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LjFe9cK2B89QL4mqwm8x95Osj1DHHcBAqnd9iV8i7A="/>
    </ext>
  </extLst>
</workbook>
</file>

<file path=xl/sharedStrings.xml><?xml version="1.0" encoding="utf-8"?>
<sst xmlns="http://schemas.openxmlformats.org/spreadsheetml/2006/main" count="2246" uniqueCount="126">
  <si>
    <t>CustomerCount(Purchased-1)</t>
  </si>
  <si>
    <t>CustomerCount(not Purchased-0)</t>
  </si>
  <si>
    <t>Product Name</t>
  </si>
  <si>
    <t>citrus fruit</t>
  </si>
  <si>
    <t>tropical fruit</t>
  </si>
  <si>
    <t>whole milk</t>
  </si>
  <si>
    <t>pip fruit</t>
  </si>
  <si>
    <t>other vegetables</t>
  </si>
  <si>
    <t>rolls/buns</t>
  </si>
  <si>
    <t>potted plants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</si>
  <si>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</si>
  <si>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</si>
  <si>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</si>
  <si>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</si>
  <si>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</si>
  <si>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</si>
  <si>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</si>
  <si>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</si>
  <si>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</si>
  <si>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</si>
  <si>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</si>
  <si>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</si>
  <si>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</si>
  <si>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</si>
  <si>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</si>
  <si>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</si>
  <si>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</si>
  <si>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</si>
  <si>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</si>
  <si>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</si>
  <si>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</si>
  <si>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</si>
  <si>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</si>
  <si>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</si>
  <si>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</si>
  <si>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</si>
  <si>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</si>
  <si>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</si>
  <si>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</si>
  <si>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</si>
  <si>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</si>
  <si>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</si>
  <si>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</si>
  <si>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</si>
  <si>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</si>
  <si>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</si>
  <si>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</si>
  <si>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</si>
  <si>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</si>
  <si>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</si>
  <si>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</si>
  <si>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</si>
  <si>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</si>
  <si>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</si>
  <si>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</si>
  <si>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</si>
  <si>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</si>
  <si>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</si>
  <si>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</si>
  <si>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</si>
  <si>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</si>
  <si>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</si>
  <si>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>cream cheese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</si>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</sst>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41.29"/>
    <col customWidth="1" min="3" max="3" width="22.29"/>
    <col customWidth="1" min="4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2">
        <v>44470.0</v>
      </c>
      <c r="E1" s="2">
        <v>44471.0</v>
      </c>
      <c r="F1" s="2">
        <v>44472.0</v>
      </c>
      <c r="G1" s="2">
        <v>44473.0</v>
      </c>
      <c r="H1" s="2">
        <v>44474.0</v>
      </c>
      <c r="I1" s="2">
        <v>44475.0</v>
      </c>
      <c r="J1" s="2">
        <v>44476.0</v>
      </c>
      <c r="K1" s="2">
        <v>44477.0</v>
      </c>
      <c r="L1" s="2">
        <v>44478.0</v>
      </c>
      <c r="M1" s="2">
        <v>44479.0</v>
      </c>
      <c r="N1" s="2">
        <v>44480.0</v>
      </c>
      <c r="O1" s="2">
        <v>44481.0</v>
      </c>
      <c r="P1" s="2">
        <v>44482.0</v>
      </c>
      <c r="Q1" s="2">
        <v>44483.0</v>
      </c>
      <c r="R1" s="2">
        <v>44484.0</v>
      </c>
      <c r="S1" s="2">
        <v>44485.0</v>
      </c>
      <c r="T1" s="2">
        <v>44486.0</v>
      </c>
      <c r="U1" s="2">
        <v>44487.0</v>
      </c>
      <c r="V1" s="2">
        <v>44488.0</v>
      </c>
      <c r="W1" s="2">
        <v>44489.0</v>
      </c>
      <c r="X1" s="2">
        <v>44490.0</v>
      </c>
      <c r="Y1" s="2">
        <v>44491.0</v>
      </c>
      <c r="Z1" s="2">
        <v>44492.0</v>
      </c>
      <c r="AA1" s="2">
        <v>44493.0</v>
      </c>
      <c r="AB1" s="2">
        <v>44494.0</v>
      </c>
      <c r="AC1" s="2">
        <v>44495.0</v>
      </c>
      <c r="AD1" s="2">
        <v>44496.0</v>
      </c>
      <c r="AE1" s="2">
        <v>44497.0</v>
      </c>
      <c r="AF1" s="2">
        <v>44498.0</v>
      </c>
      <c r="AG1" s="2">
        <v>44499.0</v>
      </c>
      <c r="AH1" s="2">
        <v>44500.0</v>
      </c>
    </row>
    <row r="2" ht="14.25" customHeight="1">
      <c r="A2" s="1">
        <f t="array" ref="A2">RANDBETWEEN(1,100)</f>
        <v>74</v>
      </c>
      <c r="B2" s="1">
        <f t="shared" ref="B2:B2244" si="1">100-A2</f>
        <v>26</v>
      </c>
      <c r="C2" s="1" t="s">
        <v>3</v>
      </c>
      <c r="D2" s="1">
        <f t="array" ref="D2">RANDBETWEEN(0,1)</f>
        <v>0</v>
      </c>
      <c r="E2" s="1">
        <f t="array" ref="E2">RANDBETWEEN(0,1)</f>
        <v>0</v>
      </c>
      <c r="F2" s="1">
        <f t="array" ref="F2">RANDBETWEEN(0,1)</f>
        <v>1</v>
      </c>
      <c r="G2" s="1">
        <f t="array" ref="G2">RANDBETWEEN(0,1)</f>
        <v>0</v>
      </c>
      <c r="H2" s="1">
        <f t="array" ref="H2">RANDBETWEEN(0,1)</f>
        <v>1</v>
      </c>
      <c r="I2" s="1">
        <f t="array" ref="I2">RANDBETWEEN(0,1)</f>
        <v>1</v>
      </c>
      <c r="J2" s="1">
        <f t="array" ref="J2">RANDBETWEEN(0,1)</f>
        <v>1</v>
      </c>
      <c r="K2" s="1">
        <f t="array" ref="K2">RANDBETWEEN(0,1)</f>
        <v>0</v>
      </c>
      <c r="L2" s="1">
        <f t="array" ref="L2">RANDBETWEEN(0,1)</f>
        <v>0</v>
      </c>
      <c r="M2" s="1">
        <f t="array" ref="M2">RANDBETWEEN(0,1)</f>
        <v>1</v>
      </c>
      <c r="N2" s="1">
        <f t="array" ref="N2">RANDBETWEEN(0,1)</f>
        <v>1</v>
      </c>
      <c r="O2" s="1">
        <f t="array" ref="O2">RANDBETWEEN(0,1)</f>
        <v>0</v>
      </c>
      <c r="P2" s="1">
        <f t="array" ref="P2">RANDBETWEEN(0,1)</f>
        <v>1</v>
      </c>
      <c r="Q2" s="1">
        <f t="array" ref="Q2">RANDBETWEEN(0,1)</f>
        <v>1</v>
      </c>
      <c r="R2" s="1">
        <f t="array" ref="R2">RANDBETWEEN(0,1)</f>
        <v>1</v>
      </c>
      <c r="S2" s="1">
        <f t="array" ref="S2">RANDBETWEEN(0,1)</f>
        <v>0</v>
      </c>
      <c r="T2" s="1">
        <f t="array" ref="T2">RANDBETWEEN(0,1)</f>
        <v>0</v>
      </c>
      <c r="U2" s="1">
        <f t="array" ref="U2">RANDBETWEEN(0,1)</f>
        <v>0</v>
      </c>
      <c r="V2" s="1">
        <f t="array" ref="V2">RANDBETWEEN(0,1)</f>
        <v>1</v>
      </c>
      <c r="W2" s="1">
        <f t="array" ref="W2">RANDBETWEEN(0,1)</f>
        <v>0</v>
      </c>
      <c r="X2" s="1">
        <f t="array" ref="X2">RANDBETWEEN(0,1)</f>
        <v>0</v>
      </c>
      <c r="Y2" s="1">
        <f t="array" ref="Y2">RANDBETWEEN(0,1)</f>
        <v>1</v>
      </c>
      <c r="Z2" s="1">
        <f t="array" ref="Z2">RANDBETWEEN(0,1)</f>
        <v>1</v>
      </c>
      <c r="AA2" s="1">
        <f t="array" ref="AA2">RANDBETWEEN(0,1)</f>
        <v>0</v>
      </c>
      <c r="AB2" s="1">
        <f t="array" ref="AB2">RANDBETWEEN(0,1)</f>
        <v>1</v>
      </c>
      <c r="AC2" s="1">
        <f t="array" ref="AC2">RANDBETWEEN(0,1)</f>
        <v>0</v>
      </c>
      <c r="AD2" s="1">
        <f t="array" ref="AD2">RANDBETWEEN(0,1)</f>
        <v>0</v>
      </c>
      <c r="AE2" s="1">
        <f t="array" ref="AE2">RANDBETWEEN(0,1)</f>
        <v>1</v>
      </c>
      <c r="AF2" s="1">
        <f t="array" ref="AF2">RANDBETWEEN(0,1)</f>
        <v>0</v>
      </c>
      <c r="AG2" s="1">
        <f t="array" ref="AG2">RANDBETWEEN(0,1)</f>
        <v>0</v>
      </c>
      <c r="AH2" s="1">
        <f t="array" ref="AH2">RANDBETWEEN(0,1)</f>
        <v>1</v>
      </c>
    </row>
    <row r="3" ht="14.25" customHeight="1">
      <c r="A3" s="1">
        <f t="array" ref="A3">RANDBETWEEN(1,100)</f>
        <v>26</v>
      </c>
      <c r="B3" s="1">
        <f t="shared" si="1"/>
        <v>74</v>
      </c>
      <c r="C3" s="1" t="s">
        <v>4</v>
      </c>
      <c r="D3" s="1">
        <f t="array" ref="D3">RANDBETWEEN(0,1)</f>
        <v>0</v>
      </c>
      <c r="E3" s="1">
        <f t="array" ref="E3">RANDBETWEEN(0,1)</f>
        <v>1</v>
      </c>
      <c r="F3" s="1">
        <f t="array" ref="F3">RANDBETWEEN(0,1)</f>
        <v>0</v>
      </c>
      <c r="G3" s="1">
        <f t="array" ref="G3">RANDBETWEEN(0,1)</f>
        <v>0</v>
      </c>
      <c r="H3" s="1">
        <f t="array" ref="H3">RANDBETWEEN(0,1)</f>
        <v>1</v>
      </c>
      <c r="I3" s="1">
        <f t="array" ref="I3">RANDBETWEEN(0,1)</f>
        <v>1</v>
      </c>
      <c r="J3" s="1">
        <f t="array" ref="J3">RANDBETWEEN(0,1)</f>
        <v>1</v>
      </c>
      <c r="K3" s="1">
        <f t="array" ref="K3">RANDBETWEEN(0,1)</f>
        <v>0</v>
      </c>
      <c r="L3" s="1">
        <f t="array" ref="L3">RANDBETWEEN(0,1)</f>
        <v>1</v>
      </c>
      <c r="M3" s="1">
        <f t="array" ref="M3">RANDBETWEEN(0,1)</f>
        <v>0</v>
      </c>
      <c r="N3" s="1">
        <f t="array" ref="N3">RANDBETWEEN(0,1)</f>
        <v>1</v>
      </c>
      <c r="O3" s="1">
        <f t="array" ref="O3">RANDBETWEEN(0,1)</f>
        <v>1</v>
      </c>
      <c r="P3" s="1">
        <f t="array" ref="P3">RANDBETWEEN(0,1)</f>
        <v>0</v>
      </c>
      <c r="Q3" s="1">
        <f t="array" ref="Q3">RANDBETWEEN(0,1)</f>
        <v>1</v>
      </c>
      <c r="R3" s="1">
        <f t="array" ref="R3">RANDBETWEEN(0,1)</f>
        <v>0</v>
      </c>
      <c r="S3" s="1">
        <f t="array" ref="S3">RANDBETWEEN(0,1)</f>
        <v>0</v>
      </c>
      <c r="T3" s="1">
        <f t="array" ref="T3">RANDBETWEEN(0,1)</f>
        <v>1</v>
      </c>
      <c r="U3" s="1">
        <f t="array" ref="U3">RANDBETWEEN(0,1)</f>
        <v>1</v>
      </c>
      <c r="V3" s="1">
        <f t="array" ref="V3">RANDBETWEEN(0,1)</f>
        <v>0</v>
      </c>
      <c r="W3" s="1">
        <f t="array" ref="W3">RANDBETWEEN(0,1)</f>
        <v>1</v>
      </c>
      <c r="X3" s="1">
        <f t="array" ref="X3">RANDBETWEEN(0,1)</f>
        <v>0</v>
      </c>
      <c r="Y3" s="1">
        <f t="array" ref="Y3">RANDBETWEEN(0,1)</f>
        <v>1</v>
      </c>
      <c r="Z3" s="1">
        <f t="array" ref="Z3">RANDBETWEEN(0,1)</f>
        <v>1</v>
      </c>
      <c r="AA3" s="1">
        <f t="array" ref="AA3">RANDBETWEEN(0,1)</f>
        <v>0</v>
      </c>
      <c r="AB3" s="1">
        <f t="array" ref="AB3">RANDBETWEEN(0,1)</f>
        <v>0</v>
      </c>
      <c r="AC3" s="1">
        <f t="array" ref="AC3">RANDBETWEEN(0,1)</f>
        <v>1</v>
      </c>
      <c r="AD3" s="1">
        <f t="array" ref="AD3">RANDBETWEEN(0,1)</f>
        <v>0</v>
      </c>
      <c r="AE3" s="1">
        <f t="array" ref="AE3">RANDBETWEEN(0,1)</f>
        <v>1</v>
      </c>
      <c r="AF3" s="1">
        <f t="array" ref="AF3">RANDBETWEEN(0,1)</f>
        <v>0</v>
      </c>
      <c r="AG3" s="1">
        <f t="array" ref="AG3">RANDBETWEEN(0,1)</f>
        <v>1</v>
      </c>
      <c r="AH3" s="1">
        <f t="array" ref="AH3">RANDBETWEEN(0,1)</f>
        <v>0</v>
      </c>
    </row>
    <row r="4" ht="14.25" customHeight="1">
      <c r="A4" s="1">
        <f t="array" ref="A4">RANDBETWEEN(1,100)</f>
        <v>38</v>
      </c>
      <c r="B4" s="1">
        <f t="shared" si="1"/>
        <v>62</v>
      </c>
      <c r="C4" s="1" t="s">
        <v>5</v>
      </c>
      <c r="D4" s="1">
        <f t="array" ref="D4">RANDBETWEEN(0,1)</f>
        <v>0</v>
      </c>
      <c r="E4" s="1">
        <f t="array" ref="E4">RANDBETWEEN(0,1)</f>
        <v>1</v>
      </c>
      <c r="F4" s="1">
        <f t="array" ref="F4">RANDBETWEEN(0,1)</f>
        <v>0</v>
      </c>
      <c r="G4" s="1">
        <f t="array" ref="G4">RANDBETWEEN(0,1)</f>
        <v>0</v>
      </c>
      <c r="H4" s="1">
        <f t="array" ref="H4">RANDBETWEEN(0,1)</f>
        <v>1</v>
      </c>
      <c r="I4" s="1">
        <f t="array" ref="I4">RANDBETWEEN(0,1)</f>
        <v>1</v>
      </c>
      <c r="J4" s="1">
        <f t="array" ref="J4">RANDBETWEEN(0,1)</f>
        <v>1</v>
      </c>
      <c r="K4" s="1">
        <f t="array" ref="K4">RANDBETWEEN(0,1)</f>
        <v>0</v>
      </c>
      <c r="L4" s="1">
        <f t="array" ref="L4">RANDBETWEEN(0,1)</f>
        <v>1</v>
      </c>
      <c r="M4" s="1">
        <f t="array" ref="M4">RANDBETWEEN(0,1)</f>
        <v>1</v>
      </c>
      <c r="N4" s="1">
        <f t="array" ref="N4">RANDBETWEEN(0,1)</f>
        <v>1</v>
      </c>
      <c r="O4" s="1">
        <f t="array" ref="O4">RANDBETWEEN(0,1)</f>
        <v>1</v>
      </c>
      <c r="P4" s="1">
        <f t="array" ref="P4">RANDBETWEEN(0,1)</f>
        <v>1</v>
      </c>
      <c r="Q4" s="1">
        <f t="array" ref="Q4">RANDBETWEEN(0,1)</f>
        <v>1</v>
      </c>
      <c r="R4" s="1">
        <f t="array" ref="R4">RANDBETWEEN(0,1)</f>
        <v>0</v>
      </c>
      <c r="S4" s="1">
        <f t="array" ref="S4">RANDBETWEEN(0,1)</f>
        <v>1</v>
      </c>
      <c r="T4" s="1">
        <f t="array" ref="T4">RANDBETWEEN(0,1)</f>
        <v>1</v>
      </c>
      <c r="U4" s="1">
        <f t="array" ref="U4">RANDBETWEEN(0,1)</f>
        <v>0</v>
      </c>
      <c r="V4" s="1">
        <f t="array" ref="V4">RANDBETWEEN(0,1)</f>
        <v>0</v>
      </c>
      <c r="W4" s="1">
        <f t="array" ref="W4">RANDBETWEEN(0,1)</f>
        <v>1</v>
      </c>
      <c r="X4" s="1">
        <f t="array" ref="X4">RANDBETWEEN(0,1)</f>
        <v>0</v>
      </c>
      <c r="Y4" s="1">
        <f t="array" ref="Y4">RANDBETWEEN(0,1)</f>
        <v>0</v>
      </c>
      <c r="Z4" s="1">
        <f t="array" ref="Z4">RANDBETWEEN(0,1)</f>
        <v>0</v>
      </c>
      <c r="AA4" s="1">
        <f t="array" ref="AA4">RANDBETWEEN(0,1)</f>
        <v>0</v>
      </c>
      <c r="AB4" s="1">
        <f t="array" ref="AB4">RANDBETWEEN(0,1)</f>
        <v>0</v>
      </c>
      <c r="AC4" s="1">
        <f t="array" ref="AC4">RANDBETWEEN(0,1)</f>
        <v>0</v>
      </c>
      <c r="AD4" s="1">
        <f t="array" ref="AD4">RANDBETWEEN(0,1)</f>
        <v>0</v>
      </c>
      <c r="AE4" s="1">
        <f t="array" ref="AE4">RANDBETWEEN(0,1)</f>
        <v>1</v>
      </c>
      <c r="AF4" s="1">
        <f t="array" ref="AF4">RANDBETWEEN(0,1)</f>
        <v>1</v>
      </c>
      <c r="AG4" s="1">
        <f t="array" ref="AG4">RANDBETWEEN(0,1)</f>
        <v>0</v>
      </c>
      <c r="AH4" s="1">
        <f t="array" ref="AH4">RANDBETWEEN(0,1)</f>
        <v>1</v>
      </c>
    </row>
    <row r="5" ht="14.25" customHeight="1">
      <c r="A5" s="1">
        <f t="array" ref="A5">RANDBETWEEN(1,100)</f>
        <v>8</v>
      </c>
      <c r="B5" s="1">
        <f t="shared" si="1"/>
        <v>92</v>
      </c>
      <c r="C5" s="1" t="s">
        <v>6</v>
      </c>
      <c r="D5" s="1">
        <f t="array" ref="D5">RANDBETWEEN(0,1)</f>
        <v>0</v>
      </c>
      <c r="E5" s="1">
        <f t="array" ref="E5">RANDBETWEEN(0,1)</f>
        <v>0</v>
      </c>
      <c r="F5" s="1">
        <f t="array" ref="F5">RANDBETWEEN(0,1)</f>
        <v>1</v>
      </c>
      <c r="G5" s="1">
        <f t="array" ref="G5">RANDBETWEEN(0,1)</f>
        <v>0</v>
      </c>
      <c r="H5" s="1">
        <f t="array" ref="H5">RANDBETWEEN(0,1)</f>
        <v>0</v>
      </c>
      <c r="I5" s="1">
        <f t="array" ref="I5">RANDBETWEEN(0,1)</f>
        <v>0</v>
      </c>
      <c r="J5" s="1">
        <f t="array" ref="J5">RANDBETWEEN(0,1)</f>
        <v>0</v>
      </c>
      <c r="K5" s="1">
        <f t="array" ref="K5">RANDBETWEEN(0,1)</f>
        <v>0</v>
      </c>
      <c r="L5" s="1">
        <f t="array" ref="L5">RANDBETWEEN(0,1)</f>
        <v>1</v>
      </c>
      <c r="M5" s="1">
        <f t="array" ref="M5">RANDBETWEEN(0,1)</f>
        <v>1</v>
      </c>
      <c r="N5" s="1">
        <f t="array" ref="N5">RANDBETWEEN(0,1)</f>
        <v>0</v>
      </c>
      <c r="O5" s="1">
        <f t="array" ref="O5">RANDBETWEEN(0,1)</f>
        <v>0</v>
      </c>
      <c r="P5" s="1">
        <f t="array" ref="P5">RANDBETWEEN(0,1)</f>
        <v>1</v>
      </c>
      <c r="Q5" s="1">
        <f t="array" ref="Q5">RANDBETWEEN(0,1)</f>
        <v>1</v>
      </c>
      <c r="R5" s="1">
        <f t="array" ref="R5">RANDBETWEEN(0,1)</f>
        <v>0</v>
      </c>
      <c r="S5" s="1">
        <f t="array" ref="S5">RANDBETWEEN(0,1)</f>
        <v>1</v>
      </c>
      <c r="T5" s="1">
        <f t="array" ref="T5">RANDBETWEEN(0,1)</f>
        <v>0</v>
      </c>
      <c r="U5" s="1">
        <f t="array" ref="U5">RANDBETWEEN(0,1)</f>
        <v>0</v>
      </c>
      <c r="V5" s="1">
        <f t="array" ref="V5">RANDBETWEEN(0,1)</f>
        <v>1</v>
      </c>
      <c r="W5" s="1">
        <f t="array" ref="W5">RANDBETWEEN(0,1)</f>
        <v>0</v>
      </c>
      <c r="X5" s="1">
        <f t="array" ref="X5">RANDBETWEEN(0,1)</f>
        <v>0</v>
      </c>
      <c r="Y5" s="1">
        <f t="array" ref="Y5">RANDBETWEEN(0,1)</f>
        <v>0</v>
      </c>
      <c r="Z5" s="1">
        <f t="array" ref="Z5">RANDBETWEEN(0,1)</f>
        <v>1</v>
      </c>
      <c r="AA5" s="1">
        <f t="array" ref="AA5">RANDBETWEEN(0,1)</f>
        <v>1</v>
      </c>
      <c r="AB5" s="1">
        <f t="array" ref="AB5">RANDBETWEEN(0,1)</f>
        <v>0</v>
      </c>
      <c r="AC5" s="1">
        <f t="array" ref="AC5">RANDBETWEEN(0,1)</f>
        <v>0</v>
      </c>
      <c r="AD5" s="1">
        <f t="array" ref="AD5">RANDBETWEEN(0,1)</f>
        <v>1</v>
      </c>
      <c r="AE5" s="1">
        <f t="array" ref="AE5">RANDBETWEEN(0,1)</f>
        <v>0</v>
      </c>
      <c r="AF5" s="1">
        <f t="array" ref="AF5">RANDBETWEEN(0,1)</f>
        <v>0</v>
      </c>
      <c r="AG5" s="1">
        <f t="array" ref="AG5">RANDBETWEEN(0,1)</f>
        <v>1</v>
      </c>
      <c r="AH5" s="1">
        <f t="array" ref="AH5">RANDBETWEEN(0,1)</f>
        <v>1</v>
      </c>
    </row>
    <row r="6" ht="14.25" customHeight="1">
      <c r="A6" s="1">
        <f t="array" ref="A6">RANDBETWEEN(1,100)</f>
        <v>81</v>
      </c>
      <c r="B6" s="1">
        <f t="shared" si="1"/>
        <v>19</v>
      </c>
      <c r="C6" s="1" t="s">
        <v>7</v>
      </c>
      <c r="D6" s="1">
        <f t="array" ref="D6">RANDBETWEEN(0,1)</f>
        <v>1</v>
      </c>
      <c r="E6" s="1">
        <f t="array" ref="E6">RANDBETWEEN(0,1)</f>
        <v>0</v>
      </c>
      <c r="F6" s="1">
        <f t="array" ref="F6">RANDBETWEEN(0,1)</f>
        <v>1</v>
      </c>
      <c r="G6" s="1">
        <f t="array" ref="G6">RANDBETWEEN(0,1)</f>
        <v>0</v>
      </c>
      <c r="H6" s="1">
        <f t="array" ref="H6">RANDBETWEEN(0,1)</f>
        <v>0</v>
      </c>
      <c r="I6" s="1">
        <f t="array" ref="I6">RANDBETWEEN(0,1)</f>
        <v>1</v>
      </c>
      <c r="J6" s="1">
        <f t="array" ref="J6">RANDBETWEEN(0,1)</f>
        <v>0</v>
      </c>
      <c r="K6" s="1">
        <f t="array" ref="K6">RANDBETWEEN(0,1)</f>
        <v>0</v>
      </c>
      <c r="L6" s="1">
        <f t="array" ref="L6">RANDBETWEEN(0,1)</f>
        <v>1</v>
      </c>
      <c r="M6" s="1">
        <f t="array" ref="M6">RANDBETWEEN(0,1)</f>
        <v>1</v>
      </c>
      <c r="N6" s="1">
        <f t="array" ref="N6">RANDBETWEEN(0,1)</f>
        <v>1</v>
      </c>
      <c r="O6" s="1">
        <f t="array" ref="O6">RANDBETWEEN(0,1)</f>
        <v>1</v>
      </c>
      <c r="P6" s="1">
        <f t="array" ref="P6">RANDBETWEEN(0,1)</f>
        <v>1</v>
      </c>
      <c r="Q6" s="1">
        <f t="array" ref="Q6">RANDBETWEEN(0,1)</f>
        <v>1</v>
      </c>
      <c r="R6" s="1">
        <f t="array" ref="R6">RANDBETWEEN(0,1)</f>
        <v>1</v>
      </c>
      <c r="S6" s="1">
        <f t="array" ref="S6">RANDBETWEEN(0,1)</f>
        <v>1</v>
      </c>
      <c r="T6" s="1">
        <f t="array" ref="T6">RANDBETWEEN(0,1)</f>
        <v>1</v>
      </c>
      <c r="U6" s="1">
        <f t="array" ref="U6">RANDBETWEEN(0,1)</f>
        <v>0</v>
      </c>
      <c r="V6" s="1">
        <f t="array" ref="V6">RANDBETWEEN(0,1)</f>
        <v>1</v>
      </c>
      <c r="W6" s="1">
        <f t="array" ref="W6">RANDBETWEEN(0,1)</f>
        <v>0</v>
      </c>
      <c r="X6" s="1">
        <f t="array" ref="X6">RANDBETWEEN(0,1)</f>
        <v>1</v>
      </c>
      <c r="Y6" s="1">
        <f t="array" ref="Y6">RANDBETWEEN(0,1)</f>
        <v>0</v>
      </c>
      <c r="Z6" s="1">
        <f t="array" ref="Z6">RANDBETWEEN(0,1)</f>
        <v>1</v>
      </c>
      <c r="AA6" s="1">
        <f t="array" ref="AA6">RANDBETWEEN(0,1)</f>
        <v>0</v>
      </c>
      <c r="AB6" s="1">
        <f t="array" ref="AB6">RANDBETWEEN(0,1)</f>
        <v>0</v>
      </c>
      <c r="AC6" s="1">
        <f t="array" ref="AC6">RANDBETWEEN(0,1)</f>
        <v>0</v>
      </c>
      <c r="AD6" s="1">
        <f t="array" ref="AD6">RANDBETWEEN(0,1)</f>
        <v>0</v>
      </c>
      <c r="AE6" s="1">
        <f t="array" ref="AE6">RANDBETWEEN(0,1)</f>
        <v>1</v>
      </c>
      <c r="AF6" s="1">
        <f t="array" ref="AF6">RANDBETWEEN(0,1)</f>
        <v>1</v>
      </c>
      <c r="AG6" s="1">
        <f t="array" ref="AG6">RANDBETWEEN(0,1)</f>
        <v>1</v>
      </c>
      <c r="AH6" s="1">
        <f t="array" ref="AH6">RANDBETWEEN(0,1)</f>
        <v>1</v>
      </c>
    </row>
    <row r="7" ht="14.25" customHeight="1">
      <c r="A7" s="1">
        <f t="array" ref="A7">RANDBETWEEN(1,100)</f>
        <v>72</v>
      </c>
      <c r="B7" s="1">
        <f t="shared" si="1"/>
        <v>28</v>
      </c>
      <c r="C7" s="1" t="s">
        <v>5</v>
      </c>
      <c r="D7" s="1">
        <f t="array" ref="D7">RANDBETWEEN(0,1)</f>
        <v>1</v>
      </c>
      <c r="E7" s="1">
        <f t="array" ref="E7">RANDBETWEEN(0,1)</f>
        <v>0</v>
      </c>
      <c r="F7" s="1">
        <f t="array" ref="F7">RANDBETWEEN(0,1)</f>
        <v>0</v>
      </c>
      <c r="G7" s="1">
        <f t="array" ref="G7">RANDBETWEEN(0,1)</f>
        <v>1</v>
      </c>
      <c r="H7" s="1">
        <f t="array" ref="H7">RANDBETWEEN(0,1)</f>
        <v>0</v>
      </c>
      <c r="I7" s="1">
        <f t="array" ref="I7">RANDBETWEEN(0,1)</f>
        <v>1</v>
      </c>
      <c r="J7" s="1">
        <f t="array" ref="J7">RANDBETWEEN(0,1)</f>
        <v>0</v>
      </c>
      <c r="K7" s="1">
        <f t="array" ref="K7">RANDBETWEEN(0,1)</f>
        <v>0</v>
      </c>
      <c r="L7" s="1">
        <f t="array" ref="L7">RANDBETWEEN(0,1)</f>
        <v>0</v>
      </c>
      <c r="M7" s="1">
        <f t="array" ref="M7">RANDBETWEEN(0,1)</f>
        <v>0</v>
      </c>
      <c r="N7" s="1">
        <f t="array" ref="N7">RANDBETWEEN(0,1)</f>
        <v>1</v>
      </c>
      <c r="O7" s="1">
        <f t="array" ref="O7">RANDBETWEEN(0,1)</f>
        <v>1</v>
      </c>
      <c r="P7" s="1">
        <f t="array" ref="P7">RANDBETWEEN(0,1)</f>
        <v>1</v>
      </c>
      <c r="Q7" s="1">
        <f t="array" ref="Q7">RANDBETWEEN(0,1)</f>
        <v>1</v>
      </c>
      <c r="R7" s="1">
        <f t="array" ref="R7">RANDBETWEEN(0,1)</f>
        <v>1</v>
      </c>
      <c r="S7" s="1">
        <f t="array" ref="S7">RANDBETWEEN(0,1)</f>
        <v>0</v>
      </c>
      <c r="T7" s="1">
        <f t="array" ref="T7">RANDBETWEEN(0,1)</f>
        <v>0</v>
      </c>
      <c r="U7" s="1">
        <f t="array" ref="U7">RANDBETWEEN(0,1)</f>
        <v>0</v>
      </c>
      <c r="V7" s="1">
        <f t="array" ref="V7">RANDBETWEEN(0,1)</f>
        <v>1</v>
      </c>
      <c r="W7" s="1">
        <f t="array" ref="W7">RANDBETWEEN(0,1)</f>
        <v>0</v>
      </c>
      <c r="X7" s="1">
        <f t="array" ref="X7">RANDBETWEEN(0,1)</f>
        <v>1</v>
      </c>
      <c r="Y7" s="1">
        <f t="array" ref="Y7">RANDBETWEEN(0,1)</f>
        <v>1</v>
      </c>
      <c r="Z7" s="1">
        <f t="array" ref="Z7">RANDBETWEEN(0,1)</f>
        <v>1</v>
      </c>
      <c r="AA7" s="1">
        <f t="array" ref="AA7">RANDBETWEEN(0,1)</f>
        <v>0</v>
      </c>
      <c r="AB7" s="1">
        <f t="array" ref="AB7">RANDBETWEEN(0,1)</f>
        <v>1</v>
      </c>
      <c r="AC7" s="1">
        <f t="array" ref="AC7">RANDBETWEEN(0,1)</f>
        <v>0</v>
      </c>
      <c r="AD7" s="1">
        <f t="array" ref="AD7">RANDBETWEEN(0,1)</f>
        <v>0</v>
      </c>
      <c r="AE7" s="1">
        <f t="array" ref="AE7">RANDBETWEEN(0,1)</f>
        <v>0</v>
      </c>
      <c r="AF7" s="1">
        <f t="array" ref="AF7">RANDBETWEEN(0,1)</f>
        <v>0</v>
      </c>
      <c r="AG7" s="1">
        <f t="array" ref="AG7">RANDBETWEEN(0,1)</f>
        <v>1</v>
      </c>
      <c r="AH7" s="1">
        <f t="array" ref="AH7">RANDBETWEEN(0,1)</f>
        <v>0</v>
      </c>
    </row>
    <row r="8" ht="14.25" customHeight="1">
      <c r="A8" s="1">
        <f t="array" ref="A8">RANDBETWEEN(1,100)</f>
        <v>40</v>
      </c>
      <c r="B8" s="1">
        <f t="shared" si="1"/>
        <v>60</v>
      </c>
      <c r="C8" s="1" t="s">
        <v>8</v>
      </c>
      <c r="D8" s="1">
        <f t="array" ref="D8">RANDBETWEEN(0,1)</f>
        <v>0</v>
      </c>
      <c r="E8" s="1">
        <f t="array" ref="E8">RANDBETWEEN(0,1)</f>
        <v>0</v>
      </c>
      <c r="F8" s="1">
        <f t="array" ref="F8">RANDBETWEEN(0,1)</f>
        <v>1</v>
      </c>
      <c r="G8" s="1">
        <f t="array" ref="G8">RANDBETWEEN(0,1)</f>
        <v>0</v>
      </c>
      <c r="H8" s="1">
        <f t="array" ref="H8">RANDBETWEEN(0,1)</f>
        <v>0</v>
      </c>
      <c r="I8" s="1">
        <f t="array" ref="I8">RANDBETWEEN(0,1)</f>
        <v>0</v>
      </c>
      <c r="J8" s="1">
        <f t="array" ref="J8">RANDBETWEEN(0,1)</f>
        <v>0</v>
      </c>
      <c r="K8" s="1">
        <f t="array" ref="K8">RANDBETWEEN(0,1)</f>
        <v>0</v>
      </c>
      <c r="L8" s="1">
        <f t="array" ref="L8">RANDBETWEEN(0,1)</f>
        <v>1</v>
      </c>
      <c r="M8" s="1">
        <f t="array" ref="M8">RANDBETWEEN(0,1)</f>
        <v>1</v>
      </c>
      <c r="N8" s="1">
        <f t="array" ref="N8">RANDBETWEEN(0,1)</f>
        <v>0</v>
      </c>
      <c r="O8" s="1">
        <f t="array" ref="O8">RANDBETWEEN(0,1)</f>
        <v>0</v>
      </c>
      <c r="P8" s="1">
        <f t="array" ref="P8">RANDBETWEEN(0,1)</f>
        <v>1</v>
      </c>
      <c r="Q8" s="1">
        <f t="array" ref="Q8">RANDBETWEEN(0,1)</f>
        <v>0</v>
      </c>
      <c r="R8" s="1">
        <f t="array" ref="R8">RANDBETWEEN(0,1)</f>
        <v>0</v>
      </c>
      <c r="S8" s="1">
        <f t="array" ref="S8">RANDBETWEEN(0,1)</f>
        <v>0</v>
      </c>
      <c r="T8" s="1">
        <f t="array" ref="T8">RANDBETWEEN(0,1)</f>
        <v>0</v>
      </c>
      <c r="U8" s="1">
        <f t="array" ref="U8">RANDBETWEEN(0,1)</f>
        <v>0</v>
      </c>
      <c r="V8" s="1">
        <f t="array" ref="V8">RANDBETWEEN(0,1)</f>
        <v>0</v>
      </c>
      <c r="W8" s="1">
        <f t="array" ref="W8">RANDBETWEEN(0,1)</f>
        <v>0</v>
      </c>
      <c r="X8" s="1">
        <f t="array" ref="X8">RANDBETWEEN(0,1)</f>
        <v>0</v>
      </c>
      <c r="Y8" s="1">
        <f t="array" ref="Y8">RANDBETWEEN(0,1)</f>
        <v>1</v>
      </c>
      <c r="Z8" s="1">
        <f t="array" ref="Z8">RANDBETWEEN(0,1)</f>
        <v>0</v>
      </c>
      <c r="AA8" s="1">
        <f t="array" ref="AA8">RANDBETWEEN(0,1)</f>
        <v>1</v>
      </c>
      <c r="AB8" s="1">
        <f t="array" ref="AB8">RANDBETWEEN(0,1)</f>
        <v>1</v>
      </c>
      <c r="AC8" s="1">
        <f t="array" ref="AC8">RANDBETWEEN(0,1)</f>
        <v>0</v>
      </c>
      <c r="AD8" s="1">
        <f t="array" ref="AD8">RANDBETWEEN(0,1)</f>
        <v>0</v>
      </c>
      <c r="AE8" s="1">
        <f t="array" ref="AE8">RANDBETWEEN(0,1)</f>
        <v>0</v>
      </c>
      <c r="AF8" s="1">
        <f t="array" ref="AF8">RANDBETWEEN(0,1)</f>
        <v>0</v>
      </c>
      <c r="AG8" s="1">
        <f t="array" ref="AG8">RANDBETWEEN(0,1)</f>
        <v>1</v>
      </c>
      <c r="AH8" s="1">
        <f t="array" ref="AH8">RANDBETWEEN(0,1)</f>
        <v>1</v>
      </c>
    </row>
    <row r="9" ht="14.25" customHeight="1">
      <c r="A9" s="1">
        <f t="array" ref="A9">RANDBETWEEN(1,100)</f>
        <v>57</v>
      </c>
      <c r="B9" s="1">
        <f t="shared" si="1"/>
        <v>43</v>
      </c>
      <c r="C9" s="1" t="s">
        <v>7</v>
      </c>
      <c r="D9" s="1">
        <f t="array" ref="D9">RANDBETWEEN(0,1)</f>
        <v>0</v>
      </c>
      <c r="E9" s="1">
        <f t="array" ref="E9">RANDBETWEEN(0,1)</f>
        <v>0</v>
      </c>
      <c r="F9" s="1">
        <f t="array" ref="F9">RANDBETWEEN(0,1)</f>
        <v>1</v>
      </c>
      <c r="G9" s="1">
        <f t="array" ref="G9">RANDBETWEEN(0,1)</f>
        <v>1</v>
      </c>
      <c r="H9" s="1">
        <f t="array" ref="H9">RANDBETWEEN(0,1)</f>
        <v>1</v>
      </c>
      <c r="I9" s="1">
        <f t="array" ref="I9">RANDBETWEEN(0,1)</f>
        <v>0</v>
      </c>
      <c r="J9" s="1">
        <f t="array" ref="J9">RANDBETWEEN(0,1)</f>
        <v>0</v>
      </c>
      <c r="K9" s="1">
        <f t="array" ref="K9">RANDBETWEEN(0,1)</f>
        <v>1</v>
      </c>
      <c r="L9" s="1">
        <f t="array" ref="L9">RANDBETWEEN(0,1)</f>
        <v>1</v>
      </c>
      <c r="M9" s="1">
        <f t="array" ref="M9">RANDBETWEEN(0,1)</f>
        <v>0</v>
      </c>
      <c r="N9" s="1">
        <f t="array" ref="N9">RANDBETWEEN(0,1)</f>
        <v>1</v>
      </c>
      <c r="O9" s="1">
        <f t="array" ref="O9">RANDBETWEEN(0,1)</f>
        <v>0</v>
      </c>
      <c r="P9" s="1">
        <f t="array" ref="P9">RANDBETWEEN(0,1)</f>
        <v>1</v>
      </c>
      <c r="Q9" s="1">
        <f t="array" ref="Q9">RANDBETWEEN(0,1)</f>
        <v>1</v>
      </c>
      <c r="R9" s="1">
        <f t="array" ref="R9">RANDBETWEEN(0,1)</f>
        <v>1</v>
      </c>
      <c r="S9" s="1">
        <f t="array" ref="S9">RANDBETWEEN(0,1)</f>
        <v>0</v>
      </c>
      <c r="T9" s="1">
        <f t="array" ref="T9">RANDBETWEEN(0,1)</f>
        <v>0</v>
      </c>
      <c r="U9" s="1">
        <f t="array" ref="U9">RANDBETWEEN(0,1)</f>
        <v>0</v>
      </c>
      <c r="V9" s="1">
        <f t="array" ref="V9">RANDBETWEEN(0,1)</f>
        <v>0</v>
      </c>
      <c r="W9" s="1">
        <f t="array" ref="W9">RANDBETWEEN(0,1)</f>
        <v>1</v>
      </c>
      <c r="X9" s="1">
        <f t="array" ref="X9">RANDBETWEEN(0,1)</f>
        <v>0</v>
      </c>
      <c r="Y9" s="1">
        <f t="array" ref="Y9">RANDBETWEEN(0,1)</f>
        <v>0</v>
      </c>
      <c r="Z9" s="1">
        <f t="array" ref="Z9">RANDBETWEEN(0,1)</f>
        <v>1</v>
      </c>
      <c r="AA9" s="1">
        <f t="array" ref="AA9">RANDBETWEEN(0,1)</f>
        <v>1</v>
      </c>
      <c r="AB9" s="1">
        <f t="array" ref="AB9">RANDBETWEEN(0,1)</f>
        <v>1</v>
      </c>
      <c r="AC9" s="1">
        <f t="array" ref="AC9">RANDBETWEEN(0,1)</f>
        <v>0</v>
      </c>
      <c r="AD9" s="1">
        <f t="array" ref="AD9">RANDBETWEEN(0,1)</f>
        <v>0</v>
      </c>
      <c r="AE9" s="1">
        <f t="array" ref="AE9">RANDBETWEEN(0,1)</f>
        <v>0</v>
      </c>
      <c r="AF9" s="1">
        <f t="array" ref="AF9">RANDBETWEEN(0,1)</f>
        <v>0</v>
      </c>
      <c r="AG9" s="1">
        <f t="array" ref="AG9">RANDBETWEEN(0,1)</f>
        <v>0</v>
      </c>
      <c r="AH9" s="1">
        <f t="array" ref="AH9">RANDBETWEEN(0,1)</f>
        <v>0</v>
      </c>
    </row>
    <row r="10" ht="14.25" customHeight="1">
      <c r="A10" s="1">
        <f t="array" ref="A10">RANDBETWEEN(1,100)</f>
        <v>88</v>
      </c>
      <c r="B10" s="1">
        <f t="shared" si="1"/>
        <v>12</v>
      </c>
      <c r="C10" s="1" t="s">
        <v>9</v>
      </c>
      <c r="D10" s="1">
        <f t="array" ref="D10">RANDBETWEEN(0,1)</f>
        <v>1</v>
      </c>
      <c r="E10" s="1">
        <f t="array" ref="E10">RANDBETWEEN(0,1)</f>
        <v>1</v>
      </c>
      <c r="F10" s="1">
        <f t="array" ref="F10">RANDBETWEEN(0,1)</f>
        <v>0</v>
      </c>
      <c r="G10" s="1">
        <f t="array" ref="G10">RANDBETWEEN(0,1)</f>
        <v>1</v>
      </c>
      <c r="H10" s="1">
        <f t="array" ref="H10">RANDBETWEEN(0,1)</f>
        <v>0</v>
      </c>
      <c r="I10" s="1">
        <f t="array" ref="I10">RANDBETWEEN(0,1)</f>
        <v>1</v>
      </c>
      <c r="J10" s="1">
        <f t="array" ref="J10">RANDBETWEEN(0,1)</f>
        <v>0</v>
      </c>
      <c r="K10" s="1">
        <f t="array" ref="K10">RANDBETWEEN(0,1)</f>
        <v>0</v>
      </c>
      <c r="L10" s="1">
        <f t="array" ref="L10">RANDBETWEEN(0,1)</f>
        <v>1</v>
      </c>
      <c r="M10" s="1">
        <f t="array" ref="M10">RANDBETWEEN(0,1)</f>
        <v>0</v>
      </c>
      <c r="N10" s="1">
        <f t="array" ref="N10">RANDBETWEEN(0,1)</f>
        <v>0</v>
      </c>
      <c r="O10" s="1">
        <f t="array" ref="O10">RANDBETWEEN(0,1)</f>
        <v>1</v>
      </c>
      <c r="P10" s="1">
        <f t="array" ref="P10">RANDBETWEEN(0,1)</f>
        <v>1</v>
      </c>
      <c r="Q10" s="1">
        <f t="array" ref="Q10">RANDBETWEEN(0,1)</f>
        <v>1</v>
      </c>
      <c r="R10" s="1">
        <f t="array" ref="R10">RANDBETWEEN(0,1)</f>
        <v>0</v>
      </c>
      <c r="S10" s="1">
        <f t="array" ref="S10">RANDBETWEEN(0,1)</f>
        <v>1</v>
      </c>
      <c r="T10" s="1">
        <f t="array" ref="T10">RANDBETWEEN(0,1)</f>
        <v>0</v>
      </c>
      <c r="U10" s="1">
        <f t="array" ref="U10">RANDBETWEEN(0,1)</f>
        <v>0</v>
      </c>
      <c r="V10" s="1">
        <f t="array" ref="V10">RANDBETWEEN(0,1)</f>
        <v>1</v>
      </c>
      <c r="W10" s="1">
        <f t="array" ref="W10">RANDBETWEEN(0,1)</f>
        <v>0</v>
      </c>
      <c r="X10" s="1">
        <f t="array" ref="X10">RANDBETWEEN(0,1)</f>
        <v>0</v>
      </c>
      <c r="Y10" s="1">
        <f t="array" ref="Y10">RANDBETWEEN(0,1)</f>
        <v>0</v>
      </c>
      <c r="Z10" s="1">
        <f t="array" ref="Z10">RANDBETWEEN(0,1)</f>
        <v>1</v>
      </c>
      <c r="AA10" s="1">
        <f t="array" ref="AA10">RANDBETWEEN(0,1)</f>
        <v>0</v>
      </c>
      <c r="AB10" s="1">
        <f t="array" ref="AB10">RANDBETWEEN(0,1)</f>
        <v>0</v>
      </c>
      <c r="AC10" s="1">
        <f t="array" ref="AC10">RANDBETWEEN(0,1)</f>
        <v>0</v>
      </c>
      <c r="AD10" s="1">
        <f t="array" ref="AD10">RANDBETWEEN(0,1)</f>
        <v>1</v>
      </c>
      <c r="AE10" s="1">
        <f t="array" ref="AE10">RANDBETWEEN(0,1)</f>
        <v>1</v>
      </c>
      <c r="AF10" s="1">
        <f t="array" ref="AF10">RANDBETWEEN(0,1)</f>
        <v>0</v>
      </c>
      <c r="AG10" s="1">
        <f t="array" ref="AG10">RANDBETWEEN(0,1)</f>
        <v>0</v>
      </c>
      <c r="AH10" s="1">
        <f t="array" ref="AH10">RANDBETWEEN(0,1)</f>
        <v>1</v>
      </c>
    </row>
    <row r="11" ht="14.25" customHeight="1">
      <c r="A11" s="1">
        <f t="array" ref="A11">RANDBETWEEN(1,100)</f>
        <v>54</v>
      </c>
      <c r="B11" s="1">
        <f t="shared" si="1"/>
        <v>46</v>
      </c>
      <c r="C11" s="1" t="s">
        <v>5</v>
      </c>
      <c r="D11" s="1">
        <f t="array" ref="D11">RANDBETWEEN(0,1)</f>
        <v>1</v>
      </c>
      <c r="E11" s="1">
        <f t="array" ref="E11">RANDBETWEEN(0,1)</f>
        <v>1</v>
      </c>
      <c r="F11" s="1">
        <f t="array" ref="F11">RANDBETWEEN(0,1)</f>
        <v>1</v>
      </c>
      <c r="G11" s="1">
        <f t="array" ref="G11">RANDBETWEEN(0,1)</f>
        <v>1</v>
      </c>
      <c r="H11" s="1">
        <f t="array" ref="H11">RANDBETWEEN(0,1)</f>
        <v>0</v>
      </c>
      <c r="I11" s="1">
        <f t="array" ref="I11">RANDBETWEEN(0,1)</f>
        <v>1</v>
      </c>
      <c r="J11" s="1">
        <f t="array" ref="J11">RANDBETWEEN(0,1)</f>
        <v>1</v>
      </c>
      <c r="K11" s="1">
        <f t="array" ref="K11">RANDBETWEEN(0,1)</f>
        <v>0</v>
      </c>
      <c r="L11" s="1">
        <f t="array" ref="L11">RANDBETWEEN(0,1)</f>
        <v>1</v>
      </c>
      <c r="M11" s="1">
        <f t="array" ref="M11">RANDBETWEEN(0,1)</f>
        <v>0</v>
      </c>
      <c r="N11" s="1">
        <f t="array" ref="N11">RANDBETWEEN(0,1)</f>
        <v>1</v>
      </c>
      <c r="O11" s="1">
        <f t="array" ref="O11">RANDBETWEEN(0,1)</f>
        <v>0</v>
      </c>
      <c r="P11" s="1">
        <f t="array" ref="P11">RANDBETWEEN(0,1)</f>
        <v>1</v>
      </c>
      <c r="Q11" s="1">
        <f t="array" ref="Q11">RANDBETWEEN(0,1)</f>
        <v>0</v>
      </c>
      <c r="R11" s="1">
        <f t="array" ref="R11">RANDBETWEEN(0,1)</f>
        <v>1</v>
      </c>
      <c r="S11" s="1">
        <f t="array" ref="S11">RANDBETWEEN(0,1)</f>
        <v>1</v>
      </c>
      <c r="T11" s="1">
        <f t="array" ref="T11">RANDBETWEEN(0,1)</f>
        <v>0</v>
      </c>
      <c r="U11" s="1">
        <f t="array" ref="U11">RANDBETWEEN(0,1)</f>
        <v>1</v>
      </c>
      <c r="V11" s="1">
        <f t="array" ref="V11">RANDBETWEEN(0,1)</f>
        <v>1</v>
      </c>
      <c r="W11" s="1">
        <f t="array" ref="W11">RANDBETWEEN(0,1)</f>
        <v>0</v>
      </c>
      <c r="X11" s="1">
        <f t="array" ref="X11">RANDBETWEEN(0,1)</f>
        <v>1</v>
      </c>
      <c r="Y11" s="1">
        <f t="array" ref="Y11">RANDBETWEEN(0,1)</f>
        <v>1</v>
      </c>
      <c r="Z11" s="1">
        <f t="array" ref="Z11">RANDBETWEEN(0,1)</f>
        <v>0</v>
      </c>
      <c r="AA11" s="1">
        <f t="array" ref="AA11">RANDBETWEEN(0,1)</f>
        <v>0</v>
      </c>
      <c r="AB11" s="1">
        <f t="array" ref="AB11">RANDBETWEEN(0,1)</f>
        <v>1</v>
      </c>
      <c r="AC11" s="1">
        <f t="array" ref="AC11">RANDBETWEEN(0,1)</f>
        <v>1</v>
      </c>
      <c r="AD11" s="1">
        <f t="array" ref="AD11">RANDBETWEEN(0,1)</f>
        <v>1</v>
      </c>
      <c r="AE11" s="1">
        <f t="array" ref="AE11">RANDBETWEEN(0,1)</f>
        <v>0</v>
      </c>
      <c r="AF11" s="1">
        <f t="array" ref="AF11">RANDBETWEEN(0,1)</f>
        <v>1</v>
      </c>
      <c r="AG11" s="1">
        <f t="array" ref="AG11">RANDBETWEEN(0,1)</f>
        <v>0</v>
      </c>
      <c r="AH11" s="1">
        <f t="array" ref="AH11">RANDBETWEEN(0,1)</f>
        <v>1</v>
      </c>
    </row>
    <row r="12" ht="14.25" customHeight="1">
      <c r="A12" s="1">
        <f t="array" ref="A12">RANDBETWEEN(1,100)</f>
        <v>8</v>
      </c>
      <c r="B12" s="1">
        <f t="shared" si="1"/>
        <v>92</v>
      </c>
      <c r="C12" s="1" t="s">
        <v>4</v>
      </c>
      <c r="D12" s="1">
        <f t="array" ref="D12">RANDBETWEEN(0,1)</f>
        <v>0</v>
      </c>
      <c r="E12" s="1">
        <f t="array" ref="E12">RANDBETWEEN(0,1)</f>
        <v>0</v>
      </c>
      <c r="F12" s="1">
        <f t="array" ref="F12">RANDBETWEEN(0,1)</f>
        <v>0</v>
      </c>
      <c r="G12" s="1">
        <f t="array" ref="G12">RANDBETWEEN(0,1)</f>
        <v>1</v>
      </c>
      <c r="H12" s="1">
        <f t="array" ref="H12">RANDBETWEEN(0,1)</f>
        <v>0</v>
      </c>
      <c r="I12" s="1">
        <f t="array" ref="I12">RANDBETWEEN(0,1)</f>
        <v>1</v>
      </c>
      <c r="J12" s="1">
        <f t="array" ref="J12">RANDBETWEEN(0,1)</f>
        <v>0</v>
      </c>
      <c r="K12" s="1">
        <f t="array" ref="K12">RANDBETWEEN(0,1)</f>
        <v>0</v>
      </c>
      <c r="L12" s="1">
        <f t="array" ref="L12">RANDBETWEEN(0,1)</f>
        <v>1</v>
      </c>
      <c r="M12" s="1">
        <f t="array" ref="M12">RANDBETWEEN(0,1)</f>
        <v>1</v>
      </c>
      <c r="N12" s="1">
        <f t="array" ref="N12">RANDBETWEEN(0,1)</f>
        <v>1</v>
      </c>
      <c r="O12" s="1">
        <f t="array" ref="O12">RANDBETWEEN(0,1)</f>
        <v>1</v>
      </c>
      <c r="P12" s="1">
        <f t="array" ref="P12">RANDBETWEEN(0,1)</f>
        <v>1</v>
      </c>
      <c r="Q12" s="1">
        <f t="array" ref="Q12">RANDBETWEEN(0,1)</f>
        <v>0</v>
      </c>
      <c r="R12" s="1">
        <f t="array" ref="R12">RANDBETWEEN(0,1)</f>
        <v>1</v>
      </c>
      <c r="S12" s="1">
        <f t="array" ref="S12">RANDBETWEEN(0,1)</f>
        <v>0</v>
      </c>
      <c r="T12" s="1">
        <f t="array" ref="T12">RANDBETWEEN(0,1)</f>
        <v>0</v>
      </c>
      <c r="U12" s="1">
        <f t="array" ref="U12">RANDBETWEEN(0,1)</f>
        <v>0</v>
      </c>
      <c r="V12" s="1">
        <f t="array" ref="V12">RANDBETWEEN(0,1)</f>
        <v>0</v>
      </c>
      <c r="W12" s="1">
        <f t="array" ref="W12">RANDBETWEEN(0,1)</f>
        <v>1</v>
      </c>
      <c r="X12" s="1">
        <f t="array" ref="X12">RANDBETWEEN(0,1)</f>
        <v>0</v>
      </c>
      <c r="Y12" s="1">
        <f t="array" ref="Y12">RANDBETWEEN(0,1)</f>
        <v>1</v>
      </c>
      <c r="Z12" s="1">
        <f t="array" ref="Z12">RANDBETWEEN(0,1)</f>
        <v>0</v>
      </c>
      <c r="AA12" s="1">
        <f t="array" ref="AA12">RANDBETWEEN(0,1)</f>
        <v>0</v>
      </c>
      <c r="AB12" s="1">
        <f t="array" ref="AB12">RANDBETWEEN(0,1)</f>
        <v>0</v>
      </c>
      <c r="AC12" s="1">
        <f t="array" ref="AC12">RANDBETWEEN(0,1)</f>
        <v>0</v>
      </c>
      <c r="AD12" s="1">
        <f t="array" ref="AD12">RANDBETWEEN(0,1)</f>
        <v>0</v>
      </c>
      <c r="AE12" s="1">
        <f t="array" ref="AE12">RANDBETWEEN(0,1)</f>
        <v>1</v>
      </c>
      <c r="AF12" s="1">
        <f t="array" ref="AF12">RANDBETWEEN(0,1)</f>
        <v>1</v>
      </c>
      <c r="AG12" s="1">
        <f t="array" ref="AG12">RANDBETWEEN(0,1)</f>
        <v>0</v>
      </c>
      <c r="AH12" s="1">
        <f t="array" ref="AH12">RANDBETWEEN(0,1)</f>
        <v>1</v>
      </c>
    </row>
    <row r="13" ht="14.25" customHeight="1">
      <c r="A13" s="1">
        <f t="array" ref="A13">RANDBETWEEN(1,100)</f>
        <v>47</v>
      </c>
      <c r="B13" s="1">
        <f t="shared" si="1"/>
        <v>53</v>
      </c>
      <c r="C13" s="1" t="s">
        <v>3</v>
      </c>
      <c r="D13" s="1">
        <f t="array" ref="D13">RANDBETWEEN(0,1)</f>
        <v>1</v>
      </c>
      <c r="E13" s="1">
        <f t="array" ref="E13">RANDBETWEEN(0,1)</f>
        <v>0</v>
      </c>
      <c r="F13" s="1">
        <f t="array" ref="F13">RANDBETWEEN(0,1)</f>
        <v>1</v>
      </c>
      <c r="G13" s="1">
        <f t="array" ref="G13">RANDBETWEEN(0,1)</f>
        <v>0</v>
      </c>
      <c r="H13" s="1">
        <f t="array" ref="H13">RANDBETWEEN(0,1)</f>
        <v>0</v>
      </c>
      <c r="I13" s="1">
        <f t="array" ref="I13">RANDBETWEEN(0,1)</f>
        <v>0</v>
      </c>
      <c r="J13" s="1">
        <f t="array" ref="J13">RANDBETWEEN(0,1)</f>
        <v>0</v>
      </c>
      <c r="K13" s="1">
        <f t="array" ref="K13">RANDBETWEEN(0,1)</f>
        <v>0</v>
      </c>
      <c r="L13" s="1">
        <f t="array" ref="L13">RANDBETWEEN(0,1)</f>
        <v>0</v>
      </c>
      <c r="M13" s="1">
        <f t="array" ref="M13">RANDBETWEEN(0,1)</f>
        <v>0</v>
      </c>
      <c r="N13" s="1">
        <f t="array" ref="N13">RANDBETWEEN(0,1)</f>
        <v>0</v>
      </c>
      <c r="O13" s="1">
        <f t="array" ref="O13">RANDBETWEEN(0,1)</f>
        <v>0</v>
      </c>
      <c r="P13" s="1">
        <f t="array" ref="P13">RANDBETWEEN(0,1)</f>
        <v>0</v>
      </c>
      <c r="Q13" s="1">
        <f t="array" ref="Q13">RANDBETWEEN(0,1)</f>
        <v>1</v>
      </c>
      <c r="R13" s="1">
        <f t="array" ref="R13">RANDBETWEEN(0,1)</f>
        <v>0</v>
      </c>
      <c r="S13" s="1">
        <f t="array" ref="S13">RANDBETWEEN(0,1)</f>
        <v>1</v>
      </c>
      <c r="T13" s="1">
        <f t="array" ref="T13">RANDBETWEEN(0,1)</f>
        <v>1</v>
      </c>
      <c r="U13" s="1">
        <f t="array" ref="U13">RANDBETWEEN(0,1)</f>
        <v>1</v>
      </c>
      <c r="V13" s="1">
        <f t="array" ref="V13">RANDBETWEEN(0,1)</f>
        <v>1</v>
      </c>
      <c r="W13" s="1">
        <f t="array" ref="W13">RANDBETWEEN(0,1)</f>
        <v>0</v>
      </c>
      <c r="X13" s="1">
        <f t="array" ref="X13">RANDBETWEEN(0,1)</f>
        <v>0</v>
      </c>
      <c r="Y13" s="1">
        <f t="array" ref="Y13">RANDBETWEEN(0,1)</f>
        <v>1</v>
      </c>
      <c r="Z13" s="1">
        <f t="array" ref="Z13">RANDBETWEEN(0,1)</f>
        <v>1</v>
      </c>
      <c r="AA13" s="1">
        <f t="array" ref="AA13">RANDBETWEEN(0,1)</f>
        <v>1</v>
      </c>
      <c r="AB13" s="1">
        <f t="array" ref="AB13">RANDBETWEEN(0,1)</f>
        <v>1</v>
      </c>
      <c r="AC13" s="1">
        <f t="array" ref="AC13">RANDBETWEEN(0,1)</f>
        <v>0</v>
      </c>
      <c r="AD13" s="1">
        <f t="array" ref="AD13">RANDBETWEEN(0,1)</f>
        <v>0</v>
      </c>
      <c r="AE13" s="1">
        <f t="array" ref="AE13">RANDBETWEEN(0,1)</f>
        <v>0</v>
      </c>
      <c r="AF13" s="1">
        <f t="array" ref="AF13">RANDBETWEEN(0,1)</f>
        <v>0</v>
      </c>
      <c r="AG13" s="1">
        <f t="array" ref="AG13">RANDBETWEEN(0,1)</f>
        <v>0</v>
      </c>
      <c r="AH13" s="1">
        <f t="array" ref="AH13">RANDBETWEEN(0,1)</f>
        <v>0</v>
      </c>
    </row>
    <row r="14" ht="14.25" customHeight="1">
      <c r="A14" s="1">
        <f t="array" ref="A14">RANDBETWEEN(1,100)</f>
        <v>48</v>
      </c>
      <c r="B14" s="1">
        <f t="shared" si="1"/>
        <v>52</v>
      </c>
      <c r="C14" s="1" t="s">
        <v>10</v>
      </c>
      <c r="D14" s="1">
        <f t="array" ref="D14">RANDBETWEEN(0,1)</f>
        <v>0</v>
      </c>
      <c r="E14" s="1">
        <f t="array" ref="E14">RANDBETWEEN(0,1)</f>
        <v>1</v>
      </c>
      <c r="F14" s="1">
        <f t="array" ref="F14">RANDBETWEEN(0,1)</f>
        <v>1</v>
      </c>
      <c r="G14" s="1">
        <f t="array" ref="G14">RANDBETWEEN(0,1)</f>
        <v>0</v>
      </c>
      <c r="H14" s="1">
        <f t="array" ref="H14">RANDBETWEEN(0,1)</f>
        <v>0</v>
      </c>
      <c r="I14" s="1">
        <f t="array" ref="I14">RANDBETWEEN(0,1)</f>
        <v>1</v>
      </c>
      <c r="J14" s="1">
        <f t="array" ref="J14">RANDBETWEEN(0,1)</f>
        <v>0</v>
      </c>
      <c r="K14" s="1">
        <f t="array" ref="K14">RANDBETWEEN(0,1)</f>
        <v>1</v>
      </c>
      <c r="L14" s="1">
        <f t="array" ref="L14">RANDBETWEEN(0,1)</f>
        <v>1</v>
      </c>
      <c r="M14" s="1">
        <f t="array" ref="M14">RANDBETWEEN(0,1)</f>
        <v>1</v>
      </c>
      <c r="N14" s="1">
        <f t="array" ref="N14">RANDBETWEEN(0,1)</f>
        <v>1</v>
      </c>
      <c r="O14" s="1">
        <f t="array" ref="O14">RANDBETWEEN(0,1)</f>
        <v>0</v>
      </c>
      <c r="P14" s="1">
        <f t="array" ref="P14">RANDBETWEEN(0,1)</f>
        <v>0</v>
      </c>
      <c r="Q14" s="1">
        <f t="array" ref="Q14">RANDBETWEEN(0,1)</f>
        <v>1</v>
      </c>
      <c r="R14" s="1">
        <f t="array" ref="R14">RANDBETWEEN(0,1)</f>
        <v>0</v>
      </c>
      <c r="S14" s="1">
        <f t="array" ref="S14">RANDBETWEEN(0,1)</f>
        <v>1</v>
      </c>
      <c r="T14" s="1">
        <f t="array" ref="T14">RANDBETWEEN(0,1)</f>
        <v>1</v>
      </c>
      <c r="U14" s="1">
        <f t="array" ref="U14">RANDBETWEEN(0,1)</f>
        <v>1</v>
      </c>
      <c r="V14" s="1">
        <f t="array" ref="V14">RANDBETWEEN(0,1)</f>
        <v>1</v>
      </c>
      <c r="W14" s="1">
        <f t="array" ref="W14">RANDBETWEEN(0,1)</f>
        <v>0</v>
      </c>
      <c r="X14" s="1">
        <f t="array" ref="X14">RANDBETWEEN(0,1)</f>
        <v>1</v>
      </c>
      <c r="Y14" s="1">
        <f t="array" ref="Y14">RANDBETWEEN(0,1)</f>
        <v>1</v>
      </c>
      <c r="Z14" s="1">
        <f t="array" ref="Z14">RANDBETWEEN(0,1)</f>
        <v>1</v>
      </c>
      <c r="AA14" s="1">
        <f t="array" ref="AA14">RANDBETWEEN(0,1)</f>
        <v>1</v>
      </c>
      <c r="AB14" s="1">
        <f t="array" ref="AB14">RANDBETWEEN(0,1)</f>
        <v>0</v>
      </c>
      <c r="AC14" s="1">
        <f t="array" ref="AC14">RANDBETWEEN(0,1)</f>
        <v>1</v>
      </c>
      <c r="AD14" s="1">
        <f t="array" ref="AD14">RANDBETWEEN(0,1)</f>
        <v>0</v>
      </c>
      <c r="AE14" s="1">
        <f t="array" ref="AE14">RANDBETWEEN(0,1)</f>
        <v>1</v>
      </c>
      <c r="AF14" s="1">
        <f t="array" ref="AF14">RANDBETWEEN(0,1)</f>
        <v>0</v>
      </c>
      <c r="AG14" s="1">
        <f t="array" ref="AG14">RANDBETWEEN(0,1)</f>
        <v>0</v>
      </c>
      <c r="AH14" s="1">
        <f t="array" ref="AH14">RANDBETWEEN(0,1)</f>
        <v>1</v>
      </c>
    </row>
    <row r="15" ht="14.25" customHeight="1">
      <c r="A15" s="1">
        <f t="array" ref="A15">RANDBETWEEN(1,100)</f>
        <v>5</v>
      </c>
      <c r="B15" s="1">
        <f t="shared" si="1"/>
        <v>95</v>
      </c>
      <c r="C15" s="1" t="s">
        <v>11</v>
      </c>
      <c r="D15" s="1">
        <f t="array" ref="D15">RANDBETWEEN(0,1)</f>
        <v>1</v>
      </c>
      <c r="E15" s="1">
        <f t="array" ref="E15">RANDBETWEEN(0,1)</f>
        <v>1</v>
      </c>
      <c r="F15" s="1">
        <f t="array" ref="F15">RANDBETWEEN(0,1)</f>
        <v>0</v>
      </c>
      <c r="G15" s="1">
        <f t="array" ref="G15">RANDBETWEEN(0,1)</f>
        <v>0</v>
      </c>
      <c r="H15" s="1">
        <f t="array" ref="H15">RANDBETWEEN(0,1)</f>
        <v>0</v>
      </c>
      <c r="I15" s="1">
        <f t="array" ref="I15">RANDBETWEEN(0,1)</f>
        <v>1</v>
      </c>
      <c r="J15" s="1">
        <f t="array" ref="J15">RANDBETWEEN(0,1)</f>
        <v>0</v>
      </c>
      <c r="K15" s="1">
        <f t="array" ref="K15">RANDBETWEEN(0,1)</f>
        <v>1</v>
      </c>
      <c r="L15" s="1">
        <f t="array" ref="L15">RANDBETWEEN(0,1)</f>
        <v>0</v>
      </c>
      <c r="M15" s="1">
        <f t="array" ref="M15">RANDBETWEEN(0,1)</f>
        <v>0</v>
      </c>
      <c r="N15" s="1">
        <f t="array" ref="N15">RANDBETWEEN(0,1)</f>
        <v>1</v>
      </c>
      <c r="O15" s="1">
        <f t="array" ref="O15">RANDBETWEEN(0,1)</f>
        <v>0</v>
      </c>
      <c r="P15" s="1">
        <f t="array" ref="P15">RANDBETWEEN(0,1)</f>
        <v>0</v>
      </c>
      <c r="Q15" s="1">
        <f t="array" ref="Q15">RANDBETWEEN(0,1)</f>
        <v>0</v>
      </c>
      <c r="R15" s="1">
        <f t="array" ref="R15">RANDBETWEEN(0,1)</f>
        <v>0</v>
      </c>
      <c r="S15" s="1">
        <f t="array" ref="S15">RANDBETWEEN(0,1)</f>
        <v>0</v>
      </c>
      <c r="T15" s="1">
        <f t="array" ref="T15">RANDBETWEEN(0,1)</f>
        <v>1</v>
      </c>
      <c r="U15" s="1">
        <f t="array" ref="U15">RANDBETWEEN(0,1)</f>
        <v>0</v>
      </c>
      <c r="V15" s="1">
        <f t="array" ref="V15">RANDBETWEEN(0,1)</f>
        <v>1</v>
      </c>
      <c r="W15" s="1">
        <f t="array" ref="W15">RANDBETWEEN(0,1)</f>
        <v>0</v>
      </c>
      <c r="X15" s="1">
        <f t="array" ref="X15">RANDBETWEEN(0,1)</f>
        <v>1</v>
      </c>
      <c r="Y15" s="1">
        <f t="array" ref="Y15">RANDBETWEEN(0,1)</f>
        <v>0</v>
      </c>
      <c r="Z15" s="1">
        <f t="array" ref="Z15">RANDBETWEEN(0,1)</f>
        <v>1</v>
      </c>
      <c r="AA15" s="1">
        <f t="array" ref="AA15">RANDBETWEEN(0,1)</f>
        <v>1</v>
      </c>
      <c r="AB15" s="1">
        <f t="array" ref="AB15">RANDBETWEEN(0,1)</f>
        <v>0</v>
      </c>
      <c r="AC15" s="1">
        <f t="array" ref="AC15">RANDBETWEEN(0,1)</f>
        <v>0</v>
      </c>
      <c r="AD15" s="1">
        <f t="array" ref="AD15">RANDBETWEEN(0,1)</f>
        <v>1</v>
      </c>
      <c r="AE15" s="1">
        <f t="array" ref="AE15">RANDBETWEEN(0,1)</f>
        <v>1</v>
      </c>
      <c r="AF15" s="1">
        <f t="array" ref="AF15">RANDBETWEEN(0,1)</f>
        <v>0</v>
      </c>
      <c r="AG15" s="1">
        <f t="array" ref="AG15">RANDBETWEEN(0,1)</f>
        <v>1</v>
      </c>
      <c r="AH15" s="1">
        <f t="array" ref="AH15">RANDBETWEEN(0,1)</f>
        <v>1</v>
      </c>
    </row>
    <row r="16" ht="14.25" customHeight="1">
      <c r="A16" s="1">
        <f t="array" ref="A16">RANDBETWEEN(1,100)</f>
        <v>53</v>
      </c>
      <c r="B16" s="1">
        <f t="shared" si="1"/>
        <v>47</v>
      </c>
      <c r="C16" s="1" t="s">
        <v>12</v>
      </c>
      <c r="D16" s="1">
        <f t="array" ref="D16">RANDBETWEEN(0,1)</f>
        <v>0</v>
      </c>
      <c r="E16" s="1">
        <f t="array" ref="E16">RANDBETWEEN(0,1)</f>
        <v>1</v>
      </c>
      <c r="F16" s="1">
        <f t="array" ref="F16">RANDBETWEEN(0,1)</f>
        <v>0</v>
      </c>
      <c r="G16" s="1">
        <f t="array" ref="G16">RANDBETWEEN(0,1)</f>
        <v>1</v>
      </c>
      <c r="H16" s="1">
        <f t="array" ref="H16">RANDBETWEEN(0,1)</f>
        <v>0</v>
      </c>
      <c r="I16" s="1">
        <f t="array" ref="I16">RANDBETWEEN(0,1)</f>
        <v>1</v>
      </c>
      <c r="J16" s="1">
        <f t="array" ref="J16">RANDBETWEEN(0,1)</f>
        <v>1</v>
      </c>
      <c r="K16" s="1">
        <f t="array" ref="K16">RANDBETWEEN(0,1)</f>
        <v>0</v>
      </c>
      <c r="L16" s="1">
        <f t="array" ref="L16">RANDBETWEEN(0,1)</f>
        <v>1</v>
      </c>
      <c r="M16" s="1">
        <f t="array" ref="M16">RANDBETWEEN(0,1)</f>
        <v>0</v>
      </c>
      <c r="N16" s="1">
        <f t="array" ref="N16">RANDBETWEEN(0,1)</f>
        <v>0</v>
      </c>
      <c r="O16" s="1">
        <f t="array" ref="O16">RANDBETWEEN(0,1)</f>
        <v>1</v>
      </c>
      <c r="P16" s="1">
        <f t="array" ref="P16">RANDBETWEEN(0,1)</f>
        <v>0</v>
      </c>
      <c r="Q16" s="1">
        <f t="array" ref="Q16">RANDBETWEEN(0,1)</f>
        <v>1</v>
      </c>
      <c r="R16" s="1">
        <f t="array" ref="R16">RANDBETWEEN(0,1)</f>
        <v>1</v>
      </c>
      <c r="S16" s="1">
        <f t="array" ref="S16">RANDBETWEEN(0,1)</f>
        <v>1</v>
      </c>
      <c r="T16" s="1">
        <f t="array" ref="T16">RANDBETWEEN(0,1)</f>
        <v>1</v>
      </c>
      <c r="U16" s="1">
        <f t="array" ref="U16">RANDBETWEEN(0,1)</f>
        <v>0</v>
      </c>
      <c r="V16" s="1">
        <f t="array" ref="V16">RANDBETWEEN(0,1)</f>
        <v>0</v>
      </c>
      <c r="W16" s="1">
        <f t="array" ref="W16">RANDBETWEEN(0,1)</f>
        <v>1</v>
      </c>
      <c r="X16" s="1">
        <f t="array" ref="X16">RANDBETWEEN(0,1)</f>
        <v>0</v>
      </c>
      <c r="Y16" s="1">
        <f t="array" ref="Y16">RANDBETWEEN(0,1)</f>
        <v>1</v>
      </c>
      <c r="Z16" s="1">
        <f t="array" ref="Z16">RANDBETWEEN(0,1)</f>
        <v>1</v>
      </c>
      <c r="AA16" s="1">
        <f t="array" ref="AA16">RANDBETWEEN(0,1)</f>
        <v>1</v>
      </c>
      <c r="AB16" s="1">
        <f t="array" ref="AB16">RANDBETWEEN(0,1)</f>
        <v>1</v>
      </c>
      <c r="AC16" s="1">
        <f t="array" ref="AC16">RANDBETWEEN(0,1)</f>
        <v>1</v>
      </c>
      <c r="AD16" s="1">
        <f t="array" ref="AD16">RANDBETWEEN(0,1)</f>
        <v>0</v>
      </c>
      <c r="AE16" s="1">
        <f t="array" ref="AE16">RANDBETWEEN(0,1)</f>
        <v>0</v>
      </c>
      <c r="AF16" s="1">
        <f t="array" ref="AF16">RANDBETWEEN(0,1)</f>
        <v>1</v>
      </c>
      <c r="AG16" s="1">
        <f t="array" ref="AG16">RANDBETWEEN(0,1)</f>
        <v>1</v>
      </c>
      <c r="AH16" s="1">
        <f t="array" ref="AH16">RANDBETWEEN(0,1)</f>
        <v>1</v>
      </c>
    </row>
    <row r="17" ht="14.25" customHeight="1">
      <c r="A17" s="1">
        <f t="array" ref="A17">RANDBETWEEN(1,100)</f>
        <v>18</v>
      </c>
      <c r="B17" s="1">
        <f t="shared" si="1"/>
        <v>82</v>
      </c>
      <c r="C17" s="1" t="s">
        <v>13</v>
      </c>
      <c r="D17" s="1">
        <f t="array" ref="D17">RANDBETWEEN(0,1)</f>
        <v>0</v>
      </c>
      <c r="E17" s="1">
        <f t="array" ref="E17">RANDBETWEEN(0,1)</f>
        <v>1</v>
      </c>
      <c r="F17" s="1">
        <f t="array" ref="F17">RANDBETWEEN(0,1)</f>
        <v>1</v>
      </c>
      <c r="G17" s="1">
        <f t="array" ref="G17">RANDBETWEEN(0,1)</f>
        <v>1</v>
      </c>
      <c r="H17" s="1">
        <f t="array" ref="H17">RANDBETWEEN(0,1)</f>
        <v>1</v>
      </c>
      <c r="I17" s="1">
        <f t="array" ref="I17">RANDBETWEEN(0,1)</f>
        <v>0</v>
      </c>
      <c r="J17" s="1">
        <f t="array" ref="J17">RANDBETWEEN(0,1)</f>
        <v>0</v>
      </c>
      <c r="K17" s="1">
        <f t="array" ref="K17">RANDBETWEEN(0,1)</f>
        <v>1</v>
      </c>
      <c r="L17" s="1">
        <f t="array" ref="L17">RANDBETWEEN(0,1)</f>
        <v>1</v>
      </c>
      <c r="M17" s="1">
        <f t="array" ref="M17">RANDBETWEEN(0,1)</f>
        <v>0</v>
      </c>
      <c r="N17" s="1">
        <f t="array" ref="N17">RANDBETWEEN(0,1)</f>
        <v>0</v>
      </c>
      <c r="O17" s="1">
        <f t="array" ref="O17">RANDBETWEEN(0,1)</f>
        <v>1</v>
      </c>
      <c r="P17" s="1">
        <f t="array" ref="P17">RANDBETWEEN(0,1)</f>
        <v>1</v>
      </c>
      <c r="Q17" s="1">
        <f t="array" ref="Q17">RANDBETWEEN(0,1)</f>
        <v>1</v>
      </c>
      <c r="R17" s="1">
        <f t="array" ref="R17">RANDBETWEEN(0,1)</f>
        <v>1</v>
      </c>
      <c r="S17" s="1">
        <f t="array" ref="S17">RANDBETWEEN(0,1)</f>
        <v>0</v>
      </c>
      <c r="T17" s="1">
        <f t="array" ref="T17">RANDBETWEEN(0,1)</f>
        <v>0</v>
      </c>
      <c r="U17" s="1">
        <f t="array" ref="U17">RANDBETWEEN(0,1)</f>
        <v>0</v>
      </c>
      <c r="V17" s="1">
        <f t="array" ref="V17">RANDBETWEEN(0,1)</f>
        <v>0</v>
      </c>
      <c r="W17" s="1">
        <f t="array" ref="W17">RANDBETWEEN(0,1)</f>
        <v>0</v>
      </c>
      <c r="X17" s="1">
        <f t="array" ref="X17">RANDBETWEEN(0,1)</f>
        <v>1</v>
      </c>
      <c r="Y17" s="1">
        <f t="array" ref="Y17">RANDBETWEEN(0,1)</f>
        <v>0</v>
      </c>
      <c r="Z17" s="1">
        <f t="array" ref="Z17">RANDBETWEEN(0,1)</f>
        <v>1</v>
      </c>
      <c r="AA17" s="1">
        <f t="array" ref="AA17">RANDBETWEEN(0,1)</f>
        <v>0</v>
      </c>
      <c r="AB17" s="1">
        <f t="array" ref="AB17">RANDBETWEEN(0,1)</f>
        <v>0</v>
      </c>
      <c r="AC17" s="1">
        <f t="array" ref="AC17">RANDBETWEEN(0,1)</f>
        <v>1</v>
      </c>
      <c r="AD17" s="1">
        <f t="array" ref="AD17">RANDBETWEEN(0,1)</f>
        <v>1</v>
      </c>
      <c r="AE17" s="1">
        <f t="array" ref="AE17">RANDBETWEEN(0,1)</f>
        <v>0</v>
      </c>
      <c r="AF17" s="1">
        <f t="array" ref="AF17">RANDBETWEEN(0,1)</f>
        <v>1</v>
      </c>
      <c r="AG17" s="1">
        <f t="array" ref="AG17">RANDBETWEEN(0,1)</f>
        <v>1</v>
      </c>
      <c r="AH17" s="1">
        <f t="array" ref="AH17">RANDBETWEEN(0,1)</f>
        <v>1</v>
      </c>
    </row>
    <row r="18" ht="14.25" customHeight="1">
      <c r="A18" s="1">
        <f t="array" ref="A18">RANDBETWEEN(1,100)</f>
        <v>28</v>
      </c>
      <c r="B18" s="1">
        <f t="shared" si="1"/>
        <v>72</v>
      </c>
      <c r="C18" s="1" t="s">
        <v>14</v>
      </c>
      <c r="D18" s="1">
        <f t="array" ref="D18">RANDBETWEEN(0,1)</f>
        <v>0</v>
      </c>
      <c r="E18" s="1">
        <f t="array" ref="E18">RANDBETWEEN(0,1)</f>
        <v>0</v>
      </c>
      <c r="F18" s="1">
        <f t="array" ref="F18">RANDBETWEEN(0,1)</f>
        <v>1</v>
      </c>
      <c r="G18" s="1">
        <f t="array" ref="G18">RANDBETWEEN(0,1)</f>
        <v>1</v>
      </c>
      <c r="H18" s="1">
        <f t="array" ref="H18">RANDBETWEEN(0,1)</f>
        <v>1</v>
      </c>
      <c r="I18" s="1">
        <f t="array" ref="I18">RANDBETWEEN(0,1)</f>
        <v>0</v>
      </c>
      <c r="J18" s="1">
        <f t="array" ref="J18">RANDBETWEEN(0,1)</f>
        <v>0</v>
      </c>
      <c r="K18" s="1">
        <f t="array" ref="K18">RANDBETWEEN(0,1)</f>
        <v>1</v>
      </c>
      <c r="L18" s="1">
        <f t="array" ref="L18">RANDBETWEEN(0,1)</f>
        <v>1</v>
      </c>
      <c r="M18" s="1">
        <f t="array" ref="M18">RANDBETWEEN(0,1)</f>
        <v>1</v>
      </c>
      <c r="N18" s="1">
        <f t="array" ref="N18">RANDBETWEEN(0,1)</f>
        <v>0</v>
      </c>
      <c r="O18" s="1">
        <f t="array" ref="O18">RANDBETWEEN(0,1)</f>
        <v>0</v>
      </c>
      <c r="P18" s="1">
        <f t="array" ref="P18">RANDBETWEEN(0,1)</f>
        <v>1</v>
      </c>
      <c r="Q18" s="1">
        <f t="array" ref="Q18">RANDBETWEEN(0,1)</f>
        <v>1</v>
      </c>
      <c r="R18" s="1">
        <f t="array" ref="R18">RANDBETWEEN(0,1)</f>
        <v>1</v>
      </c>
      <c r="S18" s="1">
        <f t="array" ref="S18">RANDBETWEEN(0,1)</f>
        <v>0</v>
      </c>
      <c r="T18" s="1">
        <f t="array" ref="T18">RANDBETWEEN(0,1)</f>
        <v>0</v>
      </c>
      <c r="U18" s="1">
        <f t="array" ref="U18">RANDBETWEEN(0,1)</f>
        <v>0</v>
      </c>
      <c r="V18" s="1">
        <f t="array" ref="V18">RANDBETWEEN(0,1)</f>
        <v>0</v>
      </c>
      <c r="W18" s="1">
        <f t="array" ref="W18">RANDBETWEEN(0,1)</f>
        <v>0</v>
      </c>
      <c r="X18" s="1">
        <f t="array" ref="X18">RANDBETWEEN(0,1)</f>
        <v>0</v>
      </c>
      <c r="Y18" s="1">
        <f t="array" ref="Y18">RANDBETWEEN(0,1)</f>
        <v>1</v>
      </c>
      <c r="Z18" s="1">
        <f t="array" ref="Z18">RANDBETWEEN(0,1)</f>
        <v>0</v>
      </c>
      <c r="AA18" s="1">
        <f t="array" ref="AA18">RANDBETWEEN(0,1)</f>
        <v>1</v>
      </c>
      <c r="AB18" s="1">
        <f t="array" ref="AB18">RANDBETWEEN(0,1)</f>
        <v>0</v>
      </c>
      <c r="AC18" s="1">
        <f t="array" ref="AC18">RANDBETWEEN(0,1)</f>
        <v>1</v>
      </c>
      <c r="AD18" s="1">
        <f t="array" ref="AD18">RANDBETWEEN(0,1)</f>
        <v>1</v>
      </c>
      <c r="AE18" s="1">
        <f t="array" ref="AE18">RANDBETWEEN(0,1)</f>
        <v>0</v>
      </c>
      <c r="AF18" s="1">
        <f t="array" ref="AF18">RANDBETWEEN(0,1)</f>
        <v>0</v>
      </c>
      <c r="AG18" s="1">
        <f t="array" ref="AG18">RANDBETWEEN(0,1)</f>
        <v>0</v>
      </c>
      <c r="AH18" s="1">
        <f t="array" ref="AH18">RANDBETWEEN(0,1)</f>
        <v>1</v>
      </c>
    </row>
    <row r="19" ht="14.25" customHeight="1">
      <c r="A19" s="1">
        <f t="array" ref="A19">RANDBETWEEN(1,100)</f>
        <v>30</v>
      </c>
      <c r="B19" s="1">
        <f t="shared" si="1"/>
        <v>70</v>
      </c>
      <c r="C19" s="1" t="s">
        <v>15</v>
      </c>
      <c r="D19" s="1">
        <f t="array" ref="D19">RANDBETWEEN(0,1)</f>
        <v>0</v>
      </c>
      <c r="E19" s="1">
        <f t="array" ref="E19">RANDBETWEEN(0,1)</f>
        <v>1</v>
      </c>
      <c r="F19" s="1">
        <f t="array" ref="F19">RANDBETWEEN(0,1)</f>
        <v>0</v>
      </c>
      <c r="G19" s="1">
        <f t="array" ref="G19">RANDBETWEEN(0,1)</f>
        <v>0</v>
      </c>
      <c r="H19" s="1">
        <f t="array" ref="H19">RANDBETWEEN(0,1)</f>
        <v>1</v>
      </c>
      <c r="I19" s="1">
        <f t="array" ref="I19">RANDBETWEEN(0,1)</f>
        <v>0</v>
      </c>
      <c r="J19" s="1">
        <f t="array" ref="J19">RANDBETWEEN(0,1)</f>
        <v>1</v>
      </c>
      <c r="K19" s="1">
        <f t="array" ref="K19">RANDBETWEEN(0,1)</f>
        <v>0</v>
      </c>
      <c r="L19" s="1">
        <f t="array" ref="L19">RANDBETWEEN(0,1)</f>
        <v>1</v>
      </c>
      <c r="M19" s="1">
        <f t="array" ref="M19">RANDBETWEEN(0,1)</f>
        <v>1</v>
      </c>
      <c r="N19" s="1">
        <f t="array" ref="N19">RANDBETWEEN(0,1)</f>
        <v>0</v>
      </c>
      <c r="O19" s="1">
        <f t="array" ref="O19">RANDBETWEEN(0,1)</f>
        <v>0</v>
      </c>
      <c r="P19" s="1">
        <f t="array" ref="P19">RANDBETWEEN(0,1)</f>
        <v>0</v>
      </c>
      <c r="Q19" s="1">
        <f t="array" ref="Q19">RANDBETWEEN(0,1)</f>
        <v>1</v>
      </c>
      <c r="R19" s="1">
        <f t="array" ref="R19">RANDBETWEEN(0,1)</f>
        <v>0</v>
      </c>
      <c r="S19" s="1">
        <f t="array" ref="S19">RANDBETWEEN(0,1)</f>
        <v>1</v>
      </c>
      <c r="T19" s="1">
        <f t="array" ref="T19">RANDBETWEEN(0,1)</f>
        <v>0</v>
      </c>
      <c r="U19" s="1">
        <f t="array" ref="U19">RANDBETWEEN(0,1)</f>
        <v>0</v>
      </c>
      <c r="V19" s="1">
        <f t="array" ref="V19">RANDBETWEEN(0,1)</f>
        <v>1</v>
      </c>
      <c r="W19" s="1">
        <f t="array" ref="W19">RANDBETWEEN(0,1)</f>
        <v>1</v>
      </c>
      <c r="X19" s="1">
        <f t="array" ref="X19">RANDBETWEEN(0,1)</f>
        <v>1</v>
      </c>
      <c r="Y19" s="1">
        <f t="array" ref="Y19">RANDBETWEEN(0,1)</f>
        <v>1</v>
      </c>
      <c r="Z19" s="1">
        <f t="array" ref="Z19">RANDBETWEEN(0,1)</f>
        <v>1</v>
      </c>
      <c r="AA19" s="1">
        <f t="array" ref="AA19">RANDBETWEEN(0,1)</f>
        <v>1</v>
      </c>
      <c r="AB19" s="1">
        <f t="array" ref="AB19">RANDBETWEEN(0,1)</f>
        <v>0</v>
      </c>
      <c r="AC19" s="1">
        <f t="array" ref="AC19">RANDBETWEEN(0,1)</f>
        <v>0</v>
      </c>
      <c r="AD19" s="1">
        <f t="array" ref="AD19">RANDBETWEEN(0,1)</f>
        <v>1</v>
      </c>
      <c r="AE19" s="1">
        <f t="array" ref="AE19">RANDBETWEEN(0,1)</f>
        <v>1</v>
      </c>
      <c r="AF19" s="1">
        <f t="array" ref="AF19">RANDBETWEEN(0,1)</f>
        <v>1</v>
      </c>
      <c r="AG19" s="1">
        <f t="array" ref="AG19">RANDBETWEEN(0,1)</f>
        <v>0</v>
      </c>
      <c r="AH19" s="1">
        <f t="array" ref="AH19">RANDBETWEEN(0,1)</f>
        <v>0</v>
      </c>
    </row>
    <row r="20" ht="14.25" customHeight="1">
      <c r="A20" s="1">
        <f t="array" ref="A20">RANDBETWEEN(1,100)</f>
        <v>68</v>
      </c>
      <c r="B20" s="1">
        <f t="shared" si="1"/>
        <v>32</v>
      </c>
      <c r="C20" s="1" t="s">
        <v>16</v>
      </c>
      <c r="D20" s="1">
        <f t="array" ref="D20">RANDBETWEEN(0,1)</f>
        <v>1</v>
      </c>
      <c r="E20" s="1">
        <f t="array" ref="E20">RANDBETWEEN(0,1)</f>
        <v>1</v>
      </c>
      <c r="F20" s="1">
        <f t="array" ref="F20">RANDBETWEEN(0,1)</f>
        <v>0</v>
      </c>
      <c r="G20" s="1">
        <f t="array" ref="G20">RANDBETWEEN(0,1)</f>
        <v>0</v>
      </c>
      <c r="H20" s="1">
        <f t="array" ref="H20">RANDBETWEEN(0,1)</f>
        <v>1</v>
      </c>
      <c r="I20" s="1">
        <f t="array" ref="I20">RANDBETWEEN(0,1)</f>
        <v>1</v>
      </c>
      <c r="J20" s="1">
        <f t="array" ref="J20">RANDBETWEEN(0,1)</f>
        <v>0</v>
      </c>
      <c r="K20" s="1">
        <f t="array" ref="K20">RANDBETWEEN(0,1)</f>
        <v>0</v>
      </c>
      <c r="L20" s="1">
        <f t="array" ref="L20">RANDBETWEEN(0,1)</f>
        <v>1</v>
      </c>
      <c r="M20" s="1">
        <f t="array" ref="M20">RANDBETWEEN(0,1)</f>
        <v>1</v>
      </c>
      <c r="N20" s="1">
        <f t="array" ref="N20">RANDBETWEEN(0,1)</f>
        <v>0</v>
      </c>
      <c r="O20" s="1">
        <f t="array" ref="O20">RANDBETWEEN(0,1)</f>
        <v>0</v>
      </c>
      <c r="P20" s="1">
        <f t="array" ref="P20">RANDBETWEEN(0,1)</f>
        <v>0</v>
      </c>
      <c r="Q20" s="1">
        <f t="array" ref="Q20">RANDBETWEEN(0,1)</f>
        <v>0</v>
      </c>
      <c r="R20" s="1">
        <f t="array" ref="R20">RANDBETWEEN(0,1)</f>
        <v>1</v>
      </c>
      <c r="S20" s="1">
        <f t="array" ref="S20">RANDBETWEEN(0,1)</f>
        <v>1</v>
      </c>
      <c r="T20" s="1">
        <f t="array" ref="T20">RANDBETWEEN(0,1)</f>
        <v>0</v>
      </c>
      <c r="U20" s="1">
        <f t="array" ref="U20">RANDBETWEEN(0,1)</f>
        <v>0</v>
      </c>
      <c r="V20" s="1">
        <f t="array" ref="V20">RANDBETWEEN(0,1)</f>
        <v>1</v>
      </c>
      <c r="W20" s="1">
        <f t="array" ref="W20">RANDBETWEEN(0,1)</f>
        <v>0</v>
      </c>
      <c r="X20" s="1">
        <f t="array" ref="X20">RANDBETWEEN(0,1)</f>
        <v>1</v>
      </c>
      <c r="Y20" s="1">
        <f t="array" ref="Y20">RANDBETWEEN(0,1)</f>
        <v>1</v>
      </c>
      <c r="Z20" s="1">
        <f t="array" ref="Z20">RANDBETWEEN(0,1)</f>
        <v>0</v>
      </c>
      <c r="AA20" s="1">
        <f t="array" ref="AA20">RANDBETWEEN(0,1)</f>
        <v>0</v>
      </c>
      <c r="AB20" s="1">
        <f t="array" ref="AB20">RANDBETWEEN(0,1)</f>
        <v>1</v>
      </c>
      <c r="AC20" s="1">
        <f t="array" ref="AC20">RANDBETWEEN(0,1)</f>
        <v>1</v>
      </c>
      <c r="AD20" s="1">
        <f t="array" ref="AD20">RANDBETWEEN(0,1)</f>
        <v>1</v>
      </c>
      <c r="AE20" s="1">
        <f t="array" ref="AE20">RANDBETWEEN(0,1)</f>
        <v>1</v>
      </c>
      <c r="AF20" s="1">
        <f t="array" ref="AF20">RANDBETWEEN(0,1)</f>
        <v>0</v>
      </c>
      <c r="AG20" s="1">
        <f t="array" ref="AG20">RANDBETWEEN(0,1)</f>
        <v>0</v>
      </c>
      <c r="AH20" s="1">
        <f t="array" ref="AH20">RANDBETWEEN(0,1)</f>
        <v>0</v>
      </c>
    </row>
    <row r="21" ht="14.25" customHeight="1">
      <c r="A21" s="1">
        <f t="array" ref="A21">RANDBETWEEN(1,100)</f>
        <v>47</v>
      </c>
      <c r="B21" s="1">
        <f t="shared" si="1"/>
        <v>53</v>
      </c>
      <c r="C21" s="1" t="s">
        <v>17</v>
      </c>
      <c r="D21" s="1">
        <f t="array" ref="D21">RANDBETWEEN(0,1)</f>
        <v>1</v>
      </c>
      <c r="E21" s="1">
        <f t="array" ref="E21">RANDBETWEEN(0,1)</f>
        <v>0</v>
      </c>
      <c r="F21" s="1">
        <f t="array" ref="F21">RANDBETWEEN(0,1)</f>
        <v>0</v>
      </c>
      <c r="G21" s="1">
        <f t="array" ref="G21">RANDBETWEEN(0,1)</f>
        <v>0</v>
      </c>
      <c r="H21" s="1">
        <f t="array" ref="H21">RANDBETWEEN(0,1)</f>
        <v>1</v>
      </c>
      <c r="I21" s="1">
        <f t="array" ref="I21">RANDBETWEEN(0,1)</f>
        <v>0</v>
      </c>
      <c r="J21" s="1">
        <f t="array" ref="J21">RANDBETWEEN(0,1)</f>
        <v>1</v>
      </c>
      <c r="K21" s="1">
        <f t="array" ref="K21">RANDBETWEEN(0,1)</f>
        <v>0</v>
      </c>
      <c r="L21" s="1">
        <f t="array" ref="L21">RANDBETWEEN(0,1)</f>
        <v>0</v>
      </c>
      <c r="M21" s="1">
        <f t="array" ref="M21">RANDBETWEEN(0,1)</f>
        <v>1</v>
      </c>
      <c r="N21" s="1">
        <f t="array" ref="N21">RANDBETWEEN(0,1)</f>
        <v>1</v>
      </c>
      <c r="O21" s="1">
        <f t="array" ref="O21">RANDBETWEEN(0,1)</f>
        <v>0</v>
      </c>
      <c r="P21" s="1">
        <f t="array" ref="P21">RANDBETWEEN(0,1)</f>
        <v>0</v>
      </c>
      <c r="Q21" s="1">
        <f t="array" ref="Q21">RANDBETWEEN(0,1)</f>
        <v>1</v>
      </c>
      <c r="R21" s="1">
        <f t="array" ref="R21">RANDBETWEEN(0,1)</f>
        <v>0</v>
      </c>
      <c r="S21" s="1">
        <f t="array" ref="S21">RANDBETWEEN(0,1)</f>
        <v>0</v>
      </c>
      <c r="T21" s="1">
        <f t="array" ref="T21">RANDBETWEEN(0,1)</f>
        <v>1</v>
      </c>
      <c r="U21" s="1">
        <f t="array" ref="U21">RANDBETWEEN(0,1)</f>
        <v>0</v>
      </c>
      <c r="V21" s="1">
        <f t="array" ref="V21">RANDBETWEEN(0,1)</f>
        <v>0</v>
      </c>
      <c r="W21" s="1">
        <f t="array" ref="W21">RANDBETWEEN(0,1)</f>
        <v>1</v>
      </c>
      <c r="X21" s="1">
        <f t="array" ref="X21">RANDBETWEEN(0,1)</f>
        <v>0</v>
      </c>
      <c r="Y21" s="1">
        <f t="array" ref="Y21">RANDBETWEEN(0,1)</f>
        <v>1</v>
      </c>
      <c r="Z21" s="1">
        <f t="array" ref="Z21">RANDBETWEEN(0,1)</f>
        <v>1</v>
      </c>
      <c r="AA21" s="1">
        <f t="array" ref="AA21">RANDBETWEEN(0,1)</f>
        <v>0</v>
      </c>
      <c r="AB21" s="1">
        <f t="array" ref="AB21">RANDBETWEEN(0,1)</f>
        <v>1</v>
      </c>
      <c r="AC21" s="1">
        <f t="array" ref="AC21">RANDBETWEEN(0,1)</f>
        <v>0</v>
      </c>
      <c r="AD21" s="1">
        <f t="array" ref="AD21">RANDBETWEEN(0,1)</f>
        <v>0</v>
      </c>
      <c r="AE21" s="1">
        <f t="array" ref="AE21">RANDBETWEEN(0,1)</f>
        <v>0</v>
      </c>
      <c r="AF21" s="1">
        <f t="array" ref="AF21">RANDBETWEEN(0,1)</f>
        <v>0</v>
      </c>
      <c r="AG21" s="1">
        <f t="array" ref="AG21">RANDBETWEEN(0,1)</f>
        <v>1</v>
      </c>
      <c r="AH21" s="1">
        <f t="array" ref="AH21">RANDBETWEEN(0,1)</f>
        <v>0</v>
      </c>
    </row>
    <row r="22" ht="14.25" customHeight="1">
      <c r="A22" s="1">
        <f t="array" ref="A22">RANDBETWEEN(1,100)</f>
        <v>20</v>
      </c>
      <c r="B22" s="1">
        <f t="shared" si="1"/>
        <v>80</v>
      </c>
      <c r="C22" s="1" t="s">
        <v>7</v>
      </c>
      <c r="D22" s="1">
        <f t="array" ref="D22">RANDBETWEEN(0,1)</f>
        <v>0</v>
      </c>
      <c r="E22" s="1">
        <f t="array" ref="E22">RANDBETWEEN(0,1)</f>
        <v>0</v>
      </c>
      <c r="F22" s="1">
        <f t="array" ref="F22">RANDBETWEEN(0,1)</f>
        <v>1</v>
      </c>
      <c r="G22" s="1">
        <f t="array" ref="G22">RANDBETWEEN(0,1)</f>
        <v>1</v>
      </c>
      <c r="H22" s="1">
        <f t="array" ref="H22">RANDBETWEEN(0,1)</f>
        <v>1</v>
      </c>
      <c r="I22" s="1">
        <f t="array" ref="I22">RANDBETWEEN(0,1)</f>
        <v>0</v>
      </c>
      <c r="J22" s="1">
        <f t="array" ref="J22">RANDBETWEEN(0,1)</f>
        <v>1</v>
      </c>
      <c r="K22" s="1">
        <f t="array" ref="K22">RANDBETWEEN(0,1)</f>
        <v>1</v>
      </c>
      <c r="L22" s="1">
        <f t="array" ref="L22">RANDBETWEEN(0,1)</f>
        <v>0</v>
      </c>
      <c r="M22" s="1">
        <f t="array" ref="M22">RANDBETWEEN(0,1)</f>
        <v>0</v>
      </c>
      <c r="N22" s="1">
        <f t="array" ref="N22">RANDBETWEEN(0,1)</f>
        <v>0</v>
      </c>
      <c r="O22" s="1">
        <f t="array" ref="O22">RANDBETWEEN(0,1)</f>
        <v>1</v>
      </c>
      <c r="P22" s="1">
        <f t="array" ref="P22">RANDBETWEEN(0,1)</f>
        <v>0</v>
      </c>
      <c r="Q22" s="1">
        <f t="array" ref="Q22">RANDBETWEEN(0,1)</f>
        <v>1</v>
      </c>
      <c r="R22" s="1">
        <f t="array" ref="R22">RANDBETWEEN(0,1)</f>
        <v>1</v>
      </c>
      <c r="S22" s="1">
        <f t="array" ref="S22">RANDBETWEEN(0,1)</f>
        <v>1</v>
      </c>
      <c r="T22" s="1">
        <f t="array" ref="T22">RANDBETWEEN(0,1)</f>
        <v>1</v>
      </c>
      <c r="U22" s="1">
        <f t="array" ref="U22">RANDBETWEEN(0,1)</f>
        <v>1</v>
      </c>
      <c r="V22" s="1">
        <f t="array" ref="V22">RANDBETWEEN(0,1)</f>
        <v>1</v>
      </c>
      <c r="W22" s="1">
        <f t="array" ref="W22">RANDBETWEEN(0,1)</f>
        <v>1</v>
      </c>
      <c r="X22" s="1">
        <f t="array" ref="X22">RANDBETWEEN(0,1)</f>
        <v>1</v>
      </c>
      <c r="Y22" s="1">
        <f t="array" ref="Y22">RANDBETWEEN(0,1)</f>
        <v>0</v>
      </c>
      <c r="Z22" s="1">
        <f t="array" ref="Z22">RANDBETWEEN(0,1)</f>
        <v>1</v>
      </c>
      <c r="AA22" s="1">
        <f t="array" ref="AA22">RANDBETWEEN(0,1)</f>
        <v>1</v>
      </c>
      <c r="AB22" s="1">
        <f t="array" ref="AB22">RANDBETWEEN(0,1)</f>
        <v>1</v>
      </c>
      <c r="AC22" s="1">
        <f t="array" ref="AC22">RANDBETWEEN(0,1)</f>
        <v>1</v>
      </c>
      <c r="AD22" s="1">
        <f t="array" ref="AD22">RANDBETWEEN(0,1)</f>
        <v>0</v>
      </c>
      <c r="AE22" s="1">
        <f t="array" ref="AE22">RANDBETWEEN(0,1)</f>
        <v>1</v>
      </c>
      <c r="AF22" s="1">
        <f t="array" ref="AF22">RANDBETWEEN(0,1)</f>
        <v>0</v>
      </c>
      <c r="AG22" s="1">
        <f t="array" ref="AG22">RANDBETWEEN(0,1)</f>
        <v>1</v>
      </c>
      <c r="AH22" s="1">
        <f t="array" ref="AH22">RANDBETWEEN(0,1)</f>
        <v>1</v>
      </c>
    </row>
    <row r="23" ht="14.25" customHeight="1">
      <c r="A23" s="1">
        <f t="array" ref="A23">RANDBETWEEN(1,100)</f>
        <v>99</v>
      </c>
      <c r="B23" s="1">
        <f t="shared" si="1"/>
        <v>1</v>
      </c>
      <c r="C23" s="1" t="s">
        <v>18</v>
      </c>
      <c r="D23" s="1">
        <f t="array" ref="D23">RANDBETWEEN(0,1)</f>
        <v>1</v>
      </c>
      <c r="E23" s="1">
        <f t="array" ref="E23">RANDBETWEEN(0,1)</f>
        <v>0</v>
      </c>
      <c r="F23" s="1">
        <f t="array" ref="F23">RANDBETWEEN(0,1)</f>
        <v>0</v>
      </c>
      <c r="G23" s="1">
        <f t="array" ref="G23">RANDBETWEEN(0,1)</f>
        <v>1</v>
      </c>
      <c r="H23" s="1">
        <f t="array" ref="H23">RANDBETWEEN(0,1)</f>
        <v>1</v>
      </c>
      <c r="I23" s="1">
        <f t="array" ref="I23">RANDBETWEEN(0,1)</f>
        <v>0</v>
      </c>
      <c r="J23" s="1">
        <f t="array" ref="J23">RANDBETWEEN(0,1)</f>
        <v>1</v>
      </c>
      <c r="K23" s="1">
        <f t="array" ref="K23">RANDBETWEEN(0,1)</f>
        <v>1</v>
      </c>
      <c r="L23" s="1">
        <f t="array" ref="L23">RANDBETWEEN(0,1)</f>
        <v>1</v>
      </c>
      <c r="M23" s="1">
        <f t="array" ref="M23">RANDBETWEEN(0,1)</f>
        <v>1</v>
      </c>
      <c r="N23" s="1">
        <f t="array" ref="N23">RANDBETWEEN(0,1)</f>
        <v>1</v>
      </c>
      <c r="O23" s="1">
        <f t="array" ref="O23">RANDBETWEEN(0,1)</f>
        <v>0</v>
      </c>
      <c r="P23" s="1">
        <f t="array" ref="P23">RANDBETWEEN(0,1)</f>
        <v>1</v>
      </c>
      <c r="Q23" s="1">
        <f t="array" ref="Q23">RANDBETWEEN(0,1)</f>
        <v>0</v>
      </c>
      <c r="R23" s="1">
        <f t="array" ref="R23">RANDBETWEEN(0,1)</f>
        <v>0</v>
      </c>
      <c r="S23" s="1">
        <f t="array" ref="S23">RANDBETWEEN(0,1)</f>
        <v>1</v>
      </c>
      <c r="T23" s="1">
        <f t="array" ref="T23">RANDBETWEEN(0,1)</f>
        <v>1</v>
      </c>
      <c r="U23" s="1">
        <f t="array" ref="U23">RANDBETWEEN(0,1)</f>
        <v>0</v>
      </c>
      <c r="V23" s="1">
        <f t="array" ref="V23">RANDBETWEEN(0,1)</f>
        <v>0</v>
      </c>
      <c r="W23" s="1">
        <f t="array" ref="W23">RANDBETWEEN(0,1)</f>
        <v>0</v>
      </c>
      <c r="X23" s="1">
        <f t="array" ref="X23">RANDBETWEEN(0,1)</f>
        <v>0</v>
      </c>
      <c r="Y23" s="1">
        <f t="array" ref="Y23">RANDBETWEEN(0,1)</f>
        <v>1</v>
      </c>
      <c r="Z23" s="1">
        <f t="array" ref="Z23">RANDBETWEEN(0,1)</f>
        <v>1</v>
      </c>
      <c r="AA23" s="1">
        <f t="array" ref="AA23">RANDBETWEEN(0,1)</f>
        <v>0</v>
      </c>
      <c r="AB23" s="1">
        <f t="array" ref="AB23">RANDBETWEEN(0,1)</f>
        <v>1</v>
      </c>
      <c r="AC23" s="1">
        <f t="array" ref="AC23">RANDBETWEEN(0,1)</f>
        <v>0</v>
      </c>
      <c r="AD23" s="1">
        <f t="array" ref="AD23">RANDBETWEEN(0,1)</f>
        <v>0</v>
      </c>
      <c r="AE23" s="1">
        <f t="array" ref="AE23">RANDBETWEEN(0,1)</f>
        <v>0</v>
      </c>
      <c r="AF23" s="1">
        <f t="array" ref="AF23">RANDBETWEEN(0,1)</f>
        <v>0</v>
      </c>
      <c r="AG23" s="1">
        <f t="array" ref="AG23">RANDBETWEEN(0,1)</f>
        <v>1</v>
      </c>
      <c r="AH23" s="1">
        <f t="array" ref="AH23">RANDBETWEEN(0,1)</f>
        <v>1</v>
      </c>
    </row>
    <row r="24" ht="14.25" customHeight="1">
      <c r="A24" s="1">
        <f t="array" ref="A24">RANDBETWEEN(1,100)</f>
        <v>68</v>
      </c>
      <c r="B24" s="1">
        <f t="shared" si="1"/>
        <v>32</v>
      </c>
      <c r="C24" s="1" t="s">
        <v>5</v>
      </c>
      <c r="D24" s="1">
        <f t="array" ref="D24">RANDBETWEEN(0,1)</f>
        <v>1</v>
      </c>
      <c r="E24" s="1">
        <f t="array" ref="E24">RANDBETWEEN(0,1)</f>
        <v>0</v>
      </c>
      <c r="F24" s="1">
        <f t="array" ref="F24">RANDBETWEEN(0,1)</f>
        <v>0</v>
      </c>
      <c r="G24" s="1">
        <f t="array" ref="G24">RANDBETWEEN(0,1)</f>
        <v>1</v>
      </c>
      <c r="H24" s="1">
        <f t="array" ref="H24">RANDBETWEEN(0,1)</f>
        <v>1</v>
      </c>
      <c r="I24" s="1">
        <f t="array" ref="I24">RANDBETWEEN(0,1)</f>
        <v>1</v>
      </c>
      <c r="J24" s="1">
        <f t="array" ref="J24">RANDBETWEEN(0,1)</f>
        <v>1</v>
      </c>
      <c r="K24" s="1">
        <f t="array" ref="K24">RANDBETWEEN(0,1)</f>
        <v>1</v>
      </c>
      <c r="L24" s="1">
        <f t="array" ref="L24">RANDBETWEEN(0,1)</f>
        <v>1</v>
      </c>
      <c r="M24" s="1">
        <f t="array" ref="M24">RANDBETWEEN(0,1)</f>
        <v>1</v>
      </c>
      <c r="N24" s="1">
        <f t="array" ref="N24">RANDBETWEEN(0,1)</f>
        <v>1</v>
      </c>
      <c r="O24" s="1">
        <f t="array" ref="O24">RANDBETWEEN(0,1)</f>
        <v>0</v>
      </c>
      <c r="P24" s="1">
        <f t="array" ref="P24">RANDBETWEEN(0,1)</f>
        <v>1</v>
      </c>
      <c r="Q24" s="1">
        <f t="array" ref="Q24">RANDBETWEEN(0,1)</f>
        <v>0</v>
      </c>
      <c r="R24" s="1">
        <f t="array" ref="R24">RANDBETWEEN(0,1)</f>
        <v>1</v>
      </c>
      <c r="S24" s="1">
        <f t="array" ref="S24">RANDBETWEEN(0,1)</f>
        <v>1</v>
      </c>
      <c r="T24" s="1">
        <f t="array" ref="T24">RANDBETWEEN(0,1)</f>
        <v>1</v>
      </c>
      <c r="U24" s="1">
        <f t="array" ref="U24">RANDBETWEEN(0,1)</f>
        <v>1</v>
      </c>
      <c r="V24" s="1">
        <f t="array" ref="V24">RANDBETWEEN(0,1)</f>
        <v>0</v>
      </c>
      <c r="W24" s="1">
        <f t="array" ref="W24">RANDBETWEEN(0,1)</f>
        <v>1</v>
      </c>
      <c r="X24" s="1">
        <f t="array" ref="X24">RANDBETWEEN(0,1)</f>
        <v>1</v>
      </c>
      <c r="Y24" s="1">
        <f t="array" ref="Y24">RANDBETWEEN(0,1)</f>
        <v>1</v>
      </c>
      <c r="Z24" s="1">
        <f t="array" ref="Z24">RANDBETWEEN(0,1)</f>
        <v>0</v>
      </c>
      <c r="AA24" s="1">
        <f t="array" ref="AA24">RANDBETWEEN(0,1)</f>
        <v>1</v>
      </c>
      <c r="AB24" s="1">
        <f t="array" ref="AB24">RANDBETWEEN(0,1)</f>
        <v>1</v>
      </c>
      <c r="AC24" s="1">
        <f t="array" ref="AC24">RANDBETWEEN(0,1)</f>
        <v>1</v>
      </c>
      <c r="AD24" s="1">
        <f t="array" ref="AD24">RANDBETWEEN(0,1)</f>
        <v>0</v>
      </c>
      <c r="AE24" s="1">
        <f t="array" ref="AE24">RANDBETWEEN(0,1)</f>
        <v>0</v>
      </c>
      <c r="AF24" s="1">
        <f t="array" ref="AF24">RANDBETWEEN(0,1)</f>
        <v>1</v>
      </c>
      <c r="AG24" s="1">
        <f t="array" ref="AG24">RANDBETWEEN(0,1)</f>
        <v>0</v>
      </c>
      <c r="AH24" s="1">
        <f t="array" ref="AH24">RANDBETWEEN(0,1)</f>
        <v>1</v>
      </c>
    </row>
    <row r="25" ht="14.25" customHeight="1">
      <c r="A25" s="1">
        <f t="array" ref="A25">RANDBETWEEN(1,100)</f>
        <v>95</v>
      </c>
      <c r="B25" s="1">
        <f t="shared" si="1"/>
        <v>5</v>
      </c>
      <c r="C25" s="1" t="s">
        <v>4</v>
      </c>
      <c r="D25" s="1">
        <f t="array" ref="D25">RANDBETWEEN(0,1)</f>
        <v>1</v>
      </c>
      <c r="E25" s="1">
        <f t="array" ref="E25">RANDBETWEEN(0,1)</f>
        <v>1</v>
      </c>
      <c r="F25" s="1">
        <f t="array" ref="F25">RANDBETWEEN(0,1)</f>
        <v>0</v>
      </c>
      <c r="G25" s="1">
        <f t="array" ref="G25">RANDBETWEEN(0,1)</f>
        <v>1</v>
      </c>
      <c r="H25" s="1">
        <f t="array" ref="H25">RANDBETWEEN(0,1)</f>
        <v>1</v>
      </c>
      <c r="I25" s="1">
        <f t="array" ref="I25">RANDBETWEEN(0,1)</f>
        <v>0</v>
      </c>
      <c r="J25" s="1">
        <f t="array" ref="J25">RANDBETWEEN(0,1)</f>
        <v>0</v>
      </c>
      <c r="K25" s="1">
        <f t="array" ref="K25">RANDBETWEEN(0,1)</f>
        <v>1</v>
      </c>
      <c r="L25" s="1">
        <f t="array" ref="L25">RANDBETWEEN(0,1)</f>
        <v>1</v>
      </c>
      <c r="M25" s="1">
        <f t="array" ref="M25">RANDBETWEEN(0,1)</f>
        <v>0</v>
      </c>
      <c r="N25" s="1">
        <f t="array" ref="N25">RANDBETWEEN(0,1)</f>
        <v>1</v>
      </c>
      <c r="O25" s="1">
        <f t="array" ref="O25">RANDBETWEEN(0,1)</f>
        <v>1</v>
      </c>
      <c r="P25" s="1">
        <f t="array" ref="P25">RANDBETWEEN(0,1)</f>
        <v>0</v>
      </c>
      <c r="Q25" s="1">
        <f t="array" ref="Q25">RANDBETWEEN(0,1)</f>
        <v>1</v>
      </c>
      <c r="R25" s="1">
        <f t="array" ref="R25">RANDBETWEEN(0,1)</f>
        <v>1</v>
      </c>
      <c r="S25" s="1">
        <f t="array" ref="S25">RANDBETWEEN(0,1)</f>
        <v>1</v>
      </c>
      <c r="T25" s="1">
        <f t="array" ref="T25">RANDBETWEEN(0,1)</f>
        <v>0</v>
      </c>
      <c r="U25" s="1">
        <f t="array" ref="U25">RANDBETWEEN(0,1)</f>
        <v>1</v>
      </c>
      <c r="V25" s="1">
        <f t="array" ref="V25">RANDBETWEEN(0,1)</f>
        <v>1</v>
      </c>
      <c r="W25" s="1">
        <f t="array" ref="W25">RANDBETWEEN(0,1)</f>
        <v>0</v>
      </c>
      <c r="X25" s="1">
        <f t="array" ref="X25">RANDBETWEEN(0,1)</f>
        <v>1</v>
      </c>
      <c r="Y25" s="1">
        <f t="array" ref="Y25">RANDBETWEEN(0,1)</f>
        <v>0</v>
      </c>
      <c r="Z25" s="1">
        <f t="array" ref="Z25">RANDBETWEEN(0,1)</f>
        <v>0</v>
      </c>
      <c r="AA25" s="1">
        <f t="array" ref="AA25">RANDBETWEEN(0,1)</f>
        <v>0</v>
      </c>
      <c r="AB25" s="1">
        <f t="array" ref="AB25">RANDBETWEEN(0,1)</f>
        <v>1</v>
      </c>
      <c r="AC25" s="1">
        <f t="array" ref="AC25">RANDBETWEEN(0,1)</f>
        <v>0</v>
      </c>
      <c r="AD25" s="1">
        <f t="array" ref="AD25">RANDBETWEEN(0,1)</f>
        <v>0</v>
      </c>
      <c r="AE25" s="1">
        <f t="array" ref="AE25">RANDBETWEEN(0,1)</f>
        <v>1</v>
      </c>
      <c r="AF25" s="1">
        <f t="array" ref="AF25">RANDBETWEEN(0,1)</f>
        <v>1</v>
      </c>
      <c r="AG25" s="1">
        <f t="array" ref="AG25">RANDBETWEEN(0,1)</f>
        <v>1</v>
      </c>
      <c r="AH25" s="1">
        <f t="array" ref="AH25">RANDBETWEEN(0,1)</f>
        <v>1</v>
      </c>
    </row>
    <row r="26" ht="14.25" customHeight="1">
      <c r="A26" s="1">
        <f t="array" ref="A26">RANDBETWEEN(1,100)</f>
        <v>94</v>
      </c>
      <c r="B26" s="1">
        <f t="shared" si="1"/>
        <v>6</v>
      </c>
      <c r="C26" s="1" t="s">
        <v>4</v>
      </c>
      <c r="D26" s="1">
        <f t="array" ref="D26">RANDBETWEEN(0,1)</f>
        <v>0</v>
      </c>
      <c r="E26" s="1">
        <f t="array" ref="E26">RANDBETWEEN(0,1)</f>
        <v>0</v>
      </c>
      <c r="F26" s="1">
        <f t="array" ref="F26">RANDBETWEEN(0,1)</f>
        <v>0</v>
      </c>
      <c r="G26" s="1">
        <f t="array" ref="G26">RANDBETWEEN(0,1)</f>
        <v>1</v>
      </c>
      <c r="H26" s="1">
        <f t="array" ref="H26">RANDBETWEEN(0,1)</f>
        <v>0</v>
      </c>
      <c r="I26" s="1">
        <f t="array" ref="I26">RANDBETWEEN(0,1)</f>
        <v>1</v>
      </c>
      <c r="J26" s="1">
        <f t="array" ref="J26">RANDBETWEEN(0,1)</f>
        <v>0</v>
      </c>
      <c r="K26" s="1">
        <f t="array" ref="K26">RANDBETWEEN(0,1)</f>
        <v>0</v>
      </c>
      <c r="L26" s="1">
        <f t="array" ref="L26">RANDBETWEEN(0,1)</f>
        <v>1</v>
      </c>
      <c r="M26" s="1">
        <f t="array" ref="M26">RANDBETWEEN(0,1)</f>
        <v>0</v>
      </c>
      <c r="N26" s="1">
        <f t="array" ref="N26">RANDBETWEEN(0,1)</f>
        <v>0</v>
      </c>
      <c r="O26" s="1">
        <f t="array" ref="O26">RANDBETWEEN(0,1)</f>
        <v>0</v>
      </c>
      <c r="P26" s="1">
        <f t="array" ref="P26">RANDBETWEEN(0,1)</f>
        <v>0</v>
      </c>
      <c r="Q26" s="1">
        <f t="array" ref="Q26">RANDBETWEEN(0,1)</f>
        <v>1</v>
      </c>
      <c r="R26" s="1">
        <f t="array" ref="R26">RANDBETWEEN(0,1)</f>
        <v>0</v>
      </c>
      <c r="S26" s="1">
        <f t="array" ref="S26">RANDBETWEEN(0,1)</f>
        <v>0</v>
      </c>
      <c r="T26" s="1">
        <f t="array" ref="T26">RANDBETWEEN(0,1)</f>
        <v>1</v>
      </c>
      <c r="U26" s="1">
        <f t="array" ref="U26">RANDBETWEEN(0,1)</f>
        <v>1</v>
      </c>
      <c r="V26" s="1">
        <f t="array" ref="V26">RANDBETWEEN(0,1)</f>
        <v>0</v>
      </c>
      <c r="W26" s="1">
        <f t="array" ref="W26">RANDBETWEEN(0,1)</f>
        <v>1</v>
      </c>
      <c r="X26" s="1">
        <f t="array" ref="X26">RANDBETWEEN(0,1)</f>
        <v>0</v>
      </c>
      <c r="Y26" s="1">
        <f t="array" ref="Y26">RANDBETWEEN(0,1)</f>
        <v>1</v>
      </c>
      <c r="Z26" s="1">
        <f t="array" ref="Z26">RANDBETWEEN(0,1)</f>
        <v>0</v>
      </c>
      <c r="AA26" s="1">
        <f t="array" ref="AA26">RANDBETWEEN(0,1)</f>
        <v>0</v>
      </c>
      <c r="AB26" s="1">
        <f t="array" ref="AB26">RANDBETWEEN(0,1)</f>
        <v>1</v>
      </c>
      <c r="AC26" s="1">
        <f t="array" ref="AC26">RANDBETWEEN(0,1)</f>
        <v>1</v>
      </c>
      <c r="AD26" s="1">
        <f t="array" ref="AD26">RANDBETWEEN(0,1)</f>
        <v>1</v>
      </c>
      <c r="AE26" s="1">
        <f t="array" ref="AE26">RANDBETWEEN(0,1)</f>
        <v>1</v>
      </c>
      <c r="AF26" s="1">
        <f t="array" ref="AF26">RANDBETWEEN(0,1)</f>
        <v>0</v>
      </c>
      <c r="AG26" s="1">
        <f t="array" ref="AG26">RANDBETWEEN(0,1)</f>
        <v>1</v>
      </c>
      <c r="AH26" s="1">
        <f t="array" ref="AH26">RANDBETWEEN(0,1)</f>
        <v>0</v>
      </c>
    </row>
    <row r="27" ht="14.25" customHeight="1">
      <c r="A27" s="1">
        <f t="array" ref="A27">RANDBETWEEN(1,100)</f>
        <v>66</v>
      </c>
      <c r="B27" s="1">
        <f t="shared" si="1"/>
        <v>34</v>
      </c>
      <c r="C27" s="1" t="s">
        <v>19</v>
      </c>
      <c r="D27" s="1">
        <f t="array" ref="D27">RANDBETWEEN(0,1)</f>
        <v>0</v>
      </c>
      <c r="E27" s="1">
        <f t="array" ref="E27">RANDBETWEEN(0,1)</f>
        <v>1</v>
      </c>
      <c r="F27" s="1">
        <f t="array" ref="F27">RANDBETWEEN(0,1)</f>
        <v>1</v>
      </c>
      <c r="G27" s="1">
        <f t="array" ref="G27">RANDBETWEEN(0,1)</f>
        <v>0</v>
      </c>
      <c r="H27" s="1">
        <f t="array" ref="H27">RANDBETWEEN(0,1)</f>
        <v>0</v>
      </c>
      <c r="I27" s="1">
        <f t="array" ref="I27">RANDBETWEEN(0,1)</f>
        <v>0</v>
      </c>
      <c r="J27" s="1">
        <f t="array" ref="J27">RANDBETWEEN(0,1)</f>
        <v>0</v>
      </c>
      <c r="K27" s="1">
        <f t="array" ref="K27">RANDBETWEEN(0,1)</f>
        <v>1</v>
      </c>
      <c r="L27" s="1">
        <f t="array" ref="L27">RANDBETWEEN(0,1)</f>
        <v>0</v>
      </c>
      <c r="M27" s="1">
        <f t="array" ref="M27">RANDBETWEEN(0,1)</f>
        <v>0</v>
      </c>
      <c r="N27" s="1">
        <f t="array" ref="N27">RANDBETWEEN(0,1)</f>
        <v>0</v>
      </c>
      <c r="O27" s="1">
        <f t="array" ref="O27">RANDBETWEEN(0,1)</f>
        <v>1</v>
      </c>
      <c r="P27" s="1">
        <f t="array" ref="P27">RANDBETWEEN(0,1)</f>
        <v>1</v>
      </c>
      <c r="Q27" s="1">
        <f t="array" ref="Q27">RANDBETWEEN(0,1)</f>
        <v>0</v>
      </c>
      <c r="R27" s="1">
        <f t="array" ref="R27">RANDBETWEEN(0,1)</f>
        <v>0</v>
      </c>
      <c r="S27" s="1">
        <f t="array" ref="S27">RANDBETWEEN(0,1)</f>
        <v>0</v>
      </c>
      <c r="T27" s="1">
        <f t="array" ref="T27">RANDBETWEEN(0,1)</f>
        <v>1</v>
      </c>
      <c r="U27" s="1">
        <f t="array" ref="U27">RANDBETWEEN(0,1)</f>
        <v>1</v>
      </c>
      <c r="V27" s="1">
        <f t="array" ref="V27">RANDBETWEEN(0,1)</f>
        <v>0</v>
      </c>
      <c r="W27" s="1">
        <f t="array" ref="W27">RANDBETWEEN(0,1)</f>
        <v>1</v>
      </c>
      <c r="X27" s="1">
        <f t="array" ref="X27">RANDBETWEEN(0,1)</f>
        <v>0</v>
      </c>
      <c r="Y27" s="1">
        <f t="array" ref="Y27">RANDBETWEEN(0,1)</f>
        <v>0</v>
      </c>
      <c r="Z27" s="1">
        <f t="array" ref="Z27">RANDBETWEEN(0,1)</f>
        <v>1</v>
      </c>
      <c r="AA27" s="1">
        <f t="array" ref="AA27">RANDBETWEEN(0,1)</f>
        <v>1</v>
      </c>
      <c r="AB27" s="1">
        <f t="array" ref="AB27">RANDBETWEEN(0,1)</f>
        <v>1</v>
      </c>
      <c r="AC27" s="1">
        <f t="array" ref="AC27">RANDBETWEEN(0,1)</f>
        <v>1</v>
      </c>
      <c r="AD27" s="1">
        <f t="array" ref="AD27">RANDBETWEEN(0,1)</f>
        <v>1</v>
      </c>
      <c r="AE27" s="1">
        <f t="array" ref="AE27">RANDBETWEEN(0,1)</f>
        <v>0</v>
      </c>
      <c r="AF27" s="1">
        <f t="array" ref="AF27">RANDBETWEEN(0,1)</f>
        <v>1</v>
      </c>
      <c r="AG27" s="1">
        <f t="array" ref="AG27">RANDBETWEEN(0,1)</f>
        <v>1</v>
      </c>
      <c r="AH27" s="1">
        <f t="array" ref="AH27">RANDBETWEEN(0,1)</f>
        <v>1</v>
      </c>
    </row>
    <row r="28" ht="14.25" customHeight="1">
      <c r="A28" s="1">
        <f t="array" ref="A28">RANDBETWEEN(1,100)</f>
        <v>67</v>
      </c>
      <c r="B28" s="1">
        <f t="shared" si="1"/>
        <v>33</v>
      </c>
      <c r="C28" s="1" t="s">
        <v>20</v>
      </c>
      <c r="D28" s="1">
        <f t="array" ref="D28">RANDBETWEEN(0,1)</f>
        <v>1</v>
      </c>
      <c r="E28" s="1">
        <f t="array" ref="E28">RANDBETWEEN(0,1)</f>
        <v>0</v>
      </c>
      <c r="F28" s="1">
        <f t="array" ref="F28">RANDBETWEEN(0,1)</f>
        <v>0</v>
      </c>
      <c r="G28" s="1">
        <f t="array" ref="G28">RANDBETWEEN(0,1)</f>
        <v>1</v>
      </c>
      <c r="H28" s="1">
        <f t="array" ref="H28">RANDBETWEEN(0,1)</f>
        <v>0</v>
      </c>
      <c r="I28" s="1">
        <f t="array" ref="I28">RANDBETWEEN(0,1)</f>
        <v>1</v>
      </c>
      <c r="J28" s="1">
        <f t="array" ref="J28">RANDBETWEEN(0,1)</f>
        <v>1</v>
      </c>
      <c r="K28" s="1">
        <f t="array" ref="K28">RANDBETWEEN(0,1)</f>
        <v>0</v>
      </c>
      <c r="L28" s="1">
        <f t="array" ref="L28">RANDBETWEEN(0,1)</f>
        <v>1</v>
      </c>
      <c r="M28" s="1">
        <f t="array" ref="M28">RANDBETWEEN(0,1)</f>
        <v>0</v>
      </c>
      <c r="N28" s="1">
        <f t="array" ref="N28">RANDBETWEEN(0,1)</f>
        <v>0</v>
      </c>
      <c r="O28" s="1">
        <f t="array" ref="O28">RANDBETWEEN(0,1)</f>
        <v>1</v>
      </c>
      <c r="P28" s="1">
        <f t="array" ref="P28">RANDBETWEEN(0,1)</f>
        <v>1</v>
      </c>
      <c r="Q28" s="1">
        <f t="array" ref="Q28">RANDBETWEEN(0,1)</f>
        <v>1</v>
      </c>
      <c r="R28" s="1">
        <f t="array" ref="R28">RANDBETWEEN(0,1)</f>
        <v>1</v>
      </c>
      <c r="S28" s="1">
        <f t="array" ref="S28">RANDBETWEEN(0,1)</f>
        <v>0</v>
      </c>
      <c r="T28" s="1">
        <f t="array" ref="T28">RANDBETWEEN(0,1)</f>
        <v>1</v>
      </c>
      <c r="U28" s="1">
        <f t="array" ref="U28">RANDBETWEEN(0,1)</f>
        <v>1</v>
      </c>
      <c r="V28" s="1">
        <f t="array" ref="V28">RANDBETWEEN(0,1)</f>
        <v>1</v>
      </c>
      <c r="W28" s="1">
        <f t="array" ref="W28">RANDBETWEEN(0,1)</f>
        <v>1</v>
      </c>
      <c r="X28" s="1">
        <f t="array" ref="X28">RANDBETWEEN(0,1)</f>
        <v>0</v>
      </c>
      <c r="Y28" s="1">
        <f t="array" ref="Y28">RANDBETWEEN(0,1)</f>
        <v>1</v>
      </c>
      <c r="Z28" s="1">
        <f t="array" ref="Z28">RANDBETWEEN(0,1)</f>
        <v>0</v>
      </c>
      <c r="AA28" s="1">
        <f t="array" ref="AA28">RANDBETWEEN(0,1)</f>
        <v>0</v>
      </c>
      <c r="AB28" s="1">
        <f t="array" ref="AB28">RANDBETWEEN(0,1)</f>
        <v>0</v>
      </c>
      <c r="AC28" s="1">
        <f t="array" ref="AC28">RANDBETWEEN(0,1)</f>
        <v>1</v>
      </c>
      <c r="AD28" s="1">
        <f t="array" ref="AD28">RANDBETWEEN(0,1)</f>
        <v>1</v>
      </c>
      <c r="AE28" s="1">
        <f t="array" ref="AE28">RANDBETWEEN(0,1)</f>
        <v>0</v>
      </c>
      <c r="AF28" s="1">
        <f t="array" ref="AF28">RANDBETWEEN(0,1)</f>
        <v>1</v>
      </c>
      <c r="AG28" s="1">
        <f t="array" ref="AG28">RANDBETWEEN(0,1)</f>
        <v>1</v>
      </c>
      <c r="AH28" s="1">
        <f t="array" ref="AH28">RANDBETWEEN(0,1)</f>
        <v>1</v>
      </c>
    </row>
    <row r="29" ht="14.25" customHeight="1">
      <c r="A29" s="1">
        <f t="array" ref="A29">RANDBETWEEN(1,100)</f>
        <v>71</v>
      </c>
      <c r="B29" s="1">
        <f t="shared" si="1"/>
        <v>29</v>
      </c>
      <c r="C29" s="1" t="s">
        <v>21</v>
      </c>
      <c r="D29" s="1">
        <f t="array" ref="D29">RANDBETWEEN(0,1)</f>
        <v>0</v>
      </c>
      <c r="E29" s="1">
        <f t="array" ref="E29">RANDBETWEEN(0,1)</f>
        <v>1</v>
      </c>
      <c r="F29" s="1">
        <f t="array" ref="F29">RANDBETWEEN(0,1)</f>
        <v>0</v>
      </c>
      <c r="G29" s="1">
        <f t="array" ref="G29">RANDBETWEEN(0,1)</f>
        <v>0</v>
      </c>
      <c r="H29" s="1">
        <f t="array" ref="H29">RANDBETWEEN(0,1)</f>
        <v>0</v>
      </c>
      <c r="I29" s="1">
        <f t="array" ref="I29">RANDBETWEEN(0,1)</f>
        <v>0</v>
      </c>
      <c r="J29" s="1">
        <f t="array" ref="J29">RANDBETWEEN(0,1)</f>
        <v>0</v>
      </c>
      <c r="K29" s="1">
        <f t="array" ref="K29">RANDBETWEEN(0,1)</f>
        <v>1</v>
      </c>
      <c r="L29" s="1">
        <f t="array" ref="L29">RANDBETWEEN(0,1)</f>
        <v>0</v>
      </c>
      <c r="M29" s="1">
        <f t="array" ref="M29">RANDBETWEEN(0,1)</f>
        <v>1</v>
      </c>
      <c r="N29" s="1">
        <f t="array" ref="N29">RANDBETWEEN(0,1)</f>
        <v>0</v>
      </c>
      <c r="O29" s="1">
        <f t="array" ref="O29">RANDBETWEEN(0,1)</f>
        <v>0</v>
      </c>
      <c r="P29" s="1">
        <f t="array" ref="P29">RANDBETWEEN(0,1)</f>
        <v>1</v>
      </c>
      <c r="Q29" s="1">
        <f t="array" ref="Q29">RANDBETWEEN(0,1)</f>
        <v>1</v>
      </c>
      <c r="R29" s="1">
        <f t="array" ref="R29">RANDBETWEEN(0,1)</f>
        <v>0</v>
      </c>
      <c r="S29" s="1">
        <f t="array" ref="S29">RANDBETWEEN(0,1)</f>
        <v>1</v>
      </c>
      <c r="T29" s="1">
        <f t="array" ref="T29">RANDBETWEEN(0,1)</f>
        <v>0</v>
      </c>
      <c r="U29" s="1">
        <f t="array" ref="U29">RANDBETWEEN(0,1)</f>
        <v>1</v>
      </c>
      <c r="V29" s="1">
        <f t="array" ref="V29">RANDBETWEEN(0,1)</f>
        <v>0</v>
      </c>
      <c r="W29" s="1">
        <f t="array" ref="W29">RANDBETWEEN(0,1)</f>
        <v>0</v>
      </c>
      <c r="X29" s="1">
        <f t="array" ref="X29">RANDBETWEEN(0,1)</f>
        <v>1</v>
      </c>
      <c r="Y29" s="1">
        <f t="array" ref="Y29">RANDBETWEEN(0,1)</f>
        <v>1</v>
      </c>
      <c r="Z29" s="1">
        <f t="array" ref="Z29">RANDBETWEEN(0,1)</f>
        <v>0</v>
      </c>
      <c r="AA29" s="1">
        <f t="array" ref="AA29">RANDBETWEEN(0,1)</f>
        <v>0</v>
      </c>
      <c r="AB29" s="1">
        <f t="array" ref="AB29">RANDBETWEEN(0,1)</f>
        <v>1</v>
      </c>
      <c r="AC29" s="1">
        <f t="array" ref="AC29">RANDBETWEEN(0,1)</f>
        <v>0</v>
      </c>
      <c r="AD29" s="1">
        <f t="array" ref="AD29">RANDBETWEEN(0,1)</f>
        <v>1</v>
      </c>
      <c r="AE29" s="1">
        <f t="array" ref="AE29">RANDBETWEEN(0,1)</f>
        <v>1</v>
      </c>
      <c r="AF29" s="1">
        <f t="array" ref="AF29">RANDBETWEEN(0,1)</f>
        <v>1</v>
      </c>
      <c r="AG29" s="1">
        <f t="array" ref="AG29">RANDBETWEEN(0,1)</f>
        <v>1</v>
      </c>
      <c r="AH29" s="1">
        <f t="array" ref="AH29">RANDBETWEEN(0,1)</f>
        <v>0</v>
      </c>
    </row>
    <row r="30" ht="14.25" customHeight="1">
      <c r="A30" s="1">
        <f t="array" ref="A30">RANDBETWEEN(1,100)</f>
        <v>51</v>
      </c>
      <c r="B30" s="1">
        <f t="shared" si="1"/>
        <v>49</v>
      </c>
      <c r="C30" s="1" t="s">
        <v>7</v>
      </c>
      <c r="D30" s="1">
        <f t="array" ref="D30">RANDBETWEEN(0,1)</f>
        <v>1</v>
      </c>
      <c r="E30" s="1">
        <f t="array" ref="E30">RANDBETWEEN(0,1)</f>
        <v>1</v>
      </c>
      <c r="F30" s="1">
        <f t="array" ref="F30">RANDBETWEEN(0,1)</f>
        <v>0</v>
      </c>
      <c r="G30" s="1">
        <f t="array" ref="G30">RANDBETWEEN(0,1)</f>
        <v>1</v>
      </c>
      <c r="H30" s="1">
        <f t="array" ref="H30">RANDBETWEEN(0,1)</f>
        <v>0</v>
      </c>
      <c r="I30" s="1">
        <f t="array" ref="I30">RANDBETWEEN(0,1)</f>
        <v>0</v>
      </c>
      <c r="J30" s="1">
        <f t="array" ref="J30">RANDBETWEEN(0,1)</f>
        <v>0</v>
      </c>
      <c r="K30" s="1">
        <f t="array" ref="K30">RANDBETWEEN(0,1)</f>
        <v>0</v>
      </c>
      <c r="L30" s="1">
        <f t="array" ref="L30">RANDBETWEEN(0,1)</f>
        <v>1</v>
      </c>
      <c r="M30" s="1">
        <f t="array" ref="M30">RANDBETWEEN(0,1)</f>
        <v>1</v>
      </c>
      <c r="N30" s="1">
        <f t="array" ref="N30">RANDBETWEEN(0,1)</f>
        <v>0</v>
      </c>
      <c r="O30" s="1">
        <f t="array" ref="O30">RANDBETWEEN(0,1)</f>
        <v>1</v>
      </c>
      <c r="P30" s="1">
        <f t="array" ref="P30">RANDBETWEEN(0,1)</f>
        <v>1</v>
      </c>
      <c r="Q30" s="1">
        <f t="array" ref="Q30">RANDBETWEEN(0,1)</f>
        <v>0</v>
      </c>
      <c r="R30" s="1">
        <f t="array" ref="R30">RANDBETWEEN(0,1)</f>
        <v>1</v>
      </c>
      <c r="S30" s="1">
        <f t="array" ref="S30">RANDBETWEEN(0,1)</f>
        <v>1</v>
      </c>
      <c r="T30" s="1">
        <f t="array" ref="T30">RANDBETWEEN(0,1)</f>
        <v>0</v>
      </c>
      <c r="U30" s="1">
        <f t="array" ref="U30">RANDBETWEEN(0,1)</f>
        <v>0</v>
      </c>
      <c r="V30" s="1">
        <f t="array" ref="V30">RANDBETWEEN(0,1)</f>
        <v>0</v>
      </c>
      <c r="W30" s="1">
        <f t="array" ref="W30">RANDBETWEEN(0,1)</f>
        <v>0</v>
      </c>
      <c r="X30" s="1">
        <f t="array" ref="X30">RANDBETWEEN(0,1)</f>
        <v>0</v>
      </c>
      <c r="Y30" s="1">
        <f t="array" ref="Y30">RANDBETWEEN(0,1)</f>
        <v>0</v>
      </c>
      <c r="Z30" s="1">
        <f t="array" ref="Z30">RANDBETWEEN(0,1)</f>
        <v>0</v>
      </c>
      <c r="AA30" s="1">
        <f t="array" ref="AA30">RANDBETWEEN(0,1)</f>
        <v>1</v>
      </c>
      <c r="AB30" s="1">
        <f t="array" ref="AB30">RANDBETWEEN(0,1)</f>
        <v>0</v>
      </c>
      <c r="AC30" s="1">
        <f t="array" ref="AC30">RANDBETWEEN(0,1)</f>
        <v>0</v>
      </c>
      <c r="AD30" s="1">
        <f t="array" ref="AD30">RANDBETWEEN(0,1)</f>
        <v>0</v>
      </c>
      <c r="AE30" s="1">
        <f t="array" ref="AE30">RANDBETWEEN(0,1)</f>
        <v>0</v>
      </c>
      <c r="AF30" s="1">
        <f t="array" ref="AF30">RANDBETWEEN(0,1)</f>
        <v>0</v>
      </c>
      <c r="AG30" s="1">
        <f t="array" ref="AG30">RANDBETWEEN(0,1)</f>
        <v>0</v>
      </c>
      <c r="AH30" s="1">
        <f t="array" ref="AH30">RANDBETWEEN(0,1)</f>
        <v>1</v>
      </c>
    </row>
    <row r="31" ht="14.25" customHeight="1">
      <c r="A31" s="1">
        <f t="array" ref="A31">RANDBETWEEN(1,100)</f>
        <v>75</v>
      </c>
      <c r="B31" s="1">
        <f t="shared" si="1"/>
        <v>25</v>
      </c>
      <c r="C31" s="1" t="s">
        <v>22</v>
      </c>
      <c r="D31" s="1">
        <f t="array" ref="D31">RANDBETWEEN(0,1)</f>
        <v>0</v>
      </c>
      <c r="E31" s="1">
        <f t="array" ref="E31">RANDBETWEEN(0,1)</f>
        <v>0</v>
      </c>
      <c r="F31" s="1">
        <f t="array" ref="F31">RANDBETWEEN(0,1)</f>
        <v>0</v>
      </c>
      <c r="G31" s="1">
        <f t="array" ref="G31">RANDBETWEEN(0,1)</f>
        <v>0</v>
      </c>
      <c r="H31" s="1">
        <f t="array" ref="H31">RANDBETWEEN(0,1)</f>
        <v>0</v>
      </c>
      <c r="I31" s="1">
        <f t="array" ref="I31">RANDBETWEEN(0,1)</f>
        <v>1</v>
      </c>
      <c r="J31" s="1">
        <f t="array" ref="J31">RANDBETWEEN(0,1)</f>
        <v>0</v>
      </c>
      <c r="K31" s="1">
        <f t="array" ref="K31">RANDBETWEEN(0,1)</f>
        <v>0</v>
      </c>
      <c r="L31" s="1">
        <f t="array" ref="L31">RANDBETWEEN(0,1)</f>
        <v>0</v>
      </c>
      <c r="M31" s="1">
        <f t="array" ref="M31">RANDBETWEEN(0,1)</f>
        <v>1</v>
      </c>
      <c r="N31" s="1">
        <f t="array" ref="N31">RANDBETWEEN(0,1)</f>
        <v>1</v>
      </c>
      <c r="O31" s="1">
        <f t="array" ref="O31">RANDBETWEEN(0,1)</f>
        <v>0</v>
      </c>
      <c r="P31" s="1">
        <f t="array" ref="P31">RANDBETWEEN(0,1)</f>
        <v>0</v>
      </c>
      <c r="Q31" s="1">
        <f t="array" ref="Q31">RANDBETWEEN(0,1)</f>
        <v>0</v>
      </c>
      <c r="R31" s="1">
        <f t="array" ref="R31">RANDBETWEEN(0,1)</f>
        <v>1</v>
      </c>
      <c r="S31" s="1">
        <f t="array" ref="S31">RANDBETWEEN(0,1)</f>
        <v>0</v>
      </c>
      <c r="T31" s="1">
        <f t="array" ref="T31">RANDBETWEEN(0,1)</f>
        <v>0</v>
      </c>
      <c r="U31" s="1">
        <f t="array" ref="U31">RANDBETWEEN(0,1)</f>
        <v>1</v>
      </c>
      <c r="V31" s="1">
        <f t="array" ref="V31">RANDBETWEEN(0,1)</f>
        <v>0</v>
      </c>
      <c r="W31" s="1">
        <f t="array" ref="W31">RANDBETWEEN(0,1)</f>
        <v>1</v>
      </c>
      <c r="X31" s="1">
        <f t="array" ref="X31">RANDBETWEEN(0,1)</f>
        <v>0</v>
      </c>
      <c r="Y31" s="1">
        <f t="array" ref="Y31">RANDBETWEEN(0,1)</f>
        <v>0</v>
      </c>
      <c r="Z31" s="1">
        <f t="array" ref="Z31">RANDBETWEEN(0,1)</f>
        <v>0</v>
      </c>
      <c r="AA31" s="1">
        <f t="array" ref="AA31">RANDBETWEEN(0,1)</f>
        <v>0</v>
      </c>
      <c r="AB31" s="1">
        <f t="array" ref="AB31">RANDBETWEEN(0,1)</f>
        <v>0</v>
      </c>
      <c r="AC31" s="1">
        <f t="array" ref="AC31">RANDBETWEEN(0,1)</f>
        <v>0</v>
      </c>
      <c r="AD31" s="1">
        <f t="array" ref="AD31">RANDBETWEEN(0,1)</f>
        <v>0</v>
      </c>
      <c r="AE31" s="1">
        <f t="array" ref="AE31">RANDBETWEEN(0,1)</f>
        <v>0</v>
      </c>
      <c r="AF31" s="1">
        <f t="array" ref="AF31">RANDBETWEEN(0,1)</f>
        <v>1</v>
      </c>
      <c r="AG31" s="1">
        <f t="array" ref="AG31">RANDBETWEEN(0,1)</f>
        <v>0</v>
      </c>
      <c r="AH31" s="1">
        <f t="array" ref="AH31">RANDBETWEEN(0,1)</f>
        <v>0</v>
      </c>
    </row>
    <row r="32" ht="14.25" customHeight="1">
      <c r="A32" s="1">
        <f t="array" ref="A32">RANDBETWEEN(1,100)</f>
        <v>97</v>
      </c>
      <c r="B32" s="1">
        <f t="shared" si="1"/>
        <v>3</v>
      </c>
      <c r="C32" s="1" t="s">
        <v>20</v>
      </c>
      <c r="D32" s="1">
        <f t="array" ref="D32">RANDBETWEEN(0,1)</f>
        <v>1</v>
      </c>
      <c r="E32" s="1">
        <f t="array" ref="E32">RANDBETWEEN(0,1)</f>
        <v>0</v>
      </c>
      <c r="F32" s="1">
        <f t="array" ref="F32">RANDBETWEEN(0,1)</f>
        <v>0</v>
      </c>
      <c r="G32" s="1">
        <f t="array" ref="G32">RANDBETWEEN(0,1)</f>
        <v>0</v>
      </c>
      <c r="H32" s="1">
        <f t="array" ref="H32">RANDBETWEEN(0,1)</f>
        <v>1</v>
      </c>
      <c r="I32" s="1">
        <f t="array" ref="I32">RANDBETWEEN(0,1)</f>
        <v>0</v>
      </c>
      <c r="J32" s="1">
        <f t="array" ref="J32">RANDBETWEEN(0,1)</f>
        <v>1</v>
      </c>
      <c r="K32" s="1">
        <f t="array" ref="K32">RANDBETWEEN(0,1)</f>
        <v>1</v>
      </c>
      <c r="L32" s="1">
        <f t="array" ref="L32">RANDBETWEEN(0,1)</f>
        <v>1</v>
      </c>
      <c r="M32" s="1">
        <f t="array" ref="M32">RANDBETWEEN(0,1)</f>
        <v>0</v>
      </c>
      <c r="N32" s="1">
        <f t="array" ref="N32">RANDBETWEEN(0,1)</f>
        <v>0</v>
      </c>
      <c r="O32" s="1">
        <f t="array" ref="O32">RANDBETWEEN(0,1)</f>
        <v>1</v>
      </c>
      <c r="P32" s="1">
        <f t="array" ref="P32">RANDBETWEEN(0,1)</f>
        <v>1</v>
      </c>
      <c r="Q32" s="1">
        <f t="array" ref="Q32">RANDBETWEEN(0,1)</f>
        <v>1</v>
      </c>
      <c r="R32" s="1">
        <f t="array" ref="R32">RANDBETWEEN(0,1)</f>
        <v>1</v>
      </c>
      <c r="S32" s="1">
        <f t="array" ref="S32">RANDBETWEEN(0,1)</f>
        <v>0</v>
      </c>
      <c r="T32" s="1">
        <f t="array" ref="T32">RANDBETWEEN(0,1)</f>
        <v>0</v>
      </c>
      <c r="U32" s="1">
        <f t="array" ref="U32">RANDBETWEEN(0,1)</f>
        <v>0</v>
      </c>
      <c r="V32" s="1">
        <f t="array" ref="V32">RANDBETWEEN(0,1)</f>
        <v>1</v>
      </c>
      <c r="W32" s="1">
        <f t="array" ref="W32">RANDBETWEEN(0,1)</f>
        <v>1</v>
      </c>
      <c r="X32" s="1">
        <f t="array" ref="X32">RANDBETWEEN(0,1)</f>
        <v>1</v>
      </c>
      <c r="Y32" s="1">
        <f t="array" ref="Y32">RANDBETWEEN(0,1)</f>
        <v>1</v>
      </c>
      <c r="Z32" s="1">
        <f t="array" ref="Z32">RANDBETWEEN(0,1)</f>
        <v>0</v>
      </c>
      <c r="AA32" s="1">
        <f t="array" ref="AA32">RANDBETWEEN(0,1)</f>
        <v>1</v>
      </c>
      <c r="AB32" s="1">
        <f t="array" ref="AB32">RANDBETWEEN(0,1)</f>
        <v>1</v>
      </c>
      <c r="AC32" s="1">
        <f t="array" ref="AC32">RANDBETWEEN(0,1)</f>
        <v>1</v>
      </c>
      <c r="AD32" s="1">
        <f t="array" ref="AD32">RANDBETWEEN(0,1)</f>
        <v>0</v>
      </c>
      <c r="AE32" s="1">
        <f t="array" ref="AE32">RANDBETWEEN(0,1)</f>
        <v>1</v>
      </c>
      <c r="AF32" s="1">
        <f t="array" ref="AF32">RANDBETWEEN(0,1)</f>
        <v>1</v>
      </c>
      <c r="AG32" s="1">
        <f t="array" ref="AG32">RANDBETWEEN(0,1)</f>
        <v>1</v>
      </c>
      <c r="AH32" s="1">
        <f t="array" ref="AH32">RANDBETWEEN(0,1)</f>
        <v>1</v>
      </c>
    </row>
    <row r="33" ht="14.25" customHeight="1">
      <c r="A33" s="1">
        <f t="array" ref="A33">RANDBETWEEN(1,100)</f>
        <v>55</v>
      </c>
      <c r="B33" s="1">
        <f t="shared" si="1"/>
        <v>45</v>
      </c>
      <c r="C33" s="1" t="s">
        <v>23</v>
      </c>
      <c r="D33" s="1">
        <f t="array" ref="D33">RANDBETWEEN(0,1)</f>
        <v>0</v>
      </c>
      <c r="E33" s="1">
        <f t="array" ref="E33">RANDBETWEEN(0,1)</f>
        <v>0</v>
      </c>
      <c r="F33" s="1">
        <f t="array" ref="F33">RANDBETWEEN(0,1)</f>
        <v>1</v>
      </c>
      <c r="G33" s="1">
        <f t="array" ref="G33">RANDBETWEEN(0,1)</f>
        <v>1</v>
      </c>
      <c r="H33" s="1">
        <f t="array" ref="H33">RANDBETWEEN(0,1)</f>
        <v>0</v>
      </c>
      <c r="I33" s="1">
        <f t="array" ref="I33">RANDBETWEEN(0,1)</f>
        <v>1</v>
      </c>
      <c r="J33" s="1">
        <f t="array" ref="J33">RANDBETWEEN(0,1)</f>
        <v>1</v>
      </c>
      <c r="K33" s="1">
        <f t="array" ref="K33">RANDBETWEEN(0,1)</f>
        <v>0</v>
      </c>
      <c r="L33" s="1">
        <f t="array" ref="L33">RANDBETWEEN(0,1)</f>
        <v>0</v>
      </c>
      <c r="M33" s="1">
        <f t="array" ref="M33">RANDBETWEEN(0,1)</f>
        <v>1</v>
      </c>
      <c r="N33" s="1">
        <f t="array" ref="N33">RANDBETWEEN(0,1)</f>
        <v>1</v>
      </c>
      <c r="O33" s="1">
        <f t="array" ref="O33">RANDBETWEEN(0,1)</f>
        <v>1</v>
      </c>
      <c r="P33" s="1">
        <f t="array" ref="P33">RANDBETWEEN(0,1)</f>
        <v>0</v>
      </c>
      <c r="Q33" s="1">
        <f t="array" ref="Q33">RANDBETWEEN(0,1)</f>
        <v>0</v>
      </c>
      <c r="R33" s="1">
        <f t="array" ref="R33">RANDBETWEEN(0,1)</f>
        <v>1</v>
      </c>
      <c r="S33" s="1">
        <f t="array" ref="S33">RANDBETWEEN(0,1)</f>
        <v>1</v>
      </c>
      <c r="T33" s="1">
        <f t="array" ref="T33">RANDBETWEEN(0,1)</f>
        <v>0</v>
      </c>
      <c r="U33" s="1">
        <f t="array" ref="U33">RANDBETWEEN(0,1)</f>
        <v>0</v>
      </c>
      <c r="V33" s="1">
        <f t="array" ref="V33">RANDBETWEEN(0,1)</f>
        <v>1</v>
      </c>
      <c r="W33" s="1">
        <f t="array" ref="W33">RANDBETWEEN(0,1)</f>
        <v>0</v>
      </c>
      <c r="X33" s="1">
        <f t="array" ref="X33">RANDBETWEEN(0,1)</f>
        <v>1</v>
      </c>
      <c r="Y33" s="1">
        <f t="array" ref="Y33">RANDBETWEEN(0,1)</f>
        <v>1</v>
      </c>
      <c r="Z33" s="1">
        <f t="array" ref="Z33">RANDBETWEEN(0,1)</f>
        <v>0</v>
      </c>
      <c r="AA33" s="1">
        <f t="array" ref="AA33">RANDBETWEEN(0,1)</f>
        <v>1</v>
      </c>
      <c r="AB33" s="1">
        <f t="array" ref="AB33">RANDBETWEEN(0,1)</f>
        <v>1</v>
      </c>
      <c r="AC33" s="1">
        <f t="array" ref="AC33">RANDBETWEEN(0,1)</f>
        <v>1</v>
      </c>
      <c r="AD33" s="1">
        <f t="array" ref="AD33">RANDBETWEEN(0,1)</f>
        <v>0</v>
      </c>
      <c r="AE33" s="1">
        <f t="array" ref="AE33">RANDBETWEEN(0,1)</f>
        <v>0</v>
      </c>
      <c r="AF33" s="1">
        <f t="array" ref="AF33">RANDBETWEEN(0,1)</f>
        <v>0</v>
      </c>
      <c r="AG33" s="1">
        <f t="array" ref="AG33">RANDBETWEEN(0,1)</f>
        <v>1</v>
      </c>
      <c r="AH33" s="1">
        <f t="array" ref="AH33">RANDBETWEEN(0,1)</f>
        <v>1</v>
      </c>
    </row>
    <row r="34" ht="14.25" customHeight="1">
      <c r="A34" s="1">
        <f t="array" ref="A34">RANDBETWEEN(1,100)</f>
        <v>52</v>
      </c>
      <c r="B34" s="1">
        <f t="shared" si="1"/>
        <v>48</v>
      </c>
      <c r="C34" s="1" t="s">
        <v>24</v>
      </c>
      <c r="D34" s="1">
        <f t="array" ref="D34">RANDBETWEEN(0,1)</f>
        <v>0</v>
      </c>
      <c r="E34" s="1">
        <f t="array" ref="E34">RANDBETWEEN(0,1)</f>
        <v>0</v>
      </c>
      <c r="F34" s="1">
        <f t="array" ref="F34">RANDBETWEEN(0,1)</f>
        <v>1</v>
      </c>
      <c r="G34" s="1">
        <f t="array" ref="G34">RANDBETWEEN(0,1)</f>
        <v>0</v>
      </c>
      <c r="H34" s="1">
        <f t="array" ref="H34">RANDBETWEEN(0,1)</f>
        <v>1</v>
      </c>
      <c r="I34" s="1">
        <f t="array" ref="I34">RANDBETWEEN(0,1)</f>
        <v>0</v>
      </c>
      <c r="J34" s="1">
        <f t="array" ref="J34">RANDBETWEEN(0,1)</f>
        <v>1</v>
      </c>
      <c r="K34" s="1">
        <f t="array" ref="K34">RANDBETWEEN(0,1)</f>
        <v>0</v>
      </c>
      <c r="L34" s="1">
        <f t="array" ref="L34">RANDBETWEEN(0,1)</f>
        <v>0</v>
      </c>
      <c r="M34" s="1">
        <f t="array" ref="M34">RANDBETWEEN(0,1)</f>
        <v>0</v>
      </c>
      <c r="N34" s="1">
        <f t="array" ref="N34">RANDBETWEEN(0,1)</f>
        <v>0</v>
      </c>
      <c r="O34" s="1">
        <f t="array" ref="O34">RANDBETWEEN(0,1)</f>
        <v>0</v>
      </c>
      <c r="P34" s="1">
        <f t="array" ref="P34">RANDBETWEEN(0,1)</f>
        <v>1</v>
      </c>
      <c r="Q34" s="1">
        <f t="array" ref="Q34">RANDBETWEEN(0,1)</f>
        <v>1</v>
      </c>
      <c r="R34" s="1">
        <f t="array" ref="R34">RANDBETWEEN(0,1)</f>
        <v>0</v>
      </c>
      <c r="S34" s="1">
        <f t="array" ref="S34">RANDBETWEEN(0,1)</f>
        <v>0</v>
      </c>
      <c r="T34" s="1">
        <f t="array" ref="T34">RANDBETWEEN(0,1)</f>
        <v>0</v>
      </c>
      <c r="U34" s="1">
        <f t="array" ref="U34">RANDBETWEEN(0,1)</f>
        <v>1</v>
      </c>
      <c r="V34" s="1">
        <f t="array" ref="V34">RANDBETWEEN(0,1)</f>
        <v>0</v>
      </c>
      <c r="W34" s="1">
        <f t="array" ref="W34">RANDBETWEEN(0,1)</f>
        <v>0</v>
      </c>
      <c r="X34" s="1">
        <f t="array" ref="X34">RANDBETWEEN(0,1)</f>
        <v>0</v>
      </c>
      <c r="Y34" s="1">
        <f t="array" ref="Y34">RANDBETWEEN(0,1)</f>
        <v>0</v>
      </c>
      <c r="Z34" s="1">
        <f t="array" ref="Z34">RANDBETWEEN(0,1)</f>
        <v>0</v>
      </c>
      <c r="AA34" s="1">
        <f t="array" ref="AA34">RANDBETWEEN(0,1)</f>
        <v>1</v>
      </c>
      <c r="AB34" s="1">
        <f t="array" ref="AB34">RANDBETWEEN(0,1)</f>
        <v>0</v>
      </c>
      <c r="AC34" s="1">
        <f t="array" ref="AC34">RANDBETWEEN(0,1)</f>
        <v>0</v>
      </c>
      <c r="AD34" s="1">
        <f t="array" ref="AD34">RANDBETWEEN(0,1)</f>
        <v>0</v>
      </c>
      <c r="AE34" s="1">
        <f t="array" ref="AE34">RANDBETWEEN(0,1)</f>
        <v>0</v>
      </c>
      <c r="AF34" s="1">
        <f t="array" ref="AF34">RANDBETWEEN(0,1)</f>
        <v>1</v>
      </c>
      <c r="AG34" s="1">
        <f t="array" ref="AG34">RANDBETWEEN(0,1)</f>
        <v>1</v>
      </c>
      <c r="AH34" s="1">
        <f t="array" ref="AH34">RANDBETWEEN(0,1)</f>
        <v>0</v>
      </c>
    </row>
    <row r="35" ht="14.25" customHeight="1">
      <c r="A35" s="1">
        <f t="array" ref="A35">RANDBETWEEN(1,100)</f>
        <v>35</v>
      </c>
      <c r="B35" s="1">
        <f t="shared" si="1"/>
        <v>65</v>
      </c>
      <c r="C35" s="1" t="s">
        <v>25</v>
      </c>
      <c r="D35" s="1">
        <f t="array" ref="D35">RANDBETWEEN(0,1)</f>
        <v>0</v>
      </c>
      <c r="E35" s="1">
        <f t="array" ref="E35">RANDBETWEEN(0,1)</f>
        <v>0</v>
      </c>
      <c r="F35" s="1">
        <f t="array" ref="F35">RANDBETWEEN(0,1)</f>
        <v>0</v>
      </c>
      <c r="G35" s="1">
        <f t="array" ref="G35">RANDBETWEEN(0,1)</f>
        <v>0</v>
      </c>
      <c r="H35" s="1">
        <f t="array" ref="H35">RANDBETWEEN(0,1)</f>
        <v>0</v>
      </c>
      <c r="I35" s="1">
        <f t="array" ref="I35">RANDBETWEEN(0,1)</f>
        <v>0</v>
      </c>
      <c r="J35" s="1">
        <f t="array" ref="J35">RANDBETWEEN(0,1)</f>
        <v>1</v>
      </c>
      <c r="K35" s="1">
        <f t="array" ref="K35">RANDBETWEEN(0,1)</f>
        <v>1</v>
      </c>
      <c r="L35" s="1">
        <f t="array" ref="L35">RANDBETWEEN(0,1)</f>
        <v>1</v>
      </c>
      <c r="M35" s="1">
        <f t="array" ref="M35">RANDBETWEEN(0,1)</f>
        <v>1</v>
      </c>
      <c r="N35" s="1">
        <f t="array" ref="N35">RANDBETWEEN(0,1)</f>
        <v>1</v>
      </c>
      <c r="O35" s="1">
        <f t="array" ref="O35">RANDBETWEEN(0,1)</f>
        <v>0</v>
      </c>
      <c r="P35" s="1">
        <f t="array" ref="P35">RANDBETWEEN(0,1)</f>
        <v>0</v>
      </c>
      <c r="Q35" s="1">
        <f t="array" ref="Q35">RANDBETWEEN(0,1)</f>
        <v>1</v>
      </c>
      <c r="R35" s="1">
        <f t="array" ref="R35">RANDBETWEEN(0,1)</f>
        <v>1</v>
      </c>
      <c r="S35" s="1">
        <f t="array" ref="S35">RANDBETWEEN(0,1)</f>
        <v>1</v>
      </c>
      <c r="T35" s="1">
        <f t="array" ref="T35">RANDBETWEEN(0,1)</f>
        <v>1</v>
      </c>
      <c r="U35" s="1">
        <f t="array" ref="U35">RANDBETWEEN(0,1)</f>
        <v>0</v>
      </c>
      <c r="V35" s="1">
        <f t="array" ref="V35">RANDBETWEEN(0,1)</f>
        <v>0</v>
      </c>
      <c r="W35" s="1">
        <f t="array" ref="W35">RANDBETWEEN(0,1)</f>
        <v>0</v>
      </c>
      <c r="X35" s="1">
        <f t="array" ref="X35">RANDBETWEEN(0,1)</f>
        <v>1</v>
      </c>
      <c r="Y35" s="1">
        <f t="array" ref="Y35">RANDBETWEEN(0,1)</f>
        <v>0</v>
      </c>
      <c r="Z35" s="1">
        <f t="array" ref="Z35">RANDBETWEEN(0,1)</f>
        <v>0</v>
      </c>
      <c r="AA35" s="1">
        <f t="array" ref="AA35">RANDBETWEEN(0,1)</f>
        <v>0</v>
      </c>
      <c r="AB35" s="1">
        <f t="array" ref="AB35">RANDBETWEEN(0,1)</f>
        <v>0</v>
      </c>
      <c r="AC35" s="1">
        <f t="array" ref="AC35">RANDBETWEEN(0,1)</f>
        <v>0</v>
      </c>
      <c r="AD35" s="1">
        <f t="array" ref="AD35">RANDBETWEEN(0,1)</f>
        <v>1</v>
      </c>
      <c r="AE35" s="1">
        <f t="array" ref="AE35">RANDBETWEEN(0,1)</f>
        <v>0</v>
      </c>
      <c r="AF35" s="1">
        <f t="array" ref="AF35">RANDBETWEEN(0,1)</f>
        <v>1</v>
      </c>
      <c r="AG35" s="1">
        <f t="array" ref="AG35">RANDBETWEEN(0,1)</f>
        <v>0</v>
      </c>
      <c r="AH35" s="1">
        <f t="array" ref="AH35">RANDBETWEEN(0,1)</f>
        <v>1</v>
      </c>
    </row>
    <row r="36" ht="14.25" customHeight="1">
      <c r="A36" s="1">
        <f t="array" ref="A36">RANDBETWEEN(1,100)</f>
        <v>29</v>
      </c>
      <c r="B36" s="1">
        <f t="shared" si="1"/>
        <v>71</v>
      </c>
      <c r="C36" s="1" t="s">
        <v>10</v>
      </c>
      <c r="D36" s="1">
        <f t="array" ref="D36">RANDBETWEEN(0,1)</f>
        <v>1</v>
      </c>
      <c r="E36" s="1">
        <f t="array" ref="E36">RANDBETWEEN(0,1)</f>
        <v>0</v>
      </c>
      <c r="F36" s="1">
        <f t="array" ref="F36">RANDBETWEEN(0,1)</f>
        <v>0</v>
      </c>
      <c r="G36" s="1">
        <f t="array" ref="G36">RANDBETWEEN(0,1)</f>
        <v>0</v>
      </c>
      <c r="H36" s="1">
        <f t="array" ref="H36">RANDBETWEEN(0,1)</f>
        <v>1</v>
      </c>
      <c r="I36" s="1">
        <f t="array" ref="I36">RANDBETWEEN(0,1)</f>
        <v>1</v>
      </c>
      <c r="J36" s="1">
        <f t="array" ref="J36">RANDBETWEEN(0,1)</f>
        <v>0</v>
      </c>
      <c r="K36" s="1">
        <f t="array" ref="K36">RANDBETWEEN(0,1)</f>
        <v>0</v>
      </c>
      <c r="L36" s="1">
        <f t="array" ref="L36">RANDBETWEEN(0,1)</f>
        <v>1</v>
      </c>
      <c r="M36" s="1">
        <f t="array" ref="M36">RANDBETWEEN(0,1)</f>
        <v>1</v>
      </c>
      <c r="N36" s="1">
        <f t="array" ref="N36">RANDBETWEEN(0,1)</f>
        <v>0</v>
      </c>
      <c r="O36" s="1">
        <f t="array" ref="O36">RANDBETWEEN(0,1)</f>
        <v>1</v>
      </c>
      <c r="P36" s="1">
        <f t="array" ref="P36">RANDBETWEEN(0,1)</f>
        <v>0</v>
      </c>
      <c r="Q36" s="1">
        <f t="array" ref="Q36">RANDBETWEEN(0,1)</f>
        <v>1</v>
      </c>
      <c r="R36" s="1">
        <f t="array" ref="R36">RANDBETWEEN(0,1)</f>
        <v>0</v>
      </c>
      <c r="S36" s="1">
        <f t="array" ref="S36">RANDBETWEEN(0,1)</f>
        <v>1</v>
      </c>
      <c r="T36" s="1">
        <f t="array" ref="T36">RANDBETWEEN(0,1)</f>
        <v>0</v>
      </c>
      <c r="U36" s="1">
        <f t="array" ref="U36">RANDBETWEEN(0,1)</f>
        <v>1</v>
      </c>
      <c r="V36" s="1">
        <f t="array" ref="V36">RANDBETWEEN(0,1)</f>
        <v>1</v>
      </c>
      <c r="W36" s="1">
        <f t="array" ref="W36">RANDBETWEEN(0,1)</f>
        <v>1</v>
      </c>
      <c r="X36" s="1">
        <f t="array" ref="X36">RANDBETWEEN(0,1)</f>
        <v>0</v>
      </c>
      <c r="Y36" s="1">
        <f t="array" ref="Y36">RANDBETWEEN(0,1)</f>
        <v>0</v>
      </c>
      <c r="Z36" s="1">
        <f t="array" ref="Z36">RANDBETWEEN(0,1)</f>
        <v>0</v>
      </c>
      <c r="AA36" s="1">
        <f t="array" ref="AA36">RANDBETWEEN(0,1)</f>
        <v>1</v>
      </c>
      <c r="AB36" s="1">
        <f t="array" ref="AB36">RANDBETWEEN(0,1)</f>
        <v>0</v>
      </c>
      <c r="AC36" s="1">
        <f t="array" ref="AC36">RANDBETWEEN(0,1)</f>
        <v>1</v>
      </c>
      <c r="AD36" s="1">
        <f t="array" ref="AD36">RANDBETWEEN(0,1)</f>
        <v>1</v>
      </c>
      <c r="AE36" s="1">
        <f t="array" ref="AE36">RANDBETWEEN(0,1)</f>
        <v>0</v>
      </c>
      <c r="AF36" s="1">
        <f t="array" ref="AF36">RANDBETWEEN(0,1)</f>
        <v>0</v>
      </c>
      <c r="AG36" s="1">
        <f t="array" ref="AG36">RANDBETWEEN(0,1)</f>
        <v>1</v>
      </c>
      <c r="AH36" s="1">
        <f t="array" ref="AH36">RANDBETWEEN(0,1)</f>
        <v>1</v>
      </c>
    </row>
    <row r="37" ht="14.25" customHeight="1">
      <c r="A37" s="1">
        <f t="array" ref="A37">RANDBETWEEN(1,100)</f>
        <v>51</v>
      </c>
      <c r="B37" s="1">
        <f t="shared" si="1"/>
        <v>49</v>
      </c>
      <c r="C37" s="1" t="s">
        <v>26</v>
      </c>
      <c r="D37" s="1">
        <f t="array" ref="D37">RANDBETWEEN(0,1)</f>
        <v>1</v>
      </c>
      <c r="E37" s="1">
        <f t="array" ref="E37">RANDBETWEEN(0,1)</f>
        <v>0</v>
      </c>
      <c r="F37" s="1">
        <f t="array" ref="F37">RANDBETWEEN(0,1)</f>
        <v>0</v>
      </c>
      <c r="G37" s="1">
        <f t="array" ref="G37">RANDBETWEEN(0,1)</f>
        <v>0</v>
      </c>
      <c r="H37" s="1">
        <f t="array" ref="H37">RANDBETWEEN(0,1)</f>
        <v>1</v>
      </c>
      <c r="I37" s="1">
        <f t="array" ref="I37">RANDBETWEEN(0,1)</f>
        <v>1</v>
      </c>
      <c r="J37" s="1">
        <f t="array" ref="J37">RANDBETWEEN(0,1)</f>
        <v>0</v>
      </c>
      <c r="K37" s="1">
        <f t="array" ref="K37">RANDBETWEEN(0,1)</f>
        <v>0</v>
      </c>
      <c r="L37" s="1">
        <f t="array" ref="L37">RANDBETWEEN(0,1)</f>
        <v>1</v>
      </c>
      <c r="M37" s="1">
        <f t="array" ref="M37">RANDBETWEEN(0,1)</f>
        <v>1</v>
      </c>
      <c r="N37" s="1">
        <f t="array" ref="N37">RANDBETWEEN(0,1)</f>
        <v>0</v>
      </c>
      <c r="O37" s="1">
        <f t="array" ref="O37">RANDBETWEEN(0,1)</f>
        <v>0</v>
      </c>
      <c r="P37" s="1">
        <f t="array" ref="P37">RANDBETWEEN(0,1)</f>
        <v>0</v>
      </c>
      <c r="Q37" s="1">
        <f t="array" ref="Q37">RANDBETWEEN(0,1)</f>
        <v>1</v>
      </c>
      <c r="R37" s="1">
        <f t="array" ref="R37">RANDBETWEEN(0,1)</f>
        <v>1</v>
      </c>
      <c r="S37" s="1">
        <f t="array" ref="S37">RANDBETWEEN(0,1)</f>
        <v>0</v>
      </c>
      <c r="T37" s="1">
        <f t="array" ref="T37">RANDBETWEEN(0,1)</f>
        <v>1</v>
      </c>
      <c r="U37" s="1">
        <f t="array" ref="U37">RANDBETWEEN(0,1)</f>
        <v>0</v>
      </c>
      <c r="V37" s="1">
        <f t="array" ref="V37">RANDBETWEEN(0,1)</f>
        <v>0</v>
      </c>
      <c r="W37" s="1">
        <f t="array" ref="W37">RANDBETWEEN(0,1)</f>
        <v>1</v>
      </c>
      <c r="X37" s="1">
        <f t="array" ref="X37">RANDBETWEEN(0,1)</f>
        <v>0</v>
      </c>
      <c r="Y37" s="1">
        <f t="array" ref="Y37">RANDBETWEEN(0,1)</f>
        <v>0</v>
      </c>
      <c r="Z37" s="1">
        <f t="array" ref="Z37">RANDBETWEEN(0,1)</f>
        <v>0</v>
      </c>
      <c r="AA37" s="1">
        <f t="array" ref="AA37">RANDBETWEEN(0,1)</f>
        <v>1</v>
      </c>
      <c r="AB37" s="1">
        <f t="array" ref="AB37">RANDBETWEEN(0,1)</f>
        <v>1</v>
      </c>
      <c r="AC37" s="1">
        <f t="array" ref="AC37">RANDBETWEEN(0,1)</f>
        <v>1</v>
      </c>
      <c r="AD37" s="1">
        <f t="array" ref="AD37">RANDBETWEEN(0,1)</f>
        <v>1</v>
      </c>
      <c r="AE37" s="1">
        <f t="array" ref="AE37">RANDBETWEEN(0,1)</f>
        <v>0</v>
      </c>
      <c r="AF37" s="1">
        <f t="array" ref="AF37">RANDBETWEEN(0,1)</f>
        <v>0</v>
      </c>
      <c r="AG37" s="1">
        <f t="array" ref="AG37">RANDBETWEEN(0,1)</f>
        <v>1</v>
      </c>
      <c r="AH37" s="1">
        <f t="array" ref="AH37">RANDBETWEEN(0,1)</f>
        <v>1</v>
      </c>
    </row>
    <row r="38" ht="14.25" customHeight="1">
      <c r="A38" s="1">
        <f t="array" ref="A38">RANDBETWEEN(1,100)</f>
        <v>91</v>
      </c>
      <c r="B38" s="1">
        <f t="shared" si="1"/>
        <v>9</v>
      </c>
      <c r="C38" s="1" t="s">
        <v>14</v>
      </c>
      <c r="D38" s="1">
        <f t="array" ref="D38">RANDBETWEEN(0,1)</f>
        <v>1</v>
      </c>
      <c r="E38" s="1">
        <f t="array" ref="E38">RANDBETWEEN(0,1)</f>
        <v>1</v>
      </c>
      <c r="F38" s="1">
        <f t="array" ref="F38">RANDBETWEEN(0,1)</f>
        <v>0</v>
      </c>
      <c r="G38" s="1">
        <f t="array" ref="G38">RANDBETWEEN(0,1)</f>
        <v>1</v>
      </c>
      <c r="H38" s="1">
        <f t="array" ref="H38">RANDBETWEEN(0,1)</f>
        <v>0</v>
      </c>
      <c r="I38" s="1">
        <f t="array" ref="I38">RANDBETWEEN(0,1)</f>
        <v>1</v>
      </c>
      <c r="J38" s="1">
        <f t="array" ref="J38">RANDBETWEEN(0,1)</f>
        <v>0</v>
      </c>
      <c r="K38" s="1">
        <f t="array" ref="K38">RANDBETWEEN(0,1)</f>
        <v>1</v>
      </c>
      <c r="L38" s="1">
        <f t="array" ref="L38">RANDBETWEEN(0,1)</f>
        <v>1</v>
      </c>
      <c r="M38" s="1">
        <f t="array" ref="M38">RANDBETWEEN(0,1)</f>
        <v>0</v>
      </c>
      <c r="N38" s="1">
        <f t="array" ref="N38">RANDBETWEEN(0,1)</f>
        <v>1</v>
      </c>
      <c r="O38" s="1">
        <f t="array" ref="O38">RANDBETWEEN(0,1)</f>
        <v>0</v>
      </c>
      <c r="P38" s="1">
        <f t="array" ref="P38">RANDBETWEEN(0,1)</f>
        <v>0</v>
      </c>
      <c r="Q38" s="1">
        <f t="array" ref="Q38">RANDBETWEEN(0,1)</f>
        <v>0</v>
      </c>
      <c r="R38" s="1">
        <f t="array" ref="R38">RANDBETWEEN(0,1)</f>
        <v>0</v>
      </c>
      <c r="S38" s="1">
        <f t="array" ref="S38">RANDBETWEEN(0,1)</f>
        <v>1</v>
      </c>
      <c r="T38" s="1">
        <f t="array" ref="T38">RANDBETWEEN(0,1)</f>
        <v>1</v>
      </c>
      <c r="U38" s="1">
        <f t="array" ref="U38">RANDBETWEEN(0,1)</f>
        <v>0</v>
      </c>
      <c r="V38" s="1">
        <f t="array" ref="V38">RANDBETWEEN(0,1)</f>
        <v>1</v>
      </c>
      <c r="W38" s="1">
        <f t="array" ref="W38">RANDBETWEEN(0,1)</f>
        <v>1</v>
      </c>
      <c r="X38" s="1">
        <f t="array" ref="X38">RANDBETWEEN(0,1)</f>
        <v>1</v>
      </c>
      <c r="Y38" s="1">
        <f t="array" ref="Y38">RANDBETWEEN(0,1)</f>
        <v>0</v>
      </c>
      <c r="Z38" s="1">
        <f t="array" ref="Z38">RANDBETWEEN(0,1)</f>
        <v>1</v>
      </c>
      <c r="AA38" s="1">
        <f t="array" ref="AA38">RANDBETWEEN(0,1)</f>
        <v>1</v>
      </c>
      <c r="AB38" s="1">
        <f t="array" ref="AB38">RANDBETWEEN(0,1)</f>
        <v>1</v>
      </c>
      <c r="AC38" s="1">
        <f t="array" ref="AC38">RANDBETWEEN(0,1)</f>
        <v>0</v>
      </c>
      <c r="AD38" s="1">
        <f t="array" ref="AD38">RANDBETWEEN(0,1)</f>
        <v>0</v>
      </c>
      <c r="AE38" s="1">
        <f t="array" ref="AE38">RANDBETWEEN(0,1)</f>
        <v>1</v>
      </c>
      <c r="AF38" s="1">
        <f t="array" ref="AF38">RANDBETWEEN(0,1)</f>
        <v>0</v>
      </c>
      <c r="AG38" s="1">
        <f t="array" ref="AG38">RANDBETWEEN(0,1)</f>
        <v>0</v>
      </c>
      <c r="AH38" s="1">
        <f t="array" ref="AH38">RANDBETWEEN(0,1)</f>
        <v>1</v>
      </c>
    </row>
    <row r="39" ht="14.25" customHeight="1">
      <c r="A39" s="1">
        <f t="array" ref="A39">RANDBETWEEN(1,100)</f>
        <v>47</v>
      </c>
      <c r="B39" s="1">
        <f t="shared" si="1"/>
        <v>53</v>
      </c>
      <c r="C39" s="1" t="s">
        <v>27</v>
      </c>
      <c r="D39" s="1">
        <f t="array" ref="D39">RANDBETWEEN(0,1)</f>
        <v>1</v>
      </c>
      <c r="E39" s="1">
        <f t="array" ref="E39">RANDBETWEEN(0,1)</f>
        <v>0</v>
      </c>
      <c r="F39" s="1">
        <f t="array" ref="F39">RANDBETWEEN(0,1)</f>
        <v>1</v>
      </c>
      <c r="G39" s="1">
        <f t="array" ref="G39">RANDBETWEEN(0,1)</f>
        <v>0</v>
      </c>
      <c r="H39" s="1">
        <f t="array" ref="H39">RANDBETWEEN(0,1)</f>
        <v>0</v>
      </c>
      <c r="I39" s="1">
        <f t="array" ref="I39">RANDBETWEEN(0,1)</f>
        <v>0</v>
      </c>
      <c r="J39" s="1">
        <f t="array" ref="J39">RANDBETWEEN(0,1)</f>
        <v>1</v>
      </c>
      <c r="K39" s="1">
        <f t="array" ref="K39">RANDBETWEEN(0,1)</f>
        <v>1</v>
      </c>
      <c r="L39" s="1">
        <f t="array" ref="L39">RANDBETWEEN(0,1)</f>
        <v>1</v>
      </c>
      <c r="M39" s="1">
        <f t="array" ref="M39">RANDBETWEEN(0,1)</f>
        <v>1</v>
      </c>
      <c r="N39" s="1">
        <f t="array" ref="N39">RANDBETWEEN(0,1)</f>
        <v>1</v>
      </c>
      <c r="O39" s="1">
        <f t="array" ref="O39">RANDBETWEEN(0,1)</f>
        <v>1</v>
      </c>
      <c r="P39" s="1">
        <f t="array" ref="P39">RANDBETWEEN(0,1)</f>
        <v>1</v>
      </c>
      <c r="Q39" s="1">
        <f t="array" ref="Q39">RANDBETWEEN(0,1)</f>
        <v>0</v>
      </c>
      <c r="R39" s="1">
        <f t="array" ref="R39">RANDBETWEEN(0,1)</f>
        <v>1</v>
      </c>
      <c r="S39" s="1">
        <f t="array" ref="S39">RANDBETWEEN(0,1)</f>
        <v>1</v>
      </c>
      <c r="T39" s="1">
        <f t="array" ref="T39">RANDBETWEEN(0,1)</f>
        <v>0</v>
      </c>
      <c r="U39" s="1">
        <f t="array" ref="U39">RANDBETWEEN(0,1)</f>
        <v>0</v>
      </c>
      <c r="V39" s="1">
        <f t="array" ref="V39">RANDBETWEEN(0,1)</f>
        <v>1</v>
      </c>
      <c r="W39" s="1">
        <f t="array" ref="W39">RANDBETWEEN(0,1)</f>
        <v>0</v>
      </c>
      <c r="X39" s="1">
        <f t="array" ref="X39">RANDBETWEEN(0,1)</f>
        <v>1</v>
      </c>
      <c r="Y39" s="1">
        <f t="array" ref="Y39">RANDBETWEEN(0,1)</f>
        <v>0</v>
      </c>
      <c r="Z39" s="1">
        <f t="array" ref="Z39">RANDBETWEEN(0,1)</f>
        <v>1</v>
      </c>
      <c r="AA39" s="1">
        <f t="array" ref="AA39">RANDBETWEEN(0,1)</f>
        <v>1</v>
      </c>
      <c r="AB39" s="1">
        <f t="array" ref="AB39">RANDBETWEEN(0,1)</f>
        <v>1</v>
      </c>
      <c r="AC39" s="1">
        <f t="array" ref="AC39">RANDBETWEEN(0,1)</f>
        <v>1</v>
      </c>
      <c r="AD39" s="1">
        <f t="array" ref="AD39">RANDBETWEEN(0,1)</f>
        <v>0</v>
      </c>
      <c r="AE39" s="1">
        <f t="array" ref="AE39">RANDBETWEEN(0,1)</f>
        <v>0</v>
      </c>
      <c r="AF39" s="1">
        <f t="array" ref="AF39">RANDBETWEEN(0,1)</f>
        <v>1</v>
      </c>
      <c r="AG39" s="1">
        <f t="array" ref="AG39">RANDBETWEEN(0,1)</f>
        <v>1</v>
      </c>
      <c r="AH39" s="1">
        <f t="array" ref="AH39">RANDBETWEEN(0,1)</f>
        <v>1</v>
      </c>
    </row>
    <row r="40" ht="14.25" customHeight="1">
      <c r="A40" s="1">
        <f t="array" ref="A40">RANDBETWEEN(1,100)</f>
        <v>4</v>
      </c>
      <c r="B40" s="1">
        <f t="shared" si="1"/>
        <v>96</v>
      </c>
      <c r="C40" s="1" t="s">
        <v>24</v>
      </c>
      <c r="D40" s="1">
        <f t="array" ref="D40">RANDBETWEEN(0,1)</f>
        <v>0</v>
      </c>
      <c r="E40" s="1">
        <f t="array" ref="E40">RANDBETWEEN(0,1)</f>
        <v>1</v>
      </c>
      <c r="F40" s="1">
        <f t="array" ref="F40">RANDBETWEEN(0,1)</f>
        <v>1</v>
      </c>
      <c r="G40" s="1">
        <f t="array" ref="G40">RANDBETWEEN(0,1)</f>
        <v>0</v>
      </c>
      <c r="H40" s="1">
        <f t="array" ref="H40">RANDBETWEEN(0,1)</f>
        <v>1</v>
      </c>
      <c r="I40" s="1">
        <f t="array" ref="I40">RANDBETWEEN(0,1)</f>
        <v>0</v>
      </c>
      <c r="J40" s="1">
        <f t="array" ref="J40">RANDBETWEEN(0,1)</f>
        <v>1</v>
      </c>
      <c r="K40" s="1">
        <f t="array" ref="K40">RANDBETWEEN(0,1)</f>
        <v>0</v>
      </c>
      <c r="L40" s="1">
        <f t="array" ref="L40">RANDBETWEEN(0,1)</f>
        <v>0</v>
      </c>
      <c r="M40" s="1">
        <f t="array" ref="M40">RANDBETWEEN(0,1)</f>
        <v>0</v>
      </c>
      <c r="N40" s="1">
        <f t="array" ref="N40">RANDBETWEEN(0,1)</f>
        <v>1</v>
      </c>
      <c r="O40" s="1">
        <f t="array" ref="O40">RANDBETWEEN(0,1)</f>
        <v>1</v>
      </c>
      <c r="P40" s="1">
        <f t="array" ref="P40">RANDBETWEEN(0,1)</f>
        <v>0</v>
      </c>
      <c r="Q40" s="1">
        <f t="array" ref="Q40">RANDBETWEEN(0,1)</f>
        <v>0</v>
      </c>
      <c r="R40" s="1">
        <f t="array" ref="R40">RANDBETWEEN(0,1)</f>
        <v>0</v>
      </c>
      <c r="S40" s="1">
        <f t="array" ref="S40">RANDBETWEEN(0,1)</f>
        <v>0</v>
      </c>
      <c r="T40" s="1">
        <f t="array" ref="T40">RANDBETWEEN(0,1)</f>
        <v>0</v>
      </c>
      <c r="U40" s="1">
        <f t="array" ref="U40">RANDBETWEEN(0,1)</f>
        <v>1</v>
      </c>
      <c r="V40" s="1">
        <f t="array" ref="V40">RANDBETWEEN(0,1)</f>
        <v>0</v>
      </c>
      <c r="W40" s="1">
        <f t="array" ref="W40">RANDBETWEEN(0,1)</f>
        <v>1</v>
      </c>
      <c r="X40" s="1">
        <f t="array" ref="X40">RANDBETWEEN(0,1)</f>
        <v>0</v>
      </c>
      <c r="Y40" s="1">
        <f t="array" ref="Y40">RANDBETWEEN(0,1)</f>
        <v>1</v>
      </c>
      <c r="Z40" s="1">
        <f t="array" ref="Z40">RANDBETWEEN(0,1)</f>
        <v>1</v>
      </c>
      <c r="AA40" s="1">
        <f t="array" ref="AA40">RANDBETWEEN(0,1)</f>
        <v>1</v>
      </c>
      <c r="AB40" s="1">
        <f t="array" ref="AB40">RANDBETWEEN(0,1)</f>
        <v>0</v>
      </c>
      <c r="AC40" s="1">
        <f t="array" ref="AC40">RANDBETWEEN(0,1)</f>
        <v>0</v>
      </c>
      <c r="AD40" s="1">
        <f t="array" ref="AD40">RANDBETWEEN(0,1)</f>
        <v>1</v>
      </c>
      <c r="AE40" s="1">
        <f t="array" ref="AE40">RANDBETWEEN(0,1)</f>
        <v>1</v>
      </c>
      <c r="AF40" s="1">
        <f t="array" ref="AF40">RANDBETWEEN(0,1)</f>
        <v>0</v>
      </c>
      <c r="AG40" s="1">
        <f t="array" ref="AG40">RANDBETWEEN(0,1)</f>
        <v>1</v>
      </c>
      <c r="AH40" s="1">
        <f t="array" ref="AH40">RANDBETWEEN(0,1)</f>
        <v>1</v>
      </c>
    </row>
    <row r="41" ht="14.25" customHeight="1">
      <c r="A41" s="1">
        <f t="array" ref="A41">RANDBETWEEN(1,100)</f>
        <v>68</v>
      </c>
      <c r="B41" s="1">
        <f t="shared" si="1"/>
        <v>32</v>
      </c>
      <c r="C41" s="1" t="s">
        <v>3</v>
      </c>
      <c r="D41" s="1">
        <f t="array" ref="D41">RANDBETWEEN(0,1)</f>
        <v>0</v>
      </c>
      <c r="E41" s="1">
        <f t="array" ref="E41">RANDBETWEEN(0,1)</f>
        <v>0</v>
      </c>
      <c r="F41" s="1">
        <f t="array" ref="F41">RANDBETWEEN(0,1)</f>
        <v>0</v>
      </c>
      <c r="G41" s="1">
        <f t="array" ref="G41">RANDBETWEEN(0,1)</f>
        <v>1</v>
      </c>
      <c r="H41" s="1">
        <f t="array" ref="H41">RANDBETWEEN(0,1)</f>
        <v>0</v>
      </c>
      <c r="I41" s="1">
        <f t="array" ref="I41">RANDBETWEEN(0,1)</f>
        <v>1</v>
      </c>
      <c r="J41" s="1">
        <f t="array" ref="J41">RANDBETWEEN(0,1)</f>
        <v>0</v>
      </c>
      <c r="K41" s="1">
        <f t="array" ref="K41">RANDBETWEEN(0,1)</f>
        <v>1</v>
      </c>
      <c r="L41" s="1">
        <f t="array" ref="L41">RANDBETWEEN(0,1)</f>
        <v>0</v>
      </c>
      <c r="M41" s="1">
        <f t="array" ref="M41">RANDBETWEEN(0,1)</f>
        <v>0</v>
      </c>
      <c r="N41" s="1">
        <f t="array" ref="N41">RANDBETWEEN(0,1)</f>
        <v>1</v>
      </c>
      <c r="O41" s="1">
        <f t="array" ref="O41">RANDBETWEEN(0,1)</f>
        <v>1</v>
      </c>
      <c r="P41" s="1">
        <f t="array" ref="P41">RANDBETWEEN(0,1)</f>
        <v>0</v>
      </c>
      <c r="Q41" s="1">
        <f t="array" ref="Q41">RANDBETWEEN(0,1)</f>
        <v>0</v>
      </c>
      <c r="R41" s="1">
        <f t="array" ref="R41">RANDBETWEEN(0,1)</f>
        <v>0</v>
      </c>
      <c r="S41" s="1">
        <f t="array" ref="S41">RANDBETWEEN(0,1)</f>
        <v>0</v>
      </c>
      <c r="T41" s="1">
        <f t="array" ref="T41">RANDBETWEEN(0,1)</f>
        <v>1</v>
      </c>
      <c r="U41" s="1">
        <f t="array" ref="U41">RANDBETWEEN(0,1)</f>
        <v>1</v>
      </c>
      <c r="V41" s="1">
        <f t="array" ref="V41">RANDBETWEEN(0,1)</f>
        <v>0</v>
      </c>
      <c r="W41" s="1">
        <f t="array" ref="W41">RANDBETWEEN(0,1)</f>
        <v>1</v>
      </c>
      <c r="X41" s="1">
        <f t="array" ref="X41">RANDBETWEEN(0,1)</f>
        <v>0</v>
      </c>
      <c r="Y41" s="1">
        <f t="array" ref="Y41">RANDBETWEEN(0,1)</f>
        <v>0</v>
      </c>
      <c r="Z41" s="1">
        <f t="array" ref="Z41">RANDBETWEEN(0,1)</f>
        <v>1</v>
      </c>
      <c r="AA41" s="1">
        <f t="array" ref="AA41">RANDBETWEEN(0,1)</f>
        <v>0</v>
      </c>
      <c r="AB41" s="1">
        <f t="array" ref="AB41">RANDBETWEEN(0,1)</f>
        <v>0</v>
      </c>
      <c r="AC41" s="1">
        <f t="array" ref="AC41">RANDBETWEEN(0,1)</f>
        <v>0</v>
      </c>
      <c r="AD41" s="1">
        <f t="array" ref="AD41">RANDBETWEEN(0,1)</f>
        <v>0</v>
      </c>
      <c r="AE41" s="1">
        <f t="array" ref="AE41">RANDBETWEEN(0,1)</f>
        <v>1</v>
      </c>
      <c r="AF41" s="1">
        <f t="array" ref="AF41">RANDBETWEEN(0,1)</f>
        <v>1</v>
      </c>
      <c r="AG41" s="1">
        <f t="array" ref="AG41">RANDBETWEEN(0,1)</f>
        <v>1</v>
      </c>
      <c r="AH41" s="1">
        <f t="array" ref="AH41">RANDBETWEEN(0,1)</f>
        <v>1</v>
      </c>
    </row>
    <row r="42" ht="14.25" customHeight="1">
      <c r="A42" s="1">
        <f t="array" ref="A42">RANDBETWEEN(1,100)</f>
        <v>40</v>
      </c>
      <c r="B42" s="1">
        <f t="shared" si="1"/>
        <v>60</v>
      </c>
      <c r="C42" s="1" t="s">
        <v>21</v>
      </c>
      <c r="D42" s="1">
        <f t="array" ref="D42">RANDBETWEEN(0,1)</f>
        <v>1</v>
      </c>
      <c r="E42" s="1">
        <f t="array" ref="E42">RANDBETWEEN(0,1)</f>
        <v>1</v>
      </c>
      <c r="F42" s="1">
        <f t="array" ref="F42">RANDBETWEEN(0,1)</f>
        <v>1</v>
      </c>
      <c r="G42" s="1">
        <f t="array" ref="G42">RANDBETWEEN(0,1)</f>
        <v>0</v>
      </c>
      <c r="H42" s="1">
        <f t="array" ref="H42">RANDBETWEEN(0,1)</f>
        <v>1</v>
      </c>
      <c r="I42" s="1">
        <f t="array" ref="I42">RANDBETWEEN(0,1)</f>
        <v>1</v>
      </c>
      <c r="J42" s="1">
        <f t="array" ref="J42">RANDBETWEEN(0,1)</f>
        <v>1</v>
      </c>
      <c r="K42" s="1">
        <f t="array" ref="K42">RANDBETWEEN(0,1)</f>
        <v>0</v>
      </c>
      <c r="L42" s="1">
        <f t="array" ref="L42">RANDBETWEEN(0,1)</f>
        <v>0</v>
      </c>
      <c r="M42" s="1">
        <f t="array" ref="M42">RANDBETWEEN(0,1)</f>
        <v>1</v>
      </c>
      <c r="N42" s="1">
        <f t="array" ref="N42">RANDBETWEEN(0,1)</f>
        <v>0</v>
      </c>
      <c r="O42" s="1">
        <f t="array" ref="O42">RANDBETWEEN(0,1)</f>
        <v>0</v>
      </c>
      <c r="P42" s="1">
        <f t="array" ref="P42">RANDBETWEEN(0,1)</f>
        <v>1</v>
      </c>
      <c r="Q42" s="1">
        <f t="array" ref="Q42">RANDBETWEEN(0,1)</f>
        <v>1</v>
      </c>
      <c r="R42" s="1">
        <f t="array" ref="R42">RANDBETWEEN(0,1)</f>
        <v>1</v>
      </c>
      <c r="S42" s="1">
        <f t="array" ref="S42">RANDBETWEEN(0,1)</f>
        <v>1</v>
      </c>
      <c r="T42" s="1">
        <f t="array" ref="T42">RANDBETWEEN(0,1)</f>
        <v>1</v>
      </c>
      <c r="U42" s="1">
        <f t="array" ref="U42">RANDBETWEEN(0,1)</f>
        <v>0</v>
      </c>
      <c r="V42" s="1">
        <f t="array" ref="V42">RANDBETWEEN(0,1)</f>
        <v>1</v>
      </c>
      <c r="W42" s="1">
        <f t="array" ref="W42">RANDBETWEEN(0,1)</f>
        <v>1</v>
      </c>
      <c r="X42" s="1">
        <f t="array" ref="X42">RANDBETWEEN(0,1)</f>
        <v>0</v>
      </c>
      <c r="Y42" s="1">
        <f t="array" ref="Y42">RANDBETWEEN(0,1)</f>
        <v>0</v>
      </c>
      <c r="Z42" s="1">
        <f t="array" ref="Z42">RANDBETWEEN(0,1)</f>
        <v>0</v>
      </c>
      <c r="AA42" s="1">
        <f t="array" ref="AA42">RANDBETWEEN(0,1)</f>
        <v>1</v>
      </c>
      <c r="AB42" s="1">
        <f t="array" ref="AB42">RANDBETWEEN(0,1)</f>
        <v>0</v>
      </c>
      <c r="AC42" s="1">
        <f t="array" ref="AC42">RANDBETWEEN(0,1)</f>
        <v>0</v>
      </c>
      <c r="AD42" s="1">
        <f t="array" ref="AD42">RANDBETWEEN(0,1)</f>
        <v>1</v>
      </c>
      <c r="AE42" s="1">
        <f t="array" ref="AE42">RANDBETWEEN(0,1)</f>
        <v>1</v>
      </c>
      <c r="AF42" s="1">
        <f t="array" ref="AF42">RANDBETWEEN(0,1)</f>
        <v>1</v>
      </c>
      <c r="AG42" s="1">
        <f t="array" ref="AG42">RANDBETWEEN(0,1)</f>
        <v>0</v>
      </c>
      <c r="AH42" s="1">
        <f t="array" ref="AH42">RANDBETWEEN(0,1)</f>
        <v>1</v>
      </c>
    </row>
    <row r="43" ht="14.25" customHeight="1">
      <c r="A43" s="1">
        <f t="array" ref="A43">RANDBETWEEN(1,100)</f>
        <v>99</v>
      </c>
      <c r="B43" s="1">
        <f t="shared" si="1"/>
        <v>1</v>
      </c>
      <c r="C43" s="1" t="s">
        <v>4</v>
      </c>
      <c r="D43" s="1">
        <f t="array" ref="D43">RANDBETWEEN(0,1)</f>
        <v>0</v>
      </c>
      <c r="E43" s="1">
        <f t="array" ref="E43">RANDBETWEEN(0,1)</f>
        <v>1</v>
      </c>
      <c r="F43" s="1">
        <f t="array" ref="F43">RANDBETWEEN(0,1)</f>
        <v>1</v>
      </c>
      <c r="G43" s="1">
        <f t="array" ref="G43">RANDBETWEEN(0,1)</f>
        <v>0</v>
      </c>
      <c r="H43" s="1">
        <f t="array" ref="H43">RANDBETWEEN(0,1)</f>
        <v>1</v>
      </c>
      <c r="I43" s="1">
        <f t="array" ref="I43">RANDBETWEEN(0,1)</f>
        <v>1</v>
      </c>
      <c r="J43" s="1">
        <f t="array" ref="J43">RANDBETWEEN(0,1)</f>
        <v>0</v>
      </c>
      <c r="K43" s="1">
        <f t="array" ref="K43">RANDBETWEEN(0,1)</f>
        <v>1</v>
      </c>
      <c r="L43" s="1">
        <f t="array" ref="L43">RANDBETWEEN(0,1)</f>
        <v>0</v>
      </c>
      <c r="M43" s="1">
        <f t="array" ref="M43">RANDBETWEEN(0,1)</f>
        <v>0</v>
      </c>
      <c r="N43" s="1">
        <f t="array" ref="N43">RANDBETWEEN(0,1)</f>
        <v>0</v>
      </c>
      <c r="O43" s="1">
        <f t="array" ref="O43">RANDBETWEEN(0,1)</f>
        <v>0</v>
      </c>
      <c r="P43" s="1">
        <f t="array" ref="P43">RANDBETWEEN(0,1)</f>
        <v>0</v>
      </c>
      <c r="Q43" s="1">
        <f t="array" ref="Q43">RANDBETWEEN(0,1)</f>
        <v>1</v>
      </c>
      <c r="R43" s="1">
        <f t="array" ref="R43">RANDBETWEEN(0,1)</f>
        <v>0</v>
      </c>
      <c r="S43" s="1">
        <f t="array" ref="S43">RANDBETWEEN(0,1)</f>
        <v>0</v>
      </c>
      <c r="T43" s="1">
        <f t="array" ref="T43">RANDBETWEEN(0,1)</f>
        <v>1</v>
      </c>
      <c r="U43" s="1">
        <f t="array" ref="U43">RANDBETWEEN(0,1)</f>
        <v>0</v>
      </c>
      <c r="V43" s="1">
        <f t="array" ref="V43">RANDBETWEEN(0,1)</f>
        <v>0</v>
      </c>
      <c r="W43" s="1">
        <f t="array" ref="W43">RANDBETWEEN(0,1)</f>
        <v>1</v>
      </c>
      <c r="X43" s="1">
        <f t="array" ref="X43">RANDBETWEEN(0,1)</f>
        <v>0</v>
      </c>
      <c r="Y43" s="1">
        <f t="array" ref="Y43">RANDBETWEEN(0,1)</f>
        <v>1</v>
      </c>
      <c r="Z43" s="1">
        <f t="array" ref="Z43">RANDBETWEEN(0,1)</f>
        <v>0</v>
      </c>
      <c r="AA43" s="1">
        <f t="array" ref="AA43">RANDBETWEEN(0,1)</f>
        <v>1</v>
      </c>
      <c r="AB43" s="1">
        <f t="array" ref="AB43">RANDBETWEEN(0,1)</f>
        <v>0</v>
      </c>
      <c r="AC43" s="1">
        <f t="array" ref="AC43">RANDBETWEEN(0,1)</f>
        <v>0</v>
      </c>
      <c r="AD43" s="1">
        <f t="array" ref="AD43">RANDBETWEEN(0,1)</f>
        <v>1</v>
      </c>
      <c r="AE43" s="1">
        <f t="array" ref="AE43">RANDBETWEEN(0,1)</f>
        <v>0</v>
      </c>
      <c r="AF43" s="1">
        <f t="array" ref="AF43">RANDBETWEEN(0,1)</f>
        <v>0</v>
      </c>
      <c r="AG43" s="1">
        <f t="array" ref="AG43">RANDBETWEEN(0,1)</f>
        <v>0</v>
      </c>
      <c r="AH43" s="1">
        <f t="array" ref="AH43">RANDBETWEEN(0,1)</f>
        <v>0</v>
      </c>
    </row>
    <row r="44" ht="14.25" customHeight="1">
      <c r="A44" s="1">
        <f t="array" ref="A44">RANDBETWEEN(1,100)</f>
        <v>33</v>
      </c>
      <c r="B44" s="1">
        <f t="shared" si="1"/>
        <v>67</v>
      </c>
      <c r="C44" s="1" t="s">
        <v>28</v>
      </c>
      <c r="D44" s="1">
        <f t="array" ref="D44">RANDBETWEEN(0,1)</f>
        <v>1</v>
      </c>
      <c r="E44" s="1">
        <f t="array" ref="E44">RANDBETWEEN(0,1)</f>
        <v>0</v>
      </c>
      <c r="F44" s="1">
        <f t="array" ref="F44">RANDBETWEEN(0,1)</f>
        <v>0</v>
      </c>
      <c r="G44" s="1">
        <f t="array" ref="G44">RANDBETWEEN(0,1)</f>
        <v>0</v>
      </c>
      <c r="H44" s="1">
        <f t="array" ref="H44">RANDBETWEEN(0,1)</f>
        <v>1</v>
      </c>
      <c r="I44" s="1">
        <f t="array" ref="I44">RANDBETWEEN(0,1)</f>
        <v>1</v>
      </c>
      <c r="J44" s="1">
        <f t="array" ref="J44">RANDBETWEEN(0,1)</f>
        <v>0</v>
      </c>
      <c r="K44" s="1">
        <f t="array" ref="K44">RANDBETWEEN(0,1)</f>
        <v>1</v>
      </c>
      <c r="L44" s="1">
        <f t="array" ref="L44">RANDBETWEEN(0,1)</f>
        <v>0</v>
      </c>
      <c r="M44" s="1">
        <f t="array" ref="M44">RANDBETWEEN(0,1)</f>
        <v>1</v>
      </c>
      <c r="N44" s="1">
        <f t="array" ref="N44">RANDBETWEEN(0,1)</f>
        <v>1</v>
      </c>
      <c r="O44" s="1">
        <f t="array" ref="O44">RANDBETWEEN(0,1)</f>
        <v>0</v>
      </c>
      <c r="P44" s="1">
        <f t="array" ref="P44">RANDBETWEEN(0,1)</f>
        <v>1</v>
      </c>
      <c r="Q44" s="1">
        <f t="array" ref="Q44">RANDBETWEEN(0,1)</f>
        <v>1</v>
      </c>
      <c r="R44" s="1">
        <f t="array" ref="R44">RANDBETWEEN(0,1)</f>
        <v>1</v>
      </c>
      <c r="S44" s="1">
        <f t="array" ref="S44">RANDBETWEEN(0,1)</f>
        <v>0</v>
      </c>
      <c r="T44" s="1">
        <f t="array" ref="T44">RANDBETWEEN(0,1)</f>
        <v>0</v>
      </c>
      <c r="U44" s="1">
        <f t="array" ref="U44">RANDBETWEEN(0,1)</f>
        <v>0</v>
      </c>
      <c r="V44" s="1">
        <f t="array" ref="V44">RANDBETWEEN(0,1)</f>
        <v>1</v>
      </c>
      <c r="W44" s="1">
        <f t="array" ref="W44">RANDBETWEEN(0,1)</f>
        <v>1</v>
      </c>
      <c r="X44" s="1">
        <f t="array" ref="X44">RANDBETWEEN(0,1)</f>
        <v>0</v>
      </c>
      <c r="Y44" s="1">
        <f t="array" ref="Y44">RANDBETWEEN(0,1)</f>
        <v>0</v>
      </c>
      <c r="Z44" s="1">
        <f t="array" ref="Z44">RANDBETWEEN(0,1)</f>
        <v>1</v>
      </c>
      <c r="AA44" s="1">
        <f t="array" ref="AA44">RANDBETWEEN(0,1)</f>
        <v>0</v>
      </c>
      <c r="AB44" s="1">
        <f t="array" ref="AB44">RANDBETWEEN(0,1)</f>
        <v>1</v>
      </c>
      <c r="AC44" s="1">
        <f t="array" ref="AC44">RANDBETWEEN(0,1)</f>
        <v>0</v>
      </c>
      <c r="AD44" s="1">
        <f t="array" ref="AD44">RANDBETWEEN(0,1)</f>
        <v>1</v>
      </c>
      <c r="AE44" s="1">
        <f t="array" ref="AE44">RANDBETWEEN(0,1)</f>
        <v>1</v>
      </c>
      <c r="AF44" s="1">
        <f t="array" ref="AF44">RANDBETWEEN(0,1)</f>
        <v>1</v>
      </c>
      <c r="AG44" s="1">
        <f t="array" ref="AG44">RANDBETWEEN(0,1)</f>
        <v>1</v>
      </c>
      <c r="AH44" s="1">
        <f t="array" ref="AH44">RANDBETWEEN(0,1)</f>
        <v>0</v>
      </c>
    </row>
    <row r="45" ht="14.25" customHeight="1">
      <c r="A45" s="1">
        <f t="array" ref="A45">RANDBETWEEN(1,100)</f>
        <v>16</v>
      </c>
      <c r="B45" s="1">
        <f t="shared" si="1"/>
        <v>84</v>
      </c>
      <c r="C45" s="1" t="s">
        <v>27</v>
      </c>
      <c r="D45" s="1">
        <f t="array" ref="D45">RANDBETWEEN(0,1)</f>
        <v>0</v>
      </c>
      <c r="E45" s="1">
        <f t="array" ref="E45">RANDBETWEEN(0,1)</f>
        <v>0</v>
      </c>
      <c r="F45" s="1">
        <f t="array" ref="F45">RANDBETWEEN(0,1)</f>
        <v>1</v>
      </c>
      <c r="G45" s="1">
        <f t="array" ref="G45">RANDBETWEEN(0,1)</f>
        <v>1</v>
      </c>
      <c r="H45" s="1">
        <f t="array" ref="H45">RANDBETWEEN(0,1)</f>
        <v>0</v>
      </c>
      <c r="I45" s="1">
        <f t="array" ref="I45">RANDBETWEEN(0,1)</f>
        <v>0</v>
      </c>
      <c r="J45" s="1">
        <f t="array" ref="J45">RANDBETWEEN(0,1)</f>
        <v>0</v>
      </c>
      <c r="K45" s="1">
        <f t="array" ref="K45">RANDBETWEEN(0,1)</f>
        <v>1</v>
      </c>
      <c r="L45" s="1">
        <f t="array" ref="L45">RANDBETWEEN(0,1)</f>
        <v>0</v>
      </c>
      <c r="M45" s="1">
        <f t="array" ref="M45">RANDBETWEEN(0,1)</f>
        <v>0</v>
      </c>
      <c r="N45" s="1">
        <f t="array" ref="N45">RANDBETWEEN(0,1)</f>
        <v>1</v>
      </c>
      <c r="O45" s="1">
        <f t="array" ref="O45">RANDBETWEEN(0,1)</f>
        <v>1</v>
      </c>
      <c r="P45" s="1">
        <f t="array" ref="P45">RANDBETWEEN(0,1)</f>
        <v>1</v>
      </c>
      <c r="Q45" s="1">
        <f t="array" ref="Q45">RANDBETWEEN(0,1)</f>
        <v>1</v>
      </c>
      <c r="R45" s="1">
        <f t="array" ref="R45">RANDBETWEEN(0,1)</f>
        <v>0</v>
      </c>
      <c r="S45" s="1">
        <f t="array" ref="S45">RANDBETWEEN(0,1)</f>
        <v>0</v>
      </c>
      <c r="T45" s="1">
        <f t="array" ref="T45">RANDBETWEEN(0,1)</f>
        <v>1</v>
      </c>
      <c r="U45" s="1">
        <f t="array" ref="U45">RANDBETWEEN(0,1)</f>
        <v>0</v>
      </c>
      <c r="V45" s="1">
        <f t="array" ref="V45">RANDBETWEEN(0,1)</f>
        <v>1</v>
      </c>
      <c r="W45" s="1">
        <f t="array" ref="W45">RANDBETWEEN(0,1)</f>
        <v>0</v>
      </c>
      <c r="X45" s="1">
        <f t="array" ref="X45">RANDBETWEEN(0,1)</f>
        <v>1</v>
      </c>
      <c r="Y45" s="1">
        <f t="array" ref="Y45">RANDBETWEEN(0,1)</f>
        <v>0</v>
      </c>
      <c r="Z45" s="1">
        <f t="array" ref="Z45">RANDBETWEEN(0,1)</f>
        <v>0</v>
      </c>
      <c r="AA45" s="1">
        <f t="array" ref="AA45">RANDBETWEEN(0,1)</f>
        <v>0</v>
      </c>
      <c r="AB45" s="1">
        <f t="array" ref="AB45">RANDBETWEEN(0,1)</f>
        <v>0</v>
      </c>
      <c r="AC45" s="1">
        <f t="array" ref="AC45">RANDBETWEEN(0,1)</f>
        <v>1</v>
      </c>
      <c r="AD45" s="1">
        <f t="array" ref="AD45">RANDBETWEEN(0,1)</f>
        <v>0</v>
      </c>
      <c r="AE45" s="1">
        <f t="array" ref="AE45">RANDBETWEEN(0,1)</f>
        <v>0</v>
      </c>
      <c r="AF45" s="1">
        <f t="array" ref="AF45">RANDBETWEEN(0,1)</f>
        <v>0</v>
      </c>
      <c r="AG45" s="1">
        <f t="array" ref="AG45">RANDBETWEEN(0,1)</f>
        <v>1</v>
      </c>
      <c r="AH45" s="1">
        <f t="array" ref="AH45">RANDBETWEEN(0,1)</f>
        <v>1</v>
      </c>
    </row>
    <row r="46" ht="14.25" customHeight="1">
      <c r="A46" s="1">
        <f t="array" ref="A46">RANDBETWEEN(1,100)</f>
        <v>2</v>
      </c>
      <c r="B46" s="1">
        <f t="shared" si="1"/>
        <v>98</v>
      </c>
      <c r="C46" s="1" t="s">
        <v>18</v>
      </c>
      <c r="D46" s="1">
        <f t="array" ref="D46">RANDBETWEEN(0,1)</f>
        <v>1</v>
      </c>
      <c r="E46" s="1">
        <f t="array" ref="E46">RANDBETWEEN(0,1)</f>
        <v>1</v>
      </c>
      <c r="F46" s="1">
        <f t="array" ref="F46">RANDBETWEEN(0,1)</f>
        <v>1</v>
      </c>
      <c r="G46" s="1">
        <f t="array" ref="G46">RANDBETWEEN(0,1)</f>
        <v>0</v>
      </c>
      <c r="H46" s="1">
        <f t="array" ref="H46">RANDBETWEEN(0,1)</f>
        <v>1</v>
      </c>
      <c r="I46" s="1">
        <f t="array" ref="I46">RANDBETWEEN(0,1)</f>
        <v>1</v>
      </c>
      <c r="J46" s="1">
        <f t="array" ref="J46">RANDBETWEEN(0,1)</f>
        <v>1</v>
      </c>
      <c r="K46" s="1">
        <f t="array" ref="K46">RANDBETWEEN(0,1)</f>
        <v>0</v>
      </c>
      <c r="L46" s="1">
        <f t="array" ref="L46">RANDBETWEEN(0,1)</f>
        <v>1</v>
      </c>
      <c r="M46" s="1">
        <f t="array" ref="M46">RANDBETWEEN(0,1)</f>
        <v>1</v>
      </c>
      <c r="N46" s="1">
        <f t="array" ref="N46">RANDBETWEEN(0,1)</f>
        <v>0</v>
      </c>
      <c r="O46" s="1">
        <f t="array" ref="O46">RANDBETWEEN(0,1)</f>
        <v>1</v>
      </c>
      <c r="P46" s="1">
        <f t="array" ref="P46">RANDBETWEEN(0,1)</f>
        <v>1</v>
      </c>
      <c r="Q46" s="1">
        <f t="array" ref="Q46">RANDBETWEEN(0,1)</f>
        <v>0</v>
      </c>
      <c r="R46" s="1">
        <f t="array" ref="R46">RANDBETWEEN(0,1)</f>
        <v>1</v>
      </c>
      <c r="S46" s="1">
        <f t="array" ref="S46">RANDBETWEEN(0,1)</f>
        <v>1</v>
      </c>
      <c r="T46" s="1">
        <f t="array" ref="T46">RANDBETWEEN(0,1)</f>
        <v>0</v>
      </c>
      <c r="U46" s="1">
        <f t="array" ref="U46">RANDBETWEEN(0,1)</f>
        <v>1</v>
      </c>
      <c r="V46" s="1">
        <f t="array" ref="V46">RANDBETWEEN(0,1)</f>
        <v>1</v>
      </c>
      <c r="W46" s="1">
        <f t="array" ref="W46">RANDBETWEEN(0,1)</f>
        <v>1</v>
      </c>
      <c r="X46" s="1">
        <f t="array" ref="X46">RANDBETWEEN(0,1)</f>
        <v>0</v>
      </c>
      <c r="Y46" s="1">
        <f t="array" ref="Y46">RANDBETWEEN(0,1)</f>
        <v>1</v>
      </c>
      <c r="Z46" s="1">
        <f t="array" ref="Z46">RANDBETWEEN(0,1)</f>
        <v>1</v>
      </c>
      <c r="AA46" s="1">
        <f t="array" ref="AA46">RANDBETWEEN(0,1)</f>
        <v>0</v>
      </c>
      <c r="AB46" s="1">
        <f t="array" ref="AB46">RANDBETWEEN(0,1)</f>
        <v>1</v>
      </c>
      <c r="AC46" s="1">
        <f t="array" ref="AC46">RANDBETWEEN(0,1)</f>
        <v>1</v>
      </c>
      <c r="AD46" s="1">
        <f t="array" ref="AD46">RANDBETWEEN(0,1)</f>
        <v>0</v>
      </c>
      <c r="AE46" s="1">
        <f t="array" ref="AE46">RANDBETWEEN(0,1)</f>
        <v>1</v>
      </c>
      <c r="AF46" s="1">
        <f t="array" ref="AF46">RANDBETWEEN(0,1)</f>
        <v>1</v>
      </c>
      <c r="AG46" s="1">
        <f t="array" ref="AG46">RANDBETWEEN(0,1)</f>
        <v>0</v>
      </c>
      <c r="AH46" s="1">
        <f t="array" ref="AH46">RANDBETWEEN(0,1)</f>
        <v>1</v>
      </c>
    </row>
    <row r="47" ht="14.25" customHeight="1">
      <c r="A47" s="1">
        <f t="array" ref="A47">RANDBETWEEN(1,100)</f>
        <v>6</v>
      </c>
      <c r="B47" s="1">
        <f t="shared" si="1"/>
        <v>94</v>
      </c>
      <c r="C47" s="1" t="s">
        <v>29</v>
      </c>
      <c r="D47" s="1">
        <f t="array" ref="D47">RANDBETWEEN(0,1)</f>
        <v>0</v>
      </c>
      <c r="E47" s="1">
        <f t="array" ref="E47">RANDBETWEEN(0,1)</f>
        <v>0</v>
      </c>
      <c r="F47" s="1">
        <f t="array" ref="F47">RANDBETWEEN(0,1)</f>
        <v>0</v>
      </c>
      <c r="G47" s="1">
        <f t="array" ref="G47">RANDBETWEEN(0,1)</f>
        <v>0</v>
      </c>
      <c r="H47" s="1">
        <f t="array" ref="H47">RANDBETWEEN(0,1)</f>
        <v>0</v>
      </c>
      <c r="I47" s="1">
        <f t="array" ref="I47">RANDBETWEEN(0,1)</f>
        <v>0</v>
      </c>
      <c r="J47" s="1">
        <f t="array" ref="J47">RANDBETWEEN(0,1)</f>
        <v>0</v>
      </c>
      <c r="K47" s="1">
        <f t="array" ref="K47">RANDBETWEEN(0,1)</f>
        <v>0</v>
      </c>
      <c r="L47" s="1">
        <f t="array" ref="L47">RANDBETWEEN(0,1)</f>
        <v>0</v>
      </c>
      <c r="M47" s="1">
        <f t="array" ref="M47">RANDBETWEEN(0,1)</f>
        <v>1</v>
      </c>
      <c r="N47" s="1">
        <f t="array" ref="N47">RANDBETWEEN(0,1)</f>
        <v>1</v>
      </c>
      <c r="O47" s="1">
        <f t="array" ref="O47">RANDBETWEEN(0,1)</f>
        <v>1</v>
      </c>
      <c r="P47" s="1">
        <f t="array" ref="P47">RANDBETWEEN(0,1)</f>
        <v>1</v>
      </c>
      <c r="Q47" s="1">
        <f t="array" ref="Q47">RANDBETWEEN(0,1)</f>
        <v>0</v>
      </c>
      <c r="R47" s="1">
        <f t="array" ref="R47">RANDBETWEEN(0,1)</f>
        <v>0</v>
      </c>
      <c r="S47" s="1">
        <f t="array" ref="S47">RANDBETWEEN(0,1)</f>
        <v>0</v>
      </c>
      <c r="T47" s="1">
        <f t="array" ref="T47">RANDBETWEEN(0,1)</f>
        <v>0</v>
      </c>
      <c r="U47" s="1">
        <f t="array" ref="U47">RANDBETWEEN(0,1)</f>
        <v>0</v>
      </c>
      <c r="V47" s="1">
        <f t="array" ref="V47">RANDBETWEEN(0,1)</f>
        <v>1</v>
      </c>
      <c r="W47" s="1">
        <f t="array" ref="W47">RANDBETWEEN(0,1)</f>
        <v>0</v>
      </c>
      <c r="X47" s="1">
        <f t="array" ref="X47">RANDBETWEEN(0,1)</f>
        <v>0</v>
      </c>
      <c r="Y47" s="1">
        <f t="array" ref="Y47">RANDBETWEEN(0,1)</f>
        <v>0</v>
      </c>
      <c r="Z47" s="1">
        <f t="array" ref="Z47">RANDBETWEEN(0,1)</f>
        <v>0</v>
      </c>
      <c r="AA47" s="1">
        <f t="array" ref="AA47">RANDBETWEEN(0,1)</f>
        <v>0</v>
      </c>
      <c r="AB47" s="1">
        <f t="array" ref="AB47">RANDBETWEEN(0,1)</f>
        <v>1</v>
      </c>
      <c r="AC47" s="1">
        <f t="array" ref="AC47">RANDBETWEEN(0,1)</f>
        <v>1</v>
      </c>
      <c r="AD47" s="1">
        <f t="array" ref="AD47">RANDBETWEEN(0,1)</f>
        <v>1</v>
      </c>
      <c r="AE47" s="1">
        <f t="array" ref="AE47">RANDBETWEEN(0,1)</f>
        <v>0</v>
      </c>
      <c r="AF47" s="1">
        <f t="array" ref="AF47">RANDBETWEEN(0,1)</f>
        <v>0</v>
      </c>
      <c r="AG47" s="1">
        <f t="array" ref="AG47">RANDBETWEEN(0,1)</f>
        <v>0</v>
      </c>
      <c r="AH47" s="1">
        <f t="array" ref="AH47">RANDBETWEEN(0,1)</f>
        <v>1</v>
      </c>
    </row>
    <row r="48" ht="14.25" customHeight="1">
      <c r="A48" s="1">
        <f t="array" ref="A48">RANDBETWEEN(1,100)</f>
        <v>29</v>
      </c>
      <c r="B48" s="1">
        <f t="shared" si="1"/>
        <v>71</v>
      </c>
      <c r="C48" s="1" t="s">
        <v>26</v>
      </c>
      <c r="D48" s="1">
        <f t="array" ref="D48">RANDBETWEEN(0,1)</f>
        <v>1</v>
      </c>
      <c r="E48" s="1">
        <f t="array" ref="E48">RANDBETWEEN(0,1)</f>
        <v>0</v>
      </c>
      <c r="F48" s="1">
        <f t="array" ref="F48">RANDBETWEEN(0,1)</f>
        <v>1</v>
      </c>
      <c r="G48" s="1">
        <f t="array" ref="G48">RANDBETWEEN(0,1)</f>
        <v>0</v>
      </c>
      <c r="H48" s="1">
        <f t="array" ref="H48">RANDBETWEEN(0,1)</f>
        <v>1</v>
      </c>
      <c r="I48" s="1">
        <f t="array" ref="I48">RANDBETWEEN(0,1)</f>
        <v>1</v>
      </c>
      <c r="J48" s="1">
        <f t="array" ref="J48">RANDBETWEEN(0,1)</f>
        <v>1</v>
      </c>
      <c r="K48" s="1">
        <f t="array" ref="K48">RANDBETWEEN(0,1)</f>
        <v>1</v>
      </c>
      <c r="L48" s="1">
        <f t="array" ref="L48">RANDBETWEEN(0,1)</f>
        <v>0</v>
      </c>
      <c r="M48" s="1">
        <f t="array" ref="M48">RANDBETWEEN(0,1)</f>
        <v>0</v>
      </c>
      <c r="N48" s="1">
        <f t="array" ref="N48">RANDBETWEEN(0,1)</f>
        <v>0</v>
      </c>
      <c r="O48" s="1">
        <f t="array" ref="O48">RANDBETWEEN(0,1)</f>
        <v>0</v>
      </c>
      <c r="P48" s="1">
        <f t="array" ref="P48">RANDBETWEEN(0,1)</f>
        <v>0</v>
      </c>
      <c r="Q48" s="1">
        <f t="array" ref="Q48">RANDBETWEEN(0,1)</f>
        <v>0</v>
      </c>
      <c r="R48" s="1">
        <f t="array" ref="R48">RANDBETWEEN(0,1)</f>
        <v>0</v>
      </c>
      <c r="S48" s="1">
        <f t="array" ref="S48">RANDBETWEEN(0,1)</f>
        <v>0</v>
      </c>
      <c r="T48" s="1">
        <f t="array" ref="T48">RANDBETWEEN(0,1)</f>
        <v>1</v>
      </c>
      <c r="U48" s="1">
        <f t="array" ref="U48">RANDBETWEEN(0,1)</f>
        <v>0</v>
      </c>
      <c r="V48" s="1">
        <f t="array" ref="V48">RANDBETWEEN(0,1)</f>
        <v>0</v>
      </c>
      <c r="W48" s="1">
        <f t="array" ref="W48">RANDBETWEEN(0,1)</f>
        <v>1</v>
      </c>
      <c r="X48" s="1">
        <f t="array" ref="X48">RANDBETWEEN(0,1)</f>
        <v>0</v>
      </c>
      <c r="Y48" s="1">
        <f t="array" ref="Y48">RANDBETWEEN(0,1)</f>
        <v>0</v>
      </c>
      <c r="Z48" s="1">
        <f t="array" ref="Z48">RANDBETWEEN(0,1)</f>
        <v>1</v>
      </c>
      <c r="AA48" s="1">
        <f t="array" ref="AA48">RANDBETWEEN(0,1)</f>
        <v>0</v>
      </c>
      <c r="AB48" s="1">
        <f t="array" ref="AB48">RANDBETWEEN(0,1)</f>
        <v>0</v>
      </c>
      <c r="AC48" s="1">
        <f t="array" ref="AC48">RANDBETWEEN(0,1)</f>
        <v>1</v>
      </c>
      <c r="AD48" s="1">
        <f t="array" ref="AD48">RANDBETWEEN(0,1)</f>
        <v>0</v>
      </c>
      <c r="AE48" s="1">
        <f t="array" ref="AE48">RANDBETWEEN(0,1)</f>
        <v>1</v>
      </c>
      <c r="AF48" s="1">
        <f t="array" ref="AF48">RANDBETWEEN(0,1)</f>
        <v>0</v>
      </c>
      <c r="AG48" s="1">
        <f t="array" ref="AG48">RANDBETWEEN(0,1)</f>
        <v>1</v>
      </c>
      <c r="AH48" s="1">
        <f t="array" ref="AH48">RANDBETWEEN(0,1)</f>
        <v>0</v>
      </c>
    </row>
    <row r="49" ht="14.25" customHeight="1">
      <c r="A49" s="1">
        <f t="array" ref="A49">RANDBETWEEN(1,100)</f>
        <v>8</v>
      </c>
      <c r="B49" s="1">
        <f t="shared" si="1"/>
        <v>92</v>
      </c>
      <c r="C49" s="1" t="s">
        <v>8</v>
      </c>
      <c r="D49" s="1">
        <f t="array" ref="D49">RANDBETWEEN(0,1)</f>
        <v>0</v>
      </c>
      <c r="E49" s="1">
        <f t="array" ref="E49">RANDBETWEEN(0,1)</f>
        <v>0</v>
      </c>
      <c r="F49" s="1">
        <f t="array" ref="F49">RANDBETWEEN(0,1)</f>
        <v>0</v>
      </c>
      <c r="G49" s="1">
        <f t="array" ref="G49">RANDBETWEEN(0,1)</f>
        <v>0</v>
      </c>
      <c r="H49" s="1">
        <f t="array" ref="H49">RANDBETWEEN(0,1)</f>
        <v>1</v>
      </c>
      <c r="I49" s="1">
        <f t="array" ref="I49">RANDBETWEEN(0,1)</f>
        <v>0</v>
      </c>
      <c r="J49" s="1">
        <f t="array" ref="J49">RANDBETWEEN(0,1)</f>
        <v>1</v>
      </c>
      <c r="K49" s="1">
        <f t="array" ref="K49">RANDBETWEEN(0,1)</f>
        <v>0</v>
      </c>
      <c r="L49" s="1">
        <f t="array" ref="L49">RANDBETWEEN(0,1)</f>
        <v>1</v>
      </c>
      <c r="M49" s="1">
        <f t="array" ref="M49">RANDBETWEEN(0,1)</f>
        <v>0</v>
      </c>
      <c r="N49" s="1">
        <f t="array" ref="N49">RANDBETWEEN(0,1)</f>
        <v>1</v>
      </c>
      <c r="O49" s="1">
        <f t="array" ref="O49">RANDBETWEEN(0,1)</f>
        <v>0</v>
      </c>
      <c r="P49" s="1">
        <f t="array" ref="P49">RANDBETWEEN(0,1)</f>
        <v>1</v>
      </c>
      <c r="Q49" s="1">
        <f t="array" ref="Q49">RANDBETWEEN(0,1)</f>
        <v>0</v>
      </c>
      <c r="R49" s="1">
        <f t="array" ref="R49">RANDBETWEEN(0,1)</f>
        <v>0</v>
      </c>
      <c r="S49" s="1">
        <f t="array" ref="S49">RANDBETWEEN(0,1)</f>
        <v>1</v>
      </c>
      <c r="T49" s="1">
        <f t="array" ref="T49">RANDBETWEEN(0,1)</f>
        <v>1</v>
      </c>
      <c r="U49" s="1">
        <f t="array" ref="U49">RANDBETWEEN(0,1)</f>
        <v>1</v>
      </c>
      <c r="V49" s="1">
        <f t="array" ref="V49">RANDBETWEEN(0,1)</f>
        <v>1</v>
      </c>
      <c r="W49" s="1">
        <f t="array" ref="W49">RANDBETWEEN(0,1)</f>
        <v>0</v>
      </c>
      <c r="X49" s="1">
        <f t="array" ref="X49">RANDBETWEEN(0,1)</f>
        <v>0</v>
      </c>
      <c r="Y49" s="1">
        <f t="array" ref="Y49">RANDBETWEEN(0,1)</f>
        <v>0</v>
      </c>
      <c r="Z49" s="1">
        <f t="array" ref="Z49">RANDBETWEEN(0,1)</f>
        <v>0</v>
      </c>
      <c r="AA49" s="1">
        <f t="array" ref="AA49">RANDBETWEEN(0,1)</f>
        <v>1</v>
      </c>
      <c r="AB49" s="1">
        <f t="array" ref="AB49">RANDBETWEEN(0,1)</f>
        <v>1</v>
      </c>
      <c r="AC49" s="1">
        <f t="array" ref="AC49">RANDBETWEEN(0,1)</f>
        <v>1</v>
      </c>
      <c r="AD49" s="1">
        <f t="array" ref="AD49">RANDBETWEEN(0,1)</f>
        <v>0</v>
      </c>
      <c r="AE49" s="1">
        <f t="array" ref="AE49">RANDBETWEEN(0,1)</f>
        <v>0</v>
      </c>
      <c r="AF49" s="1">
        <f t="array" ref="AF49">RANDBETWEEN(0,1)</f>
        <v>1</v>
      </c>
      <c r="AG49" s="1">
        <f t="array" ref="AG49">RANDBETWEEN(0,1)</f>
        <v>1</v>
      </c>
      <c r="AH49" s="1">
        <f t="array" ref="AH49">RANDBETWEEN(0,1)</f>
        <v>1</v>
      </c>
    </row>
    <row r="50" ht="14.25" customHeight="1">
      <c r="A50" s="1">
        <f t="array" ref="A50">RANDBETWEEN(1,100)</f>
        <v>41</v>
      </c>
      <c r="B50" s="1">
        <f t="shared" si="1"/>
        <v>59</v>
      </c>
      <c r="C50" s="1" t="s">
        <v>30</v>
      </c>
      <c r="D50" s="1">
        <f t="array" ref="D50">RANDBETWEEN(0,1)</f>
        <v>0</v>
      </c>
      <c r="E50" s="1">
        <f t="array" ref="E50">RANDBETWEEN(0,1)</f>
        <v>1</v>
      </c>
      <c r="F50" s="1">
        <f t="array" ref="F50">RANDBETWEEN(0,1)</f>
        <v>1</v>
      </c>
      <c r="G50" s="1">
        <f t="array" ref="G50">RANDBETWEEN(0,1)</f>
        <v>1</v>
      </c>
      <c r="H50" s="1">
        <f t="array" ref="H50">RANDBETWEEN(0,1)</f>
        <v>1</v>
      </c>
      <c r="I50" s="1">
        <f t="array" ref="I50">RANDBETWEEN(0,1)</f>
        <v>0</v>
      </c>
      <c r="J50" s="1">
        <f t="array" ref="J50">RANDBETWEEN(0,1)</f>
        <v>1</v>
      </c>
      <c r="K50" s="1">
        <f t="array" ref="K50">RANDBETWEEN(0,1)</f>
        <v>1</v>
      </c>
      <c r="L50" s="1">
        <f t="array" ref="L50">RANDBETWEEN(0,1)</f>
        <v>1</v>
      </c>
      <c r="M50" s="1">
        <f t="array" ref="M50">RANDBETWEEN(0,1)</f>
        <v>0</v>
      </c>
      <c r="N50" s="1">
        <f t="array" ref="N50">RANDBETWEEN(0,1)</f>
        <v>1</v>
      </c>
      <c r="O50" s="1">
        <f t="array" ref="O50">RANDBETWEEN(0,1)</f>
        <v>0</v>
      </c>
      <c r="P50" s="1">
        <f t="array" ref="P50">RANDBETWEEN(0,1)</f>
        <v>0</v>
      </c>
      <c r="Q50" s="1">
        <f t="array" ref="Q50">RANDBETWEEN(0,1)</f>
        <v>1</v>
      </c>
      <c r="R50" s="1">
        <f t="array" ref="R50">RANDBETWEEN(0,1)</f>
        <v>0</v>
      </c>
      <c r="S50" s="1">
        <f t="array" ref="S50">RANDBETWEEN(0,1)</f>
        <v>0</v>
      </c>
      <c r="T50" s="1">
        <f t="array" ref="T50">RANDBETWEEN(0,1)</f>
        <v>1</v>
      </c>
      <c r="U50" s="1">
        <f t="array" ref="U50">RANDBETWEEN(0,1)</f>
        <v>1</v>
      </c>
      <c r="V50" s="1">
        <f t="array" ref="V50">RANDBETWEEN(0,1)</f>
        <v>1</v>
      </c>
      <c r="W50" s="1">
        <f t="array" ref="W50">RANDBETWEEN(0,1)</f>
        <v>1</v>
      </c>
      <c r="X50" s="1">
        <f t="array" ref="X50">RANDBETWEEN(0,1)</f>
        <v>0</v>
      </c>
      <c r="Y50" s="1">
        <f t="array" ref="Y50">RANDBETWEEN(0,1)</f>
        <v>1</v>
      </c>
      <c r="Z50" s="1">
        <f t="array" ref="Z50">RANDBETWEEN(0,1)</f>
        <v>1</v>
      </c>
      <c r="AA50" s="1">
        <f t="array" ref="AA50">RANDBETWEEN(0,1)</f>
        <v>1</v>
      </c>
      <c r="AB50" s="1">
        <f t="array" ref="AB50">RANDBETWEEN(0,1)</f>
        <v>1</v>
      </c>
      <c r="AC50" s="1">
        <f t="array" ref="AC50">RANDBETWEEN(0,1)</f>
        <v>0</v>
      </c>
      <c r="AD50" s="1">
        <f t="array" ref="AD50">RANDBETWEEN(0,1)</f>
        <v>1</v>
      </c>
      <c r="AE50" s="1">
        <f t="array" ref="AE50">RANDBETWEEN(0,1)</f>
        <v>0</v>
      </c>
      <c r="AF50" s="1">
        <f t="array" ref="AF50">RANDBETWEEN(0,1)</f>
        <v>0</v>
      </c>
      <c r="AG50" s="1">
        <f t="array" ref="AG50">RANDBETWEEN(0,1)</f>
        <v>0</v>
      </c>
      <c r="AH50" s="1">
        <f t="array" ref="AH50">RANDBETWEEN(0,1)</f>
        <v>0</v>
      </c>
    </row>
    <row r="51" ht="14.25" customHeight="1">
      <c r="A51" s="1">
        <f t="array" ref="A51">RANDBETWEEN(1,100)</f>
        <v>15</v>
      </c>
      <c r="B51" s="1">
        <f t="shared" si="1"/>
        <v>85</v>
      </c>
      <c r="C51" s="1" t="s">
        <v>24</v>
      </c>
      <c r="D51" s="1">
        <f t="array" ref="D51">RANDBETWEEN(0,1)</f>
        <v>0</v>
      </c>
      <c r="E51" s="1">
        <f t="array" ref="E51">RANDBETWEEN(0,1)</f>
        <v>0</v>
      </c>
      <c r="F51" s="1">
        <f t="array" ref="F51">RANDBETWEEN(0,1)</f>
        <v>1</v>
      </c>
      <c r="G51" s="1">
        <f t="array" ref="G51">RANDBETWEEN(0,1)</f>
        <v>1</v>
      </c>
      <c r="H51" s="1">
        <f t="array" ref="H51">RANDBETWEEN(0,1)</f>
        <v>1</v>
      </c>
      <c r="I51" s="1">
        <f t="array" ref="I51">RANDBETWEEN(0,1)</f>
        <v>0</v>
      </c>
      <c r="J51" s="1">
        <f t="array" ref="J51">RANDBETWEEN(0,1)</f>
        <v>0</v>
      </c>
      <c r="K51" s="1">
        <f t="array" ref="K51">RANDBETWEEN(0,1)</f>
        <v>1</v>
      </c>
      <c r="L51" s="1">
        <f t="array" ref="L51">RANDBETWEEN(0,1)</f>
        <v>0</v>
      </c>
      <c r="M51" s="1">
        <f t="array" ref="M51">RANDBETWEEN(0,1)</f>
        <v>1</v>
      </c>
      <c r="N51" s="1">
        <f t="array" ref="N51">RANDBETWEEN(0,1)</f>
        <v>1</v>
      </c>
      <c r="O51" s="1">
        <f t="array" ref="O51">RANDBETWEEN(0,1)</f>
        <v>0</v>
      </c>
      <c r="P51" s="1">
        <f t="array" ref="P51">RANDBETWEEN(0,1)</f>
        <v>1</v>
      </c>
      <c r="Q51" s="1">
        <f t="array" ref="Q51">RANDBETWEEN(0,1)</f>
        <v>1</v>
      </c>
      <c r="R51" s="1">
        <f t="array" ref="R51">RANDBETWEEN(0,1)</f>
        <v>1</v>
      </c>
      <c r="S51" s="1">
        <f t="array" ref="S51">RANDBETWEEN(0,1)</f>
        <v>1</v>
      </c>
      <c r="T51" s="1">
        <f t="array" ref="T51">RANDBETWEEN(0,1)</f>
        <v>1</v>
      </c>
      <c r="U51" s="1">
        <f t="array" ref="U51">RANDBETWEEN(0,1)</f>
        <v>1</v>
      </c>
      <c r="V51" s="1">
        <f t="array" ref="V51">RANDBETWEEN(0,1)</f>
        <v>0</v>
      </c>
      <c r="W51" s="1">
        <f t="array" ref="W51">RANDBETWEEN(0,1)</f>
        <v>1</v>
      </c>
      <c r="X51" s="1">
        <f t="array" ref="X51">RANDBETWEEN(0,1)</f>
        <v>1</v>
      </c>
      <c r="Y51" s="1">
        <f t="array" ref="Y51">RANDBETWEEN(0,1)</f>
        <v>1</v>
      </c>
      <c r="Z51" s="1">
        <f t="array" ref="Z51">RANDBETWEEN(0,1)</f>
        <v>1</v>
      </c>
      <c r="AA51" s="1">
        <f t="array" ref="AA51">RANDBETWEEN(0,1)</f>
        <v>0</v>
      </c>
      <c r="AB51" s="1">
        <f t="array" ref="AB51">RANDBETWEEN(0,1)</f>
        <v>1</v>
      </c>
      <c r="AC51" s="1">
        <f t="array" ref="AC51">RANDBETWEEN(0,1)</f>
        <v>0</v>
      </c>
      <c r="AD51" s="1">
        <f t="array" ref="AD51">RANDBETWEEN(0,1)</f>
        <v>0</v>
      </c>
      <c r="AE51" s="1">
        <f t="array" ref="AE51">RANDBETWEEN(0,1)</f>
        <v>1</v>
      </c>
      <c r="AF51" s="1">
        <f t="array" ref="AF51">RANDBETWEEN(0,1)</f>
        <v>1</v>
      </c>
      <c r="AG51" s="1">
        <f t="array" ref="AG51">RANDBETWEEN(0,1)</f>
        <v>0</v>
      </c>
      <c r="AH51" s="1">
        <f t="array" ref="AH51">RANDBETWEEN(0,1)</f>
        <v>0</v>
      </c>
    </row>
    <row r="52" ht="14.25" customHeight="1">
      <c r="A52" s="1">
        <f t="array" ref="A52">RANDBETWEEN(1,100)</f>
        <v>92</v>
      </c>
      <c r="B52" s="1">
        <f t="shared" si="1"/>
        <v>8</v>
      </c>
      <c r="C52" s="1" t="s">
        <v>21</v>
      </c>
      <c r="D52" s="1">
        <f t="array" ref="D52">RANDBETWEEN(0,1)</f>
        <v>0</v>
      </c>
      <c r="E52" s="1">
        <f t="array" ref="E52">RANDBETWEEN(0,1)</f>
        <v>0</v>
      </c>
      <c r="F52" s="1">
        <f t="array" ref="F52">RANDBETWEEN(0,1)</f>
        <v>1</v>
      </c>
      <c r="G52" s="1">
        <f t="array" ref="G52">RANDBETWEEN(0,1)</f>
        <v>0</v>
      </c>
      <c r="H52" s="1">
        <f t="array" ref="H52">RANDBETWEEN(0,1)</f>
        <v>0</v>
      </c>
      <c r="I52" s="1">
        <f t="array" ref="I52">RANDBETWEEN(0,1)</f>
        <v>0</v>
      </c>
      <c r="J52" s="1">
        <f t="array" ref="J52">RANDBETWEEN(0,1)</f>
        <v>0</v>
      </c>
      <c r="K52" s="1">
        <f t="array" ref="K52">RANDBETWEEN(0,1)</f>
        <v>1</v>
      </c>
      <c r="L52" s="1">
        <f t="array" ref="L52">RANDBETWEEN(0,1)</f>
        <v>0</v>
      </c>
      <c r="M52" s="1">
        <f t="array" ref="M52">RANDBETWEEN(0,1)</f>
        <v>1</v>
      </c>
      <c r="N52" s="1">
        <f t="array" ref="N52">RANDBETWEEN(0,1)</f>
        <v>0</v>
      </c>
      <c r="O52" s="1">
        <f t="array" ref="O52">RANDBETWEEN(0,1)</f>
        <v>1</v>
      </c>
      <c r="P52" s="1">
        <f t="array" ref="P52">RANDBETWEEN(0,1)</f>
        <v>1</v>
      </c>
      <c r="Q52" s="1">
        <f t="array" ref="Q52">RANDBETWEEN(0,1)</f>
        <v>0</v>
      </c>
      <c r="R52" s="1">
        <f t="array" ref="R52">RANDBETWEEN(0,1)</f>
        <v>0</v>
      </c>
      <c r="S52" s="1">
        <f t="array" ref="S52">RANDBETWEEN(0,1)</f>
        <v>1</v>
      </c>
      <c r="T52" s="1">
        <f t="array" ref="T52">RANDBETWEEN(0,1)</f>
        <v>0</v>
      </c>
      <c r="U52" s="1">
        <f t="array" ref="U52">RANDBETWEEN(0,1)</f>
        <v>0</v>
      </c>
      <c r="V52" s="1">
        <f t="array" ref="V52">RANDBETWEEN(0,1)</f>
        <v>1</v>
      </c>
      <c r="W52" s="1">
        <f t="array" ref="W52">RANDBETWEEN(0,1)</f>
        <v>1</v>
      </c>
      <c r="X52" s="1">
        <f t="array" ref="X52">RANDBETWEEN(0,1)</f>
        <v>1</v>
      </c>
      <c r="Y52" s="1">
        <f t="array" ref="Y52">RANDBETWEEN(0,1)</f>
        <v>1</v>
      </c>
      <c r="Z52" s="1">
        <f t="array" ref="Z52">RANDBETWEEN(0,1)</f>
        <v>0</v>
      </c>
      <c r="AA52" s="1">
        <f t="array" ref="AA52">RANDBETWEEN(0,1)</f>
        <v>0</v>
      </c>
      <c r="AB52" s="1">
        <f t="array" ref="AB52">RANDBETWEEN(0,1)</f>
        <v>0</v>
      </c>
      <c r="AC52" s="1">
        <f t="array" ref="AC52">RANDBETWEEN(0,1)</f>
        <v>1</v>
      </c>
      <c r="AD52" s="1">
        <f t="array" ref="AD52">RANDBETWEEN(0,1)</f>
        <v>0</v>
      </c>
      <c r="AE52" s="1">
        <f t="array" ref="AE52">RANDBETWEEN(0,1)</f>
        <v>1</v>
      </c>
      <c r="AF52" s="1">
        <f t="array" ref="AF52">RANDBETWEEN(0,1)</f>
        <v>1</v>
      </c>
      <c r="AG52" s="1">
        <f t="array" ref="AG52">RANDBETWEEN(0,1)</f>
        <v>0</v>
      </c>
      <c r="AH52" s="1">
        <f t="array" ref="AH52">RANDBETWEEN(0,1)</f>
        <v>0</v>
      </c>
    </row>
    <row r="53" ht="14.25" customHeight="1">
      <c r="A53" s="1">
        <f t="array" ref="A53">RANDBETWEEN(1,100)</f>
        <v>24</v>
      </c>
      <c r="B53" s="1">
        <f t="shared" si="1"/>
        <v>76</v>
      </c>
      <c r="C53" s="1" t="s">
        <v>27</v>
      </c>
      <c r="D53" s="1">
        <f t="array" ref="D53">RANDBETWEEN(0,1)</f>
        <v>0</v>
      </c>
      <c r="E53" s="1">
        <f t="array" ref="E53">RANDBETWEEN(0,1)</f>
        <v>0</v>
      </c>
      <c r="F53" s="1">
        <f t="array" ref="F53">RANDBETWEEN(0,1)</f>
        <v>1</v>
      </c>
      <c r="G53" s="1">
        <f t="array" ref="G53">RANDBETWEEN(0,1)</f>
        <v>0</v>
      </c>
      <c r="H53" s="1">
        <f t="array" ref="H53">RANDBETWEEN(0,1)</f>
        <v>1</v>
      </c>
      <c r="I53" s="1">
        <f t="array" ref="I53">RANDBETWEEN(0,1)</f>
        <v>0</v>
      </c>
      <c r="J53" s="1">
        <f t="array" ref="J53">RANDBETWEEN(0,1)</f>
        <v>0</v>
      </c>
      <c r="K53" s="1">
        <f t="array" ref="K53">RANDBETWEEN(0,1)</f>
        <v>0</v>
      </c>
      <c r="L53" s="1">
        <f t="array" ref="L53">RANDBETWEEN(0,1)</f>
        <v>1</v>
      </c>
      <c r="M53" s="1">
        <f t="array" ref="M53">RANDBETWEEN(0,1)</f>
        <v>1</v>
      </c>
      <c r="N53" s="1">
        <f t="array" ref="N53">RANDBETWEEN(0,1)</f>
        <v>1</v>
      </c>
      <c r="O53" s="1">
        <f t="array" ref="O53">RANDBETWEEN(0,1)</f>
        <v>1</v>
      </c>
      <c r="P53" s="1">
        <f t="array" ref="P53">RANDBETWEEN(0,1)</f>
        <v>1</v>
      </c>
      <c r="Q53" s="1">
        <f t="array" ref="Q53">RANDBETWEEN(0,1)</f>
        <v>1</v>
      </c>
      <c r="R53" s="1">
        <f t="array" ref="R53">RANDBETWEEN(0,1)</f>
        <v>0</v>
      </c>
      <c r="S53" s="1">
        <f t="array" ref="S53">RANDBETWEEN(0,1)</f>
        <v>0</v>
      </c>
      <c r="T53" s="1">
        <f t="array" ref="T53">RANDBETWEEN(0,1)</f>
        <v>1</v>
      </c>
      <c r="U53" s="1">
        <f t="array" ref="U53">RANDBETWEEN(0,1)</f>
        <v>0</v>
      </c>
      <c r="V53" s="1">
        <f t="array" ref="V53">RANDBETWEEN(0,1)</f>
        <v>1</v>
      </c>
      <c r="W53" s="1">
        <f t="array" ref="W53">RANDBETWEEN(0,1)</f>
        <v>0</v>
      </c>
      <c r="X53" s="1">
        <f t="array" ref="X53">RANDBETWEEN(0,1)</f>
        <v>1</v>
      </c>
      <c r="Y53" s="1">
        <f t="array" ref="Y53">RANDBETWEEN(0,1)</f>
        <v>1</v>
      </c>
      <c r="Z53" s="1">
        <f t="array" ref="Z53">RANDBETWEEN(0,1)</f>
        <v>1</v>
      </c>
      <c r="AA53" s="1">
        <f t="array" ref="AA53">RANDBETWEEN(0,1)</f>
        <v>1</v>
      </c>
      <c r="AB53" s="1">
        <f t="array" ref="AB53">RANDBETWEEN(0,1)</f>
        <v>1</v>
      </c>
      <c r="AC53" s="1">
        <f t="array" ref="AC53">RANDBETWEEN(0,1)</f>
        <v>0</v>
      </c>
      <c r="AD53" s="1">
        <f t="array" ref="AD53">RANDBETWEEN(0,1)</f>
        <v>0</v>
      </c>
      <c r="AE53" s="1">
        <f t="array" ref="AE53">RANDBETWEEN(0,1)</f>
        <v>1</v>
      </c>
      <c r="AF53" s="1">
        <f t="array" ref="AF53">RANDBETWEEN(0,1)</f>
        <v>1</v>
      </c>
      <c r="AG53" s="1">
        <f t="array" ref="AG53">RANDBETWEEN(0,1)</f>
        <v>0</v>
      </c>
      <c r="AH53" s="1">
        <f t="array" ref="AH53">RANDBETWEEN(0,1)</f>
        <v>1</v>
      </c>
    </row>
    <row r="54" ht="14.25" customHeight="1">
      <c r="A54" s="1">
        <f t="array" ref="A54">RANDBETWEEN(1,100)</f>
        <v>12</v>
      </c>
      <c r="B54" s="1">
        <f t="shared" si="1"/>
        <v>88</v>
      </c>
      <c r="C54" s="1" t="s">
        <v>31</v>
      </c>
      <c r="D54" s="1">
        <f t="array" ref="D54">RANDBETWEEN(0,1)</f>
        <v>1</v>
      </c>
      <c r="E54" s="1">
        <f t="array" ref="E54">RANDBETWEEN(0,1)</f>
        <v>1</v>
      </c>
      <c r="F54" s="1">
        <f t="array" ref="F54">RANDBETWEEN(0,1)</f>
        <v>1</v>
      </c>
      <c r="G54" s="1">
        <f t="array" ref="G54">RANDBETWEEN(0,1)</f>
        <v>0</v>
      </c>
      <c r="H54" s="1">
        <f t="array" ref="H54">RANDBETWEEN(0,1)</f>
        <v>0</v>
      </c>
      <c r="I54" s="1">
        <f t="array" ref="I54">RANDBETWEEN(0,1)</f>
        <v>0</v>
      </c>
      <c r="J54" s="1">
        <f t="array" ref="J54">RANDBETWEEN(0,1)</f>
        <v>1</v>
      </c>
      <c r="K54" s="1">
        <f t="array" ref="K54">RANDBETWEEN(0,1)</f>
        <v>1</v>
      </c>
      <c r="L54" s="1">
        <f t="array" ref="L54">RANDBETWEEN(0,1)</f>
        <v>0</v>
      </c>
      <c r="M54" s="1">
        <f t="array" ref="M54">RANDBETWEEN(0,1)</f>
        <v>0</v>
      </c>
      <c r="N54" s="1">
        <f t="array" ref="N54">RANDBETWEEN(0,1)</f>
        <v>0</v>
      </c>
      <c r="O54" s="1">
        <f t="array" ref="O54">RANDBETWEEN(0,1)</f>
        <v>0</v>
      </c>
      <c r="P54" s="1">
        <f t="array" ref="P54">RANDBETWEEN(0,1)</f>
        <v>0</v>
      </c>
      <c r="Q54" s="1">
        <f t="array" ref="Q54">RANDBETWEEN(0,1)</f>
        <v>0</v>
      </c>
      <c r="R54" s="1">
        <f t="array" ref="R54">RANDBETWEEN(0,1)</f>
        <v>0</v>
      </c>
      <c r="S54" s="1">
        <f t="array" ref="S54">RANDBETWEEN(0,1)</f>
        <v>1</v>
      </c>
      <c r="T54" s="1">
        <f t="array" ref="T54">RANDBETWEEN(0,1)</f>
        <v>1</v>
      </c>
      <c r="U54" s="1">
        <f t="array" ref="U54">RANDBETWEEN(0,1)</f>
        <v>0</v>
      </c>
      <c r="V54" s="1">
        <f t="array" ref="V54">RANDBETWEEN(0,1)</f>
        <v>0</v>
      </c>
      <c r="W54" s="1">
        <f t="array" ref="W54">RANDBETWEEN(0,1)</f>
        <v>0</v>
      </c>
      <c r="X54" s="1">
        <f t="array" ref="X54">RANDBETWEEN(0,1)</f>
        <v>1</v>
      </c>
      <c r="Y54" s="1">
        <f t="array" ref="Y54">RANDBETWEEN(0,1)</f>
        <v>0</v>
      </c>
      <c r="Z54" s="1">
        <f t="array" ref="Z54">RANDBETWEEN(0,1)</f>
        <v>0</v>
      </c>
      <c r="AA54" s="1">
        <f t="array" ref="AA54">RANDBETWEEN(0,1)</f>
        <v>1</v>
      </c>
      <c r="AB54" s="1">
        <f t="array" ref="AB54">RANDBETWEEN(0,1)</f>
        <v>0</v>
      </c>
      <c r="AC54" s="1">
        <f t="array" ref="AC54">RANDBETWEEN(0,1)</f>
        <v>0</v>
      </c>
      <c r="AD54" s="1">
        <f t="array" ref="AD54">RANDBETWEEN(0,1)</f>
        <v>1</v>
      </c>
      <c r="AE54" s="1">
        <f t="array" ref="AE54">RANDBETWEEN(0,1)</f>
        <v>1</v>
      </c>
      <c r="AF54" s="1">
        <f t="array" ref="AF54">RANDBETWEEN(0,1)</f>
        <v>1</v>
      </c>
      <c r="AG54" s="1">
        <f t="array" ref="AG54">RANDBETWEEN(0,1)</f>
        <v>1</v>
      </c>
      <c r="AH54" s="1">
        <f t="array" ref="AH54">RANDBETWEEN(0,1)</f>
        <v>0</v>
      </c>
    </row>
    <row r="55" ht="14.25" customHeight="1">
      <c r="A55" s="1">
        <f t="array" ref="A55">RANDBETWEEN(1,100)</f>
        <v>100</v>
      </c>
      <c r="B55" s="1">
        <f t="shared" si="1"/>
        <v>0</v>
      </c>
      <c r="C55" s="1" t="s">
        <v>32</v>
      </c>
      <c r="D55" s="1">
        <f t="array" ref="D55">RANDBETWEEN(0,1)</f>
        <v>0</v>
      </c>
      <c r="E55" s="1">
        <f t="array" ref="E55">RANDBETWEEN(0,1)</f>
        <v>1</v>
      </c>
      <c r="F55" s="1">
        <f t="array" ref="F55">RANDBETWEEN(0,1)</f>
        <v>1</v>
      </c>
      <c r="G55" s="1">
        <f t="array" ref="G55">RANDBETWEEN(0,1)</f>
        <v>0</v>
      </c>
      <c r="H55" s="1">
        <f t="array" ref="H55">RANDBETWEEN(0,1)</f>
        <v>0</v>
      </c>
      <c r="I55" s="1">
        <f t="array" ref="I55">RANDBETWEEN(0,1)</f>
        <v>1</v>
      </c>
      <c r="J55" s="1">
        <f t="array" ref="J55">RANDBETWEEN(0,1)</f>
        <v>0</v>
      </c>
      <c r="K55" s="1">
        <f t="array" ref="K55">RANDBETWEEN(0,1)</f>
        <v>1</v>
      </c>
      <c r="L55" s="1">
        <f t="array" ref="L55">RANDBETWEEN(0,1)</f>
        <v>1</v>
      </c>
      <c r="M55" s="1">
        <f t="array" ref="M55">RANDBETWEEN(0,1)</f>
        <v>1</v>
      </c>
      <c r="N55" s="1">
        <f t="array" ref="N55">RANDBETWEEN(0,1)</f>
        <v>1</v>
      </c>
      <c r="O55" s="1">
        <f t="array" ref="O55">RANDBETWEEN(0,1)</f>
        <v>0</v>
      </c>
      <c r="P55" s="1">
        <f t="array" ref="P55">RANDBETWEEN(0,1)</f>
        <v>0</v>
      </c>
      <c r="Q55" s="1">
        <f t="array" ref="Q55">RANDBETWEEN(0,1)</f>
        <v>1</v>
      </c>
      <c r="R55" s="1">
        <f t="array" ref="R55">RANDBETWEEN(0,1)</f>
        <v>1</v>
      </c>
      <c r="S55" s="1">
        <f t="array" ref="S55">RANDBETWEEN(0,1)</f>
        <v>1</v>
      </c>
      <c r="T55" s="1">
        <f t="array" ref="T55">RANDBETWEEN(0,1)</f>
        <v>1</v>
      </c>
      <c r="U55" s="1">
        <f t="array" ref="U55">RANDBETWEEN(0,1)</f>
        <v>0</v>
      </c>
      <c r="V55" s="1">
        <f t="array" ref="V55">RANDBETWEEN(0,1)</f>
        <v>1</v>
      </c>
      <c r="W55" s="1">
        <f t="array" ref="W55">RANDBETWEEN(0,1)</f>
        <v>0</v>
      </c>
      <c r="X55" s="1">
        <f t="array" ref="X55">RANDBETWEEN(0,1)</f>
        <v>1</v>
      </c>
      <c r="Y55" s="1">
        <f t="array" ref="Y55">RANDBETWEEN(0,1)</f>
        <v>1</v>
      </c>
      <c r="Z55" s="1">
        <f t="array" ref="Z55">RANDBETWEEN(0,1)</f>
        <v>0</v>
      </c>
      <c r="AA55" s="1">
        <f t="array" ref="AA55">RANDBETWEEN(0,1)</f>
        <v>1</v>
      </c>
      <c r="AB55" s="1">
        <f t="array" ref="AB55">RANDBETWEEN(0,1)</f>
        <v>1</v>
      </c>
      <c r="AC55" s="1">
        <f t="array" ref="AC55">RANDBETWEEN(0,1)</f>
        <v>1</v>
      </c>
      <c r="AD55" s="1">
        <f t="array" ref="AD55">RANDBETWEEN(0,1)</f>
        <v>1</v>
      </c>
      <c r="AE55" s="1">
        <f t="array" ref="AE55">RANDBETWEEN(0,1)</f>
        <v>1</v>
      </c>
      <c r="AF55" s="1">
        <f t="array" ref="AF55">RANDBETWEEN(0,1)</f>
        <v>0</v>
      </c>
      <c r="AG55" s="1">
        <f t="array" ref="AG55">RANDBETWEEN(0,1)</f>
        <v>1</v>
      </c>
      <c r="AH55" s="1">
        <f t="array" ref="AH55">RANDBETWEEN(0,1)</f>
        <v>0</v>
      </c>
    </row>
    <row r="56" ht="14.25" customHeight="1">
      <c r="A56" s="1">
        <f t="array" ref="A56">RANDBETWEEN(1,100)</f>
        <v>46</v>
      </c>
      <c r="B56" s="1">
        <f t="shared" si="1"/>
        <v>54</v>
      </c>
      <c r="C56" s="1" t="s">
        <v>5</v>
      </c>
      <c r="D56" s="1">
        <f t="array" ref="D56">RANDBETWEEN(0,1)</f>
        <v>1</v>
      </c>
      <c r="E56" s="1">
        <f t="array" ref="E56">RANDBETWEEN(0,1)</f>
        <v>0</v>
      </c>
      <c r="F56" s="1">
        <f t="array" ref="F56">RANDBETWEEN(0,1)</f>
        <v>0</v>
      </c>
      <c r="G56" s="1">
        <f t="array" ref="G56">RANDBETWEEN(0,1)</f>
        <v>0</v>
      </c>
      <c r="H56" s="1">
        <f t="array" ref="H56">RANDBETWEEN(0,1)</f>
        <v>1</v>
      </c>
      <c r="I56" s="1">
        <f t="array" ref="I56">RANDBETWEEN(0,1)</f>
        <v>1</v>
      </c>
      <c r="J56" s="1">
        <f t="array" ref="J56">RANDBETWEEN(0,1)</f>
        <v>0</v>
      </c>
      <c r="K56" s="1">
        <f t="array" ref="K56">RANDBETWEEN(0,1)</f>
        <v>1</v>
      </c>
      <c r="L56" s="1">
        <f t="array" ref="L56">RANDBETWEEN(0,1)</f>
        <v>0</v>
      </c>
      <c r="M56" s="1">
        <f t="array" ref="M56">RANDBETWEEN(0,1)</f>
        <v>0</v>
      </c>
      <c r="N56" s="1">
        <f t="array" ref="N56">RANDBETWEEN(0,1)</f>
        <v>0</v>
      </c>
      <c r="O56" s="1">
        <f t="array" ref="O56">RANDBETWEEN(0,1)</f>
        <v>1</v>
      </c>
      <c r="P56" s="1">
        <f t="array" ref="P56">RANDBETWEEN(0,1)</f>
        <v>0</v>
      </c>
      <c r="Q56" s="1">
        <f t="array" ref="Q56">RANDBETWEEN(0,1)</f>
        <v>1</v>
      </c>
      <c r="R56" s="1">
        <f t="array" ref="R56">RANDBETWEEN(0,1)</f>
        <v>0</v>
      </c>
      <c r="S56" s="1">
        <f t="array" ref="S56">RANDBETWEEN(0,1)</f>
        <v>0</v>
      </c>
      <c r="T56" s="1">
        <f t="array" ref="T56">RANDBETWEEN(0,1)</f>
        <v>0</v>
      </c>
      <c r="U56" s="1">
        <f t="array" ref="U56">RANDBETWEEN(0,1)</f>
        <v>1</v>
      </c>
      <c r="V56" s="1">
        <f t="array" ref="V56">RANDBETWEEN(0,1)</f>
        <v>0</v>
      </c>
      <c r="W56" s="1">
        <f t="array" ref="W56">RANDBETWEEN(0,1)</f>
        <v>1</v>
      </c>
      <c r="X56" s="1">
        <f t="array" ref="X56">RANDBETWEEN(0,1)</f>
        <v>0</v>
      </c>
      <c r="Y56" s="1">
        <f t="array" ref="Y56">RANDBETWEEN(0,1)</f>
        <v>0</v>
      </c>
      <c r="Z56" s="1">
        <f t="array" ref="Z56">RANDBETWEEN(0,1)</f>
        <v>0</v>
      </c>
      <c r="AA56" s="1">
        <f t="array" ref="AA56">RANDBETWEEN(0,1)</f>
        <v>1</v>
      </c>
      <c r="AB56" s="1">
        <f t="array" ref="AB56">RANDBETWEEN(0,1)</f>
        <v>0</v>
      </c>
      <c r="AC56" s="1">
        <f t="array" ref="AC56">RANDBETWEEN(0,1)</f>
        <v>0</v>
      </c>
      <c r="AD56" s="1">
        <f t="array" ref="AD56">RANDBETWEEN(0,1)</f>
        <v>0</v>
      </c>
      <c r="AE56" s="1">
        <f t="array" ref="AE56">RANDBETWEEN(0,1)</f>
        <v>1</v>
      </c>
      <c r="AF56" s="1">
        <f t="array" ref="AF56">RANDBETWEEN(0,1)</f>
        <v>1</v>
      </c>
      <c r="AG56" s="1">
        <f t="array" ref="AG56">RANDBETWEEN(0,1)</f>
        <v>0</v>
      </c>
      <c r="AH56" s="1">
        <f t="array" ref="AH56">RANDBETWEEN(0,1)</f>
        <v>1</v>
      </c>
    </row>
    <row r="57" ht="14.25" customHeight="1">
      <c r="A57" s="1">
        <f t="array" ref="A57">RANDBETWEEN(1,100)</f>
        <v>11</v>
      </c>
      <c r="B57" s="1">
        <f t="shared" si="1"/>
        <v>89</v>
      </c>
      <c r="C57" s="1" t="s">
        <v>5</v>
      </c>
      <c r="D57" s="1">
        <f t="array" ref="D57">RANDBETWEEN(0,1)</f>
        <v>1</v>
      </c>
      <c r="E57" s="1">
        <f t="array" ref="E57">RANDBETWEEN(0,1)</f>
        <v>1</v>
      </c>
      <c r="F57" s="1">
        <f t="array" ref="F57">RANDBETWEEN(0,1)</f>
        <v>0</v>
      </c>
      <c r="G57" s="1">
        <f t="array" ref="G57">RANDBETWEEN(0,1)</f>
        <v>0</v>
      </c>
      <c r="H57" s="1">
        <f t="array" ref="H57">RANDBETWEEN(0,1)</f>
        <v>0</v>
      </c>
      <c r="I57" s="1">
        <f t="array" ref="I57">RANDBETWEEN(0,1)</f>
        <v>1</v>
      </c>
      <c r="J57" s="1">
        <f t="array" ref="J57">RANDBETWEEN(0,1)</f>
        <v>1</v>
      </c>
      <c r="K57" s="1">
        <f t="array" ref="K57">RANDBETWEEN(0,1)</f>
        <v>0</v>
      </c>
      <c r="L57" s="1">
        <f t="array" ref="L57">RANDBETWEEN(0,1)</f>
        <v>0</v>
      </c>
      <c r="M57" s="1">
        <f t="array" ref="M57">RANDBETWEEN(0,1)</f>
        <v>1</v>
      </c>
      <c r="N57" s="1">
        <f t="array" ref="N57">RANDBETWEEN(0,1)</f>
        <v>0</v>
      </c>
      <c r="O57" s="1">
        <f t="array" ref="O57">RANDBETWEEN(0,1)</f>
        <v>1</v>
      </c>
      <c r="P57" s="1">
        <f t="array" ref="P57">RANDBETWEEN(0,1)</f>
        <v>1</v>
      </c>
      <c r="Q57" s="1">
        <f t="array" ref="Q57">RANDBETWEEN(0,1)</f>
        <v>1</v>
      </c>
      <c r="R57" s="1">
        <f t="array" ref="R57">RANDBETWEEN(0,1)</f>
        <v>1</v>
      </c>
      <c r="S57" s="1">
        <f t="array" ref="S57">RANDBETWEEN(0,1)</f>
        <v>1</v>
      </c>
      <c r="T57" s="1">
        <f t="array" ref="T57">RANDBETWEEN(0,1)</f>
        <v>0</v>
      </c>
      <c r="U57" s="1">
        <f t="array" ref="U57">RANDBETWEEN(0,1)</f>
        <v>0</v>
      </c>
      <c r="V57" s="1">
        <f t="array" ref="V57">RANDBETWEEN(0,1)</f>
        <v>0</v>
      </c>
      <c r="W57" s="1">
        <f t="array" ref="W57">RANDBETWEEN(0,1)</f>
        <v>1</v>
      </c>
      <c r="X57" s="1">
        <f t="array" ref="X57">RANDBETWEEN(0,1)</f>
        <v>0</v>
      </c>
      <c r="Y57" s="1">
        <f t="array" ref="Y57">RANDBETWEEN(0,1)</f>
        <v>1</v>
      </c>
      <c r="Z57" s="1">
        <f t="array" ref="Z57">RANDBETWEEN(0,1)</f>
        <v>0</v>
      </c>
      <c r="AA57" s="1">
        <f t="array" ref="AA57">RANDBETWEEN(0,1)</f>
        <v>1</v>
      </c>
      <c r="AB57" s="1">
        <f t="array" ref="AB57">RANDBETWEEN(0,1)</f>
        <v>0</v>
      </c>
      <c r="AC57" s="1">
        <f t="array" ref="AC57">RANDBETWEEN(0,1)</f>
        <v>0</v>
      </c>
      <c r="AD57" s="1">
        <f t="array" ref="AD57">RANDBETWEEN(0,1)</f>
        <v>0</v>
      </c>
      <c r="AE57" s="1">
        <f t="array" ref="AE57">RANDBETWEEN(0,1)</f>
        <v>0</v>
      </c>
      <c r="AF57" s="1">
        <f t="array" ref="AF57">RANDBETWEEN(0,1)</f>
        <v>0</v>
      </c>
      <c r="AG57" s="1">
        <f t="array" ref="AG57">RANDBETWEEN(0,1)</f>
        <v>0</v>
      </c>
      <c r="AH57" s="1">
        <f t="array" ref="AH57">RANDBETWEEN(0,1)</f>
        <v>1</v>
      </c>
    </row>
    <row r="58" ht="14.25" customHeight="1">
      <c r="A58" s="1">
        <f t="array" ref="A58">RANDBETWEEN(1,100)</f>
        <v>97</v>
      </c>
      <c r="B58" s="1">
        <f t="shared" si="1"/>
        <v>3</v>
      </c>
      <c r="C58" s="1" t="s">
        <v>15</v>
      </c>
      <c r="D58" s="1">
        <f t="array" ref="D58">RANDBETWEEN(0,1)</f>
        <v>0</v>
      </c>
      <c r="E58" s="1">
        <f t="array" ref="E58">RANDBETWEEN(0,1)</f>
        <v>0</v>
      </c>
      <c r="F58" s="1">
        <f t="array" ref="F58">RANDBETWEEN(0,1)</f>
        <v>1</v>
      </c>
      <c r="G58" s="1">
        <f t="array" ref="G58">RANDBETWEEN(0,1)</f>
        <v>1</v>
      </c>
      <c r="H58" s="1">
        <f t="array" ref="H58">RANDBETWEEN(0,1)</f>
        <v>1</v>
      </c>
      <c r="I58" s="1">
        <f t="array" ref="I58">RANDBETWEEN(0,1)</f>
        <v>1</v>
      </c>
      <c r="J58" s="1">
        <f t="array" ref="J58">RANDBETWEEN(0,1)</f>
        <v>1</v>
      </c>
      <c r="K58" s="1">
        <f t="array" ref="K58">RANDBETWEEN(0,1)</f>
        <v>1</v>
      </c>
      <c r="L58" s="1">
        <f t="array" ref="L58">RANDBETWEEN(0,1)</f>
        <v>0</v>
      </c>
      <c r="M58" s="1">
        <f t="array" ref="M58">RANDBETWEEN(0,1)</f>
        <v>1</v>
      </c>
      <c r="N58" s="1">
        <f t="array" ref="N58">RANDBETWEEN(0,1)</f>
        <v>1</v>
      </c>
      <c r="O58" s="1">
        <f t="array" ref="O58">RANDBETWEEN(0,1)</f>
        <v>0</v>
      </c>
      <c r="P58" s="1">
        <f t="array" ref="P58">RANDBETWEEN(0,1)</f>
        <v>1</v>
      </c>
      <c r="Q58" s="1">
        <f t="array" ref="Q58">RANDBETWEEN(0,1)</f>
        <v>0</v>
      </c>
      <c r="R58" s="1">
        <f t="array" ref="R58">RANDBETWEEN(0,1)</f>
        <v>1</v>
      </c>
      <c r="S58" s="1">
        <f t="array" ref="S58">RANDBETWEEN(0,1)</f>
        <v>0</v>
      </c>
      <c r="T58" s="1">
        <f t="array" ref="T58">RANDBETWEEN(0,1)</f>
        <v>1</v>
      </c>
      <c r="U58" s="1">
        <f t="array" ref="U58">RANDBETWEEN(0,1)</f>
        <v>0</v>
      </c>
      <c r="V58" s="1">
        <f t="array" ref="V58">RANDBETWEEN(0,1)</f>
        <v>1</v>
      </c>
      <c r="W58" s="1">
        <f t="array" ref="W58">RANDBETWEEN(0,1)</f>
        <v>1</v>
      </c>
      <c r="X58" s="1">
        <f t="array" ref="X58">RANDBETWEEN(0,1)</f>
        <v>1</v>
      </c>
      <c r="Y58" s="1">
        <f t="array" ref="Y58">RANDBETWEEN(0,1)</f>
        <v>0</v>
      </c>
      <c r="Z58" s="1">
        <f t="array" ref="Z58">RANDBETWEEN(0,1)</f>
        <v>0</v>
      </c>
      <c r="AA58" s="1">
        <f t="array" ref="AA58">RANDBETWEEN(0,1)</f>
        <v>1</v>
      </c>
      <c r="AB58" s="1">
        <f t="array" ref="AB58">RANDBETWEEN(0,1)</f>
        <v>0</v>
      </c>
      <c r="AC58" s="1">
        <f t="array" ref="AC58">RANDBETWEEN(0,1)</f>
        <v>1</v>
      </c>
      <c r="AD58" s="1">
        <f t="array" ref="AD58">RANDBETWEEN(0,1)</f>
        <v>1</v>
      </c>
      <c r="AE58" s="1">
        <f t="array" ref="AE58">RANDBETWEEN(0,1)</f>
        <v>0</v>
      </c>
      <c r="AF58" s="1">
        <f t="array" ref="AF58">RANDBETWEEN(0,1)</f>
        <v>1</v>
      </c>
      <c r="AG58" s="1">
        <f t="array" ref="AG58">RANDBETWEEN(0,1)</f>
        <v>1</v>
      </c>
      <c r="AH58" s="1">
        <f t="array" ref="AH58">RANDBETWEEN(0,1)</f>
        <v>0</v>
      </c>
    </row>
    <row r="59" ht="14.25" customHeight="1">
      <c r="A59" s="1">
        <f t="array" ref="A59">RANDBETWEEN(1,100)</f>
        <v>41</v>
      </c>
      <c r="B59" s="1">
        <f t="shared" si="1"/>
        <v>59</v>
      </c>
      <c r="C59" s="1" t="s">
        <v>8</v>
      </c>
      <c r="D59" s="1">
        <f t="array" ref="D59">RANDBETWEEN(0,1)</f>
        <v>0</v>
      </c>
      <c r="E59" s="1">
        <f t="array" ref="E59">RANDBETWEEN(0,1)</f>
        <v>1</v>
      </c>
      <c r="F59" s="1">
        <f t="array" ref="F59">RANDBETWEEN(0,1)</f>
        <v>0</v>
      </c>
      <c r="G59" s="1">
        <f t="array" ref="G59">RANDBETWEEN(0,1)</f>
        <v>1</v>
      </c>
      <c r="H59" s="1">
        <f t="array" ref="H59">RANDBETWEEN(0,1)</f>
        <v>1</v>
      </c>
      <c r="I59" s="1">
        <f t="array" ref="I59">RANDBETWEEN(0,1)</f>
        <v>1</v>
      </c>
      <c r="J59" s="1">
        <f t="array" ref="J59">RANDBETWEEN(0,1)</f>
        <v>0</v>
      </c>
      <c r="K59" s="1">
        <f t="array" ref="K59">RANDBETWEEN(0,1)</f>
        <v>1</v>
      </c>
      <c r="L59" s="1">
        <f t="array" ref="L59">RANDBETWEEN(0,1)</f>
        <v>0</v>
      </c>
      <c r="M59" s="1">
        <f t="array" ref="M59">RANDBETWEEN(0,1)</f>
        <v>0</v>
      </c>
      <c r="N59" s="1">
        <f t="array" ref="N59">RANDBETWEEN(0,1)</f>
        <v>0</v>
      </c>
      <c r="O59" s="1">
        <f t="array" ref="O59">RANDBETWEEN(0,1)</f>
        <v>1</v>
      </c>
      <c r="P59" s="1">
        <f t="array" ref="P59">RANDBETWEEN(0,1)</f>
        <v>1</v>
      </c>
      <c r="Q59" s="1">
        <f t="array" ref="Q59">RANDBETWEEN(0,1)</f>
        <v>1</v>
      </c>
      <c r="R59" s="1">
        <f t="array" ref="R59">RANDBETWEEN(0,1)</f>
        <v>0</v>
      </c>
      <c r="S59" s="1">
        <f t="array" ref="S59">RANDBETWEEN(0,1)</f>
        <v>1</v>
      </c>
      <c r="T59" s="1">
        <f t="array" ref="T59">RANDBETWEEN(0,1)</f>
        <v>1</v>
      </c>
      <c r="U59" s="1">
        <f t="array" ref="U59">RANDBETWEEN(0,1)</f>
        <v>0</v>
      </c>
      <c r="V59" s="1">
        <f t="array" ref="V59">RANDBETWEEN(0,1)</f>
        <v>0</v>
      </c>
      <c r="W59" s="1">
        <f t="array" ref="W59">RANDBETWEEN(0,1)</f>
        <v>0</v>
      </c>
      <c r="X59" s="1">
        <f t="array" ref="X59">RANDBETWEEN(0,1)</f>
        <v>0</v>
      </c>
      <c r="Y59" s="1">
        <f t="array" ref="Y59">RANDBETWEEN(0,1)</f>
        <v>0</v>
      </c>
      <c r="Z59" s="1">
        <f t="array" ref="Z59">RANDBETWEEN(0,1)</f>
        <v>1</v>
      </c>
      <c r="AA59" s="1">
        <f t="array" ref="AA59">RANDBETWEEN(0,1)</f>
        <v>0</v>
      </c>
      <c r="AB59" s="1">
        <f t="array" ref="AB59">RANDBETWEEN(0,1)</f>
        <v>1</v>
      </c>
      <c r="AC59" s="1">
        <f t="array" ref="AC59">RANDBETWEEN(0,1)</f>
        <v>0</v>
      </c>
      <c r="AD59" s="1">
        <f t="array" ref="AD59">RANDBETWEEN(0,1)</f>
        <v>1</v>
      </c>
      <c r="AE59" s="1">
        <f t="array" ref="AE59">RANDBETWEEN(0,1)</f>
        <v>0</v>
      </c>
      <c r="AF59" s="1">
        <f t="array" ref="AF59">RANDBETWEEN(0,1)</f>
        <v>0</v>
      </c>
      <c r="AG59" s="1">
        <f t="array" ref="AG59">RANDBETWEEN(0,1)</f>
        <v>1</v>
      </c>
      <c r="AH59" s="1">
        <f t="array" ref="AH59">RANDBETWEEN(0,1)</f>
        <v>0</v>
      </c>
    </row>
    <row r="60" ht="14.25" customHeight="1">
      <c r="A60" s="1">
        <f t="array" ref="A60">RANDBETWEEN(1,100)</f>
        <v>48</v>
      </c>
      <c r="B60" s="1">
        <f t="shared" si="1"/>
        <v>52</v>
      </c>
      <c r="C60" s="1" t="s">
        <v>31</v>
      </c>
      <c r="D60" s="1">
        <f t="array" ref="D60">RANDBETWEEN(0,1)</f>
        <v>1</v>
      </c>
      <c r="E60" s="1">
        <f t="array" ref="E60">RANDBETWEEN(0,1)</f>
        <v>0</v>
      </c>
      <c r="F60" s="1">
        <f t="array" ref="F60">RANDBETWEEN(0,1)</f>
        <v>1</v>
      </c>
      <c r="G60" s="1">
        <f t="array" ref="G60">RANDBETWEEN(0,1)</f>
        <v>1</v>
      </c>
      <c r="H60" s="1">
        <f t="array" ref="H60">RANDBETWEEN(0,1)</f>
        <v>1</v>
      </c>
      <c r="I60" s="1">
        <f t="array" ref="I60">RANDBETWEEN(0,1)</f>
        <v>1</v>
      </c>
      <c r="J60" s="1">
        <f t="array" ref="J60">RANDBETWEEN(0,1)</f>
        <v>1</v>
      </c>
      <c r="K60" s="1">
        <f t="array" ref="K60">RANDBETWEEN(0,1)</f>
        <v>0</v>
      </c>
      <c r="L60" s="1">
        <f t="array" ref="L60">RANDBETWEEN(0,1)</f>
        <v>1</v>
      </c>
      <c r="M60" s="1">
        <f t="array" ref="M60">RANDBETWEEN(0,1)</f>
        <v>1</v>
      </c>
      <c r="N60" s="1">
        <f t="array" ref="N60">RANDBETWEEN(0,1)</f>
        <v>1</v>
      </c>
      <c r="O60" s="1">
        <f t="array" ref="O60">RANDBETWEEN(0,1)</f>
        <v>1</v>
      </c>
      <c r="P60" s="1">
        <f t="array" ref="P60">RANDBETWEEN(0,1)</f>
        <v>1</v>
      </c>
      <c r="Q60" s="1">
        <f t="array" ref="Q60">RANDBETWEEN(0,1)</f>
        <v>1</v>
      </c>
      <c r="R60" s="1">
        <f t="array" ref="R60">RANDBETWEEN(0,1)</f>
        <v>0</v>
      </c>
      <c r="S60" s="1">
        <f t="array" ref="S60">RANDBETWEEN(0,1)</f>
        <v>0</v>
      </c>
      <c r="T60" s="1">
        <f t="array" ref="T60">RANDBETWEEN(0,1)</f>
        <v>1</v>
      </c>
      <c r="U60" s="1">
        <f t="array" ref="U60">RANDBETWEEN(0,1)</f>
        <v>1</v>
      </c>
      <c r="V60" s="1">
        <f t="array" ref="V60">RANDBETWEEN(0,1)</f>
        <v>1</v>
      </c>
      <c r="W60" s="1">
        <f t="array" ref="W60">RANDBETWEEN(0,1)</f>
        <v>1</v>
      </c>
      <c r="X60" s="1">
        <f t="array" ref="X60">RANDBETWEEN(0,1)</f>
        <v>0</v>
      </c>
      <c r="Y60" s="1">
        <f t="array" ref="Y60">RANDBETWEEN(0,1)</f>
        <v>1</v>
      </c>
      <c r="Z60" s="1">
        <f t="array" ref="Z60">RANDBETWEEN(0,1)</f>
        <v>1</v>
      </c>
      <c r="AA60" s="1">
        <f t="array" ref="AA60">RANDBETWEEN(0,1)</f>
        <v>0</v>
      </c>
      <c r="AB60" s="1">
        <f t="array" ref="AB60">RANDBETWEEN(0,1)</f>
        <v>1</v>
      </c>
      <c r="AC60" s="1">
        <f t="array" ref="AC60">RANDBETWEEN(0,1)</f>
        <v>0</v>
      </c>
      <c r="AD60" s="1">
        <f t="array" ref="AD60">RANDBETWEEN(0,1)</f>
        <v>0</v>
      </c>
      <c r="AE60" s="1">
        <f t="array" ref="AE60">RANDBETWEEN(0,1)</f>
        <v>1</v>
      </c>
      <c r="AF60" s="1">
        <f t="array" ref="AF60">RANDBETWEEN(0,1)</f>
        <v>1</v>
      </c>
      <c r="AG60" s="1">
        <f t="array" ref="AG60">RANDBETWEEN(0,1)</f>
        <v>0</v>
      </c>
      <c r="AH60" s="1">
        <f t="array" ref="AH60">RANDBETWEEN(0,1)</f>
        <v>1</v>
      </c>
    </row>
    <row r="61" ht="14.25" customHeight="1">
      <c r="A61" s="1">
        <f t="array" ref="A61">RANDBETWEEN(1,100)</f>
        <v>79</v>
      </c>
      <c r="B61" s="1">
        <f t="shared" si="1"/>
        <v>21</v>
      </c>
      <c r="C61" s="1" t="s">
        <v>8</v>
      </c>
      <c r="D61" s="1">
        <f t="array" ref="D61">RANDBETWEEN(0,1)</f>
        <v>1</v>
      </c>
      <c r="E61" s="1">
        <f t="array" ref="E61">RANDBETWEEN(0,1)</f>
        <v>0</v>
      </c>
      <c r="F61" s="1">
        <f t="array" ref="F61">RANDBETWEEN(0,1)</f>
        <v>1</v>
      </c>
      <c r="G61" s="1">
        <f t="array" ref="G61">RANDBETWEEN(0,1)</f>
        <v>1</v>
      </c>
      <c r="H61" s="1">
        <f t="array" ref="H61">RANDBETWEEN(0,1)</f>
        <v>0</v>
      </c>
      <c r="I61" s="1">
        <f t="array" ref="I61">RANDBETWEEN(0,1)</f>
        <v>0</v>
      </c>
      <c r="J61" s="1">
        <f t="array" ref="J61">RANDBETWEEN(0,1)</f>
        <v>0</v>
      </c>
      <c r="K61" s="1">
        <f t="array" ref="K61">RANDBETWEEN(0,1)</f>
        <v>0</v>
      </c>
      <c r="L61" s="1">
        <f t="array" ref="L61">RANDBETWEEN(0,1)</f>
        <v>1</v>
      </c>
      <c r="M61" s="1">
        <f t="array" ref="M61">RANDBETWEEN(0,1)</f>
        <v>1</v>
      </c>
      <c r="N61" s="1">
        <f t="array" ref="N61">RANDBETWEEN(0,1)</f>
        <v>0</v>
      </c>
      <c r="O61" s="1">
        <f t="array" ref="O61">RANDBETWEEN(0,1)</f>
        <v>1</v>
      </c>
      <c r="P61" s="1">
        <f t="array" ref="P61">RANDBETWEEN(0,1)</f>
        <v>0</v>
      </c>
      <c r="Q61" s="1">
        <f t="array" ref="Q61">RANDBETWEEN(0,1)</f>
        <v>1</v>
      </c>
      <c r="R61" s="1">
        <f t="array" ref="R61">RANDBETWEEN(0,1)</f>
        <v>1</v>
      </c>
      <c r="S61" s="1">
        <f t="array" ref="S61">RANDBETWEEN(0,1)</f>
        <v>0</v>
      </c>
      <c r="T61" s="1">
        <f t="array" ref="T61">RANDBETWEEN(0,1)</f>
        <v>1</v>
      </c>
      <c r="U61" s="1">
        <f t="array" ref="U61">RANDBETWEEN(0,1)</f>
        <v>1</v>
      </c>
      <c r="V61" s="1">
        <f t="array" ref="V61">RANDBETWEEN(0,1)</f>
        <v>1</v>
      </c>
      <c r="W61" s="1">
        <f t="array" ref="W61">RANDBETWEEN(0,1)</f>
        <v>1</v>
      </c>
      <c r="X61" s="1">
        <f t="array" ref="X61">RANDBETWEEN(0,1)</f>
        <v>1</v>
      </c>
      <c r="Y61" s="1">
        <f t="array" ref="Y61">RANDBETWEEN(0,1)</f>
        <v>0</v>
      </c>
      <c r="Z61" s="1">
        <f t="array" ref="Z61">RANDBETWEEN(0,1)</f>
        <v>0</v>
      </c>
      <c r="AA61" s="1">
        <f t="array" ref="AA61">RANDBETWEEN(0,1)</f>
        <v>0</v>
      </c>
      <c r="AB61" s="1">
        <f t="array" ref="AB61">RANDBETWEEN(0,1)</f>
        <v>0</v>
      </c>
      <c r="AC61" s="1">
        <f t="array" ref="AC61">RANDBETWEEN(0,1)</f>
        <v>1</v>
      </c>
      <c r="AD61" s="1">
        <f t="array" ref="AD61">RANDBETWEEN(0,1)</f>
        <v>0</v>
      </c>
      <c r="AE61" s="1">
        <f t="array" ref="AE61">RANDBETWEEN(0,1)</f>
        <v>1</v>
      </c>
      <c r="AF61" s="1">
        <f t="array" ref="AF61">RANDBETWEEN(0,1)</f>
        <v>0</v>
      </c>
      <c r="AG61" s="1">
        <f t="array" ref="AG61">RANDBETWEEN(0,1)</f>
        <v>1</v>
      </c>
      <c r="AH61" s="1">
        <f t="array" ref="AH61">RANDBETWEEN(0,1)</f>
        <v>0</v>
      </c>
    </row>
    <row r="62" ht="14.25" customHeight="1">
      <c r="A62" s="1">
        <f t="array" ref="A62">RANDBETWEEN(1,100)</f>
        <v>26</v>
      </c>
      <c r="B62" s="1">
        <f t="shared" si="1"/>
        <v>74</v>
      </c>
      <c r="C62" s="1" t="s">
        <v>7</v>
      </c>
      <c r="D62" s="1">
        <f t="array" ref="D62">RANDBETWEEN(0,1)</f>
        <v>0</v>
      </c>
      <c r="E62" s="1">
        <f t="array" ref="E62">RANDBETWEEN(0,1)</f>
        <v>1</v>
      </c>
      <c r="F62" s="1">
        <f t="array" ref="F62">RANDBETWEEN(0,1)</f>
        <v>0</v>
      </c>
      <c r="G62" s="1">
        <f t="array" ref="G62">RANDBETWEEN(0,1)</f>
        <v>1</v>
      </c>
      <c r="H62" s="1">
        <f t="array" ref="H62">RANDBETWEEN(0,1)</f>
        <v>0</v>
      </c>
      <c r="I62" s="1">
        <f t="array" ref="I62">RANDBETWEEN(0,1)</f>
        <v>0</v>
      </c>
      <c r="J62" s="1">
        <f t="array" ref="J62">RANDBETWEEN(0,1)</f>
        <v>1</v>
      </c>
      <c r="K62" s="1">
        <f t="array" ref="K62">RANDBETWEEN(0,1)</f>
        <v>0</v>
      </c>
      <c r="L62" s="1">
        <f t="array" ref="L62">RANDBETWEEN(0,1)</f>
        <v>0</v>
      </c>
      <c r="M62" s="1">
        <f t="array" ref="M62">RANDBETWEEN(0,1)</f>
        <v>0</v>
      </c>
      <c r="N62" s="1">
        <f t="array" ref="N62">RANDBETWEEN(0,1)</f>
        <v>1</v>
      </c>
      <c r="O62" s="1">
        <f t="array" ref="O62">RANDBETWEEN(0,1)</f>
        <v>1</v>
      </c>
      <c r="P62" s="1">
        <f t="array" ref="P62">RANDBETWEEN(0,1)</f>
        <v>1</v>
      </c>
      <c r="Q62" s="1">
        <f t="array" ref="Q62">RANDBETWEEN(0,1)</f>
        <v>1</v>
      </c>
      <c r="R62" s="1">
        <f t="array" ref="R62">RANDBETWEEN(0,1)</f>
        <v>0</v>
      </c>
      <c r="S62" s="1">
        <f t="array" ref="S62">RANDBETWEEN(0,1)</f>
        <v>0</v>
      </c>
      <c r="T62" s="1">
        <f t="array" ref="T62">RANDBETWEEN(0,1)</f>
        <v>1</v>
      </c>
      <c r="U62" s="1">
        <f t="array" ref="U62">RANDBETWEEN(0,1)</f>
        <v>0</v>
      </c>
      <c r="V62" s="1">
        <f t="array" ref="V62">RANDBETWEEN(0,1)</f>
        <v>1</v>
      </c>
      <c r="W62" s="1">
        <f t="array" ref="W62">RANDBETWEEN(0,1)</f>
        <v>1</v>
      </c>
      <c r="X62" s="1">
        <f t="array" ref="X62">RANDBETWEEN(0,1)</f>
        <v>0</v>
      </c>
      <c r="Y62" s="1">
        <f t="array" ref="Y62">RANDBETWEEN(0,1)</f>
        <v>0</v>
      </c>
      <c r="Z62" s="1">
        <f t="array" ref="Z62">RANDBETWEEN(0,1)</f>
        <v>1</v>
      </c>
      <c r="AA62" s="1">
        <f t="array" ref="AA62">RANDBETWEEN(0,1)</f>
        <v>1</v>
      </c>
      <c r="AB62" s="1">
        <f t="array" ref="AB62">RANDBETWEEN(0,1)</f>
        <v>1</v>
      </c>
      <c r="AC62" s="1">
        <f t="array" ref="AC62">RANDBETWEEN(0,1)</f>
        <v>0</v>
      </c>
      <c r="AD62" s="1">
        <f t="array" ref="AD62">RANDBETWEEN(0,1)</f>
        <v>0</v>
      </c>
      <c r="AE62" s="1">
        <f t="array" ref="AE62">RANDBETWEEN(0,1)</f>
        <v>0</v>
      </c>
      <c r="AF62" s="1">
        <f t="array" ref="AF62">RANDBETWEEN(0,1)</f>
        <v>0</v>
      </c>
      <c r="AG62" s="1">
        <f t="array" ref="AG62">RANDBETWEEN(0,1)</f>
        <v>1</v>
      </c>
      <c r="AH62" s="1">
        <f t="array" ref="AH62">RANDBETWEEN(0,1)</f>
        <v>1</v>
      </c>
    </row>
    <row r="63" ht="14.25" customHeight="1">
      <c r="A63" s="1">
        <f t="array" ref="A63">RANDBETWEEN(1,100)</f>
        <v>12</v>
      </c>
      <c r="B63" s="1">
        <f t="shared" si="1"/>
        <v>88</v>
      </c>
      <c r="C63" s="1" t="s">
        <v>21</v>
      </c>
      <c r="D63" s="1">
        <f t="array" ref="D63">RANDBETWEEN(0,1)</f>
        <v>1</v>
      </c>
      <c r="E63" s="1">
        <f t="array" ref="E63">RANDBETWEEN(0,1)</f>
        <v>0</v>
      </c>
      <c r="F63" s="1">
        <f t="array" ref="F63">RANDBETWEEN(0,1)</f>
        <v>1</v>
      </c>
      <c r="G63" s="1">
        <f t="array" ref="G63">RANDBETWEEN(0,1)</f>
        <v>1</v>
      </c>
      <c r="H63" s="1">
        <f t="array" ref="H63">RANDBETWEEN(0,1)</f>
        <v>1</v>
      </c>
      <c r="I63" s="1">
        <f t="array" ref="I63">RANDBETWEEN(0,1)</f>
        <v>0</v>
      </c>
      <c r="J63" s="1">
        <f t="array" ref="J63">RANDBETWEEN(0,1)</f>
        <v>0</v>
      </c>
      <c r="K63" s="1">
        <f t="array" ref="K63">RANDBETWEEN(0,1)</f>
        <v>1</v>
      </c>
      <c r="L63" s="1">
        <f t="array" ref="L63">RANDBETWEEN(0,1)</f>
        <v>0</v>
      </c>
      <c r="M63" s="1">
        <f t="array" ref="M63">RANDBETWEEN(0,1)</f>
        <v>1</v>
      </c>
      <c r="N63" s="1">
        <f t="array" ref="N63">RANDBETWEEN(0,1)</f>
        <v>0</v>
      </c>
      <c r="O63" s="1">
        <f t="array" ref="O63">RANDBETWEEN(0,1)</f>
        <v>0</v>
      </c>
      <c r="P63" s="1">
        <f t="array" ref="P63">RANDBETWEEN(0,1)</f>
        <v>1</v>
      </c>
      <c r="Q63" s="1">
        <f t="array" ref="Q63">RANDBETWEEN(0,1)</f>
        <v>0</v>
      </c>
      <c r="R63" s="1">
        <f t="array" ref="R63">RANDBETWEEN(0,1)</f>
        <v>0</v>
      </c>
      <c r="S63" s="1">
        <f t="array" ref="S63">RANDBETWEEN(0,1)</f>
        <v>1</v>
      </c>
      <c r="T63" s="1">
        <f t="array" ref="T63">RANDBETWEEN(0,1)</f>
        <v>0</v>
      </c>
      <c r="U63" s="1">
        <f t="array" ref="U63">RANDBETWEEN(0,1)</f>
        <v>1</v>
      </c>
      <c r="V63" s="1">
        <f t="array" ref="V63">RANDBETWEEN(0,1)</f>
        <v>0</v>
      </c>
      <c r="W63" s="1">
        <f t="array" ref="W63">RANDBETWEEN(0,1)</f>
        <v>1</v>
      </c>
      <c r="X63" s="1">
        <f t="array" ref="X63">RANDBETWEEN(0,1)</f>
        <v>0</v>
      </c>
      <c r="Y63" s="1">
        <f t="array" ref="Y63">RANDBETWEEN(0,1)</f>
        <v>0</v>
      </c>
      <c r="Z63" s="1">
        <f t="array" ref="Z63">RANDBETWEEN(0,1)</f>
        <v>0</v>
      </c>
      <c r="AA63" s="1">
        <f t="array" ref="AA63">RANDBETWEEN(0,1)</f>
        <v>1</v>
      </c>
      <c r="AB63" s="1">
        <f t="array" ref="AB63">RANDBETWEEN(0,1)</f>
        <v>1</v>
      </c>
      <c r="AC63" s="1">
        <f t="array" ref="AC63">RANDBETWEEN(0,1)</f>
        <v>1</v>
      </c>
      <c r="AD63" s="1">
        <f t="array" ref="AD63">RANDBETWEEN(0,1)</f>
        <v>1</v>
      </c>
      <c r="AE63" s="1">
        <f t="array" ref="AE63">RANDBETWEEN(0,1)</f>
        <v>1</v>
      </c>
      <c r="AF63" s="1">
        <f t="array" ref="AF63">RANDBETWEEN(0,1)</f>
        <v>0</v>
      </c>
      <c r="AG63" s="1">
        <f t="array" ref="AG63">RANDBETWEEN(0,1)</f>
        <v>0</v>
      </c>
      <c r="AH63" s="1">
        <f t="array" ref="AH63">RANDBETWEEN(0,1)</f>
        <v>0</v>
      </c>
    </row>
    <row r="64" ht="14.25" customHeight="1">
      <c r="A64" s="1">
        <f t="array" ref="A64">RANDBETWEEN(1,100)</f>
        <v>72</v>
      </c>
      <c r="B64" s="1">
        <f t="shared" si="1"/>
        <v>28</v>
      </c>
      <c r="C64" s="1" t="s">
        <v>21</v>
      </c>
      <c r="D64" s="1">
        <f t="array" ref="D64">RANDBETWEEN(0,1)</f>
        <v>0</v>
      </c>
      <c r="E64" s="1">
        <f t="array" ref="E64">RANDBETWEEN(0,1)</f>
        <v>1</v>
      </c>
      <c r="F64" s="1">
        <f t="array" ref="F64">RANDBETWEEN(0,1)</f>
        <v>0</v>
      </c>
      <c r="G64" s="1">
        <f t="array" ref="G64">RANDBETWEEN(0,1)</f>
        <v>1</v>
      </c>
      <c r="H64" s="1">
        <f t="array" ref="H64">RANDBETWEEN(0,1)</f>
        <v>1</v>
      </c>
      <c r="I64" s="1">
        <f t="array" ref="I64">RANDBETWEEN(0,1)</f>
        <v>0</v>
      </c>
      <c r="J64" s="1">
        <f t="array" ref="J64">RANDBETWEEN(0,1)</f>
        <v>1</v>
      </c>
      <c r="K64" s="1">
        <f t="array" ref="K64">RANDBETWEEN(0,1)</f>
        <v>1</v>
      </c>
      <c r="L64" s="1">
        <f t="array" ref="L64">RANDBETWEEN(0,1)</f>
        <v>0</v>
      </c>
      <c r="M64" s="1">
        <f t="array" ref="M64">RANDBETWEEN(0,1)</f>
        <v>1</v>
      </c>
      <c r="N64" s="1">
        <f t="array" ref="N64">RANDBETWEEN(0,1)</f>
        <v>1</v>
      </c>
      <c r="O64" s="1">
        <f t="array" ref="O64">RANDBETWEEN(0,1)</f>
        <v>0</v>
      </c>
      <c r="P64" s="1">
        <f t="array" ref="P64">RANDBETWEEN(0,1)</f>
        <v>0</v>
      </c>
      <c r="Q64" s="1">
        <f t="array" ref="Q64">RANDBETWEEN(0,1)</f>
        <v>0</v>
      </c>
      <c r="R64" s="1">
        <f t="array" ref="R64">RANDBETWEEN(0,1)</f>
        <v>1</v>
      </c>
      <c r="S64" s="1">
        <f t="array" ref="S64">RANDBETWEEN(0,1)</f>
        <v>0</v>
      </c>
      <c r="T64" s="1">
        <f t="array" ref="T64">RANDBETWEEN(0,1)</f>
        <v>1</v>
      </c>
      <c r="U64" s="1">
        <f t="array" ref="U64">RANDBETWEEN(0,1)</f>
        <v>0</v>
      </c>
      <c r="V64" s="1">
        <f t="array" ref="V64">RANDBETWEEN(0,1)</f>
        <v>1</v>
      </c>
      <c r="W64" s="1">
        <f t="array" ref="W64">RANDBETWEEN(0,1)</f>
        <v>0</v>
      </c>
      <c r="X64" s="1">
        <f t="array" ref="X64">RANDBETWEEN(0,1)</f>
        <v>0</v>
      </c>
      <c r="Y64" s="1">
        <f t="array" ref="Y64">RANDBETWEEN(0,1)</f>
        <v>0</v>
      </c>
      <c r="Z64" s="1">
        <f t="array" ref="Z64">RANDBETWEEN(0,1)</f>
        <v>0</v>
      </c>
      <c r="AA64" s="1">
        <f t="array" ref="AA64">RANDBETWEEN(0,1)</f>
        <v>0</v>
      </c>
      <c r="AB64" s="1">
        <f t="array" ref="AB64">RANDBETWEEN(0,1)</f>
        <v>1</v>
      </c>
      <c r="AC64" s="1">
        <f t="array" ref="AC64">RANDBETWEEN(0,1)</f>
        <v>1</v>
      </c>
      <c r="AD64" s="1">
        <f t="array" ref="AD64">RANDBETWEEN(0,1)</f>
        <v>1</v>
      </c>
      <c r="AE64" s="1">
        <f t="array" ref="AE64">RANDBETWEEN(0,1)</f>
        <v>0</v>
      </c>
      <c r="AF64" s="1">
        <f t="array" ref="AF64">RANDBETWEEN(0,1)</f>
        <v>1</v>
      </c>
      <c r="AG64" s="1">
        <f t="array" ref="AG64">RANDBETWEEN(0,1)</f>
        <v>1</v>
      </c>
      <c r="AH64" s="1">
        <f t="array" ref="AH64">RANDBETWEEN(0,1)</f>
        <v>0</v>
      </c>
    </row>
    <row r="65" ht="14.25" customHeight="1">
      <c r="A65" s="1">
        <f t="array" ref="A65">RANDBETWEEN(1,100)</f>
        <v>24</v>
      </c>
      <c r="B65" s="1">
        <f t="shared" si="1"/>
        <v>76</v>
      </c>
      <c r="C65" s="1" t="s">
        <v>11</v>
      </c>
      <c r="D65" s="1">
        <f t="array" ref="D65">RANDBETWEEN(0,1)</f>
        <v>0</v>
      </c>
      <c r="E65" s="1">
        <f t="array" ref="E65">RANDBETWEEN(0,1)</f>
        <v>0</v>
      </c>
      <c r="F65" s="1">
        <f t="array" ref="F65">RANDBETWEEN(0,1)</f>
        <v>0</v>
      </c>
      <c r="G65" s="1">
        <f t="array" ref="G65">RANDBETWEEN(0,1)</f>
        <v>1</v>
      </c>
      <c r="H65" s="1">
        <f t="array" ref="H65">RANDBETWEEN(0,1)</f>
        <v>1</v>
      </c>
      <c r="I65" s="1">
        <f t="array" ref="I65">RANDBETWEEN(0,1)</f>
        <v>1</v>
      </c>
      <c r="J65" s="1">
        <f t="array" ref="J65">RANDBETWEEN(0,1)</f>
        <v>0</v>
      </c>
      <c r="K65" s="1">
        <f t="array" ref="K65">RANDBETWEEN(0,1)</f>
        <v>0</v>
      </c>
      <c r="L65" s="1">
        <f t="array" ref="L65">RANDBETWEEN(0,1)</f>
        <v>1</v>
      </c>
      <c r="M65" s="1">
        <f t="array" ref="M65">RANDBETWEEN(0,1)</f>
        <v>1</v>
      </c>
      <c r="N65" s="1">
        <f t="array" ref="N65">RANDBETWEEN(0,1)</f>
        <v>1</v>
      </c>
      <c r="O65" s="1">
        <f t="array" ref="O65">RANDBETWEEN(0,1)</f>
        <v>0</v>
      </c>
      <c r="P65" s="1">
        <f t="array" ref="P65">RANDBETWEEN(0,1)</f>
        <v>0</v>
      </c>
      <c r="Q65" s="1">
        <f t="array" ref="Q65">RANDBETWEEN(0,1)</f>
        <v>0</v>
      </c>
      <c r="R65" s="1">
        <f t="array" ref="R65">RANDBETWEEN(0,1)</f>
        <v>1</v>
      </c>
      <c r="S65" s="1">
        <f t="array" ref="S65">RANDBETWEEN(0,1)</f>
        <v>0</v>
      </c>
      <c r="T65" s="1">
        <f t="array" ref="T65">RANDBETWEEN(0,1)</f>
        <v>0</v>
      </c>
      <c r="U65" s="1">
        <f t="array" ref="U65">RANDBETWEEN(0,1)</f>
        <v>0</v>
      </c>
      <c r="V65" s="1">
        <f t="array" ref="V65">RANDBETWEEN(0,1)</f>
        <v>1</v>
      </c>
      <c r="W65" s="1">
        <f t="array" ref="W65">RANDBETWEEN(0,1)</f>
        <v>0</v>
      </c>
      <c r="X65" s="1">
        <f t="array" ref="X65">RANDBETWEEN(0,1)</f>
        <v>1</v>
      </c>
      <c r="Y65" s="1">
        <f t="array" ref="Y65">RANDBETWEEN(0,1)</f>
        <v>0</v>
      </c>
      <c r="Z65" s="1">
        <f t="array" ref="Z65">RANDBETWEEN(0,1)</f>
        <v>0</v>
      </c>
      <c r="AA65" s="1">
        <f t="array" ref="AA65">RANDBETWEEN(0,1)</f>
        <v>1</v>
      </c>
      <c r="AB65" s="1">
        <f t="array" ref="AB65">RANDBETWEEN(0,1)</f>
        <v>1</v>
      </c>
      <c r="AC65" s="1">
        <f t="array" ref="AC65">RANDBETWEEN(0,1)</f>
        <v>0</v>
      </c>
      <c r="AD65" s="1">
        <f t="array" ref="AD65">RANDBETWEEN(0,1)</f>
        <v>0</v>
      </c>
      <c r="AE65" s="1">
        <f t="array" ref="AE65">RANDBETWEEN(0,1)</f>
        <v>0</v>
      </c>
      <c r="AF65" s="1">
        <f t="array" ref="AF65">RANDBETWEEN(0,1)</f>
        <v>0</v>
      </c>
      <c r="AG65" s="1">
        <f t="array" ref="AG65">RANDBETWEEN(0,1)</f>
        <v>1</v>
      </c>
      <c r="AH65" s="1">
        <f t="array" ref="AH65">RANDBETWEEN(0,1)</f>
        <v>1</v>
      </c>
    </row>
    <row r="66" ht="14.25" customHeight="1">
      <c r="A66" s="1">
        <f t="array" ref="A66">RANDBETWEEN(1,100)</f>
        <v>39</v>
      </c>
      <c r="B66" s="1">
        <f t="shared" si="1"/>
        <v>61</v>
      </c>
      <c r="C66" s="1" t="s">
        <v>8</v>
      </c>
      <c r="D66" s="1">
        <f t="array" ref="D66">RANDBETWEEN(0,1)</f>
        <v>1</v>
      </c>
      <c r="E66" s="1">
        <f t="array" ref="E66">RANDBETWEEN(0,1)</f>
        <v>0</v>
      </c>
      <c r="F66" s="1">
        <f t="array" ref="F66">RANDBETWEEN(0,1)</f>
        <v>1</v>
      </c>
      <c r="G66" s="1">
        <f t="array" ref="G66">RANDBETWEEN(0,1)</f>
        <v>0</v>
      </c>
      <c r="H66" s="1">
        <f t="array" ref="H66">RANDBETWEEN(0,1)</f>
        <v>0</v>
      </c>
      <c r="I66" s="1">
        <f t="array" ref="I66">RANDBETWEEN(0,1)</f>
        <v>0</v>
      </c>
      <c r="J66" s="1">
        <f t="array" ref="J66">RANDBETWEEN(0,1)</f>
        <v>0</v>
      </c>
      <c r="K66" s="1">
        <f t="array" ref="K66">RANDBETWEEN(0,1)</f>
        <v>1</v>
      </c>
      <c r="L66" s="1">
        <f t="array" ref="L66">RANDBETWEEN(0,1)</f>
        <v>0</v>
      </c>
      <c r="M66" s="1">
        <f t="array" ref="M66">RANDBETWEEN(0,1)</f>
        <v>1</v>
      </c>
      <c r="N66" s="1">
        <f t="array" ref="N66">RANDBETWEEN(0,1)</f>
        <v>1</v>
      </c>
      <c r="O66" s="1">
        <f t="array" ref="O66">RANDBETWEEN(0,1)</f>
        <v>0</v>
      </c>
      <c r="P66" s="1">
        <f t="array" ref="P66">RANDBETWEEN(0,1)</f>
        <v>1</v>
      </c>
      <c r="Q66" s="1">
        <f t="array" ref="Q66">RANDBETWEEN(0,1)</f>
        <v>0</v>
      </c>
      <c r="R66" s="1">
        <f t="array" ref="R66">RANDBETWEEN(0,1)</f>
        <v>1</v>
      </c>
      <c r="S66" s="1">
        <f t="array" ref="S66">RANDBETWEEN(0,1)</f>
        <v>1</v>
      </c>
      <c r="T66" s="1">
        <f t="array" ref="T66">RANDBETWEEN(0,1)</f>
        <v>1</v>
      </c>
      <c r="U66" s="1">
        <f t="array" ref="U66">RANDBETWEEN(0,1)</f>
        <v>0</v>
      </c>
      <c r="V66" s="1">
        <f t="array" ref="V66">RANDBETWEEN(0,1)</f>
        <v>1</v>
      </c>
      <c r="W66" s="1">
        <f t="array" ref="W66">RANDBETWEEN(0,1)</f>
        <v>1</v>
      </c>
      <c r="X66" s="1">
        <f t="array" ref="X66">RANDBETWEEN(0,1)</f>
        <v>0</v>
      </c>
      <c r="Y66" s="1">
        <f t="array" ref="Y66">RANDBETWEEN(0,1)</f>
        <v>1</v>
      </c>
      <c r="Z66" s="1">
        <f t="array" ref="Z66">RANDBETWEEN(0,1)</f>
        <v>1</v>
      </c>
      <c r="AA66" s="1">
        <f t="array" ref="AA66">RANDBETWEEN(0,1)</f>
        <v>0</v>
      </c>
      <c r="AB66" s="1">
        <f t="array" ref="AB66">RANDBETWEEN(0,1)</f>
        <v>1</v>
      </c>
      <c r="AC66" s="1">
        <f t="array" ref="AC66">RANDBETWEEN(0,1)</f>
        <v>0</v>
      </c>
      <c r="AD66" s="1">
        <f t="array" ref="AD66">RANDBETWEEN(0,1)</f>
        <v>0</v>
      </c>
      <c r="AE66" s="1">
        <f t="array" ref="AE66">RANDBETWEEN(0,1)</f>
        <v>0</v>
      </c>
      <c r="AF66" s="1">
        <f t="array" ref="AF66">RANDBETWEEN(0,1)</f>
        <v>0</v>
      </c>
      <c r="AG66" s="1">
        <f t="array" ref="AG66">RANDBETWEEN(0,1)</f>
        <v>1</v>
      </c>
      <c r="AH66" s="1">
        <f t="array" ref="AH66">RANDBETWEEN(0,1)</f>
        <v>1</v>
      </c>
    </row>
    <row r="67" ht="14.25" customHeight="1">
      <c r="A67" s="1">
        <f t="array" ref="A67">RANDBETWEEN(1,100)</f>
        <v>18</v>
      </c>
      <c r="B67" s="1">
        <f t="shared" si="1"/>
        <v>82</v>
      </c>
      <c r="C67" s="1" t="s">
        <v>5</v>
      </c>
      <c r="D67" s="1">
        <f t="array" ref="D67">RANDBETWEEN(0,1)</f>
        <v>1</v>
      </c>
      <c r="E67" s="1">
        <f t="array" ref="E67">RANDBETWEEN(0,1)</f>
        <v>1</v>
      </c>
      <c r="F67" s="1">
        <f t="array" ref="F67">RANDBETWEEN(0,1)</f>
        <v>0</v>
      </c>
      <c r="G67" s="1">
        <f t="array" ref="G67">RANDBETWEEN(0,1)</f>
        <v>1</v>
      </c>
      <c r="H67" s="1">
        <f t="array" ref="H67">RANDBETWEEN(0,1)</f>
        <v>1</v>
      </c>
      <c r="I67" s="1">
        <f t="array" ref="I67">RANDBETWEEN(0,1)</f>
        <v>0</v>
      </c>
      <c r="J67" s="1">
        <f t="array" ref="J67">RANDBETWEEN(0,1)</f>
        <v>0</v>
      </c>
      <c r="K67" s="1">
        <f t="array" ref="K67">RANDBETWEEN(0,1)</f>
        <v>0</v>
      </c>
      <c r="L67" s="1">
        <f t="array" ref="L67">RANDBETWEEN(0,1)</f>
        <v>1</v>
      </c>
      <c r="M67" s="1">
        <f t="array" ref="M67">RANDBETWEEN(0,1)</f>
        <v>0</v>
      </c>
      <c r="N67" s="1">
        <f t="array" ref="N67">RANDBETWEEN(0,1)</f>
        <v>0</v>
      </c>
      <c r="O67" s="1">
        <f t="array" ref="O67">RANDBETWEEN(0,1)</f>
        <v>0</v>
      </c>
      <c r="P67" s="1">
        <f t="array" ref="P67">RANDBETWEEN(0,1)</f>
        <v>0</v>
      </c>
      <c r="Q67" s="1">
        <f t="array" ref="Q67">RANDBETWEEN(0,1)</f>
        <v>0</v>
      </c>
      <c r="R67" s="1">
        <f t="array" ref="R67">RANDBETWEEN(0,1)</f>
        <v>1</v>
      </c>
      <c r="S67" s="1">
        <f t="array" ref="S67">RANDBETWEEN(0,1)</f>
        <v>0</v>
      </c>
      <c r="T67" s="1">
        <f t="array" ref="T67">RANDBETWEEN(0,1)</f>
        <v>1</v>
      </c>
      <c r="U67" s="1">
        <f t="array" ref="U67">RANDBETWEEN(0,1)</f>
        <v>0</v>
      </c>
      <c r="V67" s="1">
        <f t="array" ref="V67">RANDBETWEEN(0,1)</f>
        <v>0</v>
      </c>
      <c r="W67" s="1">
        <f t="array" ref="W67">RANDBETWEEN(0,1)</f>
        <v>0</v>
      </c>
      <c r="X67" s="1">
        <f t="array" ref="X67">RANDBETWEEN(0,1)</f>
        <v>1</v>
      </c>
      <c r="Y67" s="1">
        <f t="array" ref="Y67">RANDBETWEEN(0,1)</f>
        <v>1</v>
      </c>
      <c r="Z67" s="1">
        <f t="array" ref="Z67">RANDBETWEEN(0,1)</f>
        <v>0</v>
      </c>
      <c r="AA67" s="1">
        <f t="array" ref="AA67">RANDBETWEEN(0,1)</f>
        <v>1</v>
      </c>
      <c r="AB67" s="1">
        <f t="array" ref="AB67">RANDBETWEEN(0,1)</f>
        <v>0</v>
      </c>
      <c r="AC67" s="1">
        <f t="array" ref="AC67">RANDBETWEEN(0,1)</f>
        <v>1</v>
      </c>
      <c r="AD67" s="1">
        <f t="array" ref="AD67">RANDBETWEEN(0,1)</f>
        <v>1</v>
      </c>
      <c r="AE67" s="1">
        <f t="array" ref="AE67">RANDBETWEEN(0,1)</f>
        <v>1</v>
      </c>
      <c r="AF67" s="1">
        <f t="array" ref="AF67">RANDBETWEEN(0,1)</f>
        <v>1</v>
      </c>
      <c r="AG67" s="1">
        <f t="array" ref="AG67">RANDBETWEEN(0,1)</f>
        <v>1</v>
      </c>
      <c r="AH67" s="1">
        <f t="array" ref="AH67">RANDBETWEEN(0,1)</f>
        <v>1</v>
      </c>
    </row>
    <row r="68" ht="14.25" customHeight="1">
      <c r="A68" s="1">
        <f t="array" ref="A68">RANDBETWEEN(1,100)</f>
        <v>70</v>
      </c>
      <c r="B68" s="1">
        <f t="shared" si="1"/>
        <v>30</v>
      </c>
      <c r="C68" s="1" t="s">
        <v>33</v>
      </c>
      <c r="D68" s="1">
        <f t="array" ref="D68">RANDBETWEEN(0,1)</f>
        <v>0</v>
      </c>
      <c r="E68" s="1">
        <f t="array" ref="E68">RANDBETWEEN(0,1)</f>
        <v>0</v>
      </c>
      <c r="F68" s="1">
        <f t="array" ref="F68">RANDBETWEEN(0,1)</f>
        <v>0</v>
      </c>
      <c r="G68" s="1">
        <f t="array" ref="G68">RANDBETWEEN(0,1)</f>
        <v>0</v>
      </c>
      <c r="H68" s="1">
        <f t="array" ref="H68">RANDBETWEEN(0,1)</f>
        <v>0</v>
      </c>
      <c r="I68" s="1">
        <f t="array" ref="I68">RANDBETWEEN(0,1)</f>
        <v>0</v>
      </c>
      <c r="J68" s="1">
        <f t="array" ref="J68">RANDBETWEEN(0,1)</f>
        <v>0</v>
      </c>
      <c r="K68" s="1">
        <f t="array" ref="K68">RANDBETWEEN(0,1)</f>
        <v>1</v>
      </c>
      <c r="L68" s="1">
        <f t="array" ref="L68">RANDBETWEEN(0,1)</f>
        <v>0</v>
      </c>
      <c r="M68" s="1">
        <f t="array" ref="M68">RANDBETWEEN(0,1)</f>
        <v>1</v>
      </c>
      <c r="N68" s="1">
        <f t="array" ref="N68">RANDBETWEEN(0,1)</f>
        <v>0</v>
      </c>
      <c r="O68" s="1">
        <f t="array" ref="O68">RANDBETWEEN(0,1)</f>
        <v>1</v>
      </c>
      <c r="P68" s="1">
        <f t="array" ref="P68">RANDBETWEEN(0,1)</f>
        <v>0</v>
      </c>
      <c r="Q68" s="1">
        <f t="array" ref="Q68">RANDBETWEEN(0,1)</f>
        <v>1</v>
      </c>
      <c r="R68" s="1">
        <f t="array" ref="R68">RANDBETWEEN(0,1)</f>
        <v>1</v>
      </c>
      <c r="S68" s="1">
        <f t="array" ref="S68">RANDBETWEEN(0,1)</f>
        <v>0</v>
      </c>
      <c r="T68" s="1">
        <f t="array" ref="T68">RANDBETWEEN(0,1)</f>
        <v>0</v>
      </c>
      <c r="U68" s="1">
        <f t="array" ref="U68">RANDBETWEEN(0,1)</f>
        <v>0</v>
      </c>
      <c r="V68" s="1">
        <f t="array" ref="V68">RANDBETWEEN(0,1)</f>
        <v>1</v>
      </c>
      <c r="W68" s="1">
        <f t="array" ref="W68">RANDBETWEEN(0,1)</f>
        <v>1</v>
      </c>
      <c r="X68" s="1">
        <f t="array" ref="X68">RANDBETWEEN(0,1)</f>
        <v>1</v>
      </c>
      <c r="Y68" s="1">
        <f t="array" ref="Y68">RANDBETWEEN(0,1)</f>
        <v>0</v>
      </c>
      <c r="Z68" s="1">
        <f t="array" ref="Z68">RANDBETWEEN(0,1)</f>
        <v>0</v>
      </c>
      <c r="AA68" s="1">
        <f t="array" ref="AA68">RANDBETWEEN(0,1)</f>
        <v>0</v>
      </c>
      <c r="AB68" s="1">
        <f t="array" ref="AB68">RANDBETWEEN(0,1)</f>
        <v>0</v>
      </c>
      <c r="AC68" s="1">
        <f t="array" ref="AC68">RANDBETWEEN(0,1)</f>
        <v>0</v>
      </c>
      <c r="AD68" s="1">
        <f t="array" ref="AD68">RANDBETWEEN(0,1)</f>
        <v>0</v>
      </c>
      <c r="AE68" s="1">
        <f t="array" ref="AE68">RANDBETWEEN(0,1)</f>
        <v>0</v>
      </c>
      <c r="AF68" s="1">
        <f t="array" ref="AF68">RANDBETWEEN(0,1)</f>
        <v>1</v>
      </c>
      <c r="AG68" s="1">
        <f t="array" ref="AG68">RANDBETWEEN(0,1)</f>
        <v>1</v>
      </c>
      <c r="AH68" s="1">
        <f t="array" ref="AH68">RANDBETWEEN(0,1)</f>
        <v>1</v>
      </c>
    </row>
    <row r="69" ht="14.25" customHeight="1">
      <c r="A69" s="1">
        <f t="array" ref="A69">RANDBETWEEN(1,100)</f>
        <v>17</v>
      </c>
      <c r="B69" s="1">
        <f t="shared" si="1"/>
        <v>83</v>
      </c>
      <c r="C69" s="1" t="s">
        <v>34</v>
      </c>
      <c r="D69" s="1">
        <f t="array" ref="D69">RANDBETWEEN(0,1)</f>
        <v>0</v>
      </c>
      <c r="E69" s="1">
        <f t="array" ref="E69">RANDBETWEEN(0,1)</f>
        <v>1</v>
      </c>
      <c r="F69" s="1">
        <f t="array" ref="F69">RANDBETWEEN(0,1)</f>
        <v>0</v>
      </c>
      <c r="G69" s="1">
        <f t="array" ref="G69">RANDBETWEEN(0,1)</f>
        <v>0</v>
      </c>
      <c r="H69" s="1">
        <f t="array" ref="H69">RANDBETWEEN(0,1)</f>
        <v>1</v>
      </c>
      <c r="I69" s="1">
        <f t="array" ref="I69">RANDBETWEEN(0,1)</f>
        <v>0</v>
      </c>
      <c r="J69" s="1">
        <f t="array" ref="J69">RANDBETWEEN(0,1)</f>
        <v>0</v>
      </c>
      <c r="K69" s="1">
        <f t="array" ref="K69">RANDBETWEEN(0,1)</f>
        <v>0</v>
      </c>
      <c r="L69" s="1">
        <f t="array" ref="L69">RANDBETWEEN(0,1)</f>
        <v>0</v>
      </c>
      <c r="M69" s="1">
        <f t="array" ref="M69">RANDBETWEEN(0,1)</f>
        <v>0</v>
      </c>
      <c r="N69" s="1">
        <f t="array" ref="N69">RANDBETWEEN(0,1)</f>
        <v>0</v>
      </c>
      <c r="O69" s="1">
        <f t="array" ref="O69">RANDBETWEEN(0,1)</f>
        <v>0</v>
      </c>
      <c r="P69" s="1">
        <f t="array" ref="P69">RANDBETWEEN(0,1)</f>
        <v>1</v>
      </c>
      <c r="Q69" s="1">
        <f t="array" ref="Q69">RANDBETWEEN(0,1)</f>
        <v>0</v>
      </c>
      <c r="R69" s="1">
        <f t="array" ref="R69">RANDBETWEEN(0,1)</f>
        <v>1</v>
      </c>
      <c r="S69" s="1">
        <f t="array" ref="S69">RANDBETWEEN(0,1)</f>
        <v>0</v>
      </c>
      <c r="T69" s="1">
        <f t="array" ref="T69">RANDBETWEEN(0,1)</f>
        <v>1</v>
      </c>
      <c r="U69" s="1">
        <f t="array" ref="U69">RANDBETWEEN(0,1)</f>
        <v>1</v>
      </c>
      <c r="V69" s="1">
        <f t="array" ref="V69">RANDBETWEEN(0,1)</f>
        <v>0</v>
      </c>
      <c r="W69" s="1">
        <f t="array" ref="W69">RANDBETWEEN(0,1)</f>
        <v>1</v>
      </c>
      <c r="X69" s="1">
        <f t="array" ref="X69">RANDBETWEEN(0,1)</f>
        <v>1</v>
      </c>
      <c r="Y69" s="1">
        <f t="array" ref="Y69">RANDBETWEEN(0,1)</f>
        <v>1</v>
      </c>
      <c r="Z69" s="1">
        <f t="array" ref="Z69">RANDBETWEEN(0,1)</f>
        <v>0</v>
      </c>
      <c r="AA69" s="1">
        <f t="array" ref="AA69">RANDBETWEEN(0,1)</f>
        <v>1</v>
      </c>
      <c r="AB69" s="1">
        <f t="array" ref="AB69">RANDBETWEEN(0,1)</f>
        <v>0</v>
      </c>
      <c r="AC69" s="1">
        <f t="array" ref="AC69">RANDBETWEEN(0,1)</f>
        <v>1</v>
      </c>
      <c r="AD69" s="1">
        <f t="array" ref="AD69">RANDBETWEEN(0,1)</f>
        <v>1</v>
      </c>
      <c r="AE69" s="1">
        <f t="array" ref="AE69">RANDBETWEEN(0,1)</f>
        <v>1</v>
      </c>
      <c r="AF69" s="1">
        <f t="array" ref="AF69">RANDBETWEEN(0,1)</f>
        <v>0</v>
      </c>
      <c r="AG69" s="1">
        <f t="array" ref="AG69">RANDBETWEEN(0,1)</f>
        <v>1</v>
      </c>
      <c r="AH69" s="1">
        <f t="array" ref="AH69">RANDBETWEEN(0,1)</f>
        <v>0</v>
      </c>
    </row>
    <row r="70" ht="14.25" customHeight="1">
      <c r="A70" s="1">
        <f t="array" ref="A70">RANDBETWEEN(1,100)</f>
        <v>50</v>
      </c>
      <c r="B70" s="1">
        <f t="shared" si="1"/>
        <v>50</v>
      </c>
      <c r="C70" s="1" t="s">
        <v>21</v>
      </c>
      <c r="D70" s="1">
        <f t="array" ref="D70">RANDBETWEEN(0,1)</f>
        <v>0</v>
      </c>
      <c r="E70" s="1">
        <f t="array" ref="E70">RANDBETWEEN(0,1)</f>
        <v>0</v>
      </c>
      <c r="F70" s="1">
        <f t="array" ref="F70">RANDBETWEEN(0,1)</f>
        <v>0</v>
      </c>
      <c r="G70" s="1">
        <f t="array" ref="G70">RANDBETWEEN(0,1)</f>
        <v>0</v>
      </c>
      <c r="H70" s="1">
        <f t="array" ref="H70">RANDBETWEEN(0,1)</f>
        <v>0</v>
      </c>
      <c r="I70" s="1">
        <f t="array" ref="I70">RANDBETWEEN(0,1)</f>
        <v>0</v>
      </c>
      <c r="J70" s="1">
        <f t="array" ref="J70">RANDBETWEEN(0,1)</f>
        <v>1</v>
      </c>
      <c r="K70" s="1">
        <f t="array" ref="K70">RANDBETWEEN(0,1)</f>
        <v>0</v>
      </c>
      <c r="L70" s="1">
        <f t="array" ref="L70">RANDBETWEEN(0,1)</f>
        <v>1</v>
      </c>
      <c r="M70" s="1">
        <f t="array" ref="M70">RANDBETWEEN(0,1)</f>
        <v>1</v>
      </c>
      <c r="N70" s="1">
        <f t="array" ref="N70">RANDBETWEEN(0,1)</f>
        <v>1</v>
      </c>
      <c r="O70" s="1">
        <f t="array" ref="O70">RANDBETWEEN(0,1)</f>
        <v>1</v>
      </c>
      <c r="P70" s="1">
        <f t="array" ref="P70">RANDBETWEEN(0,1)</f>
        <v>1</v>
      </c>
      <c r="Q70" s="1">
        <f t="array" ref="Q70">RANDBETWEEN(0,1)</f>
        <v>0</v>
      </c>
      <c r="R70" s="1">
        <f t="array" ref="R70">RANDBETWEEN(0,1)</f>
        <v>0</v>
      </c>
      <c r="S70" s="1">
        <f t="array" ref="S70">RANDBETWEEN(0,1)</f>
        <v>1</v>
      </c>
      <c r="T70" s="1">
        <f t="array" ref="T70">RANDBETWEEN(0,1)</f>
        <v>1</v>
      </c>
      <c r="U70" s="1">
        <f t="array" ref="U70">RANDBETWEEN(0,1)</f>
        <v>1</v>
      </c>
      <c r="V70" s="1">
        <f t="array" ref="V70">RANDBETWEEN(0,1)</f>
        <v>0</v>
      </c>
      <c r="W70" s="1">
        <f t="array" ref="W70">RANDBETWEEN(0,1)</f>
        <v>0</v>
      </c>
      <c r="X70" s="1">
        <f t="array" ref="X70">RANDBETWEEN(0,1)</f>
        <v>0</v>
      </c>
      <c r="Y70" s="1">
        <f t="array" ref="Y70">RANDBETWEEN(0,1)</f>
        <v>0</v>
      </c>
      <c r="Z70" s="1">
        <f t="array" ref="Z70">RANDBETWEEN(0,1)</f>
        <v>1</v>
      </c>
      <c r="AA70" s="1">
        <f t="array" ref="AA70">RANDBETWEEN(0,1)</f>
        <v>0</v>
      </c>
      <c r="AB70" s="1">
        <f t="array" ref="AB70">RANDBETWEEN(0,1)</f>
        <v>0</v>
      </c>
      <c r="AC70" s="1">
        <f t="array" ref="AC70">RANDBETWEEN(0,1)</f>
        <v>0</v>
      </c>
      <c r="AD70" s="1">
        <f t="array" ref="AD70">RANDBETWEEN(0,1)</f>
        <v>0</v>
      </c>
      <c r="AE70" s="1">
        <f t="array" ref="AE70">RANDBETWEEN(0,1)</f>
        <v>1</v>
      </c>
      <c r="AF70" s="1">
        <f t="array" ref="AF70">RANDBETWEEN(0,1)</f>
        <v>0</v>
      </c>
      <c r="AG70" s="1">
        <f t="array" ref="AG70">RANDBETWEEN(0,1)</f>
        <v>1</v>
      </c>
      <c r="AH70" s="1">
        <f t="array" ref="AH70">RANDBETWEEN(0,1)</f>
        <v>1</v>
      </c>
    </row>
    <row r="71" ht="14.25" customHeight="1">
      <c r="A71" s="1">
        <f t="array" ref="A71">RANDBETWEEN(1,100)</f>
        <v>67</v>
      </c>
      <c r="B71" s="1">
        <f t="shared" si="1"/>
        <v>33</v>
      </c>
      <c r="C71" s="1" t="s">
        <v>4</v>
      </c>
      <c r="D71" s="1">
        <f t="array" ref="D71">RANDBETWEEN(0,1)</f>
        <v>1</v>
      </c>
      <c r="E71" s="1">
        <f t="array" ref="E71">RANDBETWEEN(0,1)</f>
        <v>1</v>
      </c>
      <c r="F71" s="1">
        <f t="array" ref="F71">RANDBETWEEN(0,1)</f>
        <v>1</v>
      </c>
      <c r="G71" s="1">
        <f t="array" ref="G71">RANDBETWEEN(0,1)</f>
        <v>0</v>
      </c>
      <c r="H71" s="1">
        <f t="array" ref="H71">RANDBETWEEN(0,1)</f>
        <v>1</v>
      </c>
      <c r="I71" s="1">
        <f t="array" ref="I71">RANDBETWEEN(0,1)</f>
        <v>0</v>
      </c>
      <c r="J71" s="1">
        <f t="array" ref="J71">RANDBETWEEN(0,1)</f>
        <v>1</v>
      </c>
      <c r="K71" s="1">
        <f t="array" ref="K71">RANDBETWEEN(0,1)</f>
        <v>0</v>
      </c>
      <c r="L71" s="1">
        <f t="array" ref="L71">RANDBETWEEN(0,1)</f>
        <v>0</v>
      </c>
      <c r="M71" s="1">
        <f t="array" ref="M71">RANDBETWEEN(0,1)</f>
        <v>1</v>
      </c>
      <c r="N71" s="1">
        <f t="array" ref="N71">RANDBETWEEN(0,1)</f>
        <v>1</v>
      </c>
      <c r="O71" s="1">
        <f t="array" ref="O71">RANDBETWEEN(0,1)</f>
        <v>1</v>
      </c>
      <c r="P71" s="1">
        <f t="array" ref="P71">RANDBETWEEN(0,1)</f>
        <v>1</v>
      </c>
      <c r="Q71" s="1">
        <f t="array" ref="Q71">RANDBETWEEN(0,1)</f>
        <v>0</v>
      </c>
      <c r="R71" s="1">
        <f t="array" ref="R71">RANDBETWEEN(0,1)</f>
        <v>0</v>
      </c>
      <c r="S71" s="1">
        <f t="array" ref="S71">RANDBETWEEN(0,1)</f>
        <v>1</v>
      </c>
      <c r="T71" s="1">
        <f t="array" ref="T71">RANDBETWEEN(0,1)</f>
        <v>0</v>
      </c>
      <c r="U71" s="1">
        <f t="array" ref="U71">RANDBETWEEN(0,1)</f>
        <v>0</v>
      </c>
      <c r="V71" s="1">
        <f t="array" ref="V71">RANDBETWEEN(0,1)</f>
        <v>0</v>
      </c>
      <c r="W71" s="1">
        <f t="array" ref="W71">RANDBETWEEN(0,1)</f>
        <v>0</v>
      </c>
      <c r="X71" s="1">
        <f t="array" ref="X71">RANDBETWEEN(0,1)</f>
        <v>1</v>
      </c>
      <c r="Y71" s="1">
        <f t="array" ref="Y71">RANDBETWEEN(0,1)</f>
        <v>0</v>
      </c>
      <c r="Z71" s="1">
        <f t="array" ref="Z71">RANDBETWEEN(0,1)</f>
        <v>1</v>
      </c>
      <c r="AA71" s="1">
        <f t="array" ref="AA71">RANDBETWEEN(0,1)</f>
        <v>1</v>
      </c>
      <c r="AB71" s="1">
        <f t="array" ref="AB71">RANDBETWEEN(0,1)</f>
        <v>0</v>
      </c>
      <c r="AC71" s="1">
        <f t="array" ref="AC71">RANDBETWEEN(0,1)</f>
        <v>1</v>
      </c>
      <c r="AD71" s="1">
        <f t="array" ref="AD71">RANDBETWEEN(0,1)</f>
        <v>1</v>
      </c>
      <c r="AE71" s="1">
        <f t="array" ref="AE71">RANDBETWEEN(0,1)</f>
        <v>1</v>
      </c>
      <c r="AF71" s="1">
        <f t="array" ref="AF71">RANDBETWEEN(0,1)</f>
        <v>0</v>
      </c>
      <c r="AG71" s="1">
        <f t="array" ref="AG71">RANDBETWEEN(0,1)</f>
        <v>1</v>
      </c>
      <c r="AH71" s="1">
        <f t="array" ref="AH71">RANDBETWEEN(0,1)</f>
        <v>0</v>
      </c>
    </row>
    <row r="72" ht="14.25" customHeight="1">
      <c r="A72" s="1">
        <f t="array" ref="A72">RANDBETWEEN(1,100)</f>
        <v>53</v>
      </c>
      <c r="B72" s="1">
        <f t="shared" si="1"/>
        <v>47</v>
      </c>
      <c r="C72" s="1" t="s">
        <v>34</v>
      </c>
      <c r="D72" s="1">
        <f t="array" ref="D72">RANDBETWEEN(0,1)</f>
        <v>0</v>
      </c>
      <c r="E72" s="1">
        <f t="array" ref="E72">RANDBETWEEN(0,1)</f>
        <v>0</v>
      </c>
      <c r="F72" s="1">
        <f t="array" ref="F72">RANDBETWEEN(0,1)</f>
        <v>0</v>
      </c>
      <c r="G72" s="1">
        <f t="array" ref="G72">RANDBETWEEN(0,1)</f>
        <v>0</v>
      </c>
      <c r="H72" s="1">
        <f t="array" ref="H72">RANDBETWEEN(0,1)</f>
        <v>1</v>
      </c>
      <c r="I72" s="1">
        <f t="array" ref="I72">RANDBETWEEN(0,1)</f>
        <v>1</v>
      </c>
      <c r="J72" s="1">
        <f t="array" ref="J72">RANDBETWEEN(0,1)</f>
        <v>0</v>
      </c>
      <c r="K72" s="1">
        <f t="array" ref="K72">RANDBETWEEN(0,1)</f>
        <v>0</v>
      </c>
      <c r="L72" s="1">
        <f t="array" ref="L72">RANDBETWEEN(0,1)</f>
        <v>0</v>
      </c>
      <c r="M72" s="1">
        <f t="array" ref="M72">RANDBETWEEN(0,1)</f>
        <v>0</v>
      </c>
      <c r="N72" s="1">
        <f t="array" ref="N72">RANDBETWEEN(0,1)</f>
        <v>0</v>
      </c>
      <c r="O72" s="1">
        <f t="array" ref="O72">RANDBETWEEN(0,1)</f>
        <v>1</v>
      </c>
      <c r="P72" s="1">
        <f t="array" ref="P72">RANDBETWEEN(0,1)</f>
        <v>1</v>
      </c>
      <c r="Q72" s="1">
        <f t="array" ref="Q72">RANDBETWEEN(0,1)</f>
        <v>0</v>
      </c>
      <c r="R72" s="1">
        <f t="array" ref="R72">RANDBETWEEN(0,1)</f>
        <v>0</v>
      </c>
      <c r="S72" s="1">
        <f t="array" ref="S72">RANDBETWEEN(0,1)</f>
        <v>1</v>
      </c>
      <c r="T72" s="1">
        <f t="array" ref="T72">RANDBETWEEN(0,1)</f>
        <v>1</v>
      </c>
      <c r="U72" s="1">
        <f t="array" ref="U72">RANDBETWEEN(0,1)</f>
        <v>1</v>
      </c>
      <c r="V72" s="1">
        <f t="array" ref="V72">RANDBETWEEN(0,1)</f>
        <v>0</v>
      </c>
      <c r="W72" s="1">
        <f t="array" ref="W72">RANDBETWEEN(0,1)</f>
        <v>0</v>
      </c>
      <c r="X72" s="1">
        <f t="array" ref="X72">RANDBETWEEN(0,1)</f>
        <v>0</v>
      </c>
      <c r="Y72" s="1">
        <f t="array" ref="Y72">RANDBETWEEN(0,1)</f>
        <v>0</v>
      </c>
      <c r="Z72" s="1">
        <f t="array" ref="Z72">RANDBETWEEN(0,1)</f>
        <v>1</v>
      </c>
      <c r="AA72" s="1">
        <f t="array" ref="AA72">RANDBETWEEN(0,1)</f>
        <v>1</v>
      </c>
      <c r="AB72" s="1">
        <f t="array" ref="AB72">RANDBETWEEN(0,1)</f>
        <v>1</v>
      </c>
      <c r="AC72" s="1">
        <f t="array" ref="AC72">RANDBETWEEN(0,1)</f>
        <v>0</v>
      </c>
      <c r="AD72" s="1">
        <f t="array" ref="AD72">RANDBETWEEN(0,1)</f>
        <v>1</v>
      </c>
      <c r="AE72" s="1">
        <f t="array" ref="AE72">RANDBETWEEN(0,1)</f>
        <v>1</v>
      </c>
      <c r="AF72" s="1">
        <f t="array" ref="AF72">RANDBETWEEN(0,1)</f>
        <v>1</v>
      </c>
      <c r="AG72" s="1">
        <f t="array" ref="AG72">RANDBETWEEN(0,1)</f>
        <v>0</v>
      </c>
      <c r="AH72" s="1">
        <f t="array" ref="AH72">RANDBETWEEN(0,1)</f>
        <v>0</v>
      </c>
    </row>
    <row r="73" ht="14.25" customHeight="1">
      <c r="A73" s="1">
        <f t="array" ref="A73">RANDBETWEEN(1,100)</f>
        <v>89</v>
      </c>
      <c r="B73" s="1">
        <f t="shared" si="1"/>
        <v>11</v>
      </c>
      <c r="C73" s="1" t="s">
        <v>5</v>
      </c>
      <c r="D73" s="1">
        <f t="array" ref="D73">RANDBETWEEN(0,1)</f>
        <v>0</v>
      </c>
      <c r="E73" s="1">
        <f t="array" ref="E73">RANDBETWEEN(0,1)</f>
        <v>1</v>
      </c>
      <c r="F73" s="1">
        <f t="array" ref="F73">RANDBETWEEN(0,1)</f>
        <v>0</v>
      </c>
      <c r="G73" s="1">
        <f t="array" ref="G73">RANDBETWEEN(0,1)</f>
        <v>1</v>
      </c>
      <c r="H73" s="1">
        <f t="array" ref="H73">RANDBETWEEN(0,1)</f>
        <v>1</v>
      </c>
      <c r="I73" s="1">
        <f t="array" ref="I73">RANDBETWEEN(0,1)</f>
        <v>1</v>
      </c>
      <c r="J73" s="1">
        <f t="array" ref="J73">RANDBETWEEN(0,1)</f>
        <v>1</v>
      </c>
      <c r="K73" s="1">
        <f t="array" ref="K73">RANDBETWEEN(0,1)</f>
        <v>0</v>
      </c>
      <c r="L73" s="1">
        <f t="array" ref="L73">RANDBETWEEN(0,1)</f>
        <v>1</v>
      </c>
      <c r="M73" s="1">
        <f t="array" ref="M73">RANDBETWEEN(0,1)</f>
        <v>1</v>
      </c>
      <c r="N73" s="1">
        <f t="array" ref="N73">RANDBETWEEN(0,1)</f>
        <v>0</v>
      </c>
      <c r="O73" s="1">
        <f t="array" ref="O73">RANDBETWEEN(0,1)</f>
        <v>1</v>
      </c>
      <c r="P73" s="1">
        <f t="array" ref="P73">RANDBETWEEN(0,1)</f>
        <v>1</v>
      </c>
      <c r="Q73" s="1">
        <f t="array" ref="Q73">RANDBETWEEN(0,1)</f>
        <v>1</v>
      </c>
      <c r="R73" s="1">
        <f t="array" ref="R73">RANDBETWEEN(0,1)</f>
        <v>1</v>
      </c>
      <c r="S73" s="1">
        <f t="array" ref="S73">RANDBETWEEN(0,1)</f>
        <v>0</v>
      </c>
      <c r="T73" s="1">
        <f t="array" ref="T73">RANDBETWEEN(0,1)</f>
        <v>1</v>
      </c>
      <c r="U73" s="1">
        <f t="array" ref="U73">RANDBETWEEN(0,1)</f>
        <v>0</v>
      </c>
      <c r="V73" s="1">
        <f t="array" ref="V73">RANDBETWEEN(0,1)</f>
        <v>0</v>
      </c>
      <c r="W73" s="1">
        <f t="array" ref="W73">RANDBETWEEN(0,1)</f>
        <v>0</v>
      </c>
      <c r="X73" s="1">
        <f t="array" ref="X73">RANDBETWEEN(0,1)</f>
        <v>0</v>
      </c>
      <c r="Y73" s="1">
        <f t="array" ref="Y73">RANDBETWEEN(0,1)</f>
        <v>0</v>
      </c>
      <c r="Z73" s="1">
        <f t="array" ref="Z73">RANDBETWEEN(0,1)</f>
        <v>1</v>
      </c>
      <c r="AA73" s="1">
        <f t="array" ref="AA73">RANDBETWEEN(0,1)</f>
        <v>0</v>
      </c>
      <c r="AB73" s="1">
        <f t="array" ref="AB73">RANDBETWEEN(0,1)</f>
        <v>0</v>
      </c>
      <c r="AC73" s="1">
        <f t="array" ref="AC73">RANDBETWEEN(0,1)</f>
        <v>0</v>
      </c>
      <c r="AD73" s="1">
        <f t="array" ref="AD73">RANDBETWEEN(0,1)</f>
        <v>1</v>
      </c>
      <c r="AE73" s="1">
        <f t="array" ref="AE73">RANDBETWEEN(0,1)</f>
        <v>1</v>
      </c>
      <c r="AF73" s="1">
        <f t="array" ref="AF73">RANDBETWEEN(0,1)</f>
        <v>0</v>
      </c>
      <c r="AG73" s="1">
        <f t="array" ref="AG73">RANDBETWEEN(0,1)</f>
        <v>0</v>
      </c>
      <c r="AH73" s="1">
        <f t="array" ref="AH73">RANDBETWEEN(0,1)</f>
        <v>1</v>
      </c>
    </row>
    <row r="74" ht="14.25" customHeight="1">
      <c r="A74" s="1">
        <f t="array" ref="A74">RANDBETWEEN(1,100)</f>
        <v>43</v>
      </c>
      <c r="B74" s="1">
        <f t="shared" si="1"/>
        <v>57</v>
      </c>
      <c r="C74" s="1" t="s">
        <v>11</v>
      </c>
      <c r="D74" s="1">
        <f t="array" ref="D74">RANDBETWEEN(0,1)</f>
        <v>1</v>
      </c>
      <c r="E74" s="1">
        <f t="array" ref="E74">RANDBETWEEN(0,1)</f>
        <v>0</v>
      </c>
      <c r="F74" s="1">
        <f t="array" ref="F74">RANDBETWEEN(0,1)</f>
        <v>0</v>
      </c>
      <c r="G74" s="1">
        <f t="array" ref="G74">RANDBETWEEN(0,1)</f>
        <v>0</v>
      </c>
      <c r="H74" s="1">
        <f t="array" ref="H74">RANDBETWEEN(0,1)</f>
        <v>0</v>
      </c>
      <c r="I74" s="1">
        <f t="array" ref="I74">RANDBETWEEN(0,1)</f>
        <v>0</v>
      </c>
      <c r="J74" s="1">
        <f t="array" ref="J74">RANDBETWEEN(0,1)</f>
        <v>1</v>
      </c>
      <c r="K74" s="1">
        <f t="array" ref="K74">RANDBETWEEN(0,1)</f>
        <v>1</v>
      </c>
      <c r="L74" s="1">
        <f t="array" ref="L74">RANDBETWEEN(0,1)</f>
        <v>1</v>
      </c>
      <c r="M74" s="1">
        <f t="array" ref="M74">RANDBETWEEN(0,1)</f>
        <v>1</v>
      </c>
      <c r="N74" s="1">
        <f t="array" ref="N74">RANDBETWEEN(0,1)</f>
        <v>0</v>
      </c>
      <c r="O74" s="1">
        <f t="array" ref="O74">RANDBETWEEN(0,1)</f>
        <v>1</v>
      </c>
      <c r="P74" s="1">
        <f t="array" ref="P74">RANDBETWEEN(0,1)</f>
        <v>1</v>
      </c>
      <c r="Q74" s="1">
        <f t="array" ref="Q74">RANDBETWEEN(0,1)</f>
        <v>1</v>
      </c>
      <c r="R74" s="1">
        <f t="array" ref="R74">RANDBETWEEN(0,1)</f>
        <v>0</v>
      </c>
      <c r="S74" s="1">
        <f t="array" ref="S74">RANDBETWEEN(0,1)</f>
        <v>1</v>
      </c>
      <c r="T74" s="1">
        <f t="array" ref="T74">RANDBETWEEN(0,1)</f>
        <v>1</v>
      </c>
      <c r="U74" s="1">
        <f t="array" ref="U74">RANDBETWEEN(0,1)</f>
        <v>0</v>
      </c>
      <c r="V74" s="1">
        <f t="array" ref="V74">RANDBETWEEN(0,1)</f>
        <v>0</v>
      </c>
      <c r="W74" s="1">
        <f t="array" ref="W74">RANDBETWEEN(0,1)</f>
        <v>0</v>
      </c>
      <c r="X74" s="1">
        <f t="array" ref="X74">RANDBETWEEN(0,1)</f>
        <v>0</v>
      </c>
      <c r="Y74" s="1">
        <f t="array" ref="Y74">RANDBETWEEN(0,1)</f>
        <v>0</v>
      </c>
      <c r="Z74" s="1">
        <f t="array" ref="Z74">RANDBETWEEN(0,1)</f>
        <v>1</v>
      </c>
      <c r="AA74" s="1">
        <f t="array" ref="AA74">RANDBETWEEN(0,1)</f>
        <v>1</v>
      </c>
      <c r="AB74" s="1">
        <f t="array" ref="AB74">RANDBETWEEN(0,1)</f>
        <v>1</v>
      </c>
      <c r="AC74" s="1">
        <f t="array" ref="AC74">RANDBETWEEN(0,1)</f>
        <v>0</v>
      </c>
      <c r="AD74" s="1">
        <f t="array" ref="AD74">RANDBETWEEN(0,1)</f>
        <v>0</v>
      </c>
      <c r="AE74" s="1">
        <f t="array" ref="AE74">RANDBETWEEN(0,1)</f>
        <v>1</v>
      </c>
      <c r="AF74" s="1">
        <f t="array" ref="AF74">RANDBETWEEN(0,1)</f>
        <v>1</v>
      </c>
      <c r="AG74" s="1">
        <f t="array" ref="AG74">RANDBETWEEN(0,1)</f>
        <v>1</v>
      </c>
      <c r="AH74" s="1">
        <f t="array" ref="AH74">RANDBETWEEN(0,1)</f>
        <v>0</v>
      </c>
    </row>
    <row r="75" ht="14.25" customHeight="1">
      <c r="A75" s="1">
        <f t="array" ref="A75">RANDBETWEEN(1,100)</f>
        <v>16</v>
      </c>
      <c r="B75" s="1">
        <f t="shared" si="1"/>
        <v>84</v>
      </c>
      <c r="C75" s="1" t="s">
        <v>5</v>
      </c>
      <c r="D75" s="1">
        <f t="array" ref="D75">RANDBETWEEN(0,1)</f>
        <v>0</v>
      </c>
      <c r="E75" s="1">
        <f t="array" ref="E75">RANDBETWEEN(0,1)</f>
        <v>0</v>
      </c>
      <c r="F75" s="1">
        <f t="array" ref="F75">RANDBETWEEN(0,1)</f>
        <v>1</v>
      </c>
      <c r="G75" s="1">
        <f t="array" ref="G75">RANDBETWEEN(0,1)</f>
        <v>1</v>
      </c>
      <c r="H75" s="1">
        <f t="array" ref="H75">RANDBETWEEN(0,1)</f>
        <v>1</v>
      </c>
      <c r="I75" s="1">
        <f t="array" ref="I75">RANDBETWEEN(0,1)</f>
        <v>1</v>
      </c>
      <c r="J75" s="1">
        <f t="array" ref="J75">RANDBETWEEN(0,1)</f>
        <v>1</v>
      </c>
      <c r="K75" s="1">
        <f t="array" ref="K75">RANDBETWEEN(0,1)</f>
        <v>0</v>
      </c>
      <c r="L75" s="1">
        <f t="array" ref="L75">RANDBETWEEN(0,1)</f>
        <v>1</v>
      </c>
      <c r="M75" s="1">
        <f t="array" ref="M75">RANDBETWEEN(0,1)</f>
        <v>1</v>
      </c>
      <c r="N75" s="1">
        <f t="array" ref="N75">RANDBETWEEN(0,1)</f>
        <v>0</v>
      </c>
      <c r="O75" s="1">
        <f t="array" ref="O75">RANDBETWEEN(0,1)</f>
        <v>1</v>
      </c>
      <c r="P75" s="1">
        <f t="array" ref="P75">RANDBETWEEN(0,1)</f>
        <v>0</v>
      </c>
      <c r="Q75" s="1">
        <f t="array" ref="Q75">RANDBETWEEN(0,1)</f>
        <v>0</v>
      </c>
      <c r="R75" s="1">
        <f t="array" ref="R75">RANDBETWEEN(0,1)</f>
        <v>0</v>
      </c>
      <c r="S75" s="1">
        <f t="array" ref="S75">RANDBETWEEN(0,1)</f>
        <v>1</v>
      </c>
      <c r="T75" s="1">
        <f t="array" ref="T75">RANDBETWEEN(0,1)</f>
        <v>0</v>
      </c>
      <c r="U75" s="1">
        <f t="array" ref="U75">RANDBETWEEN(0,1)</f>
        <v>0</v>
      </c>
      <c r="V75" s="1">
        <f t="array" ref="V75">RANDBETWEEN(0,1)</f>
        <v>0</v>
      </c>
      <c r="W75" s="1">
        <f t="array" ref="W75">RANDBETWEEN(0,1)</f>
        <v>0</v>
      </c>
      <c r="X75" s="1">
        <f t="array" ref="X75">RANDBETWEEN(0,1)</f>
        <v>0</v>
      </c>
      <c r="Y75" s="1">
        <f t="array" ref="Y75">RANDBETWEEN(0,1)</f>
        <v>0</v>
      </c>
      <c r="Z75" s="1">
        <f t="array" ref="Z75">RANDBETWEEN(0,1)</f>
        <v>0</v>
      </c>
      <c r="AA75" s="1">
        <f t="array" ref="AA75">RANDBETWEEN(0,1)</f>
        <v>0</v>
      </c>
      <c r="AB75" s="1">
        <f t="array" ref="AB75">RANDBETWEEN(0,1)</f>
        <v>0</v>
      </c>
      <c r="AC75" s="1">
        <f t="array" ref="AC75">RANDBETWEEN(0,1)</f>
        <v>1</v>
      </c>
      <c r="AD75" s="1">
        <f t="array" ref="AD75">RANDBETWEEN(0,1)</f>
        <v>0</v>
      </c>
      <c r="AE75" s="1">
        <f t="array" ref="AE75">RANDBETWEEN(0,1)</f>
        <v>0</v>
      </c>
      <c r="AF75" s="1">
        <f t="array" ref="AF75">RANDBETWEEN(0,1)</f>
        <v>0</v>
      </c>
      <c r="AG75" s="1">
        <f t="array" ref="AG75">RANDBETWEEN(0,1)</f>
        <v>1</v>
      </c>
      <c r="AH75" s="1">
        <f t="array" ref="AH75">RANDBETWEEN(0,1)</f>
        <v>0</v>
      </c>
    </row>
    <row r="76" ht="14.25" customHeight="1">
      <c r="A76" s="1">
        <f t="array" ref="A76">RANDBETWEEN(1,100)</f>
        <v>49</v>
      </c>
      <c r="B76" s="1">
        <f t="shared" si="1"/>
        <v>51</v>
      </c>
      <c r="C76" s="1" t="s">
        <v>35</v>
      </c>
      <c r="D76" s="1">
        <f t="array" ref="D76">RANDBETWEEN(0,1)</f>
        <v>1</v>
      </c>
      <c r="E76" s="1">
        <f t="array" ref="E76">RANDBETWEEN(0,1)</f>
        <v>1</v>
      </c>
      <c r="F76" s="1">
        <f t="array" ref="F76">RANDBETWEEN(0,1)</f>
        <v>0</v>
      </c>
      <c r="G76" s="1">
        <f t="array" ref="G76">RANDBETWEEN(0,1)</f>
        <v>1</v>
      </c>
      <c r="H76" s="1">
        <f t="array" ref="H76">RANDBETWEEN(0,1)</f>
        <v>0</v>
      </c>
      <c r="I76" s="1">
        <f t="array" ref="I76">RANDBETWEEN(0,1)</f>
        <v>0</v>
      </c>
      <c r="J76" s="1">
        <f t="array" ref="J76">RANDBETWEEN(0,1)</f>
        <v>1</v>
      </c>
      <c r="K76" s="1">
        <f t="array" ref="K76">RANDBETWEEN(0,1)</f>
        <v>1</v>
      </c>
      <c r="L76" s="1">
        <f t="array" ref="L76">RANDBETWEEN(0,1)</f>
        <v>0</v>
      </c>
      <c r="M76" s="1">
        <f t="array" ref="M76">RANDBETWEEN(0,1)</f>
        <v>0</v>
      </c>
      <c r="N76" s="1">
        <f t="array" ref="N76">RANDBETWEEN(0,1)</f>
        <v>0</v>
      </c>
      <c r="O76" s="1">
        <f t="array" ref="O76">RANDBETWEEN(0,1)</f>
        <v>0</v>
      </c>
      <c r="P76" s="1">
        <f t="array" ref="P76">RANDBETWEEN(0,1)</f>
        <v>1</v>
      </c>
      <c r="Q76" s="1">
        <f t="array" ref="Q76">RANDBETWEEN(0,1)</f>
        <v>1</v>
      </c>
      <c r="R76" s="1">
        <f t="array" ref="R76">RANDBETWEEN(0,1)</f>
        <v>1</v>
      </c>
      <c r="S76" s="1">
        <f t="array" ref="S76">RANDBETWEEN(0,1)</f>
        <v>1</v>
      </c>
      <c r="T76" s="1">
        <f t="array" ref="T76">RANDBETWEEN(0,1)</f>
        <v>1</v>
      </c>
      <c r="U76" s="1">
        <f t="array" ref="U76">RANDBETWEEN(0,1)</f>
        <v>0</v>
      </c>
      <c r="V76" s="1">
        <f t="array" ref="V76">RANDBETWEEN(0,1)</f>
        <v>0</v>
      </c>
      <c r="W76" s="1">
        <f t="array" ref="W76">RANDBETWEEN(0,1)</f>
        <v>0</v>
      </c>
      <c r="X76" s="1">
        <f t="array" ref="X76">RANDBETWEEN(0,1)</f>
        <v>1</v>
      </c>
      <c r="Y76" s="1">
        <f t="array" ref="Y76">RANDBETWEEN(0,1)</f>
        <v>0</v>
      </c>
      <c r="Z76" s="1">
        <f t="array" ref="Z76">RANDBETWEEN(0,1)</f>
        <v>1</v>
      </c>
      <c r="AA76" s="1">
        <f t="array" ref="AA76">RANDBETWEEN(0,1)</f>
        <v>0</v>
      </c>
      <c r="AB76" s="1">
        <f t="array" ref="AB76">RANDBETWEEN(0,1)</f>
        <v>0</v>
      </c>
      <c r="AC76" s="1">
        <f t="array" ref="AC76">RANDBETWEEN(0,1)</f>
        <v>0</v>
      </c>
      <c r="AD76" s="1">
        <f t="array" ref="AD76">RANDBETWEEN(0,1)</f>
        <v>1</v>
      </c>
      <c r="AE76" s="1">
        <f t="array" ref="AE76">RANDBETWEEN(0,1)</f>
        <v>0</v>
      </c>
      <c r="AF76" s="1">
        <f t="array" ref="AF76">RANDBETWEEN(0,1)</f>
        <v>0</v>
      </c>
      <c r="AG76" s="1">
        <f t="array" ref="AG76">RANDBETWEEN(0,1)</f>
        <v>1</v>
      </c>
      <c r="AH76" s="1">
        <f t="array" ref="AH76">RANDBETWEEN(0,1)</f>
        <v>0</v>
      </c>
    </row>
    <row r="77" ht="14.25" customHeight="1">
      <c r="A77" s="1">
        <f t="array" ref="A77">RANDBETWEEN(1,100)</f>
        <v>96</v>
      </c>
      <c r="B77" s="1">
        <f t="shared" si="1"/>
        <v>4</v>
      </c>
      <c r="C77" s="1" t="s">
        <v>7</v>
      </c>
      <c r="D77" s="1">
        <f t="array" ref="D77">RANDBETWEEN(0,1)</f>
        <v>0</v>
      </c>
      <c r="E77" s="1">
        <f t="array" ref="E77">RANDBETWEEN(0,1)</f>
        <v>1</v>
      </c>
      <c r="F77" s="1">
        <f t="array" ref="F77">RANDBETWEEN(0,1)</f>
        <v>1</v>
      </c>
      <c r="G77" s="1">
        <f t="array" ref="G77">RANDBETWEEN(0,1)</f>
        <v>0</v>
      </c>
      <c r="H77" s="1">
        <f t="array" ref="H77">RANDBETWEEN(0,1)</f>
        <v>1</v>
      </c>
      <c r="I77" s="1">
        <f t="array" ref="I77">RANDBETWEEN(0,1)</f>
        <v>0</v>
      </c>
      <c r="J77" s="1">
        <f t="array" ref="J77">RANDBETWEEN(0,1)</f>
        <v>0</v>
      </c>
      <c r="K77" s="1">
        <f t="array" ref="K77">RANDBETWEEN(0,1)</f>
        <v>1</v>
      </c>
      <c r="L77" s="1">
        <f t="array" ref="L77">RANDBETWEEN(0,1)</f>
        <v>0</v>
      </c>
      <c r="M77" s="1">
        <f t="array" ref="M77">RANDBETWEEN(0,1)</f>
        <v>1</v>
      </c>
      <c r="N77" s="1">
        <f t="array" ref="N77">RANDBETWEEN(0,1)</f>
        <v>1</v>
      </c>
      <c r="O77" s="1">
        <f t="array" ref="O77">RANDBETWEEN(0,1)</f>
        <v>0</v>
      </c>
      <c r="P77" s="1">
        <f t="array" ref="P77">RANDBETWEEN(0,1)</f>
        <v>1</v>
      </c>
      <c r="Q77" s="1">
        <f t="array" ref="Q77">RANDBETWEEN(0,1)</f>
        <v>0</v>
      </c>
      <c r="R77" s="1">
        <f t="array" ref="R77">RANDBETWEEN(0,1)</f>
        <v>1</v>
      </c>
      <c r="S77" s="1">
        <f t="array" ref="S77">RANDBETWEEN(0,1)</f>
        <v>0</v>
      </c>
      <c r="T77" s="1">
        <f t="array" ref="T77">RANDBETWEEN(0,1)</f>
        <v>0</v>
      </c>
      <c r="U77" s="1">
        <f t="array" ref="U77">RANDBETWEEN(0,1)</f>
        <v>0</v>
      </c>
      <c r="V77" s="1">
        <f t="array" ref="V77">RANDBETWEEN(0,1)</f>
        <v>1</v>
      </c>
      <c r="W77" s="1">
        <f t="array" ref="W77">RANDBETWEEN(0,1)</f>
        <v>0</v>
      </c>
      <c r="X77" s="1">
        <f t="array" ref="X77">RANDBETWEEN(0,1)</f>
        <v>1</v>
      </c>
      <c r="Y77" s="1">
        <f t="array" ref="Y77">RANDBETWEEN(0,1)</f>
        <v>1</v>
      </c>
      <c r="Z77" s="1">
        <f t="array" ref="Z77">RANDBETWEEN(0,1)</f>
        <v>1</v>
      </c>
      <c r="AA77" s="1">
        <f t="array" ref="AA77">RANDBETWEEN(0,1)</f>
        <v>1</v>
      </c>
      <c r="AB77" s="1">
        <f t="array" ref="AB77">RANDBETWEEN(0,1)</f>
        <v>0</v>
      </c>
      <c r="AC77" s="1">
        <f t="array" ref="AC77">RANDBETWEEN(0,1)</f>
        <v>0</v>
      </c>
      <c r="AD77" s="1">
        <f t="array" ref="AD77">RANDBETWEEN(0,1)</f>
        <v>0</v>
      </c>
      <c r="AE77" s="1">
        <f t="array" ref="AE77">RANDBETWEEN(0,1)</f>
        <v>0</v>
      </c>
      <c r="AF77" s="1">
        <f t="array" ref="AF77">RANDBETWEEN(0,1)</f>
        <v>0</v>
      </c>
      <c r="AG77" s="1">
        <f t="array" ref="AG77">RANDBETWEEN(0,1)</f>
        <v>1</v>
      </c>
      <c r="AH77" s="1">
        <f t="array" ref="AH77">RANDBETWEEN(0,1)</f>
        <v>0</v>
      </c>
    </row>
    <row r="78" ht="14.25" customHeight="1">
      <c r="A78" s="1">
        <f t="array" ref="A78">RANDBETWEEN(1,100)</f>
        <v>99</v>
      </c>
      <c r="B78" s="1">
        <f t="shared" si="1"/>
        <v>1</v>
      </c>
      <c r="C78" s="1" t="s">
        <v>3</v>
      </c>
      <c r="D78" s="1">
        <f t="array" ref="D78">RANDBETWEEN(0,1)</f>
        <v>1</v>
      </c>
      <c r="E78" s="1">
        <f t="array" ref="E78">RANDBETWEEN(0,1)</f>
        <v>1</v>
      </c>
      <c r="F78" s="1">
        <f t="array" ref="F78">RANDBETWEEN(0,1)</f>
        <v>0</v>
      </c>
      <c r="G78" s="1">
        <f t="array" ref="G78">RANDBETWEEN(0,1)</f>
        <v>1</v>
      </c>
      <c r="H78" s="1">
        <f t="array" ref="H78">RANDBETWEEN(0,1)</f>
        <v>1</v>
      </c>
      <c r="I78" s="1">
        <f t="array" ref="I78">RANDBETWEEN(0,1)</f>
        <v>1</v>
      </c>
      <c r="J78" s="1">
        <f t="array" ref="J78">RANDBETWEEN(0,1)</f>
        <v>1</v>
      </c>
      <c r="K78" s="1">
        <f t="array" ref="K78">RANDBETWEEN(0,1)</f>
        <v>1</v>
      </c>
      <c r="L78" s="1">
        <f t="array" ref="L78">RANDBETWEEN(0,1)</f>
        <v>0</v>
      </c>
      <c r="M78" s="1">
        <f t="array" ref="M78">RANDBETWEEN(0,1)</f>
        <v>0</v>
      </c>
      <c r="N78" s="1">
        <f t="array" ref="N78">RANDBETWEEN(0,1)</f>
        <v>0</v>
      </c>
      <c r="O78" s="1">
        <f t="array" ref="O78">RANDBETWEEN(0,1)</f>
        <v>1</v>
      </c>
      <c r="P78" s="1">
        <f t="array" ref="P78">RANDBETWEEN(0,1)</f>
        <v>1</v>
      </c>
      <c r="Q78" s="1">
        <f t="array" ref="Q78">RANDBETWEEN(0,1)</f>
        <v>0</v>
      </c>
      <c r="R78" s="1">
        <f t="array" ref="R78">RANDBETWEEN(0,1)</f>
        <v>1</v>
      </c>
      <c r="S78" s="1">
        <f t="array" ref="S78">RANDBETWEEN(0,1)</f>
        <v>1</v>
      </c>
      <c r="T78" s="1">
        <f t="array" ref="T78">RANDBETWEEN(0,1)</f>
        <v>0</v>
      </c>
      <c r="U78" s="1">
        <f t="array" ref="U78">RANDBETWEEN(0,1)</f>
        <v>0</v>
      </c>
      <c r="V78" s="1">
        <f t="array" ref="V78">RANDBETWEEN(0,1)</f>
        <v>1</v>
      </c>
      <c r="W78" s="1">
        <f t="array" ref="W78">RANDBETWEEN(0,1)</f>
        <v>1</v>
      </c>
      <c r="X78" s="1">
        <f t="array" ref="X78">RANDBETWEEN(0,1)</f>
        <v>0</v>
      </c>
      <c r="Y78" s="1">
        <f t="array" ref="Y78">RANDBETWEEN(0,1)</f>
        <v>1</v>
      </c>
      <c r="Z78" s="1">
        <f t="array" ref="Z78">RANDBETWEEN(0,1)</f>
        <v>1</v>
      </c>
      <c r="AA78" s="1">
        <f t="array" ref="AA78">RANDBETWEEN(0,1)</f>
        <v>0</v>
      </c>
      <c r="AB78" s="1">
        <f t="array" ref="AB78">RANDBETWEEN(0,1)</f>
        <v>1</v>
      </c>
      <c r="AC78" s="1">
        <f t="array" ref="AC78">RANDBETWEEN(0,1)</f>
        <v>0</v>
      </c>
      <c r="AD78" s="1">
        <f t="array" ref="AD78">RANDBETWEEN(0,1)</f>
        <v>0</v>
      </c>
      <c r="AE78" s="1">
        <f t="array" ref="AE78">RANDBETWEEN(0,1)</f>
        <v>0</v>
      </c>
      <c r="AF78" s="1">
        <f t="array" ref="AF78">RANDBETWEEN(0,1)</f>
        <v>1</v>
      </c>
      <c r="AG78" s="1">
        <f t="array" ref="AG78">RANDBETWEEN(0,1)</f>
        <v>0</v>
      </c>
      <c r="AH78" s="1">
        <f t="array" ref="AH78">RANDBETWEEN(0,1)</f>
        <v>0</v>
      </c>
    </row>
    <row r="79" ht="14.25" customHeight="1">
      <c r="A79" s="1">
        <f t="array" ref="A79">RANDBETWEEN(1,100)</f>
        <v>16</v>
      </c>
      <c r="B79" s="1">
        <f t="shared" si="1"/>
        <v>84</v>
      </c>
      <c r="C79" s="1" t="s">
        <v>36</v>
      </c>
      <c r="D79" s="1">
        <f t="array" ref="D79">RANDBETWEEN(0,1)</f>
        <v>0</v>
      </c>
      <c r="E79" s="1">
        <f t="array" ref="E79">RANDBETWEEN(0,1)</f>
        <v>0</v>
      </c>
      <c r="F79" s="1">
        <f t="array" ref="F79">RANDBETWEEN(0,1)</f>
        <v>0</v>
      </c>
      <c r="G79" s="1">
        <f t="array" ref="G79">RANDBETWEEN(0,1)</f>
        <v>0</v>
      </c>
      <c r="H79" s="1">
        <f t="array" ref="H79">RANDBETWEEN(0,1)</f>
        <v>1</v>
      </c>
      <c r="I79" s="1">
        <f t="array" ref="I79">RANDBETWEEN(0,1)</f>
        <v>0</v>
      </c>
      <c r="J79" s="1">
        <f t="array" ref="J79">RANDBETWEEN(0,1)</f>
        <v>1</v>
      </c>
      <c r="K79" s="1">
        <f t="array" ref="K79">RANDBETWEEN(0,1)</f>
        <v>0</v>
      </c>
      <c r="L79" s="1">
        <f t="array" ref="L79">RANDBETWEEN(0,1)</f>
        <v>0</v>
      </c>
      <c r="M79" s="1">
        <f t="array" ref="M79">RANDBETWEEN(0,1)</f>
        <v>1</v>
      </c>
      <c r="N79" s="1">
        <f t="array" ref="N79">RANDBETWEEN(0,1)</f>
        <v>1</v>
      </c>
      <c r="O79" s="1">
        <f t="array" ref="O79">RANDBETWEEN(0,1)</f>
        <v>1</v>
      </c>
      <c r="P79" s="1">
        <f t="array" ref="P79">RANDBETWEEN(0,1)</f>
        <v>1</v>
      </c>
      <c r="Q79" s="1">
        <f t="array" ref="Q79">RANDBETWEEN(0,1)</f>
        <v>0</v>
      </c>
      <c r="R79" s="1">
        <f t="array" ref="R79">RANDBETWEEN(0,1)</f>
        <v>0</v>
      </c>
      <c r="S79" s="1">
        <f t="array" ref="S79">RANDBETWEEN(0,1)</f>
        <v>1</v>
      </c>
      <c r="T79" s="1">
        <f t="array" ref="T79">RANDBETWEEN(0,1)</f>
        <v>1</v>
      </c>
      <c r="U79" s="1">
        <f t="array" ref="U79">RANDBETWEEN(0,1)</f>
        <v>1</v>
      </c>
      <c r="V79" s="1">
        <f t="array" ref="V79">RANDBETWEEN(0,1)</f>
        <v>0</v>
      </c>
      <c r="W79" s="1">
        <f t="array" ref="W79">RANDBETWEEN(0,1)</f>
        <v>1</v>
      </c>
      <c r="X79" s="1">
        <f t="array" ref="X79">RANDBETWEEN(0,1)</f>
        <v>1</v>
      </c>
      <c r="Y79" s="1">
        <f t="array" ref="Y79">RANDBETWEEN(0,1)</f>
        <v>1</v>
      </c>
      <c r="Z79" s="1">
        <f t="array" ref="Z79">RANDBETWEEN(0,1)</f>
        <v>0</v>
      </c>
      <c r="AA79" s="1">
        <f t="array" ref="AA79">RANDBETWEEN(0,1)</f>
        <v>0</v>
      </c>
      <c r="AB79" s="1">
        <f t="array" ref="AB79">RANDBETWEEN(0,1)</f>
        <v>1</v>
      </c>
      <c r="AC79" s="1">
        <f t="array" ref="AC79">RANDBETWEEN(0,1)</f>
        <v>1</v>
      </c>
      <c r="AD79" s="1">
        <f t="array" ref="AD79">RANDBETWEEN(0,1)</f>
        <v>0</v>
      </c>
      <c r="AE79" s="1">
        <f t="array" ref="AE79">RANDBETWEEN(0,1)</f>
        <v>1</v>
      </c>
      <c r="AF79" s="1">
        <f t="array" ref="AF79">RANDBETWEEN(0,1)</f>
        <v>0</v>
      </c>
      <c r="AG79" s="1">
        <f t="array" ref="AG79">RANDBETWEEN(0,1)</f>
        <v>1</v>
      </c>
      <c r="AH79" s="1">
        <f t="array" ref="AH79">RANDBETWEEN(0,1)</f>
        <v>1</v>
      </c>
    </row>
    <row r="80" ht="14.25" customHeight="1">
      <c r="A80" s="1">
        <f t="array" ref="A80">RANDBETWEEN(1,100)</f>
        <v>90</v>
      </c>
      <c r="B80" s="1">
        <f t="shared" si="1"/>
        <v>10</v>
      </c>
      <c r="C80" s="1" t="s">
        <v>37</v>
      </c>
      <c r="D80" s="1">
        <f t="array" ref="D80">RANDBETWEEN(0,1)</f>
        <v>1</v>
      </c>
      <c r="E80" s="1">
        <f t="array" ref="E80">RANDBETWEEN(0,1)</f>
        <v>1</v>
      </c>
      <c r="F80" s="1">
        <f t="array" ref="F80">RANDBETWEEN(0,1)</f>
        <v>0</v>
      </c>
      <c r="G80" s="1">
        <f t="array" ref="G80">RANDBETWEEN(0,1)</f>
        <v>1</v>
      </c>
      <c r="H80" s="1">
        <f t="array" ref="H80">RANDBETWEEN(0,1)</f>
        <v>1</v>
      </c>
      <c r="I80" s="1">
        <f t="array" ref="I80">RANDBETWEEN(0,1)</f>
        <v>1</v>
      </c>
      <c r="J80" s="1">
        <f t="array" ref="J80">RANDBETWEEN(0,1)</f>
        <v>1</v>
      </c>
      <c r="K80" s="1">
        <f t="array" ref="K80">RANDBETWEEN(0,1)</f>
        <v>0</v>
      </c>
      <c r="L80" s="1">
        <f t="array" ref="L80">RANDBETWEEN(0,1)</f>
        <v>1</v>
      </c>
      <c r="M80" s="1">
        <f t="array" ref="M80">RANDBETWEEN(0,1)</f>
        <v>0</v>
      </c>
      <c r="N80" s="1">
        <f t="array" ref="N80">RANDBETWEEN(0,1)</f>
        <v>1</v>
      </c>
      <c r="O80" s="1">
        <f t="array" ref="O80">RANDBETWEEN(0,1)</f>
        <v>1</v>
      </c>
      <c r="P80" s="1">
        <f t="array" ref="P80">RANDBETWEEN(0,1)</f>
        <v>0</v>
      </c>
      <c r="Q80" s="1">
        <f t="array" ref="Q80">RANDBETWEEN(0,1)</f>
        <v>1</v>
      </c>
      <c r="R80" s="1">
        <f t="array" ref="R80">RANDBETWEEN(0,1)</f>
        <v>1</v>
      </c>
      <c r="S80" s="1">
        <f t="array" ref="S80">RANDBETWEEN(0,1)</f>
        <v>1</v>
      </c>
      <c r="T80" s="1">
        <f t="array" ref="T80">RANDBETWEEN(0,1)</f>
        <v>1</v>
      </c>
      <c r="U80" s="1">
        <f t="array" ref="U80">RANDBETWEEN(0,1)</f>
        <v>0</v>
      </c>
      <c r="V80" s="1">
        <f t="array" ref="V80">RANDBETWEEN(0,1)</f>
        <v>1</v>
      </c>
      <c r="W80" s="1">
        <f t="array" ref="W80">RANDBETWEEN(0,1)</f>
        <v>1</v>
      </c>
      <c r="X80" s="1">
        <f t="array" ref="X80">RANDBETWEEN(0,1)</f>
        <v>0</v>
      </c>
      <c r="Y80" s="1">
        <f t="array" ref="Y80">RANDBETWEEN(0,1)</f>
        <v>0</v>
      </c>
      <c r="Z80" s="1">
        <f t="array" ref="Z80">RANDBETWEEN(0,1)</f>
        <v>1</v>
      </c>
      <c r="AA80" s="1">
        <f t="array" ref="AA80">RANDBETWEEN(0,1)</f>
        <v>0</v>
      </c>
      <c r="AB80" s="1">
        <f t="array" ref="AB80">RANDBETWEEN(0,1)</f>
        <v>1</v>
      </c>
      <c r="AC80" s="1">
        <f t="array" ref="AC80">RANDBETWEEN(0,1)</f>
        <v>1</v>
      </c>
      <c r="AD80" s="1">
        <f t="array" ref="AD80">RANDBETWEEN(0,1)</f>
        <v>0</v>
      </c>
      <c r="AE80" s="1">
        <f t="array" ref="AE80">RANDBETWEEN(0,1)</f>
        <v>1</v>
      </c>
      <c r="AF80" s="1">
        <f t="array" ref="AF80">RANDBETWEEN(0,1)</f>
        <v>1</v>
      </c>
      <c r="AG80" s="1">
        <f t="array" ref="AG80">RANDBETWEEN(0,1)</f>
        <v>0</v>
      </c>
      <c r="AH80" s="1">
        <f t="array" ref="AH80">RANDBETWEEN(0,1)</f>
        <v>0</v>
      </c>
    </row>
    <row r="81" ht="14.25" customHeight="1">
      <c r="A81" s="1">
        <f t="array" ref="A81">RANDBETWEEN(1,100)</f>
        <v>68</v>
      </c>
      <c r="B81" s="1">
        <f t="shared" si="1"/>
        <v>32</v>
      </c>
      <c r="C81" s="1" t="s">
        <v>38</v>
      </c>
      <c r="D81" s="1">
        <f t="array" ref="D81">RANDBETWEEN(0,1)</f>
        <v>1</v>
      </c>
      <c r="E81" s="1">
        <f t="array" ref="E81">RANDBETWEEN(0,1)</f>
        <v>1</v>
      </c>
      <c r="F81" s="1">
        <f t="array" ref="F81">RANDBETWEEN(0,1)</f>
        <v>1</v>
      </c>
      <c r="G81" s="1">
        <f t="array" ref="G81">RANDBETWEEN(0,1)</f>
        <v>1</v>
      </c>
      <c r="H81" s="1">
        <f t="array" ref="H81">RANDBETWEEN(0,1)</f>
        <v>1</v>
      </c>
      <c r="I81" s="1">
        <f t="array" ref="I81">RANDBETWEEN(0,1)</f>
        <v>0</v>
      </c>
      <c r="J81" s="1">
        <f t="array" ref="J81">RANDBETWEEN(0,1)</f>
        <v>1</v>
      </c>
      <c r="K81" s="1">
        <f t="array" ref="K81">RANDBETWEEN(0,1)</f>
        <v>1</v>
      </c>
      <c r="L81" s="1">
        <f t="array" ref="L81">RANDBETWEEN(0,1)</f>
        <v>0</v>
      </c>
      <c r="M81" s="1">
        <f t="array" ref="M81">RANDBETWEEN(0,1)</f>
        <v>0</v>
      </c>
      <c r="N81" s="1">
        <f t="array" ref="N81">RANDBETWEEN(0,1)</f>
        <v>0</v>
      </c>
      <c r="O81" s="1">
        <f t="array" ref="O81">RANDBETWEEN(0,1)</f>
        <v>1</v>
      </c>
      <c r="P81" s="1">
        <f t="array" ref="P81">RANDBETWEEN(0,1)</f>
        <v>1</v>
      </c>
      <c r="Q81" s="1">
        <f t="array" ref="Q81">RANDBETWEEN(0,1)</f>
        <v>1</v>
      </c>
      <c r="R81" s="1">
        <f t="array" ref="R81">RANDBETWEEN(0,1)</f>
        <v>0</v>
      </c>
      <c r="S81" s="1">
        <f t="array" ref="S81">RANDBETWEEN(0,1)</f>
        <v>0</v>
      </c>
      <c r="T81" s="1">
        <f t="array" ref="T81">RANDBETWEEN(0,1)</f>
        <v>1</v>
      </c>
      <c r="U81" s="1">
        <f t="array" ref="U81">RANDBETWEEN(0,1)</f>
        <v>0</v>
      </c>
      <c r="V81" s="1">
        <f t="array" ref="V81">RANDBETWEEN(0,1)</f>
        <v>0</v>
      </c>
      <c r="W81" s="1">
        <f t="array" ref="W81">RANDBETWEEN(0,1)</f>
        <v>1</v>
      </c>
      <c r="X81" s="1">
        <f t="array" ref="X81">RANDBETWEEN(0,1)</f>
        <v>0</v>
      </c>
      <c r="Y81" s="1">
        <f t="array" ref="Y81">RANDBETWEEN(0,1)</f>
        <v>1</v>
      </c>
      <c r="Z81" s="1">
        <f t="array" ref="Z81">RANDBETWEEN(0,1)</f>
        <v>0</v>
      </c>
      <c r="AA81" s="1">
        <f t="array" ref="AA81">RANDBETWEEN(0,1)</f>
        <v>1</v>
      </c>
      <c r="AB81" s="1">
        <f t="array" ref="AB81">RANDBETWEEN(0,1)</f>
        <v>0</v>
      </c>
      <c r="AC81" s="1">
        <f t="array" ref="AC81">RANDBETWEEN(0,1)</f>
        <v>0</v>
      </c>
      <c r="AD81" s="1">
        <f t="array" ref="AD81">RANDBETWEEN(0,1)</f>
        <v>1</v>
      </c>
      <c r="AE81" s="1">
        <f t="array" ref="AE81">RANDBETWEEN(0,1)</f>
        <v>1</v>
      </c>
      <c r="AF81" s="1">
        <f t="array" ref="AF81">RANDBETWEEN(0,1)</f>
        <v>1</v>
      </c>
      <c r="AG81" s="1">
        <f t="array" ref="AG81">RANDBETWEEN(0,1)</f>
        <v>0</v>
      </c>
      <c r="AH81" s="1">
        <f t="array" ref="AH81">RANDBETWEEN(0,1)</f>
        <v>1</v>
      </c>
    </row>
    <row r="82" ht="14.25" customHeight="1">
      <c r="A82" s="1">
        <f t="array" ref="A82">RANDBETWEEN(1,100)</f>
        <v>60</v>
      </c>
      <c r="B82" s="1">
        <f t="shared" si="1"/>
        <v>40</v>
      </c>
      <c r="C82" s="1" t="s">
        <v>16</v>
      </c>
      <c r="D82" s="1">
        <f t="array" ref="D82">RANDBETWEEN(0,1)</f>
        <v>0</v>
      </c>
      <c r="E82" s="1">
        <f t="array" ref="E82">RANDBETWEEN(0,1)</f>
        <v>1</v>
      </c>
      <c r="F82" s="1">
        <f t="array" ref="F82">RANDBETWEEN(0,1)</f>
        <v>0</v>
      </c>
      <c r="G82" s="1">
        <f t="array" ref="G82">RANDBETWEEN(0,1)</f>
        <v>1</v>
      </c>
      <c r="H82" s="1">
        <f t="array" ref="H82">RANDBETWEEN(0,1)</f>
        <v>1</v>
      </c>
      <c r="I82" s="1">
        <f t="array" ref="I82">RANDBETWEEN(0,1)</f>
        <v>1</v>
      </c>
      <c r="J82" s="1">
        <f t="array" ref="J82">RANDBETWEEN(0,1)</f>
        <v>0</v>
      </c>
      <c r="K82" s="1">
        <f t="array" ref="K82">RANDBETWEEN(0,1)</f>
        <v>1</v>
      </c>
      <c r="L82" s="1">
        <f t="array" ref="L82">RANDBETWEEN(0,1)</f>
        <v>0</v>
      </c>
      <c r="M82" s="1">
        <f t="array" ref="M82">RANDBETWEEN(0,1)</f>
        <v>1</v>
      </c>
      <c r="N82" s="1">
        <f t="array" ref="N82">RANDBETWEEN(0,1)</f>
        <v>0</v>
      </c>
      <c r="O82" s="1">
        <f t="array" ref="O82">RANDBETWEEN(0,1)</f>
        <v>1</v>
      </c>
      <c r="P82" s="1">
        <f t="array" ref="P82">RANDBETWEEN(0,1)</f>
        <v>1</v>
      </c>
      <c r="Q82" s="1">
        <f t="array" ref="Q82">RANDBETWEEN(0,1)</f>
        <v>1</v>
      </c>
      <c r="R82" s="1">
        <f t="array" ref="R82">RANDBETWEEN(0,1)</f>
        <v>0</v>
      </c>
      <c r="S82" s="1">
        <f t="array" ref="S82">RANDBETWEEN(0,1)</f>
        <v>1</v>
      </c>
      <c r="T82" s="1">
        <f t="array" ref="T82">RANDBETWEEN(0,1)</f>
        <v>1</v>
      </c>
      <c r="U82" s="1">
        <f t="array" ref="U82">RANDBETWEEN(0,1)</f>
        <v>0</v>
      </c>
      <c r="V82" s="1">
        <f t="array" ref="V82">RANDBETWEEN(0,1)</f>
        <v>1</v>
      </c>
      <c r="W82" s="1">
        <f t="array" ref="W82">RANDBETWEEN(0,1)</f>
        <v>1</v>
      </c>
      <c r="X82" s="1">
        <f t="array" ref="X82">RANDBETWEEN(0,1)</f>
        <v>0</v>
      </c>
      <c r="Y82" s="1">
        <f t="array" ref="Y82">RANDBETWEEN(0,1)</f>
        <v>0</v>
      </c>
      <c r="Z82" s="1">
        <f t="array" ref="Z82">RANDBETWEEN(0,1)</f>
        <v>1</v>
      </c>
      <c r="AA82" s="1">
        <f t="array" ref="AA82">RANDBETWEEN(0,1)</f>
        <v>1</v>
      </c>
      <c r="AB82" s="1">
        <f t="array" ref="AB82">RANDBETWEEN(0,1)</f>
        <v>1</v>
      </c>
      <c r="AC82" s="1">
        <f t="array" ref="AC82">RANDBETWEEN(0,1)</f>
        <v>1</v>
      </c>
      <c r="AD82" s="1">
        <f t="array" ref="AD82">RANDBETWEEN(0,1)</f>
        <v>0</v>
      </c>
      <c r="AE82" s="1">
        <f t="array" ref="AE82">RANDBETWEEN(0,1)</f>
        <v>1</v>
      </c>
      <c r="AF82" s="1">
        <f t="array" ref="AF82">RANDBETWEEN(0,1)</f>
        <v>0</v>
      </c>
      <c r="AG82" s="1">
        <f t="array" ref="AG82">RANDBETWEEN(0,1)</f>
        <v>1</v>
      </c>
      <c r="AH82" s="1">
        <f t="array" ref="AH82">RANDBETWEEN(0,1)</f>
        <v>0</v>
      </c>
    </row>
    <row r="83" ht="14.25" customHeight="1">
      <c r="A83" s="1">
        <f t="array" ref="A83">RANDBETWEEN(1,100)</f>
        <v>48</v>
      </c>
      <c r="B83" s="1">
        <f t="shared" si="1"/>
        <v>52</v>
      </c>
      <c r="C83" s="1" t="s">
        <v>24</v>
      </c>
      <c r="D83" s="1">
        <f t="array" ref="D83">RANDBETWEEN(0,1)</f>
        <v>1</v>
      </c>
      <c r="E83" s="1">
        <f t="array" ref="E83">RANDBETWEEN(0,1)</f>
        <v>1</v>
      </c>
      <c r="F83" s="1">
        <f t="array" ref="F83">RANDBETWEEN(0,1)</f>
        <v>0</v>
      </c>
      <c r="G83" s="1">
        <f t="array" ref="G83">RANDBETWEEN(0,1)</f>
        <v>1</v>
      </c>
      <c r="H83" s="1">
        <f t="array" ref="H83">RANDBETWEEN(0,1)</f>
        <v>1</v>
      </c>
      <c r="I83" s="1">
        <f t="array" ref="I83">RANDBETWEEN(0,1)</f>
        <v>0</v>
      </c>
      <c r="J83" s="1">
        <f t="array" ref="J83">RANDBETWEEN(0,1)</f>
        <v>1</v>
      </c>
      <c r="K83" s="1">
        <f t="array" ref="K83">RANDBETWEEN(0,1)</f>
        <v>0</v>
      </c>
      <c r="L83" s="1">
        <f t="array" ref="L83">RANDBETWEEN(0,1)</f>
        <v>0</v>
      </c>
      <c r="M83" s="1">
        <f t="array" ref="M83">RANDBETWEEN(0,1)</f>
        <v>1</v>
      </c>
      <c r="N83" s="1">
        <f t="array" ref="N83">RANDBETWEEN(0,1)</f>
        <v>0</v>
      </c>
      <c r="O83" s="1">
        <f t="array" ref="O83">RANDBETWEEN(0,1)</f>
        <v>1</v>
      </c>
      <c r="P83" s="1">
        <f t="array" ref="P83">RANDBETWEEN(0,1)</f>
        <v>0</v>
      </c>
      <c r="Q83" s="1">
        <f t="array" ref="Q83">RANDBETWEEN(0,1)</f>
        <v>1</v>
      </c>
      <c r="R83" s="1">
        <f t="array" ref="R83">RANDBETWEEN(0,1)</f>
        <v>0</v>
      </c>
      <c r="S83" s="1">
        <f t="array" ref="S83">RANDBETWEEN(0,1)</f>
        <v>1</v>
      </c>
      <c r="T83" s="1">
        <f t="array" ref="T83">RANDBETWEEN(0,1)</f>
        <v>1</v>
      </c>
      <c r="U83" s="1">
        <f t="array" ref="U83">RANDBETWEEN(0,1)</f>
        <v>1</v>
      </c>
      <c r="V83" s="1">
        <f t="array" ref="V83">RANDBETWEEN(0,1)</f>
        <v>1</v>
      </c>
      <c r="W83" s="1">
        <f t="array" ref="W83">RANDBETWEEN(0,1)</f>
        <v>1</v>
      </c>
      <c r="X83" s="1">
        <f t="array" ref="X83">RANDBETWEEN(0,1)</f>
        <v>0</v>
      </c>
      <c r="Y83" s="1">
        <f t="array" ref="Y83">RANDBETWEEN(0,1)</f>
        <v>1</v>
      </c>
      <c r="Z83" s="1">
        <f t="array" ref="Z83">RANDBETWEEN(0,1)</f>
        <v>1</v>
      </c>
      <c r="AA83" s="1">
        <f t="array" ref="AA83">RANDBETWEEN(0,1)</f>
        <v>1</v>
      </c>
      <c r="AB83" s="1">
        <f t="array" ref="AB83">RANDBETWEEN(0,1)</f>
        <v>0</v>
      </c>
      <c r="AC83" s="1">
        <f t="array" ref="AC83">RANDBETWEEN(0,1)</f>
        <v>1</v>
      </c>
      <c r="AD83" s="1">
        <f t="array" ref="AD83">RANDBETWEEN(0,1)</f>
        <v>1</v>
      </c>
      <c r="AE83" s="1">
        <f t="array" ref="AE83">RANDBETWEEN(0,1)</f>
        <v>1</v>
      </c>
      <c r="AF83" s="1">
        <f t="array" ref="AF83">RANDBETWEEN(0,1)</f>
        <v>1</v>
      </c>
      <c r="AG83" s="1">
        <f t="array" ref="AG83">RANDBETWEEN(0,1)</f>
        <v>1</v>
      </c>
      <c r="AH83" s="1">
        <f t="array" ref="AH83">RANDBETWEEN(0,1)</f>
        <v>1</v>
      </c>
    </row>
    <row r="84" ht="14.25" customHeight="1">
      <c r="A84" s="1">
        <f t="array" ref="A84">RANDBETWEEN(1,100)</f>
        <v>93</v>
      </c>
      <c r="B84" s="1">
        <f t="shared" si="1"/>
        <v>7</v>
      </c>
      <c r="C84" s="1" t="s">
        <v>24</v>
      </c>
      <c r="D84" s="1">
        <f t="array" ref="D84">RANDBETWEEN(0,1)</f>
        <v>1</v>
      </c>
      <c r="E84" s="1">
        <f t="array" ref="E84">RANDBETWEEN(0,1)</f>
        <v>0</v>
      </c>
      <c r="F84" s="1">
        <f t="array" ref="F84">RANDBETWEEN(0,1)</f>
        <v>0</v>
      </c>
      <c r="G84" s="1">
        <f t="array" ref="G84">RANDBETWEEN(0,1)</f>
        <v>0</v>
      </c>
      <c r="H84" s="1">
        <f t="array" ref="H84">RANDBETWEEN(0,1)</f>
        <v>1</v>
      </c>
      <c r="I84" s="1">
        <f t="array" ref="I84">RANDBETWEEN(0,1)</f>
        <v>0</v>
      </c>
      <c r="J84" s="1">
        <f t="array" ref="J84">RANDBETWEEN(0,1)</f>
        <v>0</v>
      </c>
      <c r="K84" s="1">
        <f t="array" ref="K84">RANDBETWEEN(0,1)</f>
        <v>0</v>
      </c>
      <c r="L84" s="1">
        <f t="array" ref="L84">RANDBETWEEN(0,1)</f>
        <v>0</v>
      </c>
      <c r="M84" s="1">
        <f t="array" ref="M84">RANDBETWEEN(0,1)</f>
        <v>1</v>
      </c>
      <c r="N84" s="1">
        <f t="array" ref="N84">RANDBETWEEN(0,1)</f>
        <v>1</v>
      </c>
      <c r="O84" s="1">
        <f t="array" ref="O84">RANDBETWEEN(0,1)</f>
        <v>1</v>
      </c>
      <c r="P84" s="1">
        <f t="array" ref="P84">RANDBETWEEN(0,1)</f>
        <v>0</v>
      </c>
      <c r="Q84" s="1">
        <f t="array" ref="Q84">RANDBETWEEN(0,1)</f>
        <v>1</v>
      </c>
      <c r="R84" s="1">
        <f t="array" ref="R84">RANDBETWEEN(0,1)</f>
        <v>1</v>
      </c>
      <c r="S84" s="1">
        <f t="array" ref="S84">RANDBETWEEN(0,1)</f>
        <v>0</v>
      </c>
      <c r="T84" s="1">
        <f t="array" ref="T84">RANDBETWEEN(0,1)</f>
        <v>1</v>
      </c>
      <c r="U84" s="1">
        <f t="array" ref="U84">RANDBETWEEN(0,1)</f>
        <v>0</v>
      </c>
      <c r="V84" s="1">
        <f t="array" ref="V84">RANDBETWEEN(0,1)</f>
        <v>1</v>
      </c>
      <c r="W84" s="1">
        <f t="array" ref="W84">RANDBETWEEN(0,1)</f>
        <v>0</v>
      </c>
      <c r="X84" s="1">
        <f t="array" ref="X84">RANDBETWEEN(0,1)</f>
        <v>1</v>
      </c>
      <c r="Y84" s="1">
        <f t="array" ref="Y84">RANDBETWEEN(0,1)</f>
        <v>1</v>
      </c>
      <c r="Z84" s="1">
        <f t="array" ref="Z84">RANDBETWEEN(0,1)</f>
        <v>1</v>
      </c>
      <c r="AA84" s="1">
        <f t="array" ref="AA84">RANDBETWEEN(0,1)</f>
        <v>1</v>
      </c>
      <c r="AB84" s="1">
        <f t="array" ref="AB84">RANDBETWEEN(0,1)</f>
        <v>1</v>
      </c>
      <c r="AC84" s="1">
        <f t="array" ref="AC84">RANDBETWEEN(0,1)</f>
        <v>1</v>
      </c>
      <c r="AD84" s="1">
        <f t="array" ref="AD84">RANDBETWEEN(0,1)</f>
        <v>0</v>
      </c>
      <c r="AE84" s="1">
        <f t="array" ref="AE84">RANDBETWEEN(0,1)</f>
        <v>1</v>
      </c>
      <c r="AF84" s="1">
        <f t="array" ref="AF84">RANDBETWEEN(0,1)</f>
        <v>1</v>
      </c>
      <c r="AG84" s="1">
        <f t="array" ref="AG84">RANDBETWEEN(0,1)</f>
        <v>1</v>
      </c>
      <c r="AH84" s="1">
        <f t="array" ref="AH84">RANDBETWEEN(0,1)</f>
        <v>1</v>
      </c>
    </row>
    <row r="85" ht="14.25" customHeight="1">
      <c r="A85" s="1">
        <f t="array" ref="A85">RANDBETWEEN(1,100)</f>
        <v>26</v>
      </c>
      <c r="B85" s="1">
        <f t="shared" si="1"/>
        <v>74</v>
      </c>
      <c r="C85" s="1" t="s">
        <v>39</v>
      </c>
      <c r="D85" s="1">
        <f t="array" ref="D85">RANDBETWEEN(0,1)</f>
        <v>1</v>
      </c>
      <c r="E85" s="1">
        <f t="array" ref="E85">RANDBETWEEN(0,1)</f>
        <v>1</v>
      </c>
      <c r="F85" s="1">
        <f t="array" ref="F85">RANDBETWEEN(0,1)</f>
        <v>0</v>
      </c>
      <c r="G85" s="1">
        <f t="array" ref="G85">RANDBETWEEN(0,1)</f>
        <v>1</v>
      </c>
      <c r="H85" s="1">
        <f t="array" ref="H85">RANDBETWEEN(0,1)</f>
        <v>0</v>
      </c>
      <c r="I85" s="1">
        <f t="array" ref="I85">RANDBETWEEN(0,1)</f>
        <v>0</v>
      </c>
      <c r="J85" s="1">
        <f t="array" ref="J85">RANDBETWEEN(0,1)</f>
        <v>0</v>
      </c>
      <c r="K85" s="1">
        <f t="array" ref="K85">RANDBETWEEN(0,1)</f>
        <v>0</v>
      </c>
      <c r="L85" s="1">
        <f t="array" ref="L85">RANDBETWEEN(0,1)</f>
        <v>0</v>
      </c>
      <c r="M85" s="1">
        <f t="array" ref="M85">RANDBETWEEN(0,1)</f>
        <v>0</v>
      </c>
      <c r="N85" s="1">
        <f t="array" ref="N85">RANDBETWEEN(0,1)</f>
        <v>0</v>
      </c>
      <c r="O85" s="1">
        <f t="array" ref="O85">RANDBETWEEN(0,1)</f>
        <v>0</v>
      </c>
      <c r="P85" s="1">
        <f t="array" ref="P85">RANDBETWEEN(0,1)</f>
        <v>1</v>
      </c>
      <c r="Q85" s="1">
        <f t="array" ref="Q85">RANDBETWEEN(0,1)</f>
        <v>0</v>
      </c>
      <c r="R85" s="1">
        <f t="array" ref="R85">RANDBETWEEN(0,1)</f>
        <v>0</v>
      </c>
      <c r="S85" s="1">
        <f t="array" ref="S85">RANDBETWEEN(0,1)</f>
        <v>1</v>
      </c>
      <c r="T85" s="1">
        <f t="array" ref="T85">RANDBETWEEN(0,1)</f>
        <v>1</v>
      </c>
      <c r="U85" s="1">
        <f t="array" ref="U85">RANDBETWEEN(0,1)</f>
        <v>0</v>
      </c>
      <c r="V85" s="1">
        <f t="array" ref="V85">RANDBETWEEN(0,1)</f>
        <v>0</v>
      </c>
      <c r="W85" s="1">
        <f t="array" ref="W85">RANDBETWEEN(0,1)</f>
        <v>1</v>
      </c>
      <c r="X85" s="1">
        <f t="array" ref="X85">RANDBETWEEN(0,1)</f>
        <v>1</v>
      </c>
      <c r="Y85" s="1">
        <f t="array" ref="Y85">RANDBETWEEN(0,1)</f>
        <v>1</v>
      </c>
      <c r="Z85" s="1">
        <f t="array" ref="Z85">RANDBETWEEN(0,1)</f>
        <v>0</v>
      </c>
      <c r="AA85" s="1">
        <f t="array" ref="AA85">RANDBETWEEN(0,1)</f>
        <v>0</v>
      </c>
      <c r="AB85" s="1">
        <f t="array" ref="AB85">RANDBETWEEN(0,1)</f>
        <v>0</v>
      </c>
      <c r="AC85" s="1">
        <f t="array" ref="AC85">RANDBETWEEN(0,1)</f>
        <v>1</v>
      </c>
      <c r="AD85" s="1">
        <f t="array" ref="AD85">RANDBETWEEN(0,1)</f>
        <v>1</v>
      </c>
      <c r="AE85" s="1">
        <f t="array" ref="AE85">RANDBETWEEN(0,1)</f>
        <v>1</v>
      </c>
      <c r="AF85" s="1">
        <f t="array" ref="AF85">RANDBETWEEN(0,1)</f>
        <v>0</v>
      </c>
      <c r="AG85" s="1">
        <f t="array" ref="AG85">RANDBETWEEN(0,1)</f>
        <v>1</v>
      </c>
      <c r="AH85" s="1">
        <f t="array" ref="AH85">RANDBETWEEN(0,1)</f>
        <v>1</v>
      </c>
    </row>
    <row r="86" ht="14.25" customHeight="1">
      <c r="A86" s="1">
        <f t="array" ref="A86">RANDBETWEEN(1,100)</f>
        <v>85</v>
      </c>
      <c r="B86" s="1">
        <f t="shared" si="1"/>
        <v>15</v>
      </c>
      <c r="C86" s="1" t="s">
        <v>19</v>
      </c>
      <c r="D86" s="1">
        <f t="array" ref="D86">RANDBETWEEN(0,1)</f>
        <v>1</v>
      </c>
      <c r="E86" s="1">
        <f t="array" ref="E86">RANDBETWEEN(0,1)</f>
        <v>1</v>
      </c>
      <c r="F86" s="1">
        <f t="array" ref="F86">RANDBETWEEN(0,1)</f>
        <v>0</v>
      </c>
      <c r="G86" s="1">
        <f t="array" ref="G86">RANDBETWEEN(0,1)</f>
        <v>1</v>
      </c>
      <c r="H86" s="1">
        <f t="array" ref="H86">RANDBETWEEN(0,1)</f>
        <v>0</v>
      </c>
      <c r="I86" s="1">
        <f t="array" ref="I86">RANDBETWEEN(0,1)</f>
        <v>0</v>
      </c>
      <c r="J86" s="1">
        <f t="array" ref="J86">RANDBETWEEN(0,1)</f>
        <v>1</v>
      </c>
      <c r="K86" s="1">
        <f t="array" ref="K86">RANDBETWEEN(0,1)</f>
        <v>0</v>
      </c>
      <c r="L86" s="1">
        <f t="array" ref="L86">RANDBETWEEN(0,1)</f>
        <v>0</v>
      </c>
      <c r="M86" s="1">
        <f t="array" ref="M86">RANDBETWEEN(0,1)</f>
        <v>1</v>
      </c>
      <c r="N86" s="1">
        <f t="array" ref="N86">RANDBETWEEN(0,1)</f>
        <v>1</v>
      </c>
      <c r="O86" s="1">
        <f t="array" ref="O86">RANDBETWEEN(0,1)</f>
        <v>1</v>
      </c>
      <c r="P86" s="1">
        <f t="array" ref="P86">RANDBETWEEN(0,1)</f>
        <v>0</v>
      </c>
      <c r="Q86" s="1">
        <f t="array" ref="Q86">RANDBETWEEN(0,1)</f>
        <v>0</v>
      </c>
      <c r="R86" s="1">
        <f t="array" ref="R86">RANDBETWEEN(0,1)</f>
        <v>1</v>
      </c>
      <c r="S86" s="1">
        <f t="array" ref="S86">RANDBETWEEN(0,1)</f>
        <v>0</v>
      </c>
      <c r="T86" s="1">
        <f t="array" ref="T86">RANDBETWEEN(0,1)</f>
        <v>1</v>
      </c>
      <c r="U86" s="1">
        <f t="array" ref="U86">RANDBETWEEN(0,1)</f>
        <v>1</v>
      </c>
      <c r="V86" s="1">
        <f t="array" ref="V86">RANDBETWEEN(0,1)</f>
        <v>0</v>
      </c>
      <c r="W86" s="1">
        <f t="array" ref="W86">RANDBETWEEN(0,1)</f>
        <v>1</v>
      </c>
      <c r="X86" s="1">
        <f t="array" ref="X86">RANDBETWEEN(0,1)</f>
        <v>1</v>
      </c>
      <c r="Y86" s="1">
        <f t="array" ref="Y86">RANDBETWEEN(0,1)</f>
        <v>1</v>
      </c>
      <c r="Z86" s="1">
        <f t="array" ref="Z86">RANDBETWEEN(0,1)</f>
        <v>0</v>
      </c>
      <c r="AA86" s="1">
        <f t="array" ref="AA86">RANDBETWEEN(0,1)</f>
        <v>0</v>
      </c>
      <c r="AB86" s="1">
        <f t="array" ref="AB86">RANDBETWEEN(0,1)</f>
        <v>1</v>
      </c>
      <c r="AC86" s="1">
        <f t="array" ref="AC86">RANDBETWEEN(0,1)</f>
        <v>1</v>
      </c>
      <c r="AD86" s="1">
        <f t="array" ref="AD86">RANDBETWEEN(0,1)</f>
        <v>0</v>
      </c>
      <c r="AE86" s="1">
        <f t="array" ref="AE86">RANDBETWEEN(0,1)</f>
        <v>1</v>
      </c>
      <c r="AF86" s="1">
        <f t="array" ref="AF86">RANDBETWEEN(0,1)</f>
        <v>1</v>
      </c>
      <c r="AG86" s="1">
        <f t="array" ref="AG86">RANDBETWEEN(0,1)</f>
        <v>0</v>
      </c>
      <c r="AH86" s="1">
        <f t="array" ref="AH86">RANDBETWEEN(0,1)</f>
        <v>1</v>
      </c>
    </row>
    <row r="87" ht="14.25" customHeight="1">
      <c r="A87" s="1">
        <f t="array" ref="A87">RANDBETWEEN(1,100)</f>
        <v>72</v>
      </c>
      <c r="B87" s="1">
        <f t="shared" si="1"/>
        <v>28</v>
      </c>
      <c r="C87" s="1" t="s">
        <v>21</v>
      </c>
      <c r="D87" s="1">
        <f t="array" ref="D87">RANDBETWEEN(0,1)</f>
        <v>1</v>
      </c>
      <c r="E87" s="1">
        <f t="array" ref="E87">RANDBETWEEN(0,1)</f>
        <v>0</v>
      </c>
      <c r="F87" s="1">
        <f t="array" ref="F87">RANDBETWEEN(0,1)</f>
        <v>1</v>
      </c>
      <c r="G87" s="1">
        <f t="array" ref="G87">RANDBETWEEN(0,1)</f>
        <v>1</v>
      </c>
      <c r="H87" s="1">
        <f t="array" ref="H87">RANDBETWEEN(0,1)</f>
        <v>1</v>
      </c>
      <c r="I87" s="1">
        <f t="array" ref="I87">RANDBETWEEN(0,1)</f>
        <v>0</v>
      </c>
      <c r="J87" s="1">
        <f t="array" ref="J87">RANDBETWEEN(0,1)</f>
        <v>1</v>
      </c>
      <c r="K87" s="1">
        <f t="array" ref="K87">RANDBETWEEN(0,1)</f>
        <v>1</v>
      </c>
      <c r="L87" s="1">
        <f t="array" ref="L87">RANDBETWEEN(0,1)</f>
        <v>0</v>
      </c>
      <c r="M87" s="1">
        <f t="array" ref="M87">RANDBETWEEN(0,1)</f>
        <v>0</v>
      </c>
      <c r="N87" s="1">
        <f t="array" ref="N87">RANDBETWEEN(0,1)</f>
        <v>0</v>
      </c>
      <c r="O87" s="1">
        <f t="array" ref="O87">RANDBETWEEN(0,1)</f>
        <v>0</v>
      </c>
      <c r="P87" s="1">
        <f t="array" ref="P87">RANDBETWEEN(0,1)</f>
        <v>0</v>
      </c>
      <c r="Q87" s="1">
        <f t="array" ref="Q87">RANDBETWEEN(0,1)</f>
        <v>1</v>
      </c>
      <c r="R87" s="1">
        <f t="array" ref="R87">RANDBETWEEN(0,1)</f>
        <v>1</v>
      </c>
      <c r="S87" s="1">
        <f t="array" ref="S87">RANDBETWEEN(0,1)</f>
        <v>1</v>
      </c>
      <c r="T87" s="1">
        <f t="array" ref="T87">RANDBETWEEN(0,1)</f>
        <v>0</v>
      </c>
      <c r="U87" s="1">
        <f t="array" ref="U87">RANDBETWEEN(0,1)</f>
        <v>1</v>
      </c>
      <c r="V87" s="1">
        <f t="array" ref="V87">RANDBETWEEN(0,1)</f>
        <v>1</v>
      </c>
      <c r="W87" s="1">
        <f t="array" ref="W87">RANDBETWEEN(0,1)</f>
        <v>1</v>
      </c>
      <c r="X87" s="1">
        <f t="array" ref="X87">RANDBETWEEN(0,1)</f>
        <v>0</v>
      </c>
      <c r="Y87" s="1">
        <f t="array" ref="Y87">RANDBETWEEN(0,1)</f>
        <v>0</v>
      </c>
      <c r="Z87" s="1">
        <f t="array" ref="Z87">RANDBETWEEN(0,1)</f>
        <v>0</v>
      </c>
      <c r="AA87" s="1">
        <f t="array" ref="AA87">RANDBETWEEN(0,1)</f>
        <v>1</v>
      </c>
      <c r="AB87" s="1">
        <f t="array" ref="AB87">RANDBETWEEN(0,1)</f>
        <v>1</v>
      </c>
      <c r="AC87" s="1">
        <f t="array" ref="AC87">RANDBETWEEN(0,1)</f>
        <v>0</v>
      </c>
      <c r="AD87" s="1">
        <f t="array" ref="AD87">RANDBETWEEN(0,1)</f>
        <v>0</v>
      </c>
      <c r="AE87" s="1">
        <f t="array" ref="AE87">RANDBETWEEN(0,1)</f>
        <v>0</v>
      </c>
      <c r="AF87" s="1">
        <f t="array" ref="AF87">RANDBETWEEN(0,1)</f>
        <v>1</v>
      </c>
      <c r="AG87" s="1">
        <f t="array" ref="AG87">RANDBETWEEN(0,1)</f>
        <v>0</v>
      </c>
      <c r="AH87" s="1">
        <f t="array" ref="AH87">RANDBETWEEN(0,1)</f>
        <v>1</v>
      </c>
    </row>
    <row r="88" ht="14.25" customHeight="1">
      <c r="A88" s="1">
        <f t="array" ref="A88">RANDBETWEEN(1,100)</f>
        <v>68</v>
      </c>
      <c r="B88" s="1">
        <f t="shared" si="1"/>
        <v>32</v>
      </c>
      <c r="C88" s="1" t="s">
        <v>29</v>
      </c>
      <c r="D88" s="1">
        <f t="array" ref="D88">RANDBETWEEN(0,1)</f>
        <v>1</v>
      </c>
      <c r="E88" s="1">
        <f t="array" ref="E88">RANDBETWEEN(0,1)</f>
        <v>1</v>
      </c>
      <c r="F88" s="1">
        <f t="array" ref="F88">RANDBETWEEN(0,1)</f>
        <v>1</v>
      </c>
      <c r="G88" s="1">
        <f t="array" ref="G88">RANDBETWEEN(0,1)</f>
        <v>1</v>
      </c>
      <c r="H88" s="1">
        <f t="array" ref="H88">RANDBETWEEN(0,1)</f>
        <v>1</v>
      </c>
      <c r="I88" s="1">
        <f t="array" ref="I88">RANDBETWEEN(0,1)</f>
        <v>1</v>
      </c>
      <c r="J88" s="1">
        <f t="array" ref="J88">RANDBETWEEN(0,1)</f>
        <v>1</v>
      </c>
      <c r="K88" s="1">
        <f t="array" ref="K88">RANDBETWEEN(0,1)</f>
        <v>1</v>
      </c>
      <c r="L88" s="1">
        <f t="array" ref="L88">RANDBETWEEN(0,1)</f>
        <v>0</v>
      </c>
      <c r="M88" s="1">
        <f t="array" ref="M88">RANDBETWEEN(0,1)</f>
        <v>1</v>
      </c>
      <c r="N88" s="1">
        <f t="array" ref="N88">RANDBETWEEN(0,1)</f>
        <v>0</v>
      </c>
      <c r="O88" s="1">
        <f t="array" ref="O88">RANDBETWEEN(0,1)</f>
        <v>0</v>
      </c>
      <c r="P88" s="1">
        <f t="array" ref="P88">RANDBETWEEN(0,1)</f>
        <v>1</v>
      </c>
      <c r="Q88" s="1">
        <f t="array" ref="Q88">RANDBETWEEN(0,1)</f>
        <v>1</v>
      </c>
      <c r="R88" s="1">
        <f t="array" ref="R88">RANDBETWEEN(0,1)</f>
        <v>0</v>
      </c>
      <c r="S88" s="1">
        <f t="array" ref="S88">RANDBETWEEN(0,1)</f>
        <v>0</v>
      </c>
      <c r="T88" s="1">
        <f t="array" ref="T88">RANDBETWEEN(0,1)</f>
        <v>1</v>
      </c>
      <c r="U88" s="1">
        <f t="array" ref="U88">RANDBETWEEN(0,1)</f>
        <v>0</v>
      </c>
      <c r="V88" s="1">
        <f t="array" ref="V88">RANDBETWEEN(0,1)</f>
        <v>1</v>
      </c>
      <c r="W88" s="1">
        <f t="array" ref="W88">RANDBETWEEN(0,1)</f>
        <v>0</v>
      </c>
      <c r="X88" s="1">
        <f t="array" ref="X88">RANDBETWEEN(0,1)</f>
        <v>1</v>
      </c>
      <c r="Y88" s="1">
        <f t="array" ref="Y88">RANDBETWEEN(0,1)</f>
        <v>0</v>
      </c>
      <c r="Z88" s="1">
        <f t="array" ref="Z88">RANDBETWEEN(0,1)</f>
        <v>0</v>
      </c>
      <c r="AA88" s="1">
        <f t="array" ref="AA88">RANDBETWEEN(0,1)</f>
        <v>0</v>
      </c>
      <c r="AB88" s="1">
        <f t="array" ref="AB88">RANDBETWEEN(0,1)</f>
        <v>1</v>
      </c>
      <c r="AC88" s="1">
        <f t="array" ref="AC88">RANDBETWEEN(0,1)</f>
        <v>0</v>
      </c>
      <c r="AD88" s="1">
        <f t="array" ref="AD88">RANDBETWEEN(0,1)</f>
        <v>1</v>
      </c>
      <c r="AE88" s="1">
        <f t="array" ref="AE88">RANDBETWEEN(0,1)</f>
        <v>1</v>
      </c>
      <c r="AF88" s="1">
        <f t="array" ref="AF88">RANDBETWEEN(0,1)</f>
        <v>0</v>
      </c>
      <c r="AG88" s="1">
        <f t="array" ref="AG88">RANDBETWEEN(0,1)</f>
        <v>1</v>
      </c>
      <c r="AH88" s="1">
        <f t="array" ref="AH88">RANDBETWEEN(0,1)</f>
        <v>1</v>
      </c>
    </row>
    <row r="89" ht="14.25" customHeight="1">
      <c r="A89" s="1">
        <f t="array" ref="A89">RANDBETWEEN(1,100)</f>
        <v>1</v>
      </c>
      <c r="B89" s="1">
        <f t="shared" si="1"/>
        <v>99</v>
      </c>
      <c r="C89" s="1" t="s">
        <v>25</v>
      </c>
      <c r="D89" s="1">
        <f t="array" ref="D89">RANDBETWEEN(0,1)</f>
        <v>0</v>
      </c>
      <c r="E89" s="1">
        <f t="array" ref="E89">RANDBETWEEN(0,1)</f>
        <v>0</v>
      </c>
      <c r="F89" s="1">
        <f t="array" ref="F89">RANDBETWEEN(0,1)</f>
        <v>1</v>
      </c>
      <c r="G89" s="1">
        <f t="array" ref="G89">RANDBETWEEN(0,1)</f>
        <v>0</v>
      </c>
      <c r="H89" s="1">
        <f t="array" ref="H89">RANDBETWEEN(0,1)</f>
        <v>0</v>
      </c>
      <c r="I89" s="1">
        <f t="array" ref="I89">RANDBETWEEN(0,1)</f>
        <v>1</v>
      </c>
      <c r="J89" s="1">
        <f t="array" ref="J89">RANDBETWEEN(0,1)</f>
        <v>0</v>
      </c>
      <c r="K89" s="1">
        <f t="array" ref="K89">RANDBETWEEN(0,1)</f>
        <v>1</v>
      </c>
      <c r="L89" s="1">
        <f t="array" ref="L89">RANDBETWEEN(0,1)</f>
        <v>0</v>
      </c>
      <c r="M89" s="1">
        <f t="array" ref="M89">RANDBETWEEN(0,1)</f>
        <v>0</v>
      </c>
      <c r="N89" s="1">
        <f t="array" ref="N89">RANDBETWEEN(0,1)</f>
        <v>1</v>
      </c>
      <c r="O89" s="1">
        <f t="array" ref="O89">RANDBETWEEN(0,1)</f>
        <v>1</v>
      </c>
      <c r="P89" s="1">
        <f t="array" ref="P89">RANDBETWEEN(0,1)</f>
        <v>1</v>
      </c>
      <c r="Q89" s="1">
        <f t="array" ref="Q89">RANDBETWEEN(0,1)</f>
        <v>1</v>
      </c>
      <c r="R89" s="1">
        <f t="array" ref="R89">RANDBETWEEN(0,1)</f>
        <v>0</v>
      </c>
      <c r="S89" s="1">
        <f t="array" ref="S89">RANDBETWEEN(0,1)</f>
        <v>1</v>
      </c>
      <c r="T89" s="1">
        <f t="array" ref="T89">RANDBETWEEN(0,1)</f>
        <v>0</v>
      </c>
      <c r="U89" s="1">
        <f t="array" ref="U89">RANDBETWEEN(0,1)</f>
        <v>0</v>
      </c>
      <c r="V89" s="1">
        <f t="array" ref="V89">RANDBETWEEN(0,1)</f>
        <v>0</v>
      </c>
      <c r="W89" s="1">
        <f t="array" ref="W89">RANDBETWEEN(0,1)</f>
        <v>1</v>
      </c>
      <c r="X89" s="1">
        <f t="array" ref="X89">RANDBETWEEN(0,1)</f>
        <v>0</v>
      </c>
      <c r="Y89" s="1">
        <f t="array" ref="Y89">RANDBETWEEN(0,1)</f>
        <v>1</v>
      </c>
      <c r="Z89" s="1">
        <f t="array" ref="Z89">RANDBETWEEN(0,1)</f>
        <v>0</v>
      </c>
      <c r="AA89" s="1">
        <f t="array" ref="AA89">RANDBETWEEN(0,1)</f>
        <v>1</v>
      </c>
      <c r="AB89" s="1">
        <f t="array" ref="AB89">RANDBETWEEN(0,1)</f>
        <v>0</v>
      </c>
      <c r="AC89" s="1">
        <f t="array" ref="AC89">RANDBETWEEN(0,1)</f>
        <v>1</v>
      </c>
      <c r="AD89" s="1">
        <f t="array" ref="AD89">RANDBETWEEN(0,1)</f>
        <v>1</v>
      </c>
      <c r="AE89" s="1">
        <f t="array" ref="AE89">RANDBETWEEN(0,1)</f>
        <v>1</v>
      </c>
      <c r="AF89" s="1">
        <f t="array" ref="AF89">RANDBETWEEN(0,1)</f>
        <v>1</v>
      </c>
      <c r="AG89" s="1">
        <f t="array" ref="AG89">RANDBETWEEN(0,1)</f>
        <v>0</v>
      </c>
      <c r="AH89" s="1">
        <f t="array" ref="AH89">RANDBETWEEN(0,1)</f>
        <v>0</v>
      </c>
    </row>
    <row r="90" ht="14.25" customHeight="1">
      <c r="A90" s="1">
        <f t="array" ref="A90">RANDBETWEEN(1,100)</f>
        <v>73</v>
      </c>
      <c r="B90" s="1">
        <f t="shared" si="1"/>
        <v>27</v>
      </c>
      <c r="C90" s="1" t="s">
        <v>28</v>
      </c>
      <c r="D90" s="1">
        <f t="array" ref="D90">RANDBETWEEN(0,1)</f>
        <v>0</v>
      </c>
      <c r="E90" s="1">
        <f t="array" ref="E90">RANDBETWEEN(0,1)</f>
        <v>0</v>
      </c>
      <c r="F90" s="1">
        <f t="array" ref="F90">RANDBETWEEN(0,1)</f>
        <v>1</v>
      </c>
      <c r="G90" s="1">
        <f t="array" ref="G90">RANDBETWEEN(0,1)</f>
        <v>1</v>
      </c>
      <c r="H90" s="1">
        <f t="array" ref="H90">RANDBETWEEN(0,1)</f>
        <v>0</v>
      </c>
      <c r="I90" s="1">
        <f t="array" ref="I90">RANDBETWEEN(0,1)</f>
        <v>1</v>
      </c>
      <c r="J90" s="1">
        <f t="array" ref="J90">RANDBETWEEN(0,1)</f>
        <v>0</v>
      </c>
      <c r="K90" s="1">
        <f t="array" ref="K90">RANDBETWEEN(0,1)</f>
        <v>1</v>
      </c>
      <c r="L90" s="1">
        <f t="array" ref="L90">RANDBETWEEN(0,1)</f>
        <v>0</v>
      </c>
      <c r="M90" s="1">
        <f t="array" ref="M90">RANDBETWEEN(0,1)</f>
        <v>1</v>
      </c>
      <c r="N90" s="1">
        <f t="array" ref="N90">RANDBETWEEN(0,1)</f>
        <v>0</v>
      </c>
      <c r="O90" s="1">
        <f t="array" ref="O90">RANDBETWEEN(0,1)</f>
        <v>1</v>
      </c>
      <c r="P90" s="1">
        <f t="array" ref="P90">RANDBETWEEN(0,1)</f>
        <v>1</v>
      </c>
      <c r="Q90" s="1">
        <f t="array" ref="Q90">RANDBETWEEN(0,1)</f>
        <v>0</v>
      </c>
      <c r="R90" s="1">
        <f t="array" ref="R90">RANDBETWEEN(0,1)</f>
        <v>1</v>
      </c>
      <c r="S90" s="1">
        <f t="array" ref="S90">RANDBETWEEN(0,1)</f>
        <v>0</v>
      </c>
      <c r="T90" s="1">
        <f t="array" ref="T90">RANDBETWEEN(0,1)</f>
        <v>0</v>
      </c>
      <c r="U90" s="1">
        <f t="array" ref="U90">RANDBETWEEN(0,1)</f>
        <v>1</v>
      </c>
      <c r="V90" s="1">
        <f t="array" ref="V90">RANDBETWEEN(0,1)</f>
        <v>1</v>
      </c>
      <c r="W90" s="1">
        <f t="array" ref="W90">RANDBETWEEN(0,1)</f>
        <v>0</v>
      </c>
      <c r="X90" s="1">
        <f t="array" ref="X90">RANDBETWEEN(0,1)</f>
        <v>0</v>
      </c>
      <c r="Y90" s="1">
        <f t="array" ref="Y90">RANDBETWEEN(0,1)</f>
        <v>1</v>
      </c>
      <c r="Z90" s="1">
        <f t="array" ref="Z90">RANDBETWEEN(0,1)</f>
        <v>0</v>
      </c>
      <c r="AA90" s="1">
        <f t="array" ref="AA90">RANDBETWEEN(0,1)</f>
        <v>1</v>
      </c>
      <c r="AB90" s="1">
        <f t="array" ref="AB90">RANDBETWEEN(0,1)</f>
        <v>0</v>
      </c>
      <c r="AC90" s="1">
        <f t="array" ref="AC90">RANDBETWEEN(0,1)</f>
        <v>0</v>
      </c>
      <c r="AD90" s="1">
        <f t="array" ref="AD90">RANDBETWEEN(0,1)</f>
        <v>0</v>
      </c>
      <c r="AE90" s="1">
        <f t="array" ref="AE90">RANDBETWEEN(0,1)</f>
        <v>1</v>
      </c>
      <c r="AF90" s="1">
        <f t="array" ref="AF90">RANDBETWEEN(0,1)</f>
        <v>0</v>
      </c>
      <c r="AG90" s="1">
        <f t="array" ref="AG90">RANDBETWEEN(0,1)</f>
        <v>1</v>
      </c>
      <c r="AH90" s="1">
        <f t="array" ref="AH90">RANDBETWEEN(0,1)</f>
        <v>0</v>
      </c>
    </row>
    <row r="91" ht="14.25" customHeight="1">
      <c r="A91" s="1">
        <f t="array" ref="A91">RANDBETWEEN(1,100)</f>
        <v>6</v>
      </c>
      <c r="B91" s="1">
        <f t="shared" si="1"/>
        <v>94</v>
      </c>
      <c r="C91" s="1" t="s">
        <v>40</v>
      </c>
      <c r="D91" s="1">
        <f t="array" ref="D91">RANDBETWEEN(0,1)</f>
        <v>1</v>
      </c>
      <c r="E91" s="1">
        <f t="array" ref="E91">RANDBETWEEN(0,1)</f>
        <v>1</v>
      </c>
      <c r="F91" s="1">
        <f t="array" ref="F91">RANDBETWEEN(0,1)</f>
        <v>0</v>
      </c>
      <c r="G91" s="1">
        <f t="array" ref="G91">RANDBETWEEN(0,1)</f>
        <v>0</v>
      </c>
      <c r="H91" s="1">
        <f t="array" ref="H91">RANDBETWEEN(0,1)</f>
        <v>1</v>
      </c>
      <c r="I91" s="1">
        <f t="array" ref="I91">RANDBETWEEN(0,1)</f>
        <v>1</v>
      </c>
      <c r="J91" s="1">
        <f t="array" ref="J91">RANDBETWEEN(0,1)</f>
        <v>1</v>
      </c>
      <c r="K91" s="1">
        <f t="array" ref="K91">RANDBETWEEN(0,1)</f>
        <v>0</v>
      </c>
      <c r="L91" s="1">
        <f t="array" ref="L91">RANDBETWEEN(0,1)</f>
        <v>0</v>
      </c>
      <c r="M91" s="1">
        <f t="array" ref="M91">RANDBETWEEN(0,1)</f>
        <v>1</v>
      </c>
      <c r="N91" s="1">
        <f t="array" ref="N91">RANDBETWEEN(0,1)</f>
        <v>1</v>
      </c>
      <c r="O91" s="1">
        <f t="array" ref="O91">RANDBETWEEN(0,1)</f>
        <v>1</v>
      </c>
      <c r="P91" s="1">
        <f t="array" ref="P91">RANDBETWEEN(0,1)</f>
        <v>1</v>
      </c>
      <c r="Q91" s="1">
        <f t="array" ref="Q91">RANDBETWEEN(0,1)</f>
        <v>0</v>
      </c>
      <c r="R91" s="1">
        <f t="array" ref="R91">RANDBETWEEN(0,1)</f>
        <v>1</v>
      </c>
      <c r="S91" s="1">
        <f t="array" ref="S91">RANDBETWEEN(0,1)</f>
        <v>1</v>
      </c>
      <c r="T91" s="1">
        <f t="array" ref="T91">RANDBETWEEN(0,1)</f>
        <v>1</v>
      </c>
      <c r="U91" s="1">
        <f t="array" ref="U91">RANDBETWEEN(0,1)</f>
        <v>0</v>
      </c>
      <c r="V91" s="1">
        <f t="array" ref="V91">RANDBETWEEN(0,1)</f>
        <v>1</v>
      </c>
      <c r="W91" s="1">
        <f t="array" ref="W91">RANDBETWEEN(0,1)</f>
        <v>0</v>
      </c>
      <c r="X91" s="1">
        <f t="array" ref="X91">RANDBETWEEN(0,1)</f>
        <v>1</v>
      </c>
      <c r="Y91" s="1">
        <f t="array" ref="Y91">RANDBETWEEN(0,1)</f>
        <v>0</v>
      </c>
      <c r="Z91" s="1">
        <f t="array" ref="Z91">RANDBETWEEN(0,1)</f>
        <v>1</v>
      </c>
      <c r="AA91" s="1">
        <f t="array" ref="AA91">RANDBETWEEN(0,1)</f>
        <v>0</v>
      </c>
      <c r="AB91" s="1">
        <f t="array" ref="AB91">RANDBETWEEN(0,1)</f>
        <v>1</v>
      </c>
      <c r="AC91" s="1">
        <f t="array" ref="AC91">RANDBETWEEN(0,1)</f>
        <v>0</v>
      </c>
      <c r="AD91" s="1">
        <f t="array" ref="AD91">RANDBETWEEN(0,1)</f>
        <v>1</v>
      </c>
      <c r="AE91" s="1">
        <f t="array" ref="AE91">RANDBETWEEN(0,1)</f>
        <v>1</v>
      </c>
      <c r="AF91" s="1">
        <f t="array" ref="AF91">RANDBETWEEN(0,1)</f>
        <v>1</v>
      </c>
      <c r="AG91" s="1">
        <f t="array" ref="AG91">RANDBETWEEN(0,1)</f>
        <v>0</v>
      </c>
      <c r="AH91" s="1">
        <f t="array" ref="AH91">RANDBETWEEN(0,1)</f>
        <v>1</v>
      </c>
    </row>
    <row r="92" ht="14.25" customHeight="1">
      <c r="A92" s="1">
        <f t="array" ref="A92">RANDBETWEEN(1,100)</f>
        <v>76</v>
      </c>
      <c r="B92" s="1">
        <f t="shared" si="1"/>
        <v>24</v>
      </c>
      <c r="C92" s="1" t="s">
        <v>28</v>
      </c>
      <c r="D92" s="1">
        <f t="array" ref="D92">RANDBETWEEN(0,1)</f>
        <v>1</v>
      </c>
      <c r="E92" s="1">
        <f t="array" ref="E92">RANDBETWEEN(0,1)</f>
        <v>0</v>
      </c>
      <c r="F92" s="1">
        <f t="array" ref="F92">RANDBETWEEN(0,1)</f>
        <v>1</v>
      </c>
      <c r="G92" s="1">
        <f t="array" ref="G92">RANDBETWEEN(0,1)</f>
        <v>0</v>
      </c>
      <c r="H92" s="1">
        <f t="array" ref="H92">RANDBETWEEN(0,1)</f>
        <v>0</v>
      </c>
      <c r="I92" s="1">
        <f t="array" ref="I92">RANDBETWEEN(0,1)</f>
        <v>1</v>
      </c>
      <c r="J92" s="1">
        <f t="array" ref="J92">RANDBETWEEN(0,1)</f>
        <v>1</v>
      </c>
      <c r="K92" s="1">
        <f t="array" ref="K92">RANDBETWEEN(0,1)</f>
        <v>1</v>
      </c>
      <c r="L92" s="1">
        <f t="array" ref="L92">RANDBETWEEN(0,1)</f>
        <v>1</v>
      </c>
      <c r="M92" s="1">
        <f t="array" ref="M92">RANDBETWEEN(0,1)</f>
        <v>0</v>
      </c>
      <c r="N92" s="1">
        <f t="array" ref="N92">RANDBETWEEN(0,1)</f>
        <v>1</v>
      </c>
      <c r="O92" s="1">
        <f t="array" ref="O92">RANDBETWEEN(0,1)</f>
        <v>1</v>
      </c>
      <c r="P92" s="1">
        <f t="array" ref="P92">RANDBETWEEN(0,1)</f>
        <v>1</v>
      </c>
      <c r="Q92" s="1">
        <f t="array" ref="Q92">RANDBETWEEN(0,1)</f>
        <v>0</v>
      </c>
      <c r="R92" s="1">
        <f t="array" ref="R92">RANDBETWEEN(0,1)</f>
        <v>1</v>
      </c>
      <c r="S92" s="1">
        <f t="array" ref="S92">RANDBETWEEN(0,1)</f>
        <v>1</v>
      </c>
      <c r="T92" s="1">
        <f t="array" ref="T92">RANDBETWEEN(0,1)</f>
        <v>1</v>
      </c>
      <c r="U92" s="1">
        <f t="array" ref="U92">RANDBETWEEN(0,1)</f>
        <v>1</v>
      </c>
      <c r="V92" s="1">
        <f t="array" ref="V92">RANDBETWEEN(0,1)</f>
        <v>0</v>
      </c>
      <c r="W92" s="1">
        <f t="array" ref="W92">RANDBETWEEN(0,1)</f>
        <v>1</v>
      </c>
      <c r="X92" s="1">
        <f t="array" ref="X92">RANDBETWEEN(0,1)</f>
        <v>0</v>
      </c>
      <c r="Y92" s="1">
        <f t="array" ref="Y92">RANDBETWEEN(0,1)</f>
        <v>1</v>
      </c>
      <c r="Z92" s="1">
        <f t="array" ref="Z92">RANDBETWEEN(0,1)</f>
        <v>0</v>
      </c>
      <c r="AA92" s="1">
        <f t="array" ref="AA92">RANDBETWEEN(0,1)</f>
        <v>0</v>
      </c>
      <c r="AB92" s="1">
        <f t="array" ref="AB92">RANDBETWEEN(0,1)</f>
        <v>0</v>
      </c>
      <c r="AC92" s="1">
        <f t="array" ref="AC92">RANDBETWEEN(0,1)</f>
        <v>1</v>
      </c>
      <c r="AD92" s="1">
        <f t="array" ref="AD92">RANDBETWEEN(0,1)</f>
        <v>0</v>
      </c>
      <c r="AE92" s="1">
        <f t="array" ref="AE92">RANDBETWEEN(0,1)</f>
        <v>0</v>
      </c>
      <c r="AF92" s="1">
        <f t="array" ref="AF92">RANDBETWEEN(0,1)</f>
        <v>0</v>
      </c>
      <c r="AG92" s="1">
        <f t="array" ref="AG92">RANDBETWEEN(0,1)</f>
        <v>0</v>
      </c>
      <c r="AH92" s="1">
        <f t="array" ref="AH92">RANDBETWEEN(0,1)</f>
        <v>1</v>
      </c>
    </row>
    <row r="93" ht="14.25" customHeight="1">
      <c r="A93" s="1">
        <f t="array" ref="A93">RANDBETWEEN(1,100)</f>
        <v>12</v>
      </c>
      <c r="B93" s="1">
        <f t="shared" si="1"/>
        <v>88</v>
      </c>
      <c r="C93" s="1" t="s">
        <v>14</v>
      </c>
      <c r="D93" s="1">
        <f t="array" ref="D93">RANDBETWEEN(0,1)</f>
        <v>0</v>
      </c>
      <c r="E93" s="1">
        <f t="array" ref="E93">RANDBETWEEN(0,1)</f>
        <v>1</v>
      </c>
      <c r="F93" s="1">
        <f t="array" ref="F93">RANDBETWEEN(0,1)</f>
        <v>1</v>
      </c>
      <c r="G93" s="1">
        <f t="array" ref="G93">RANDBETWEEN(0,1)</f>
        <v>1</v>
      </c>
      <c r="H93" s="1">
        <f t="array" ref="H93">RANDBETWEEN(0,1)</f>
        <v>1</v>
      </c>
      <c r="I93" s="1">
        <f t="array" ref="I93">RANDBETWEEN(0,1)</f>
        <v>1</v>
      </c>
      <c r="J93" s="1">
        <f t="array" ref="J93">RANDBETWEEN(0,1)</f>
        <v>1</v>
      </c>
      <c r="K93" s="1">
        <f t="array" ref="K93">RANDBETWEEN(0,1)</f>
        <v>1</v>
      </c>
      <c r="L93" s="1">
        <f t="array" ref="L93">RANDBETWEEN(0,1)</f>
        <v>0</v>
      </c>
      <c r="M93" s="1">
        <f t="array" ref="M93">RANDBETWEEN(0,1)</f>
        <v>0</v>
      </c>
      <c r="N93" s="1">
        <f t="array" ref="N93">RANDBETWEEN(0,1)</f>
        <v>0</v>
      </c>
      <c r="O93" s="1">
        <f t="array" ref="O93">RANDBETWEEN(0,1)</f>
        <v>0</v>
      </c>
      <c r="P93" s="1">
        <f t="array" ref="P93">RANDBETWEEN(0,1)</f>
        <v>0</v>
      </c>
      <c r="Q93" s="1">
        <f t="array" ref="Q93">RANDBETWEEN(0,1)</f>
        <v>1</v>
      </c>
      <c r="R93" s="1">
        <f t="array" ref="R93">RANDBETWEEN(0,1)</f>
        <v>0</v>
      </c>
      <c r="S93" s="1">
        <f t="array" ref="S93">RANDBETWEEN(0,1)</f>
        <v>1</v>
      </c>
      <c r="T93" s="1">
        <f t="array" ref="T93">RANDBETWEEN(0,1)</f>
        <v>0</v>
      </c>
      <c r="U93" s="1">
        <f t="array" ref="U93">RANDBETWEEN(0,1)</f>
        <v>0</v>
      </c>
      <c r="V93" s="1">
        <f t="array" ref="V93">RANDBETWEEN(0,1)</f>
        <v>1</v>
      </c>
      <c r="W93" s="1">
        <f t="array" ref="W93">RANDBETWEEN(0,1)</f>
        <v>1</v>
      </c>
      <c r="X93" s="1">
        <f t="array" ref="X93">RANDBETWEEN(0,1)</f>
        <v>1</v>
      </c>
      <c r="Y93" s="1">
        <f t="array" ref="Y93">RANDBETWEEN(0,1)</f>
        <v>1</v>
      </c>
      <c r="Z93" s="1">
        <f t="array" ref="Z93">RANDBETWEEN(0,1)</f>
        <v>0</v>
      </c>
      <c r="AA93" s="1">
        <f t="array" ref="AA93">RANDBETWEEN(0,1)</f>
        <v>1</v>
      </c>
      <c r="AB93" s="1">
        <f t="array" ref="AB93">RANDBETWEEN(0,1)</f>
        <v>1</v>
      </c>
      <c r="AC93" s="1">
        <f t="array" ref="AC93">RANDBETWEEN(0,1)</f>
        <v>0</v>
      </c>
      <c r="AD93" s="1">
        <f t="array" ref="AD93">RANDBETWEEN(0,1)</f>
        <v>0</v>
      </c>
      <c r="AE93" s="1">
        <f t="array" ref="AE93">RANDBETWEEN(0,1)</f>
        <v>0</v>
      </c>
      <c r="AF93" s="1">
        <f t="array" ref="AF93">RANDBETWEEN(0,1)</f>
        <v>1</v>
      </c>
      <c r="AG93" s="1">
        <f t="array" ref="AG93">RANDBETWEEN(0,1)</f>
        <v>1</v>
      </c>
      <c r="AH93" s="1">
        <f t="array" ref="AH93">RANDBETWEEN(0,1)</f>
        <v>1</v>
      </c>
    </row>
    <row r="94" ht="14.25" customHeight="1">
      <c r="A94" s="1">
        <f t="array" ref="A94">RANDBETWEEN(1,100)</f>
        <v>13</v>
      </c>
      <c r="B94" s="1">
        <f t="shared" si="1"/>
        <v>87</v>
      </c>
      <c r="C94" s="1" t="s">
        <v>3</v>
      </c>
      <c r="D94" s="1">
        <f t="array" ref="D94">RANDBETWEEN(0,1)</f>
        <v>1</v>
      </c>
      <c r="E94" s="1">
        <f t="array" ref="E94">RANDBETWEEN(0,1)</f>
        <v>0</v>
      </c>
      <c r="F94" s="1">
        <f t="array" ref="F94">RANDBETWEEN(0,1)</f>
        <v>0</v>
      </c>
      <c r="G94" s="1">
        <f t="array" ref="G94">RANDBETWEEN(0,1)</f>
        <v>1</v>
      </c>
      <c r="H94" s="1">
        <f t="array" ref="H94">RANDBETWEEN(0,1)</f>
        <v>0</v>
      </c>
      <c r="I94" s="1">
        <f t="array" ref="I94">RANDBETWEEN(0,1)</f>
        <v>0</v>
      </c>
      <c r="J94" s="1">
        <f t="array" ref="J94">RANDBETWEEN(0,1)</f>
        <v>0</v>
      </c>
      <c r="K94" s="1">
        <f t="array" ref="K94">RANDBETWEEN(0,1)</f>
        <v>0</v>
      </c>
      <c r="L94" s="1">
        <f t="array" ref="L94">RANDBETWEEN(0,1)</f>
        <v>1</v>
      </c>
      <c r="M94" s="1">
        <f t="array" ref="M94">RANDBETWEEN(0,1)</f>
        <v>1</v>
      </c>
      <c r="N94" s="1">
        <f t="array" ref="N94">RANDBETWEEN(0,1)</f>
        <v>0</v>
      </c>
      <c r="O94" s="1">
        <f t="array" ref="O94">RANDBETWEEN(0,1)</f>
        <v>0</v>
      </c>
      <c r="P94" s="1">
        <f t="array" ref="P94">RANDBETWEEN(0,1)</f>
        <v>0</v>
      </c>
      <c r="Q94" s="1">
        <f t="array" ref="Q94">RANDBETWEEN(0,1)</f>
        <v>1</v>
      </c>
      <c r="R94" s="1">
        <f t="array" ref="R94">RANDBETWEEN(0,1)</f>
        <v>1</v>
      </c>
      <c r="S94" s="1">
        <f t="array" ref="S94">RANDBETWEEN(0,1)</f>
        <v>0</v>
      </c>
      <c r="T94" s="1">
        <f t="array" ref="T94">RANDBETWEEN(0,1)</f>
        <v>1</v>
      </c>
      <c r="U94" s="1">
        <f t="array" ref="U94">RANDBETWEEN(0,1)</f>
        <v>0</v>
      </c>
      <c r="V94" s="1">
        <f t="array" ref="V94">RANDBETWEEN(0,1)</f>
        <v>0</v>
      </c>
      <c r="W94" s="1">
        <f t="array" ref="W94">RANDBETWEEN(0,1)</f>
        <v>0</v>
      </c>
      <c r="X94" s="1">
        <f t="array" ref="X94">RANDBETWEEN(0,1)</f>
        <v>0</v>
      </c>
      <c r="Y94" s="1">
        <f t="array" ref="Y94">RANDBETWEEN(0,1)</f>
        <v>1</v>
      </c>
      <c r="Z94" s="1">
        <f t="array" ref="Z94">RANDBETWEEN(0,1)</f>
        <v>0</v>
      </c>
      <c r="AA94" s="1">
        <f t="array" ref="AA94">RANDBETWEEN(0,1)</f>
        <v>0</v>
      </c>
      <c r="AB94" s="1">
        <f t="array" ref="AB94">RANDBETWEEN(0,1)</f>
        <v>0</v>
      </c>
      <c r="AC94" s="1">
        <f t="array" ref="AC94">RANDBETWEEN(0,1)</f>
        <v>0</v>
      </c>
      <c r="AD94" s="1">
        <f t="array" ref="AD94">RANDBETWEEN(0,1)</f>
        <v>0</v>
      </c>
      <c r="AE94" s="1">
        <f t="array" ref="AE94">RANDBETWEEN(0,1)</f>
        <v>1</v>
      </c>
      <c r="AF94" s="1">
        <f t="array" ref="AF94">RANDBETWEEN(0,1)</f>
        <v>1</v>
      </c>
      <c r="AG94" s="1">
        <f t="array" ref="AG94">RANDBETWEEN(0,1)</f>
        <v>0</v>
      </c>
      <c r="AH94" s="1">
        <f t="array" ref="AH94">RANDBETWEEN(0,1)</f>
        <v>1</v>
      </c>
    </row>
    <row r="95" ht="14.25" customHeight="1">
      <c r="A95" s="1">
        <f t="array" ref="A95">RANDBETWEEN(1,100)</f>
        <v>9</v>
      </c>
      <c r="B95" s="1">
        <f t="shared" si="1"/>
        <v>91</v>
      </c>
      <c r="C95" s="1" t="s">
        <v>25</v>
      </c>
      <c r="D95" s="1">
        <f t="array" ref="D95">RANDBETWEEN(0,1)</f>
        <v>0</v>
      </c>
      <c r="E95" s="1">
        <f t="array" ref="E95">RANDBETWEEN(0,1)</f>
        <v>0</v>
      </c>
      <c r="F95" s="1">
        <f t="array" ref="F95">RANDBETWEEN(0,1)</f>
        <v>1</v>
      </c>
      <c r="G95" s="1">
        <f t="array" ref="G95">RANDBETWEEN(0,1)</f>
        <v>1</v>
      </c>
      <c r="H95" s="1">
        <f t="array" ref="H95">RANDBETWEEN(0,1)</f>
        <v>0</v>
      </c>
      <c r="I95" s="1">
        <f t="array" ref="I95">RANDBETWEEN(0,1)</f>
        <v>1</v>
      </c>
      <c r="J95" s="1">
        <f t="array" ref="J95">RANDBETWEEN(0,1)</f>
        <v>0</v>
      </c>
      <c r="K95" s="1">
        <f t="array" ref="K95">RANDBETWEEN(0,1)</f>
        <v>1</v>
      </c>
      <c r="L95" s="1">
        <f t="array" ref="L95">RANDBETWEEN(0,1)</f>
        <v>0</v>
      </c>
      <c r="M95" s="1">
        <f t="array" ref="M95">RANDBETWEEN(0,1)</f>
        <v>0</v>
      </c>
      <c r="N95" s="1">
        <f t="array" ref="N95">RANDBETWEEN(0,1)</f>
        <v>1</v>
      </c>
      <c r="O95" s="1">
        <f t="array" ref="O95">RANDBETWEEN(0,1)</f>
        <v>1</v>
      </c>
      <c r="P95" s="1">
        <f t="array" ref="P95">RANDBETWEEN(0,1)</f>
        <v>1</v>
      </c>
      <c r="Q95" s="1">
        <f t="array" ref="Q95">RANDBETWEEN(0,1)</f>
        <v>0</v>
      </c>
      <c r="R95" s="1">
        <f t="array" ref="R95">RANDBETWEEN(0,1)</f>
        <v>0</v>
      </c>
      <c r="S95" s="1">
        <f t="array" ref="S95">RANDBETWEEN(0,1)</f>
        <v>0</v>
      </c>
      <c r="T95" s="1">
        <f t="array" ref="T95">RANDBETWEEN(0,1)</f>
        <v>0</v>
      </c>
      <c r="U95" s="1">
        <f t="array" ref="U95">RANDBETWEEN(0,1)</f>
        <v>1</v>
      </c>
      <c r="V95" s="1">
        <f t="array" ref="V95">RANDBETWEEN(0,1)</f>
        <v>1</v>
      </c>
      <c r="W95" s="1">
        <f t="array" ref="W95">RANDBETWEEN(0,1)</f>
        <v>1</v>
      </c>
      <c r="X95" s="1">
        <f t="array" ref="X95">RANDBETWEEN(0,1)</f>
        <v>0</v>
      </c>
      <c r="Y95" s="1">
        <f t="array" ref="Y95">RANDBETWEEN(0,1)</f>
        <v>1</v>
      </c>
      <c r="Z95" s="1">
        <f t="array" ref="Z95">RANDBETWEEN(0,1)</f>
        <v>0</v>
      </c>
      <c r="AA95" s="1">
        <f t="array" ref="AA95">RANDBETWEEN(0,1)</f>
        <v>1</v>
      </c>
      <c r="AB95" s="1">
        <f t="array" ref="AB95">RANDBETWEEN(0,1)</f>
        <v>1</v>
      </c>
      <c r="AC95" s="1">
        <f t="array" ref="AC95">RANDBETWEEN(0,1)</f>
        <v>0</v>
      </c>
      <c r="AD95" s="1">
        <f t="array" ref="AD95">RANDBETWEEN(0,1)</f>
        <v>0</v>
      </c>
      <c r="AE95" s="1">
        <f t="array" ref="AE95">RANDBETWEEN(0,1)</f>
        <v>0</v>
      </c>
      <c r="AF95" s="1">
        <f t="array" ref="AF95">RANDBETWEEN(0,1)</f>
        <v>1</v>
      </c>
      <c r="AG95" s="1">
        <f t="array" ref="AG95">RANDBETWEEN(0,1)</f>
        <v>1</v>
      </c>
      <c r="AH95" s="1">
        <f t="array" ref="AH95">RANDBETWEEN(0,1)</f>
        <v>0</v>
      </c>
    </row>
    <row r="96" ht="14.25" customHeight="1">
      <c r="A96" s="1">
        <f t="array" ref="A96">RANDBETWEEN(1,100)</f>
        <v>18</v>
      </c>
      <c r="B96" s="1">
        <f t="shared" si="1"/>
        <v>82</v>
      </c>
      <c r="C96" s="1" t="s">
        <v>41</v>
      </c>
      <c r="D96" s="1">
        <f t="array" ref="D96">RANDBETWEEN(0,1)</f>
        <v>1</v>
      </c>
      <c r="E96" s="1">
        <f t="array" ref="E96">RANDBETWEEN(0,1)</f>
        <v>0</v>
      </c>
      <c r="F96" s="1">
        <f t="array" ref="F96">RANDBETWEEN(0,1)</f>
        <v>0</v>
      </c>
      <c r="G96" s="1">
        <f t="array" ref="G96">RANDBETWEEN(0,1)</f>
        <v>1</v>
      </c>
      <c r="H96" s="1">
        <f t="array" ref="H96">RANDBETWEEN(0,1)</f>
        <v>0</v>
      </c>
      <c r="I96" s="1">
        <f t="array" ref="I96">RANDBETWEEN(0,1)</f>
        <v>0</v>
      </c>
      <c r="J96" s="1">
        <f t="array" ref="J96">RANDBETWEEN(0,1)</f>
        <v>0</v>
      </c>
      <c r="K96" s="1">
        <f t="array" ref="K96">RANDBETWEEN(0,1)</f>
        <v>0</v>
      </c>
      <c r="L96" s="1">
        <f t="array" ref="L96">RANDBETWEEN(0,1)</f>
        <v>0</v>
      </c>
      <c r="M96" s="1">
        <f t="array" ref="M96">RANDBETWEEN(0,1)</f>
        <v>0</v>
      </c>
      <c r="N96" s="1">
        <f t="array" ref="N96">RANDBETWEEN(0,1)</f>
        <v>0</v>
      </c>
      <c r="O96" s="1">
        <f t="array" ref="O96">RANDBETWEEN(0,1)</f>
        <v>1</v>
      </c>
      <c r="P96" s="1">
        <f t="array" ref="P96">RANDBETWEEN(0,1)</f>
        <v>1</v>
      </c>
      <c r="Q96" s="1">
        <f t="array" ref="Q96">RANDBETWEEN(0,1)</f>
        <v>1</v>
      </c>
      <c r="R96" s="1">
        <f t="array" ref="R96">RANDBETWEEN(0,1)</f>
        <v>1</v>
      </c>
      <c r="S96" s="1">
        <f t="array" ref="S96">RANDBETWEEN(0,1)</f>
        <v>1</v>
      </c>
      <c r="T96" s="1">
        <f t="array" ref="T96">RANDBETWEEN(0,1)</f>
        <v>0</v>
      </c>
      <c r="U96" s="1">
        <f t="array" ref="U96">RANDBETWEEN(0,1)</f>
        <v>0</v>
      </c>
      <c r="V96" s="1">
        <f t="array" ref="V96">RANDBETWEEN(0,1)</f>
        <v>1</v>
      </c>
      <c r="W96" s="1">
        <f t="array" ref="W96">RANDBETWEEN(0,1)</f>
        <v>0</v>
      </c>
      <c r="X96" s="1">
        <f t="array" ref="X96">RANDBETWEEN(0,1)</f>
        <v>1</v>
      </c>
      <c r="Y96" s="1">
        <f t="array" ref="Y96">RANDBETWEEN(0,1)</f>
        <v>1</v>
      </c>
      <c r="Z96" s="1">
        <f t="array" ref="Z96">RANDBETWEEN(0,1)</f>
        <v>0</v>
      </c>
      <c r="AA96" s="1">
        <f t="array" ref="AA96">RANDBETWEEN(0,1)</f>
        <v>0</v>
      </c>
      <c r="AB96" s="1">
        <f t="array" ref="AB96">RANDBETWEEN(0,1)</f>
        <v>1</v>
      </c>
      <c r="AC96" s="1">
        <f t="array" ref="AC96">RANDBETWEEN(0,1)</f>
        <v>0</v>
      </c>
      <c r="AD96" s="1">
        <f t="array" ref="AD96">RANDBETWEEN(0,1)</f>
        <v>0</v>
      </c>
      <c r="AE96" s="1">
        <f t="array" ref="AE96">RANDBETWEEN(0,1)</f>
        <v>1</v>
      </c>
      <c r="AF96" s="1">
        <f t="array" ref="AF96">RANDBETWEEN(0,1)</f>
        <v>1</v>
      </c>
      <c r="AG96" s="1">
        <f t="array" ref="AG96">RANDBETWEEN(0,1)</f>
        <v>0</v>
      </c>
      <c r="AH96" s="1">
        <f t="array" ref="AH96">RANDBETWEEN(0,1)</f>
        <v>0</v>
      </c>
    </row>
    <row r="97" ht="14.25" customHeight="1">
      <c r="A97" s="1">
        <f t="array" ref="A97">RANDBETWEEN(1,100)</f>
        <v>30</v>
      </c>
      <c r="B97" s="1">
        <f t="shared" si="1"/>
        <v>70</v>
      </c>
      <c r="C97" s="1" t="s">
        <v>42</v>
      </c>
      <c r="D97" s="1">
        <f t="array" ref="D97">RANDBETWEEN(0,1)</f>
        <v>0</v>
      </c>
      <c r="E97" s="1">
        <f t="array" ref="E97">RANDBETWEEN(0,1)</f>
        <v>1</v>
      </c>
      <c r="F97" s="1">
        <f t="array" ref="F97">RANDBETWEEN(0,1)</f>
        <v>1</v>
      </c>
      <c r="G97" s="1">
        <f t="array" ref="G97">RANDBETWEEN(0,1)</f>
        <v>1</v>
      </c>
      <c r="H97" s="1">
        <f t="array" ref="H97">RANDBETWEEN(0,1)</f>
        <v>1</v>
      </c>
      <c r="I97" s="1">
        <f t="array" ref="I97">RANDBETWEEN(0,1)</f>
        <v>0</v>
      </c>
      <c r="J97" s="1">
        <f t="array" ref="J97">RANDBETWEEN(0,1)</f>
        <v>0</v>
      </c>
      <c r="K97" s="1">
        <f t="array" ref="K97">RANDBETWEEN(0,1)</f>
        <v>1</v>
      </c>
      <c r="L97" s="1">
        <f t="array" ref="L97">RANDBETWEEN(0,1)</f>
        <v>0</v>
      </c>
      <c r="M97" s="1">
        <f t="array" ref="M97">RANDBETWEEN(0,1)</f>
        <v>0</v>
      </c>
      <c r="N97" s="1">
        <f t="array" ref="N97">RANDBETWEEN(0,1)</f>
        <v>0</v>
      </c>
      <c r="O97" s="1">
        <f t="array" ref="O97">RANDBETWEEN(0,1)</f>
        <v>1</v>
      </c>
      <c r="P97" s="1">
        <f t="array" ref="P97">RANDBETWEEN(0,1)</f>
        <v>1</v>
      </c>
      <c r="Q97" s="1">
        <f t="array" ref="Q97">RANDBETWEEN(0,1)</f>
        <v>1</v>
      </c>
      <c r="R97" s="1">
        <f t="array" ref="R97">RANDBETWEEN(0,1)</f>
        <v>1</v>
      </c>
      <c r="S97" s="1">
        <f t="array" ref="S97">RANDBETWEEN(0,1)</f>
        <v>0</v>
      </c>
      <c r="T97" s="1">
        <f t="array" ref="T97">RANDBETWEEN(0,1)</f>
        <v>1</v>
      </c>
      <c r="U97" s="1">
        <f t="array" ref="U97">RANDBETWEEN(0,1)</f>
        <v>1</v>
      </c>
      <c r="V97" s="1">
        <f t="array" ref="V97">RANDBETWEEN(0,1)</f>
        <v>1</v>
      </c>
      <c r="W97" s="1">
        <f t="array" ref="W97">RANDBETWEEN(0,1)</f>
        <v>1</v>
      </c>
      <c r="X97" s="1">
        <f t="array" ref="X97">RANDBETWEEN(0,1)</f>
        <v>1</v>
      </c>
      <c r="Y97" s="1">
        <f t="array" ref="Y97">RANDBETWEEN(0,1)</f>
        <v>0</v>
      </c>
      <c r="Z97" s="1">
        <f t="array" ref="Z97">RANDBETWEEN(0,1)</f>
        <v>1</v>
      </c>
      <c r="AA97" s="1">
        <f t="array" ref="AA97">RANDBETWEEN(0,1)</f>
        <v>0</v>
      </c>
      <c r="AB97" s="1">
        <f t="array" ref="AB97">RANDBETWEEN(0,1)</f>
        <v>0</v>
      </c>
      <c r="AC97" s="1">
        <f t="array" ref="AC97">RANDBETWEEN(0,1)</f>
        <v>0</v>
      </c>
      <c r="AD97" s="1">
        <f t="array" ref="AD97">RANDBETWEEN(0,1)</f>
        <v>1</v>
      </c>
      <c r="AE97" s="1">
        <f t="array" ref="AE97">RANDBETWEEN(0,1)</f>
        <v>0</v>
      </c>
      <c r="AF97" s="1">
        <f t="array" ref="AF97">RANDBETWEEN(0,1)</f>
        <v>0</v>
      </c>
      <c r="AG97" s="1">
        <f t="array" ref="AG97">RANDBETWEEN(0,1)</f>
        <v>1</v>
      </c>
      <c r="AH97" s="1">
        <f t="array" ref="AH97">RANDBETWEEN(0,1)</f>
        <v>1</v>
      </c>
    </row>
    <row r="98" ht="14.25" customHeight="1">
      <c r="A98" s="1">
        <f t="array" ref="A98">RANDBETWEEN(1,100)</f>
        <v>66</v>
      </c>
      <c r="B98" s="1">
        <f t="shared" si="1"/>
        <v>34</v>
      </c>
      <c r="C98" s="1" t="s">
        <v>21</v>
      </c>
      <c r="D98" s="1">
        <f t="array" ref="D98">RANDBETWEEN(0,1)</f>
        <v>0</v>
      </c>
      <c r="E98" s="1">
        <f t="array" ref="E98">RANDBETWEEN(0,1)</f>
        <v>0</v>
      </c>
      <c r="F98" s="1">
        <f t="array" ref="F98">RANDBETWEEN(0,1)</f>
        <v>0</v>
      </c>
      <c r="G98" s="1">
        <f t="array" ref="G98">RANDBETWEEN(0,1)</f>
        <v>1</v>
      </c>
      <c r="H98" s="1">
        <f t="array" ref="H98">RANDBETWEEN(0,1)</f>
        <v>0</v>
      </c>
      <c r="I98" s="1">
        <f t="array" ref="I98">RANDBETWEEN(0,1)</f>
        <v>0</v>
      </c>
      <c r="J98" s="1">
        <f t="array" ref="J98">RANDBETWEEN(0,1)</f>
        <v>0</v>
      </c>
      <c r="K98" s="1">
        <f t="array" ref="K98">RANDBETWEEN(0,1)</f>
        <v>1</v>
      </c>
      <c r="L98" s="1">
        <f t="array" ref="L98">RANDBETWEEN(0,1)</f>
        <v>0</v>
      </c>
      <c r="M98" s="1">
        <f t="array" ref="M98">RANDBETWEEN(0,1)</f>
        <v>1</v>
      </c>
      <c r="N98" s="1">
        <f t="array" ref="N98">RANDBETWEEN(0,1)</f>
        <v>1</v>
      </c>
      <c r="O98" s="1">
        <f t="array" ref="O98">RANDBETWEEN(0,1)</f>
        <v>0</v>
      </c>
      <c r="P98" s="1">
        <f t="array" ref="P98">RANDBETWEEN(0,1)</f>
        <v>0</v>
      </c>
      <c r="Q98" s="1">
        <f t="array" ref="Q98">RANDBETWEEN(0,1)</f>
        <v>0</v>
      </c>
      <c r="R98" s="1">
        <f t="array" ref="R98">RANDBETWEEN(0,1)</f>
        <v>1</v>
      </c>
      <c r="S98" s="1">
        <f t="array" ref="S98">RANDBETWEEN(0,1)</f>
        <v>1</v>
      </c>
      <c r="T98" s="1">
        <f t="array" ref="T98">RANDBETWEEN(0,1)</f>
        <v>0</v>
      </c>
      <c r="U98" s="1">
        <f t="array" ref="U98">RANDBETWEEN(0,1)</f>
        <v>1</v>
      </c>
      <c r="V98" s="1">
        <f t="array" ref="V98">RANDBETWEEN(0,1)</f>
        <v>1</v>
      </c>
      <c r="W98" s="1">
        <f t="array" ref="W98">RANDBETWEEN(0,1)</f>
        <v>1</v>
      </c>
      <c r="X98" s="1">
        <f t="array" ref="X98">RANDBETWEEN(0,1)</f>
        <v>0</v>
      </c>
      <c r="Y98" s="1">
        <f t="array" ref="Y98">RANDBETWEEN(0,1)</f>
        <v>1</v>
      </c>
      <c r="Z98" s="1">
        <f t="array" ref="Z98">RANDBETWEEN(0,1)</f>
        <v>0</v>
      </c>
      <c r="AA98" s="1">
        <f t="array" ref="AA98">RANDBETWEEN(0,1)</f>
        <v>0</v>
      </c>
      <c r="AB98" s="1">
        <f t="array" ref="AB98">RANDBETWEEN(0,1)</f>
        <v>1</v>
      </c>
      <c r="AC98" s="1">
        <f t="array" ref="AC98">RANDBETWEEN(0,1)</f>
        <v>0</v>
      </c>
      <c r="AD98" s="1">
        <f t="array" ref="AD98">RANDBETWEEN(0,1)</f>
        <v>0</v>
      </c>
      <c r="AE98" s="1">
        <f t="array" ref="AE98">RANDBETWEEN(0,1)</f>
        <v>0</v>
      </c>
      <c r="AF98" s="1">
        <f t="array" ref="AF98">RANDBETWEEN(0,1)</f>
        <v>1</v>
      </c>
      <c r="AG98" s="1">
        <f t="array" ref="AG98">RANDBETWEEN(0,1)</f>
        <v>0</v>
      </c>
      <c r="AH98" s="1">
        <f t="array" ref="AH98">RANDBETWEEN(0,1)</f>
        <v>1</v>
      </c>
    </row>
    <row r="99" ht="14.25" customHeight="1">
      <c r="A99" s="1">
        <f t="array" ref="A99">RANDBETWEEN(1,100)</f>
        <v>75</v>
      </c>
      <c r="B99" s="1">
        <f t="shared" si="1"/>
        <v>25</v>
      </c>
      <c r="C99" s="1" t="s">
        <v>12</v>
      </c>
      <c r="D99" s="1">
        <f t="array" ref="D99">RANDBETWEEN(0,1)</f>
        <v>1</v>
      </c>
      <c r="E99" s="1">
        <f t="array" ref="E99">RANDBETWEEN(0,1)</f>
        <v>0</v>
      </c>
      <c r="F99" s="1">
        <f t="array" ref="F99">RANDBETWEEN(0,1)</f>
        <v>0</v>
      </c>
      <c r="G99" s="1">
        <f t="array" ref="G99">RANDBETWEEN(0,1)</f>
        <v>1</v>
      </c>
      <c r="H99" s="1">
        <f t="array" ref="H99">RANDBETWEEN(0,1)</f>
        <v>0</v>
      </c>
      <c r="I99" s="1">
        <f t="array" ref="I99">RANDBETWEEN(0,1)</f>
        <v>1</v>
      </c>
      <c r="J99" s="1">
        <f t="array" ref="J99">RANDBETWEEN(0,1)</f>
        <v>0</v>
      </c>
      <c r="K99" s="1">
        <f t="array" ref="K99">RANDBETWEEN(0,1)</f>
        <v>1</v>
      </c>
      <c r="L99" s="1">
        <f t="array" ref="L99">RANDBETWEEN(0,1)</f>
        <v>0</v>
      </c>
      <c r="M99" s="1">
        <f t="array" ref="M99">RANDBETWEEN(0,1)</f>
        <v>1</v>
      </c>
      <c r="N99" s="1">
        <f t="array" ref="N99">RANDBETWEEN(0,1)</f>
        <v>1</v>
      </c>
      <c r="O99" s="1">
        <f t="array" ref="O99">RANDBETWEEN(0,1)</f>
        <v>0</v>
      </c>
      <c r="P99" s="1">
        <f t="array" ref="P99">RANDBETWEEN(0,1)</f>
        <v>0</v>
      </c>
      <c r="Q99" s="1">
        <f t="array" ref="Q99">RANDBETWEEN(0,1)</f>
        <v>0</v>
      </c>
      <c r="R99" s="1">
        <f t="array" ref="R99">RANDBETWEEN(0,1)</f>
        <v>1</v>
      </c>
      <c r="S99" s="1">
        <f t="array" ref="S99">RANDBETWEEN(0,1)</f>
        <v>1</v>
      </c>
      <c r="T99" s="1">
        <f t="array" ref="T99">RANDBETWEEN(0,1)</f>
        <v>0</v>
      </c>
      <c r="U99" s="1">
        <f t="array" ref="U99">RANDBETWEEN(0,1)</f>
        <v>0</v>
      </c>
      <c r="V99" s="1">
        <f t="array" ref="V99">RANDBETWEEN(0,1)</f>
        <v>0</v>
      </c>
      <c r="W99" s="1">
        <f t="array" ref="W99">RANDBETWEEN(0,1)</f>
        <v>1</v>
      </c>
      <c r="X99" s="1">
        <f t="array" ref="X99">RANDBETWEEN(0,1)</f>
        <v>0</v>
      </c>
      <c r="Y99" s="1">
        <f t="array" ref="Y99">RANDBETWEEN(0,1)</f>
        <v>1</v>
      </c>
      <c r="Z99" s="1">
        <f t="array" ref="Z99">RANDBETWEEN(0,1)</f>
        <v>1</v>
      </c>
      <c r="AA99" s="1">
        <f t="array" ref="AA99">RANDBETWEEN(0,1)</f>
        <v>1</v>
      </c>
      <c r="AB99" s="1">
        <f t="array" ref="AB99">RANDBETWEEN(0,1)</f>
        <v>1</v>
      </c>
      <c r="AC99" s="1">
        <f t="array" ref="AC99">RANDBETWEEN(0,1)</f>
        <v>1</v>
      </c>
      <c r="AD99" s="1">
        <f t="array" ref="AD99">RANDBETWEEN(0,1)</f>
        <v>0</v>
      </c>
      <c r="AE99" s="1">
        <f t="array" ref="AE99">RANDBETWEEN(0,1)</f>
        <v>0</v>
      </c>
      <c r="AF99" s="1">
        <f t="array" ref="AF99">RANDBETWEEN(0,1)</f>
        <v>1</v>
      </c>
      <c r="AG99" s="1">
        <f t="array" ref="AG99">RANDBETWEEN(0,1)</f>
        <v>0</v>
      </c>
      <c r="AH99" s="1">
        <f t="array" ref="AH99">RANDBETWEEN(0,1)</f>
        <v>0</v>
      </c>
    </row>
    <row r="100" ht="14.25" customHeight="1">
      <c r="A100" s="1">
        <f t="array" ref="A100">RANDBETWEEN(1,100)</f>
        <v>8</v>
      </c>
      <c r="B100" s="1">
        <f t="shared" si="1"/>
        <v>92</v>
      </c>
      <c r="C100" s="1" t="s">
        <v>5</v>
      </c>
      <c r="D100" s="1">
        <f t="array" ref="D100">RANDBETWEEN(0,1)</f>
        <v>0</v>
      </c>
      <c r="E100" s="1">
        <f t="array" ref="E100">RANDBETWEEN(0,1)</f>
        <v>1</v>
      </c>
      <c r="F100" s="1">
        <f t="array" ref="F100">RANDBETWEEN(0,1)</f>
        <v>0</v>
      </c>
      <c r="G100" s="1">
        <f t="array" ref="G100">RANDBETWEEN(0,1)</f>
        <v>1</v>
      </c>
      <c r="H100" s="1">
        <f t="array" ref="H100">RANDBETWEEN(0,1)</f>
        <v>1</v>
      </c>
      <c r="I100" s="1">
        <f t="array" ref="I100">RANDBETWEEN(0,1)</f>
        <v>1</v>
      </c>
      <c r="J100" s="1">
        <f t="array" ref="J100">RANDBETWEEN(0,1)</f>
        <v>0</v>
      </c>
      <c r="K100" s="1">
        <f t="array" ref="K100">RANDBETWEEN(0,1)</f>
        <v>0</v>
      </c>
      <c r="L100" s="1">
        <f t="array" ref="L100">RANDBETWEEN(0,1)</f>
        <v>0</v>
      </c>
      <c r="M100" s="1">
        <f t="array" ref="M100">RANDBETWEEN(0,1)</f>
        <v>1</v>
      </c>
      <c r="N100" s="1">
        <f t="array" ref="N100">RANDBETWEEN(0,1)</f>
        <v>1</v>
      </c>
      <c r="O100" s="1">
        <f t="array" ref="O100">RANDBETWEEN(0,1)</f>
        <v>0</v>
      </c>
      <c r="P100" s="1">
        <f t="array" ref="P100">RANDBETWEEN(0,1)</f>
        <v>1</v>
      </c>
      <c r="Q100" s="1">
        <f t="array" ref="Q100">RANDBETWEEN(0,1)</f>
        <v>0</v>
      </c>
      <c r="R100" s="1">
        <f t="array" ref="R100">RANDBETWEEN(0,1)</f>
        <v>0</v>
      </c>
      <c r="S100" s="1">
        <f t="array" ref="S100">RANDBETWEEN(0,1)</f>
        <v>0</v>
      </c>
      <c r="T100" s="1">
        <f t="array" ref="T100">RANDBETWEEN(0,1)</f>
        <v>1</v>
      </c>
      <c r="U100" s="1">
        <f t="array" ref="U100">RANDBETWEEN(0,1)</f>
        <v>1</v>
      </c>
      <c r="V100" s="1">
        <f t="array" ref="V100">RANDBETWEEN(0,1)</f>
        <v>1</v>
      </c>
      <c r="W100" s="1">
        <f t="array" ref="W100">RANDBETWEEN(0,1)</f>
        <v>1</v>
      </c>
      <c r="X100" s="1">
        <f t="array" ref="X100">RANDBETWEEN(0,1)</f>
        <v>1</v>
      </c>
      <c r="Y100" s="1">
        <f t="array" ref="Y100">RANDBETWEEN(0,1)</f>
        <v>1</v>
      </c>
      <c r="Z100" s="1">
        <f t="array" ref="Z100">RANDBETWEEN(0,1)</f>
        <v>0</v>
      </c>
      <c r="AA100" s="1">
        <f t="array" ref="AA100">RANDBETWEEN(0,1)</f>
        <v>0</v>
      </c>
      <c r="AB100" s="1">
        <f t="array" ref="AB100">RANDBETWEEN(0,1)</f>
        <v>1</v>
      </c>
      <c r="AC100" s="1">
        <f t="array" ref="AC100">RANDBETWEEN(0,1)</f>
        <v>1</v>
      </c>
      <c r="AD100" s="1">
        <f t="array" ref="AD100">RANDBETWEEN(0,1)</f>
        <v>0</v>
      </c>
      <c r="AE100" s="1">
        <f t="array" ref="AE100">RANDBETWEEN(0,1)</f>
        <v>1</v>
      </c>
      <c r="AF100" s="1">
        <f t="array" ref="AF100">RANDBETWEEN(0,1)</f>
        <v>0</v>
      </c>
      <c r="AG100" s="1">
        <f t="array" ref="AG100">RANDBETWEEN(0,1)</f>
        <v>1</v>
      </c>
      <c r="AH100" s="1">
        <f t="array" ref="AH100">RANDBETWEEN(0,1)</f>
        <v>0</v>
      </c>
    </row>
    <row r="101" ht="14.25" customHeight="1">
      <c r="A101" s="1">
        <f t="array" ref="A101">RANDBETWEEN(1,100)</f>
        <v>6</v>
      </c>
      <c r="B101" s="1">
        <f t="shared" si="1"/>
        <v>94</v>
      </c>
      <c r="C101" s="1" t="s">
        <v>3</v>
      </c>
      <c r="D101" s="1">
        <f t="array" ref="D101">RANDBETWEEN(0,1)</f>
        <v>0</v>
      </c>
      <c r="E101" s="1">
        <f t="array" ref="E101">RANDBETWEEN(0,1)</f>
        <v>0</v>
      </c>
      <c r="F101" s="1">
        <f t="array" ref="F101">RANDBETWEEN(0,1)</f>
        <v>1</v>
      </c>
      <c r="G101" s="1">
        <f t="array" ref="G101">RANDBETWEEN(0,1)</f>
        <v>1</v>
      </c>
      <c r="H101" s="1">
        <f t="array" ref="H101">RANDBETWEEN(0,1)</f>
        <v>0</v>
      </c>
      <c r="I101" s="1">
        <f t="array" ref="I101">RANDBETWEEN(0,1)</f>
        <v>1</v>
      </c>
      <c r="J101" s="1">
        <f t="array" ref="J101">RANDBETWEEN(0,1)</f>
        <v>0</v>
      </c>
      <c r="K101" s="1">
        <f t="array" ref="K101">RANDBETWEEN(0,1)</f>
        <v>1</v>
      </c>
      <c r="L101" s="1">
        <f t="array" ref="L101">RANDBETWEEN(0,1)</f>
        <v>0</v>
      </c>
      <c r="M101" s="1">
        <f t="array" ref="M101">RANDBETWEEN(0,1)</f>
        <v>1</v>
      </c>
      <c r="N101" s="1">
        <f t="array" ref="N101">RANDBETWEEN(0,1)</f>
        <v>0</v>
      </c>
      <c r="O101" s="1">
        <f t="array" ref="O101">RANDBETWEEN(0,1)</f>
        <v>0</v>
      </c>
      <c r="P101" s="1">
        <f t="array" ref="P101">RANDBETWEEN(0,1)</f>
        <v>0</v>
      </c>
      <c r="Q101" s="1">
        <f t="array" ref="Q101">RANDBETWEEN(0,1)</f>
        <v>1</v>
      </c>
      <c r="R101" s="1">
        <f t="array" ref="R101">RANDBETWEEN(0,1)</f>
        <v>1</v>
      </c>
      <c r="S101" s="1">
        <f t="array" ref="S101">RANDBETWEEN(0,1)</f>
        <v>0</v>
      </c>
      <c r="T101" s="1">
        <f t="array" ref="T101">RANDBETWEEN(0,1)</f>
        <v>1</v>
      </c>
      <c r="U101" s="1">
        <f t="array" ref="U101">RANDBETWEEN(0,1)</f>
        <v>0</v>
      </c>
      <c r="V101" s="1">
        <f t="array" ref="V101">RANDBETWEEN(0,1)</f>
        <v>0</v>
      </c>
      <c r="W101" s="1">
        <f t="array" ref="W101">RANDBETWEEN(0,1)</f>
        <v>1</v>
      </c>
      <c r="X101" s="1">
        <f t="array" ref="X101">RANDBETWEEN(0,1)</f>
        <v>0</v>
      </c>
      <c r="Y101" s="1">
        <f t="array" ref="Y101">RANDBETWEEN(0,1)</f>
        <v>0</v>
      </c>
      <c r="Z101" s="1">
        <f t="array" ref="Z101">RANDBETWEEN(0,1)</f>
        <v>1</v>
      </c>
      <c r="AA101" s="1">
        <f t="array" ref="AA101">RANDBETWEEN(0,1)</f>
        <v>1</v>
      </c>
      <c r="AB101" s="1">
        <f t="array" ref="AB101">RANDBETWEEN(0,1)</f>
        <v>1</v>
      </c>
      <c r="AC101" s="1">
        <f t="array" ref="AC101">RANDBETWEEN(0,1)</f>
        <v>0</v>
      </c>
      <c r="AD101" s="1">
        <f t="array" ref="AD101">RANDBETWEEN(0,1)</f>
        <v>0</v>
      </c>
      <c r="AE101" s="1">
        <f t="array" ref="AE101">RANDBETWEEN(0,1)</f>
        <v>0</v>
      </c>
      <c r="AF101" s="1">
        <f t="array" ref="AF101">RANDBETWEEN(0,1)</f>
        <v>0</v>
      </c>
      <c r="AG101" s="1">
        <f t="array" ref="AG101">RANDBETWEEN(0,1)</f>
        <v>0</v>
      </c>
      <c r="AH101" s="1">
        <f t="array" ref="AH101">RANDBETWEEN(0,1)</f>
        <v>1</v>
      </c>
    </row>
    <row r="102" ht="14.25" customHeight="1">
      <c r="A102" s="1">
        <f t="array" ref="A102">RANDBETWEEN(1,100)</f>
        <v>26</v>
      </c>
      <c r="B102" s="1">
        <f t="shared" si="1"/>
        <v>74</v>
      </c>
      <c r="C102" s="1" t="s">
        <v>40</v>
      </c>
      <c r="D102" s="1">
        <f t="array" ref="D102">RANDBETWEEN(0,1)</f>
        <v>1</v>
      </c>
      <c r="E102" s="1">
        <f t="array" ref="E102">RANDBETWEEN(0,1)</f>
        <v>0</v>
      </c>
      <c r="F102" s="1">
        <f t="array" ref="F102">RANDBETWEEN(0,1)</f>
        <v>0</v>
      </c>
      <c r="G102" s="1">
        <f t="array" ref="G102">RANDBETWEEN(0,1)</f>
        <v>1</v>
      </c>
      <c r="H102" s="1">
        <f t="array" ref="H102">RANDBETWEEN(0,1)</f>
        <v>0</v>
      </c>
      <c r="I102" s="1">
        <f t="array" ref="I102">RANDBETWEEN(0,1)</f>
        <v>1</v>
      </c>
      <c r="J102" s="1">
        <f t="array" ref="J102">RANDBETWEEN(0,1)</f>
        <v>0</v>
      </c>
      <c r="K102" s="1">
        <f t="array" ref="K102">RANDBETWEEN(0,1)</f>
        <v>1</v>
      </c>
      <c r="L102" s="1">
        <f t="array" ref="L102">RANDBETWEEN(0,1)</f>
        <v>0</v>
      </c>
      <c r="M102" s="1">
        <f t="array" ref="M102">RANDBETWEEN(0,1)</f>
        <v>0</v>
      </c>
      <c r="N102" s="1">
        <f t="array" ref="N102">RANDBETWEEN(0,1)</f>
        <v>0</v>
      </c>
      <c r="O102" s="1">
        <f t="array" ref="O102">RANDBETWEEN(0,1)</f>
        <v>0</v>
      </c>
      <c r="P102" s="1">
        <f t="array" ref="P102">RANDBETWEEN(0,1)</f>
        <v>0</v>
      </c>
      <c r="Q102" s="1">
        <f t="array" ref="Q102">RANDBETWEEN(0,1)</f>
        <v>0</v>
      </c>
      <c r="R102" s="1">
        <f t="array" ref="R102">RANDBETWEEN(0,1)</f>
        <v>1</v>
      </c>
      <c r="S102" s="1">
        <f t="array" ref="S102">RANDBETWEEN(0,1)</f>
        <v>1</v>
      </c>
      <c r="T102" s="1">
        <f t="array" ref="T102">RANDBETWEEN(0,1)</f>
        <v>1</v>
      </c>
      <c r="U102" s="1">
        <f t="array" ref="U102">RANDBETWEEN(0,1)</f>
        <v>1</v>
      </c>
      <c r="V102" s="1">
        <f t="array" ref="V102">RANDBETWEEN(0,1)</f>
        <v>0</v>
      </c>
      <c r="W102" s="1">
        <f t="array" ref="W102">RANDBETWEEN(0,1)</f>
        <v>0</v>
      </c>
      <c r="X102" s="1">
        <f t="array" ref="X102">RANDBETWEEN(0,1)</f>
        <v>1</v>
      </c>
      <c r="Y102" s="1">
        <f t="array" ref="Y102">RANDBETWEEN(0,1)</f>
        <v>1</v>
      </c>
      <c r="Z102" s="1">
        <f t="array" ref="Z102">RANDBETWEEN(0,1)</f>
        <v>1</v>
      </c>
      <c r="AA102" s="1">
        <f t="array" ref="AA102">RANDBETWEEN(0,1)</f>
        <v>0</v>
      </c>
      <c r="AB102" s="1">
        <f t="array" ref="AB102">RANDBETWEEN(0,1)</f>
        <v>0</v>
      </c>
      <c r="AC102" s="1">
        <f t="array" ref="AC102">RANDBETWEEN(0,1)</f>
        <v>1</v>
      </c>
      <c r="AD102" s="1">
        <f t="array" ref="AD102">RANDBETWEEN(0,1)</f>
        <v>0</v>
      </c>
      <c r="AE102" s="1">
        <f t="array" ref="AE102">RANDBETWEEN(0,1)</f>
        <v>0</v>
      </c>
      <c r="AF102" s="1">
        <f t="array" ref="AF102">RANDBETWEEN(0,1)</f>
        <v>0</v>
      </c>
      <c r="AG102" s="1">
        <f t="array" ref="AG102">RANDBETWEEN(0,1)</f>
        <v>0</v>
      </c>
      <c r="AH102" s="1">
        <f t="array" ref="AH102">RANDBETWEEN(0,1)</f>
        <v>0</v>
      </c>
    </row>
    <row r="103" ht="14.25" customHeight="1">
      <c r="A103" s="1">
        <f t="array" ref="A103">RANDBETWEEN(1,100)</f>
        <v>34</v>
      </c>
      <c r="B103" s="1">
        <f t="shared" si="1"/>
        <v>66</v>
      </c>
      <c r="C103" s="1" t="s">
        <v>21</v>
      </c>
      <c r="D103" s="1">
        <f t="array" ref="D103">RANDBETWEEN(0,1)</f>
        <v>0</v>
      </c>
      <c r="E103" s="1">
        <f t="array" ref="E103">RANDBETWEEN(0,1)</f>
        <v>0</v>
      </c>
      <c r="F103" s="1">
        <f t="array" ref="F103">RANDBETWEEN(0,1)</f>
        <v>1</v>
      </c>
      <c r="G103" s="1">
        <f t="array" ref="G103">RANDBETWEEN(0,1)</f>
        <v>0</v>
      </c>
      <c r="H103" s="1">
        <f t="array" ref="H103">RANDBETWEEN(0,1)</f>
        <v>1</v>
      </c>
      <c r="I103" s="1">
        <f t="array" ref="I103">RANDBETWEEN(0,1)</f>
        <v>0</v>
      </c>
      <c r="J103" s="1">
        <f t="array" ref="J103">RANDBETWEEN(0,1)</f>
        <v>0</v>
      </c>
      <c r="K103" s="1">
        <f t="array" ref="K103">RANDBETWEEN(0,1)</f>
        <v>0</v>
      </c>
      <c r="L103" s="1">
        <f t="array" ref="L103">RANDBETWEEN(0,1)</f>
        <v>0</v>
      </c>
      <c r="M103" s="1">
        <f t="array" ref="M103">RANDBETWEEN(0,1)</f>
        <v>0</v>
      </c>
      <c r="N103" s="1">
        <f t="array" ref="N103">RANDBETWEEN(0,1)</f>
        <v>1</v>
      </c>
      <c r="O103" s="1">
        <f t="array" ref="O103">RANDBETWEEN(0,1)</f>
        <v>1</v>
      </c>
      <c r="P103" s="1">
        <f t="array" ref="P103">RANDBETWEEN(0,1)</f>
        <v>1</v>
      </c>
      <c r="Q103" s="1">
        <f t="array" ref="Q103">RANDBETWEEN(0,1)</f>
        <v>1</v>
      </c>
      <c r="R103" s="1">
        <f t="array" ref="R103">RANDBETWEEN(0,1)</f>
        <v>1</v>
      </c>
      <c r="S103" s="1">
        <f t="array" ref="S103">RANDBETWEEN(0,1)</f>
        <v>1</v>
      </c>
      <c r="T103" s="1">
        <f t="array" ref="T103">RANDBETWEEN(0,1)</f>
        <v>0</v>
      </c>
      <c r="U103" s="1">
        <f t="array" ref="U103">RANDBETWEEN(0,1)</f>
        <v>1</v>
      </c>
      <c r="V103" s="1">
        <f t="array" ref="V103">RANDBETWEEN(0,1)</f>
        <v>0</v>
      </c>
      <c r="W103" s="1">
        <f t="array" ref="W103">RANDBETWEEN(0,1)</f>
        <v>1</v>
      </c>
      <c r="X103" s="1">
        <f t="array" ref="X103">RANDBETWEEN(0,1)</f>
        <v>1</v>
      </c>
      <c r="Y103" s="1">
        <f t="array" ref="Y103">RANDBETWEEN(0,1)</f>
        <v>0</v>
      </c>
      <c r="Z103" s="1">
        <f t="array" ref="Z103">RANDBETWEEN(0,1)</f>
        <v>0</v>
      </c>
      <c r="AA103" s="1">
        <f t="array" ref="AA103">RANDBETWEEN(0,1)</f>
        <v>1</v>
      </c>
      <c r="AB103" s="1">
        <f t="array" ref="AB103">RANDBETWEEN(0,1)</f>
        <v>1</v>
      </c>
      <c r="AC103" s="1">
        <f t="array" ref="AC103">RANDBETWEEN(0,1)</f>
        <v>0</v>
      </c>
      <c r="AD103" s="1">
        <f t="array" ref="AD103">RANDBETWEEN(0,1)</f>
        <v>1</v>
      </c>
      <c r="AE103" s="1">
        <f t="array" ref="AE103">RANDBETWEEN(0,1)</f>
        <v>0</v>
      </c>
      <c r="AF103" s="1">
        <f t="array" ref="AF103">RANDBETWEEN(0,1)</f>
        <v>1</v>
      </c>
      <c r="AG103" s="1">
        <f t="array" ref="AG103">RANDBETWEEN(0,1)</f>
        <v>1</v>
      </c>
      <c r="AH103" s="1">
        <f t="array" ref="AH103">RANDBETWEEN(0,1)</f>
        <v>0</v>
      </c>
    </row>
    <row r="104" ht="14.25" customHeight="1">
      <c r="A104" s="1">
        <f t="array" ref="A104">RANDBETWEEN(1,100)</f>
        <v>14</v>
      </c>
      <c r="B104" s="1">
        <f t="shared" si="1"/>
        <v>86</v>
      </c>
      <c r="C104" s="1" t="s">
        <v>11</v>
      </c>
      <c r="D104" s="1">
        <f t="array" ref="D104">RANDBETWEEN(0,1)</f>
        <v>0</v>
      </c>
      <c r="E104" s="1">
        <f t="array" ref="E104">RANDBETWEEN(0,1)</f>
        <v>1</v>
      </c>
      <c r="F104" s="1">
        <f t="array" ref="F104">RANDBETWEEN(0,1)</f>
        <v>0</v>
      </c>
      <c r="G104" s="1">
        <f t="array" ref="G104">RANDBETWEEN(0,1)</f>
        <v>1</v>
      </c>
      <c r="H104" s="1">
        <f t="array" ref="H104">RANDBETWEEN(0,1)</f>
        <v>0</v>
      </c>
      <c r="I104" s="1">
        <f t="array" ref="I104">RANDBETWEEN(0,1)</f>
        <v>1</v>
      </c>
      <c r="J104" s="1">
        <f t="array" ref="J104">RANDBETWEEN(0,1)</f>
        <v>1</v>
      </c>
      <c r="K104" s="1">
        <f t="array" ref="K104">RANDBETWEEN(0,1)</f>
        <v>0</v>
      </c>
      <c r="L104" s="1">
        <f t="array" ref="L104">RANDBETWEEN(0,1)</f>
        <v>1</v>
      </c>
      <c r="M104" s="1">
        <f t="array" ref="M104">RANDBETWEEN(0,1)</f>
        <v>0</v>
      </c>
      <c r="N104" s="1">
        <f t="array" ref="N104">RANDBETWEEN(0,1)</f>
        <v>1</v>
      </c>
      <c r="O104" s="1">
        <f t="array" ref="O104">RANDBETWEEN(0,1)</f>
        <v>0</v>
      </c>
      <c r="P104" s="1">
        <f t="array" ref="P104">RANDBETWEEN(0,1)</f>
        <v>1</v>
      </c>
      <c r="Q104" s="1">
        <f t="array" ref="Q104">RANDBETWEEN(0,1)</f>
        <v>1</v>
      </c>
      <c r="R104" s="1">
        <f t="array" ref="R104">RANDBETWEEN(0,1)</f>
        <v>1</v>
      </c>
      <c r="S104" s="1">
        <f t="array" ref="S104">RANDBETWEEN(0,1)</f>
        <v>0</v>
      </c>
      <c r="T104" s="1">
        <f t="array" ref="T104">RANDBETWEEN(0,1)</f>
        <v>0</v>
      </c>
      <c r="U104" s="1">
        <f t="array" ref="U104">RANDBETWEEN(0,1)</f>
        <v>1</v>
      </c>
      <c r="V104" s="1">
        <f t="array" ref="V104">RANDBETWEEN(0,1)</f>
        <v>0</v>
      </c>
      <c r="W104" s="1">
        <f t="array" ref="W104">RANDBETWEEN(0,1)</f>
        <v>0</v>
      </c>
      <c r="X104" s="1">
        <f t="array" ref="X104">RANDBETWEEN(0,1)</f>
        <v>1</v>
      </c>
      <c r="Y104" s="1">
        <f t="array" ref="Y104">RANDBETWEEN(0,1)</f>
        <v>1</v>
      </c>
      <c r="Z104" s="1">
        <f t="array" ref="Z104">RANDBETWEEN(0,1)</f>
        <v>0</v>
      </c>
      <c r="AA104" s="1">
        <f t="array" ref="AA104">RANDBETWEEN(0,1)</f>
        <v>1</v>
      </c>
      <c r="AB104" s="1">
        <f t="array" ref="AB104">RANDBETWEEN(0,1)</f>
        <v>0</v>
      </c>
      <c r="AC104" s="1">
        <f t="array" ref="AC104">RANDBETWEEN(0,1)</f>
        <v>1</v>
      </c>
      <c r="AD104" s="1">
        <f t="array" ref="AD104">RANDBETWEEN(0,1)</f>
        <v>0</v>
      </c>
      <c r="AE104" s="1">
        <f t="array" ref="AE104">RANDBETWEEN(0,1)</f>
        <v>0</v>
      </c>
      <c r="AF104" s="1">
        <f t="array" ref="AF104">RANDBETWEEN(0,1)</f>
        <v>1</v>
      </c>
      <c r="AG104" s="1">
        <f t="array" ref="AG104">RANDBETWEEN(0,1)</f>
        <v>0</v>
      </c>
      <c r="AH104" s="1">
        <f t="array" ref="AH104">RANDBETWEEN(0,1)</f>
        <v>1</v>
      </c>
    </row>
    <row r="105" ht="14.25" customHeight="1">
      <c r="A105" s="1">
        <f t="array" ref="A105">RANDBETWEEN(1,100)</f>
        <v>60</v>
      </c>
      <c r="B105" s="1">
        <f t="shared" si="1"/>
        <v>40</v>
      </c>
      <c r="C105" s="1" t="s">
        <v>21</v>
      </c>
      <c r="D105" s="1">
        <f t="array" ref="D105">RANDBETWEEN(0,1)</f>
        <v>0</v>
      </c>
      <c r="E105" s="1">
        <f t="array" ref="E105">RANDBETWEEN(0,1)</f>
        <v>0</v>
      </c>
      <c r="F105" s="1">
        <f t="array" ref="F105">RANDBETWEEN(0,1)</f>
        <v>1</v>
      </c>
      <c r="G105" s="1">
        <f t="array" ref="G105">RANDBETWEEN(0,1)</f>
        <v>0</v>
      </c>
      <c r="H105" s="1">
        <f t="array" ref="H105">RANDBETWEEN(0,1)</f>
        <v>1</v>
      </c>
      <c r="I105" s="1">
        <f t="array" ref="I105">RANDBETWEEN(0,1)</f>
        <v>0</v>
      </c>
      <c r="J105" s="1">
        <f t="array" ref="J105">RANDBETWEEN(0,1)</f>
        <v>0</v>
      </c>
      <c r="K105" s="1">
        <f t="array" ref="K105">RANDBETWEEN(0,1)</f>
        <v>1</v>
      </c>
      <c r="L105" s="1">
        <f t="array" ref="L105">RANDBETWEEN(0,1)</f>
        <v>0</v>
      </c>
      <c r="M105" s="1">
        <f t="array" ref="M105">RANDBETWEEN(0,1)</f>
        <v>0</v>
      </c>
      <c r="N105" s="1">
        <f t="array" ref="N105">RANDBETWEEN(0,1)</f>
        <v>0</v>
      </c>
      <c r="O105" s="1">
        <f t="array" ref="O105">RANDBETWEEN(0,1)</f>
        <v>0</v>
      </c>
      <c r="P105" s="1">
        <f t="array" ref="P105">RANDBETWEEN(0,1)</f>
        <v>0</v>
      </c>
      <c r="Q105" s="1">
        <f t="array" ref="Q105">RANDBETWEEN(0,1)</f>
        <v>1</v>
      </c>
      <c r="R105" s="1">
        <f t="array" ref="R105">RANDBETWEEN(0,1)</f>
        <v>0</v>
      </c>
      <c r="S105" s="1">
        <f t="array" ref="S105">RANDBETWEEN(0,1)</f>
        <v>0</v>
      </c>
      <c r="T105" s="1">
        <f t="array" ref="T105">RANDBETWEEN(0,1)</f>
        <v>1</v>
      </c>
      <c r="U105" s="1">
        <f t="array" ref="U105">RANDBETWEEN(0,1)</f>
        <v>1</v>
      </c>
      <c r="V105" s="1">
        <f t="array" ref="V105">RANDBETWEEN(0,1)</f>
        <v>0</v>
      </c>
      <c r="W105" s="1">
        <f t="array" ref="W105">RANDBETWEEN(0,1)</f>
        <v>0</v>
      </c>
      <c r="X105" s="1">
        <f t="array" ref="X105">RANDBETWEEN(0,1)</f>
        <v>0</v>
      </c>
      <c r="Y105" s="1">
        <f t="array" ref="Y105">RANDBETWEEN(0,1)</f>
        <v>1</v>
      </c>
      <c r="Z105" s="1">
        <f t="array" ref="Z105">RANDBETWEEN(0,1)</f>
        <v>0</v>
      </c>
      <c r="AA105" s="1">
        <f t="array" ref="AA105">RANDBETWEEN(0,1)</f>
        <v>1</v>
      </c>
      <c r="AB105" s="1">
        <f t="array" ref="AB105">RANDBETWEEN(0,1)</f>
        <v>0</v>
      </c>
      <c r="AC105" s="1">
        <f t="array" ref="AC105">RANDBETWEEN(0,1)</f>
        <v>1</v>
      </c>
      <c r="AD105" s="1">
        <f t="array" ref="AD105">RANDBETWEEN(0,1)</f>
        <v>1</v>
      </c>
      <c r="AE105" s="1">
        <f t="array" ref="AE105">RANDBETWEEN(0,1)</f>
        <v>1</v>
      </c>
      <c r="AF105" s="1">
        <f t="array" ref="AF105">RANDBETWEEN(0,1)</f>
        <v>0</v>
      </c>
      <c r="AG105" s="1">
        <f t="array" ref="AG105">RANDBETWEEN(0,1)</f>
        <v>1</v>
      </c>
      <c r="AH105" s="1">
        <f t="array" ref="AH105">RANDBETWEEN(0,1)</f>
        <v>1</v>
      </c>
    </row>
    <row r="106" ht="14.25" customHeight="1">
      <c r="A106" s="1">
        <f t="array" ref="A106">RANDBETWEEN(1,100)</f>
        <v>22</v>
      </c>
      <c r="B106" s="1">
        <f t="shared" si="1"/>
        <v>78</v>
      </c>
      <c r="C106" s="1" t="s">
        <v>40</v>
      </c>
      <c r="D106" s="1">
        <f t="array" ref="D106">RANDBETWEEN(0,1)</f>
        <v>1</v>
      </c>
      <c r="E106" s="1">
        <f t="array" ref="E106">RANDBETWEEN(0,1)</f>
        <v>1</v>
      </c>
      <c r="F106" s="1">
        <f t="array" ref="F106">RANDBETWEEN(0,1)</f>
        <v>0</v>
      </c>
      <c r="G106" s="1">
        <f t="array" ref="G106">RANDBETWEEN(0,1)</f>
        <v>1</v>
      </c>
      <c r="H106" s="1">
        <f t="array" ref="H106">RANDBETWEEN(0,1)</f>
        <v>0</v>
      </c>
      <c r="I106" s="1">
        <f t="array" ref="I106">RANDBETWEEN(0,1)</f>
        <v>1</v>
      </c>
      <c r="J106" s="1">
        <f t="array" ref="J106">RANDBETWEEN(0,1)</f>
        <v>1</v>
      </c>
      <c r="K106" s="1">
        <f t="array" ref="K106">RANDBETWEEN(0,1)</f>
        <v>0</v>
      </c>
      <c r="L106" s="1">
        <f t="array" ref="L106">RANDBETWEEN(0,1)</f>
        <v>0</v>
      </c>
      <c r="M106" s="1">
        <f t="array" ref="M106">RANDBETWEEN(0,1)</f>
        <v>0</v>
      </c>
      <c r="N106" s="1">
        <f t="array" ref="N106">RANDBETWEEN(0,1)</f>
        <v>1</v>
      </c>
      <c r="O106" s="1">
        <f t="array" ref="O106">RANDBETWEEN(0,1)</f>
        <v>0</v>
      </c>
      <c r="P106" s="1">
        <f t="array" ref="P106">RANDBETWEEN(0,1)</f>
        <v>0</v>
      </c>
      <c r="Q106" s="1">
        <f t="array" ref="Q106">RANDBETWEEN(0,1)</f>
        <v>0</v>
      </c>
      <c r="R106" s="1">
        <f t="array" ref="R106">RANDBETWEEN(0,1)</f>
        <v>1</v>
      </c>
      <c r="S106" s="1">
        <f t="array" ref="S106">RANDBETWEEN(0,1)</f>
        <v>1</v>
      </c>
      <c r="T106" s="1">
        <f t="array" ref="T106">RANDBETWEEN(0,1)</f>
        <v>1</v>
      </c>
      <c r="U106" s="1">
        <f t="array" ref="U106">RANDBETWEEN(0,1)</f>
        <v>0</v>
      </c>
      <c r="V106" s="1">
        <f t="array" ref="V106">RANDBETWEEN(0,1)</f>
        <v>1</v>
      </c>
      <c r="W106" s="1">
        <f t="array" ref="W106">RANDBETWEEN(0,1)</f>
        <v>0</v>
      </c>
      <c r="X106" s="1">
        <f t="array" ref="X106">RANDBETWEEN(0,1)</f>
        <v>0</v>
      </c>
      <c r="Y106" s="1">
        <f t="array" ref="Y106">RANDBETWEEN(0,1)</f>
        <v>0</v>
      </c>
      <c r="Z106" s="1">
        <f t="array" ref="Z106">RANDBETWEEN(0,1)</f>
        <v>1</v>
      </c>
      <c r="AA106" s="1">
        <f t="array" ref="AA106">RANDBETWEEN(0,1)</f>
        <v>1</v>
      </c>
      <c r="AB106" s="1">
        <f t="array" ref="AB106">RANDBETWEEN(0,1)</f>
        <v>0</v>
      </c>
      <c r="AC106" s="1">
        <f t="array" ref="AC106">RANDBETWEEN(0,1)</f>
        <v>1</v>
      </c>
      <c r="AD106" s="1">
        <f t="array" ref="AD106">RANDBETWEEN(0,1)</f>
        <v>0</v>
      </c>
      <c r="AE106" s="1">
        <f t="array" ref="AE106">RANDBETWEEN(0,1)</f>
        <v>1</v>
      </c>
      <c r="AF106" s="1">
        <f t="array" ref="AF106">RANDBETWEEN(0,1)</f>
        <v>0</v>
      </c>
      <c r="AG106" s="1">
        <f t="array" ref="AG106">RANDBETWEEN(0,1)</f>
        <v>0</v>
      </c>
      <c r="AH106" s="1">
        <f t="array" ref="AH106">RANDBETWEEN(0,1)</f>
        <v>0</v>
      </c>
    </row>
    <row r="107" ht="14.25" customHeight="1">
      <c r="A107" s="1">
        <f t="array" ref="A107">RANDBETWEEN(1,100)</f>
        <v>11</v>
      </c>
      <c r="B107" s="1">
        <f t="shared" si="1"/>
        <v>89</v>
      </c>
      <c r="C107" s="1" t="s">
        <v>8</v>
      </c>
      <c r="D107" s="1">
        <f t="array" ref="D107">RANDBETWEEN(0,1)</f>
        <v>1</v>
      </c>
      <c r="E107" s="1">
        <f t="array" ref="E107">RANDBETWEEN(0,1)</f>
        <v>1</v>
      </c>
      <c r="F107" s="1">
        <f t="array" ref="F107">RANDBETWEEN(0,1)</f>
        <v>1</v>
      </c>
      <c r="G107" s="1">
        <f t="array" ref="G107">RANDBETWEEN(0,1)</f>
        <v>0</v>
      </c>
      <c r="H107" s="1">
        <f t="array" ref="H107">RANDBETWEEN(0,1)</f>
        <v>0</v>
      </c>
      <c r="I107" s="1">
        <f t="array" ref="I107">RANDBETWEEN(0,1)</f>
        <v>1</v>
      </c>
      <c r="J107" s="1">
        <f t="array" ref="J107">RANDBETWEEN(0,1)</f>
        <v>0</v>
      </c>
      <c r="K107" s="1">
        <f t="array" ref="K107">RANDBETWEEN(0,1)</f>
        <v>0</v>
      </c>
      <c r="L107" s="1">
        <f t="array" ref="L107">RANDBETWEEN(0,1)</f>
        <v>1</v>
      </c>
      <c r="M107" s="1">
        <f t="array" ref="M107">RANDBETWEEN(0,1)</f>
        <v>0</v>
      </c>
      <c r="N107" s="1">
        <f t="array" ref="N107">RANDBETWEEN(0,1)</f>
        <v>0</v>
      </c>
      <c r="O107" s="1">
        <f t="array" ref="O107">RANDBETWEEN(0,1)</f>
        <v>1</v>
      </c>
      <c r="P107" s="1">
        <f t="array" ref="P107">RANDBETWEEN(0,1)</f>
        <v>1</v>
      </c>
      <c r="Q107" s="1">
        <f t="array" ref="Q107">RANDBETWEEN(0,1)</f>
        <v>1</v>
      </c>
      <c r="R107" s="1">
        <f t="array" ref="R107">RANDBETWEEN(0,1)</f>
        <v>1</v>
      </c>
      <c r="S107" s="1">
        <f t="array" ref="S107">RANDBETWEEN(0,1)</f>
        <v>0</v>
      </c>
      <c r="T107" s="1">
        <f t="array" ref="T107">RANDBETWEEN(0,1)</f>
        <v>1</v>
      </c>
      <c r="U107" s="1">
        <f t="array" ref="U107">RANDBETWEEN(0,1)</f>
        <v>1</v>
      </c>
      <c r="V107" s="1">
        <f t="array" ref="V107">RANDBETWEEN(0,1)</f>
        <v>1</v>
      </c>
      <c r="W107" s="1">
        <f t="array" ref="W107">RANDBETWEEN(0,1)</f>
        <v>0</v>
      </c>
      <c r="X107" s="1">
        <f t="array" ref="X107">RANDBETWEEN(0,1)</f>
        <v>0</v>
      </c>
      <c r="Y107" s="1">
        <f t="array" ref="Y107">RANDBETWEEN(0,1)</f>
        <v>0</v>
      </c>
      <c r="Z107" s="1">
        <f t="array" ref="Z107">RANDBETWEEN(0,1)</f>
        <v>0</v>
      </c>
      <c r="AA107" s="1">
        <f t="array" ref="AA107">RANDBETWEEN(0,1)</f>
        <v>1</v>
      </c>
      <c r="AB107" s="1">
        <f t="array" ref="AB107">RANDBETWEEN(0,1)</f>
        <v>1</v>
      </c>
      <c r="AC107" s="1">
        <f t="array" ref="AC107">RANDBETWEEN(0,1)</f>
        <v>0</v>
      </c>
      <c r="AD107" s="1">
        <f t="array" ref="AD107">RANDBETWEEN(0,1)</f>
        <v>1</v>
      </c>
      <c r="AE107" s="1">
        <f t="array" ref="AE107">RANDBETWEEN(0,1)</f>
        <v>0</v>
      </c>
      <c r="AF107" s="1">
        <f t="array" ref="AF107">RANDBETWEEN(0,1)</f>
        <v>1</v>
      </c>
      <c r="AG107" s="1">
        <f t="array" ref="AG107">RANDBETWEEN(0,1)</f>
        <v>0</v>
      </c>
      <c r="AH107" s="1">
        <f t="array" ref="AH107">RANDBETWEEN(0,1)</f>
        <v>1</v>
      </c>
    </row>
    <row r="108" ht="14.25" customHeight="1">
      <c r="A108" s="1">
        <f t="array" ref="A108">RANDBETWEEN(1,100)</f>
        <v>8</v>
      </c>
      <c r="B108" s="1">
        <f t="shared" si="1"/>
        <v>92</v>
      </c>
      <c r="C108" s="1" t="s">
        <v>10</v>
      </c>
      <c r="D108" s="1">
        <f t="array" ref="D108">RANDBETWEEN(0,1)</f>
        <v>1</v>
      </c>
      <c r="E108" s="1">
        <f t="array" ref="E108">RANDBETWEEN(0,1)</f>
        <v>0</v>
      </c>
      <c r="F108" s="1">
        <f t="array" ref="F108">RANDBETWEEN(0,1)</f>
        <v>0</v>
      </c>
      <c r="G108" s="1">
        <f t="array" ref="G108">RANDBETWEEN(0,1)</f>
        <v>0</v>
      </c>
      <c r="H108" s="1">
        <f t="array" ref="H108">RANDBETWEEN(0,1)</f>
        <v>1</v>
      </c>
      <c r="I108" s="1">
        <f t="array" ref="I108">RANDBETWEEN(0,1)</f>
        <v>0</v>
      </c>
      <c r="J108" s="1">
        <f t="array" ref="J108">RANDBETWEEN(0,1)</f>
        <v>1</v>
      </c>
      <c r="K108" s="1">
        <f t="array" ref="K108">RANDBETWEEN(0,1)</f>
        <v>1</v>
      </c>
      <c r="L108" s="1">
        <f t="array" ref="L108">RANDBETWEEN(0,1)</f>
        <v>0</v>
      </c>
      <c r="M108" s="1">
        <f t="array" ref="M108">RANDBETWEEN(0,1)</f>
        <v>0</v>
      </c>
      <c r="N108" s="1">
        <f t="array" ref="N108">RANDBETWEEN(0,1)</f>
        <v>0</v>
      </c>
      <c r="O108" s="1">
        <f t="array" ref="O108">RANDBETWEEN(0,1)</f>
        <v>0</v>
      </c>
      <c r="P108" s="1">
        <f t="array" ref="P108">RANDBETWEEN(0,1)</f>
        <v>1</v>
      </c>
      <c r="Q108" s="1">
        <f t="array" ref="Q108">RANDBETWEEN(0,1)</f>
        <v>1</v>
      </c>
      <c r="R108" s="1">
        <f t="array" ref="R108">RANDBETWEEN(0,1)</f>
        <v>0</v>
      </c>
      <c r="S108" s="1">
        <f t="array" ref="S108">RANDBETWEEN(0,1)</f>
        <v>1</v>
      </c>
      <c r="T108" s="1">
        <f t="array" ref="T108">RANDBETWEEN(0,1)</f>
        <v>1</v>
      </c>
      <c r="U108" s="1">
        <f t="array" ref="U108">RANDBETWEEN(0,1)</f>
        <v>1</v>
      </c>
      <c r="V108" s="1">
        <f t="array" ref="V108">RANDBETWEEN(0,1)</f>
        <v>0</v>
      </c>
      <c r="W108" s="1">
        <f t="array" ref="W108">RANDBETWEEN(0,1)</f>
        <v>1</v>
      </c>
      <c r="X108" s="1">
        <f t="array" ref="X108">RANDBETWEEN(0,1)</f>
        <v>0</v>
      </c>
      <c r="Y108" s="1">
        <f t="array" ref="Y108">RANDBETWEEN(0,1)</f>
        <v>1</v>
      </c>
      <c r="Z108" s="1">
        <f t="array" ref="Z108">RANDBETWEEN(0,1)</f>
        <v>1</v>
      </c>
      <c r="AA108" s="1">
        <f t="array" ref="AA108">RANDBETWEEN(0,1)</f>
        <v>0</v>
      </c>
      <c r="AB108" s="1">
        <f t="array" ref="AB108">RANDBETWEEN(0,1)</f>
        <v>1</v>
      </c>
      <c r="AC108" s="1">
        <f t="array" ref="AC108">RANDBETWEEN(0,1)</f>
        <v>0</v>
      </c>
      <c r="AD108" s="1">
        <f t="array" ref="AD108">RANDBETWEEN(0,1)</f>
        <v>0</v>
      </c>
      <c r="AE108" s="1">
        <f t="array" ref="AE108">RANDBETWEEN(0,1)</f>
        <v>1</v>
      </c>
      <c r="AF108" s="1">
        <f t="array" ref="AF108">RANDBETWEEN(0,1)</f>
        <v>0</v>
      </c>
      <c r="AG108" s="1">
        <f t="array" ref="AG108">RANDBETWEEN(0,1)</f>
        <v>1</v>
      </c>
      <c r="AH108" s="1">
        <f t="array" ref="AH108">RANDBETWEEN(0,1)</f>
        <v>0</v>
      </c>
    </row>
    <row r="109" ht="14.25" customHeight="1">
      <c r="A109" s="1">
        <f t="array" ref="A109">RANDBETWEEN(1,100)</f>
        <v>90</v>
      </c>
      <c r="B109" s="1">
        <f t="shared" si="1"/>
        <v>10</v>
      </c>
      <c r="C109" s="1" t="s">
        <v>5</v>
      </c>
      <c r="D109" s="1">
        <f t="array" ref="D109">RANDBETWEEN(0,1)</f>
        <v>0</v>
      </c>
      <c r="E109" s="1">
        <f t="array" ref="E109">RANDBETWEEN(0,1)</f>
        <v>0</v>
      </c>
      <c r="F109" s="1">
        <f t="array" ref="F109">RANDBETWEEN(0,1)</f>
        <v>0</v>
      </c>
      <c r="G109" s="1">
        <f t="array" ref="G109">RANDBETWEEN(0,1)</f>
        <v>1</v>
      </c>
      <c r="H109" s="1">
        <f t="array" ref="H109">RANDBETWEEN(0,1)</f>
        <v>0</v>
      </c>
      <c r="I109" s="1">
        <f t="array" ref="I109">RANDBETWEEN(0,1)</f>
        <v>1</v>
      </c>
      <c r="J109" s="1">
        <f t="array" ref="J109">RANDBETWEEN(0,1)</f>
        <v>0</v>
      </c>
      <c r="K109" s="1">
        <f t="array" ref="K109">RANDBETWEEN(0,1)</f>
        <v>0</v>
      </c>
      <c r="L109" s="1">
        <f t="array" ref="L109">RANDBETWEEN(0,1)</f>
        <v>0</v>
      </c>
      <c r="M109" s="1">
        <f t="array" ref="M109">RANDBETWEEN(0,1)</f>
        <v>1</v>
      </c>
      <c r="N109" s="1">
        <f t="array" ref="N109">RANDBETWEEN(0,1)</f>
        <v>1</v>
      </c>
      <c r="O109" s="1">
        <f t="array" ref="O109">RANDBETWEEN(0,1)</f>
        <v>1</v>
      </c>
      <c r="P109" s="1">
        <f t="array" ref="P109">RANDBETWEEN(0,1)</f>
        <v>0</v>
      </c>
      <c r="Q109" s="1">
        <f t="array" ref="Q109">RANDBETWEEN(0,1)</f>
        <v>0</v>
      </c>
      <c r="R109" s="1">
        <f t="array" ref="R109">RANDBETWEEN(0,1)</f>
        <v>0</v>
      </c>
      <c r="S109" s="1">
        <f t="array" ref="S109">RANDBETWEEN(0,1)</f>
        <v>0</v>
      </c>
      <c r="T109" s="1">
        <f t="array" ref="T109">RANDBETWEEN(0,1)</f>
        <v>0</v>
      </c>
      <c r="U109" s="1">
        <f t="array" ref="U109">RANDBETWEEN(0,1)</f>
        <v>0</v>
      </c>
      <c r="V109" s="1">
        <f t="array" ref="V109">RANDBETWEEN(0,1)</f>
        <v>1</v>
      </c>
      <c r="W109" s="1">
        <f t="array" ref="W109">RANDBETWEEN(0,1)</f>
        <v>0</v>
      </c>
      <c r="X109" s="1">
        <f t="array" ref="X109">RANDBETWEEN(0,1)</f>
        <v>0</v>
      </c>
      <c r="Y109" s="1">
        <f t="array" ref="Y109">RANDBETWEEN(0,1)</f>
        <v>0</v>
      </c>
      <c r="Z109" s="1">
        <f t="array" ref="Z109">RANDBETWEEN(0,1)</f>
        <v>0</v>
      </c>
      <c r="AA109" s="1">
        <f t="array" ref="AA109">RANDBETWEEN(0,1)</f>
        <v>1</v>
      </c>
      <c r="AB109" s="1">
        <f t="array" ref="AB109">RANDBETWEEN(0,1)</f>
        <v>0</v>
      </c>
      <c r="AC109" s="1">
        <f t="array" ref="AC109">RANDBETWEEN(0,1)</f>
        <v>0</v>
      </c>
      <c r="AD109" s="1">
        <f t="array" ref="AD109">RANDBETWEEN(0,1)</f>
        <v>0</v>
      </c>
      <c r="AE109" s="1">
        <f t="array" ref="AE109">RANDBETWEEN(0,1)</f>
        <v>0</v>
      </c>
      <c r="AF109" s="1">
        <f t="array" ref="AF109">RANDBETWEEN(0,1)</f>
        <v>0</v>
      </c>
      <c r="AG109" s="1">
        <f t="array" ref="AG109">RANDBETWEEN(0,1)</f>
        <v>0</v>
      </c>
      <c r="AH109" s="1">
        <f t="array" ref="AH109">RANDBETWEEN(0,1)</f>
        <v>0</v>
      </c>
    </row>
    <row r="110" ht="14.25" customHeight="1">
      <c r="A110" s="1">
        <f t="array" ref="A110">RANDBETWEEN(1,100)</f>
        <v>87</v>
      </c>
      <c r="B110" s="1">
        <f t="shared" si="1"/>
        <v>13</v>
      </c>
      <c r="C110" s="1" t="s">
        <v>43</v>
      </c>
      <c r="D110" s="1">
        <f t="array" ref="D110">RANDBETWEEN(0,1)</f>
        <v>1</v>
      </c>
      <c r="E110" s="1">
        <f t="array" ref="E110">RANDBETWEEN(0,1)</f>
        <v>0</v>
      </c>
      <c r="F110" s="1">
        <f t="array" ref="F110">RANDBETWEEN(0,1)</f>
        <v>1</v>
      </c>
      <c r="G110" s="1">
        <f t="array" ref="G110">RANDBETWEEN(0,1)</f>
        <v>0</v>
      </c>
      <c r="H110" s="1">
        <f t="array" ref="H110">RANDBETWEEN(0,1)</f>
        <v>0</v>
      </c>
      <c r="I110" s="1">
        <f t="array" ref="I110">RANDBETWEEN(0,1)</f>
        <v>1</v>
      </c>
      <c r="J110" s="1">
        <f t="array" ref="J110">RANDBETWEEN(0,1)</f>
        <v>0</v>
      </c>
      <c r="K110" s="1">
        <f t="array" ref="K110">RANDBETWEEN(0,1)</f>
        <v>1</v>
      </c>
      <c r="L110" s="1">
        <f t="array" ref="L110">RANDBETWEEN(0,1)</f>
        <v>0</v>
      </c>
      <c r="M110" s="1">
        <f t="array" ref="M110">RANDBETWEEN(0,1)</f>
        <v>1</v>
      </c>
      <c r="N110" s="1">
        <f t="array" ref="N110">RANDBETWEEN(0,1)</f>
        <v>0</v>
      </c>
      <c r="O110" s="1">
        <f t="array" ref="O110">RANDBETWEEN(0,1)</f>
        <v>0</v>
      </c>
      <c r="P110" s="1">
        <f t="array" ref="P110">RANDBETWEEN(0,1)</f>
        <v>0</v>
      </c>
      <c r="Q110" s="1">
        <f t="array" ref="Q110">RANDBETWEEN(0,1)</f>
        <v>0</v>
      </c>
      <c r="R110" s="1">
        <f t="array" ref="R110">RANDBETWEEN(0,1)</f>
        <v>0</v>
      </c>
      <c r="S110" s="1">
        <f t="array" ref="S110">RANDBETWEEN(0,1)</f>
        <v>0</v>
      </c>
      <c r="T110" s="1">
        <f t="array" ref="T110">RANDBETWEEN(0,1)</f>
        <v>0</v>
      </c>
      <c r="U110" s="1">
        <f t="array" ref="U110">RANDBETWEEN(0,1)</f>
        <v>1</v>
      </c>
      <c r="V110" s="1">
        <f t="array" ref="V110">RANDBETWEEN(0,1)</f>
        <v>1</v>
      </c>
      <c r="W110" s="1">
        <f t="array" ref="W110">RANDBETWEEN(0,1)</f>
        <v>0</v>
      </c>
      <c r="X110" s="1">
        <f t="array" ref="X110">RANDBETWEEN(0,1)</f>
        <v>0</v>
      </c>
      <c r="Y110" s="1">
        <f t="array" ref="Y110">RANDBETWEEN(0,1)</f>
        <v>1</v>
      </c>
      <c r="Z110" s="1">
        <f t="array" ref="Z110">RANDBETWEEN(0,1)</f>
        <v>1</v>
      </c>
      <c r="AA110" s="1">
        <f t="array" ref="AA110">RANDBETWEEN(0,1)</f>
        <v>1</v>
      </c>
      <c r="AB110" s="1">
        <f t="array" ref="AB110">RANDBETWEEN(0,1)</f>
        <v>0</v>
      </c>
      <c r="AC110" s="1">
        <f t="array" ref="AC110">RANDBETWEEN(0,1)</f>
        <v>1</v>
      </c>
      <c r="AD110" s="1">
        <f t="array" ref="AD110">RANDBETWEEN(0,1)</f>
        <v>0</v>
      </c>
      <c r="AE110" s="1">
        <f t="array" ref="AE110">RANDBETWEEN(0,1)</f>
        <v>1</v>
      </c>
      <c r="AF110" s="1">
        <f t="array" ref="AF110">RANDBETWEEN(0,1)</f>
        <v>1</v>
      </c>
      <c r="AG110" s="1">
        <f t="array" ref="AG110">RANDBETWEEN(0,1)</f>
        <v>0</v>
      </c>
      <c r="AH110" s="1">
        <f t="array" ref="AH110">RANDBETWEEN(0,1)</f>
        <v>0</v>
      </c>
    </row>
    <row r="111" ht="14.25" customHeight="1">
      <c r="A111" s="1">
        <f t="array" ref="A111">RANDBETWEEN(1,100)</f>
        <v>11</v>
      </c>
      <c r="B111" s="1">
        <f t="shared" si="1"/>
        <v>89</v>
      </c>
      <c r="C111" s="1" t="s">
        <v>4</v>
      </c>
      <c r="D111" s="1">
        <f t="array" ref="D111">RANDBETWEEN(0,1)</f>
        <v>1</v>
      </c>
      <c r="E111" s="1">
        <f t="array" ref="E111">RANDBETWEEN(0,1)</f>
        <v>1</v>
      </c>
      <c r="F111" s="1">
        <f t="array" ref="F111">RANDBETWEEN(0,1)</f>
        <v>0</v>
      </c>
      <c r="G111" s="1">
        <f t="array" ref="G111">RANDBETWEEN(0,1)</f>
        <v>1</v>
      </c>
      <c r="H111" s="1">
        <f t="array" ref="H111">RANDBETWEEN(0,1)</f>
        <v>1</v>
      </c>
      <c r="I111" s="1">
        <f t="array" ref="I111">RANDBETWEEN(0,1)</f>
        <v>1</v>
      </c>
      <c r="J111" s="1">
        <f t="array" ref="J111">RANDBETWEEN(0,1)</f>
        <v>1</v>
      </c>
      <c r="K111" s="1">
        <f t="array" ref="K111">RANDBETWEEN(0,1)</f>
        <v>0</v>
      </c>
      <c r="L111" s="1">
        <f t="array" ref="L111">RANDBETWEEN(0,1)</f>
        <v>0</v>
      </c>
      <c r="M111" s="1">
        <f t="array" ref="M111">RANDBETWEEN(0,1)</f>
        <v>1</v>
      </c>
      <c r="N111" s="1">
        <f t="array" ref="N111">RANDBETWEEN(0,1)</f>
        <v>1</v>
      </c>
      <c r="O111" s="1">
        <f t="array" ref="O111">RANDBETWEEN(0,1)</f>
        <v>1</v>
      </c>
      <c r="P111" s="1">
        <f t="array" ref="P111">RANDBETWEEN(0,1)</f>
        <v>0</v>
      </c>
      <c r="Q111" s="1">
        <f t="array" ref="Q111">RANDBETWEEN(0,1)</f>
        <v>1</v>
      </c>
      <c r="R111" s="1">
        <f t="array" ref="R111">RANDBETWEEN(0,1)</f>
        <v>1</v>
      </c>
      <c r="S111" s="1">
        <f t="array" ref="S111">RANDBETWEEN(0,1)</f>
        <v>1</v>
      </c>
      <c r="T111" s="1">
        <f t="array" ref="T111">RANDBETWEEN(0,1)</f>
        <v>0</v>
      </c>
      <c r="U111" s="1">
        <f t="array" ref="U111">RANDBETWEEN(0,1)</f>
        <v>1</v>
      </c>
      <c r="V111" s="1">
        <f t="array" ref="V111">RANDBETWEEN(0,1)</f>
        <v>1</v>
      </c>
      <c r="W111" s="1">
        <f t="array" ref="W111">RANDBETWEEN(0,1)</f>
        <v>1</v>
      </c>
      <c r="X111" s="1">
        <f t="array" ref="X111">RANDBETWEEN(0,1)</f>
        <v>0</v>
      </c>
      <c r="Y111" s="1">
        <f t="array" ref="Y111">RANDBETWEEN(0,1)</f>
        <v>0</v>
      </c>
      <c r="Z111" s="1">
        <f t="array" ref="Z111">RANDBETWEEN(0,1)</f>
        <v>0</v>
      </c>
      <c r="AA111" s="1">
        <f t="array" ref="AA111">RANDBETWEEN(0,1)</f>
        <v>0</v>
      </c>
      <c r="AB111" s="1">
        <f t="array" ref="AB111">RANDBETWEEN(0,1)</f>
        <v>1</v>
      </c>
      <c r="AC111" s="1">
        <f t="array" ref="AC111">RANDBETWEEN(0,1)</f>
        <v>0</v>
      </c>
      <c r="AD111" s="1">
        <f t="array" ref="AD111">RANDBETWEEN(0,1)</f>
        <v>1</v>
      </c>
      <c r="AE111" s="1">
        <f t="array" ref="AE111">RANDBETWEEN(0,1)</f>
        <v>0</v>
      </c>
      <c r="AF111" s="1">
        <f t="array" ref="AF111">RANDBETWEEN(0,1)</f>
        <v>1</v>
      </c>
      <c r="AG111" s="1">
        <f t="array" ref="AG111">RANDBETWEEN(0,1)</f>
        <v>0</v>
      </c>
      <c r="AH111" s="1">
        <f t="array" ref="AH111">RANDBETWEEN(0,1)</f>
        <v>1</v>
      </c>
    </row>
    <row r="112" ht="14.25" customHeight="1">
      <c r="A112" s="1">
        <f t="array" ref="A112">RANDBETWEEN(1,100)</f>
        <v>82</v>
      </c>
      <c r="B112" s="1">
        <f t="shared" si="1"/>
        <v>18</v>
      </c>
      <c r="C112" s="1" t="s">
        <v>11</v>
      </c>
      <c r="D112" s="1">
        <f t="array" ref="D112">RANDBETWEEN(0,1)</f>
        <v>0</v>
      </c>
      <c r="E112" s="1">
        <f t="array" ref="E112">RANDBETWEEN(0,1)</f>
        <v>1</v>
      </c>
      <c r="F112" s="1">
        <f t="array" ref="F112">RANDBETWEEN(0,1)</f>
        <v>1</v>
      </c>
      <c r="G112" s="1">
        <f t="array" ref="G112">RANDBETWEEN(0,1)</f>
        <v>0</v>
      </c>
      <c r="H112" s="1">
        <f t="array" ref="H112">RANDBETWEEN(0,1)</f>
        <v>0</v>
      </c>
      <c r="I112" s="1">
        <f t="array" ref="I112">RANDBETWEEN(0,1)</f>
        <v>0</v>
      </c>
      <c r="J112" s="1">
        <f t="array" ref="J112">RANDBETWEEN(0,1)</f>
        <v>1</v>
      </c>
      <c r="K112" s="1">
        <f t="array" ref="K112">RANDBETWEEN(0,1)</f>
        <v>0</v>
      </c>
      <c r="L112" s="1">
        <f t="array" ref="L112">RANDBETWEEN(0,1)</f>
        <v>0</v>
      </c>
      <c r="M112" s="1">
        <f t="array" ref="M112">RANDBETWEEN(0,1)</f>
        <v>0</v>
      </c>
      <c r="N112" s="1">
        <f t="array" ref="N112">RANDBETWEEN(0,1)</f>
        <v>0</v>
      </c>
      <c r="O112" s="1">
        <f t="array" ref="O112">RANDBETWEEN(0,1)</f>
        <v>0</v>
      </c>
      <c r="P112" s="1">
        <f t="array" ref="P112">RANDBETWEEN(0,1)</f>
        <v>0</v>
      </c>
      <c r="Q112" s="1">
        <f t="array" ref="Q112">RANDBETWEEN(0,1)</f>
        <v>0</v>
      </c>
      <c r="R112" s="1">
        <f t="array" ref="R112">RANDBETWEEN(0,1)</f>
        <v>0</v>
      </c>
      <c r="S112" s="1">
        <f t="array" ref="S112">RANDBETWEEN(0,1)</f>
        <v>1</v>
      </c>
      <c r="T112" s="1">
        <f t="array" ref="T112">RANDBETWEEN(0,1)</f>
        <v>1</v>
      </c>
      <c r="U112" s="1">
        <f t="array" ref="U112">RANDBETWEEN(0,1)</f>
        <v>0</v>
      </c>
      <c r="V112" s="1">
        <f t="array" ref="V112">RANDBETWEEN(0,1)</f>
        <v>0</v>
      </c>
      <c r="W112" s="1">
        <f t="array" ref="W112">RANDBETWEEN(0,1)</f>
        <v>0</v>
      </c>
      <c r="X112" s="1">
        <f t="array" ref="X112">RANDBETWEEN(0,1)</f>
        <v>0</v>
      </c>
      <c r="Y112" s="1">
        <f t="array" ref="Y112">RANDBETWEEN(0,1)</f>
        <v>0</v>
      </c>
      <c r="Z112" s="1">
        <f t="array" ref="Z112">RANDBETWEEN(0,1)</f>
        <v>0</v>
      </c>
      <c r="AA112" s="1">
        <f t="array" ref="AA112">RANDBETWEEN(0,1)</f>
        <v>1</v>
      </c>
      <c r="AB112" s="1">
        <f t="array" ref="AB112">RANDBETWEEN(0,1)</f>
        <v>1</v>
      </c>
      <c r="AC112" s="1">
        <f t="array" ref="AC112">RANDBETWEEN(0,1)</f>
        <v>1</v>
      </c>
      <c r="AD112" s="1">
        <f t="array" ref="AD112">RANDBETWEEN(0,1)</f>
        <v>1</v>
      </c>
      <c r="AE112" s="1">
        <f t="array" ref="AE112">RANDBETWEEN(0,1)</f>
        <v>1</v>
      </c>
      <c r="AF112" s="1">
        <f t="array" ref="AF112">RANDBETWEEN(0,1)</f>
        <v>0</v>
      </c>
      <c r="AG112" s="1">
        <f t="array" ref="AG112">RANDBETWEEN(0,1)</f>
        <v>0</v>
      </c>
      <c r="AH112" s="1">
        <f t="array" ref="AH112">RANDBETWEEN(0,1)</f>
        <v>0</v>
      </c>
    </row>
    <row r="113" ht="14.25" customHeight="1">
      <c r="A113" s="1">
        <f t="array" ref="A113">RANDBETWEEN(1,100)</f>
        <v>26</v>
      </c>
      <c r="B113" s="1">
        <f t="shared" si="1"/>
        <v>74</v>
      </c>
      <c r="C113" s="1" t="s">
        <v>15</v>
      </c>
      <c r="D113" s="1">
        <f t="array" ref="D113">RANDBETWEEN(0,1)</f>
        <v>1</v>
      </c>
      <c r="E113" s="1">
        <f t="array" ref="E113">RANDBETWEEN(0,1)</f>
        <v>1</v>
      </c>
      <c r="F113" s="1">
        <f t="array" ref="F113">RANDBETWEEN(0,1)</f>
        <v>0</v>
      </c>
      <c r="G113" s="1">
        <f t="array" ref="G113">RANDBETWEEN(0,1)</f>
        <v>0</v>
      </c>
      <c r="H113" s="1">
        <f t="array" ref="H113">RANDBETWEEN(0,1)</f>
        <v>0</v>
      </c>
      <c r="I113" s="1">
        <f t="array" ref="I113">RANDBETWEEN(0,1)</f>
        <v>0</v>
      </c>
      <c r="J113" s="1">
        <f t="array" ref="J113">RANDBETWEEN(0,1)</f>
        <v>1</v>
      </c>
      <c r="K113" s="1">
        <f t="array" ref="K113">RANDBETWEEN(0,1)</f>
        <v>0</v>
      </c>
      <c r="L113" s="1">
        <f t="array" ref="L113">RANDBETWEEN(0,1)</f>
        <v>1</v>
      </c>
      <c r="M113" s="1">
        <f t="array" ref="M113">RANDBETWEEN(0,1)</f>
        <v>0</v>
      </c>
      <c r="N113" s="1">
        <f t="array" ref="N113">RANDBETWEEN(0,1)</f>
        <v>1</v>
      </c>
      <c r="O113" s="1">
        <f t="array" ref="O113">RANDBETWEEN(0,1)</f>
        <v>1</v>
      </c>
      <c r="P113" s="1">
        <f t="array" ref="P113">RANDBETWEEN(0,1)</f>
        <v>1</v>
      </c>
      <c r="Q113" s="1">
        <f t="array" ref="Q113">RANDBETWEEN(0,1)</f>
        <v>1</v>
      </c>
      <c r="R113" s="1">
        <f t="array" ref="R113">RANDBETWEEN(0,1)</f>
        <v>1</v>
      </c>
      <c r="S113" s="1">
        <f t="array" ref="S113">RANDBETWEEN(0,1)</f>
        <v>0</v>
      </c>
      <c r="T113" s="1">
        <f t="array" ref="T113">RANDBETWEEN(0,1)</f>
        <v>0</v>
      </c>
      <c r="U113" s="1">
        <f t="array" ref="U113">RANDBETWEEN(0,1)</f>
        <v>1</v>
      </c>
      <c r="V113" s="1">
        <f t="array" ref="V113">RANDBETWEEN(0,1)</f>
        <v>1</v>
      </c>
      <c r="W113" s="1">
        <f t="array" ref="W113">RANDBETWEEN(0,1)</f>
        <v>1</v>
      </c>
      <c r="X113" s="1">
        <f t="array" ref="X113">RANDBETWEEN(0,1)</f>
        <v>1</v>
      </c>
      <c r="Y113" s="1">
        <f t="array" ref="Y113">RANDBETWEEN(0,1)</f>
        <v>0</v>
      </c>
      <c r="Z113" s="1">
        <f t="array" ref="Z113">RANDBETWEEN(0,1)</f>
        <v>0</v>
      </c>
      <c r="AA113" s="1">
        <f t="array" ref="AA113">RANDBETWEEN(0,1)</f>
        <v>0</v>
      </c>
      <c r="AB113" s="1">
        <f t="array" ref="AB113">RANDBETWEEN(0,1)</f>
        <v>1</v>
      </c>
      <c r="AC113" s="1">
        <f t="array" ref="AC113">RANDBETWEEN(0,1)</f>
        <v>0</v>
      </c>
      <c r="AD113" s="1">
        <f t="array" ref="AD113">RANDBETWEEN(0,1)</f>
        <v>1</v>
      </c>
      <c r="AE113" s="1">
        <f t="array" ref="AE113">RANDBETWEEN(0,1)</f>
        <v>0</v>
      </c>
      <c r="AF113" s="1">
        <f t="array" ref="AF113">RANDBETWEEN(0,1)</f>
        <v>0</v>
      </c>
      <c r="AG113" s="1">
        <f t="array" ref="AG113">RANDBETWEEN(0,1)</f>
        <v>1</v>
      </c>
      <c r="AH113" s="1">
        <f t="array" ref="AH113">RANDBETWEEN(0,1)</f>
        <v>0</v>
      </c>
    </row>
    <row r="114" ht="14.25" customHeight="1">
      <c r="A114" s="1">
        <f t="array" ref="A114">RANDBETWEEN(1,100)</f>
        <v>79</v>
      </c>
      <c r="B114" s="1">
        <f t="shared" si="1"/>
        <v>21</v>
      </c>
      <c r="C114" s="1" t="s">
        <v>5</v>
      </c>
      <c r="D114" s="1">
        <f t="array" ref="D114">RANDBETWEEN(0,1)</f>
        <v>0</v>
      </c>
      <c r="E114" s="1">
        <f t="array" ref="E114">RANDBETWEEN(0,1)</f>
        <v>1</v>
      </c>
      <c r="F114" s="1">
        <f t="array" ref="F114">RANDBETWEEN(0,1)</f>
        <v>0</v>
      </c>
      <c r="G114" s="1">
        <f t="array" ref="G114">RANDBETWEEN(0,1)</f>
        <v>1</v>
      </c>
      <c r="H114" s="1">
        <f t="array" ref="H114">RANDBETWEEN(0,1)</f>
        <v>1</v>
      </c>
      <c r="I114" s="1">
        <f t="array" ref="I114">RANDBETWEEN(0,1)</f>
        <v>1</v>
      </c>
      <c r="J114" s="1">
        <f t="array" ref="J114">RANDBETWEEN(0,1)</f>
        <v>0</v>
      </c>
      <c r="K114" s="1">
        <f t="array" ref="K114">RANDBETWEEN(0,1)</f>
        <v>1</v>
      </c>
      <c r="L114" s="1">
        <f t="array" ref="L114">RANDBETWEEN(0,1)</f>
        <v>0</v>
      </c>
      <c r="M114" s="1">
        <f t="array" ref="M114">RANDBETWEEN(0,1)</f>
        <v>1</v>
      </c>
      <c r="N114" s="1">
        <f t="array" ref="N114">RANDBETWEEN(0,1)</f>
        <v>0</v>
      </c>
      <c r="O114" s="1">
        <f t="array" ref="O114">RANDBETWEEN(0,1)</f>
        <v>0</v>
      </c>
      <c r="P114" s="1">
        <f t="array" ref="P114">RANDBETWEEN(0,1)</f>
        <v>1</v>
      </c>
      <c r="Q114" s="1">
        <f t="array" ref="Q114">RANDBETWEEN(0,1)</f>
        <v>1</v>
      </c>
      <c r="R114" s="1">
        <f t="array" ref="R114">RANDBETWEEN(0,1)</f>
        <v>1</v>
      </c>
      <c r="S114" s="1">
        <f t="array" ref="S114">RANDBETWEEN(0,1)</f>
        <v>1</v>
      </c>
      <c r="T114" s="1">
        <f t="array" ref="T114">RANDBETWEEN(0,1)</f>
        <v>1</v>
      </c>
      <c r="U114" s="1">
        <f t="array" ref="U114">RANDBETWEEN(0,1)</f>
        <v>0</v>
      </c>
      <c r="V114" s="1">
        <f t="array" ref="V114">RANDBETWEEN(0,1)</f>
        <v>1</v>
      </c>
      <c r="W114" s="1">
        <f t="array" ref="W114">RANDBETWEEN(0,1)</f>
        <v>0</v>
      </c>
      <c r="X114" s="1">
        <f t="array" ref="X114">RANDBETWEEN(0,1)</f>
        <v>1</v>
      </c>
      <c r="Y114" s="1">
        <f t="array" ref="Y114">RANDBETWEEN(0,1)</f>
        <v>0</v>
      </c>
      <c r="Z114" s="1">
        <f t="array" ref="Z114">RANDBETWEEN(0,1)</f>
        <v>1</v>
      </c>
      <c r="AA114" s="1">
        <f t="array" ref="AA114">RANDBETWEEN(0,1)</f>
        <v>0</v>
      </c>
      <c r="AB114" s="1">
        <f t="array" ref="AB114">RANDBETWEEN(0,1)</f>
        <v>0</v>
      </c>
      <c r="AC114" s="1">
        <f t="array" ref="AC114">RANDBETWEEN(0,1)</f>
        <v>0</v>
      </c>
      <c r="AD114" s="1">
        <f t="array" ref="AD114">RANDBETWEEN(0,1)</f>
        <v>0</v>
      </c>
      <c r="AE114" s="1">
        <f t="array" ref="AE114">RANDBETWEEN(0,1)</f>
        <v>0</v>
      </c>
      <c r="AF114" s="1">
        <f t="array" ref="AF114">RANDBETWEEN(0,1)</f>
        <v>1</v>
      </c>
      <c r="AG114" s="1">
        <f t="array" ref="AG114">RANDBETWEEN(0,1)</f>
        <v>0</v>
      </c>
      <c r="AH114" s="1">
        <f t="array" ref="AH114">RANDBETWEEN(0,1)</f>
        <v>1</v>
      </c>
    </row>
    <row r="115" ht="14.25" customHeight="1">
      <c r="A115" s="1">
        <f t="array" ref="A115">RANDBETWEEN(1,100)</f>
        <v>14</v>
      </c>
      <c r="B115" s="1">
        <f t="shared" si="1"/>
        <v>86</v>
      </c>
      <c r="C115" s="1" t="s">
        <v>28</v>
      </c>
      <c r="D115" s="1">
        <f t="array" ref="D115">RANDBETWEEN(0,1)</f>
        <v>0</v>
      </c>
      <c r="E115" s="1">
        <f t="array" ref="E115">RANDBETWEEN(0,1)</f>
        <v>1</v>
      </c>
      <c r="F115" s="1">
        <f t="array" ref="F115">RANDBETWEEN(0,1)</f>
        <v>1</v>
      </c>
      <c r="G115" s="1">
        <f t="array" ref="G115">RANDBETWEEN(0,1)</f>
        <v>0</v>
      </c>
      <c r="H115" s="1">
        <f t="array" ref="H115">RANDBETWEEN(0,1)</f>
        <v>1</v>
      </c>
      <c r="I115" s="1">
        <f t="array" ref="I115">RANDBETWEEN(0,1)</f>
        <v>1</v>
      </c>
      <c r="J115" s="1">
        <f t="array" ref="J115">RANDBETWEEN(0,1)</f>
        <v>1</v>
      </c>
      <c r="K115" s="1">
        <f t="array" ref="K115">RANDBETWEEN(0,1)</f>
        <v>0</v>
      </c>
      <c r="L115" s="1">
        <f t="array" ref="L115">RANDBETWEEN(0,1)</f>
        <v>0</v>
      </c>
      <c r="M115" s="1">
        <f t="array" ref="M115">RANDBETWEEN(0,1)</f>
        <v>0</v>
      </c>
      <c r="N115" s="1">
        <f t="array" ref="N115">RANDBETWEEN(0,1)</f>
        <v>0</v>
      </c>
      <c r="O115" s="1">
        <f t="array" ref="O115">RANDBETWEEN(0,1)</f>
        <v>0</v>
      </c>
      <c r="P115" s="1">
        <f t="array" ref="P115">RANDBETWEEN(0,1)</f>
        <v>0</v>
      </c>
      <c r="Q115" s="1">
        <f t="array" ref="Q115">RANDBETWEEN(0,1)</f>
        <v>0</v>
      </c>
      <c r="R115" s="1">
        <f t="array" ref="R115">RANDBETWEEN(0,1)</f>
        <v>1</v>
      </c>
      <c r="S115" s="1">
        <f t="array" ref="S115">RANDBETWEEN(0,1)</f>
        <v>1</v>
      </c>
      <c r="T115" s="1">
        <f t="array" ref="T115">RANDBETWEEN(0,1)</f>
        <v>1</v>
      </c>
      <c r="U115" s="1">
        <f t="array" ref="U115">RANDBETWEEN(0,1)</f>
        <v>1</v>
      </c>
      <c r="V115" s="1">
        <f t="array" ref="V115">RANDBETWEEN(0,1)</f>
        <v>1</v>
      </c>
      <c r="W115" s="1">
        <f t="array" ref="W115">RANDBETWEEN(0,1)</f>
        <v>0</v>
      </c>
      <c r="X115" s="1">
        <f t="array" ref="X115">RANDBETWEEN(0,1)</f>
        <v>1</v>
      </c>
      <c r="Y115" s="1">
        <f t="array" ref="Y115">RANDBETWEEN(0,1)</f>
        <v>1</v>
      </c>
      <c r="Z115" s="1">
        <f t="array" ref="Z115">RANDBETWEEN(0,1)</f>
        <v>1</v>
      </c>
      <c r="AA115" s="1">
        <f t="array" ref="AA115">RANDBETWEEN(0,1)</f>
        <v>0</v>
      </c>
      <c r="AB115" s="1">
        <f t="array" ref="AB115">RANDBETWEEN(0,1)</f>
        <v>1</v>
      </c>
      <c r="AC115" s="1">
        <f t="array" ref="AC115">RANDBETWEEN(0,1)</f>
        <v>0</v>
      </c>
      <c r="AD115" s="1">
        <f t="array" ref="AD115">RANDBETWEEN(0,1)</f>
        <v>0</v>
      </c>
      <c r="AE115" s="1">
        <f t="array" ref="AE115">RANDBETWEEN(0,1)</f>
        <v>0</v>
      </c>
      <c r="AF115" s="1">
        <f t="array" ref="AF115">RANDBETWEEN(0,1)</f>
        <v>1</v>
      </c>
      <c r="AG115" s="1">
        <f t="array" ref="AG115">RANDBETWEEN(0,1)</f>
        <v>1</v>
      </c>
      <c r="AH115" s="1">
        <f t="array" ref="AH115">RANDBETWEEN(0,1)</f>
        <v>0</v>
      </c>
    </row>
    <row r="116" ht="14.25" customHeight="1">
      <c r="A116" s="1">
        <f t="array" ref="A116">RANDBETWEEN(1,100)</f>
        <v>16</v>
      </c>
      <c r="B116" s="1">
        <f t="shared" si="1"/>
        <v>84</v>
      </c>
      <c r="C116" s="1" t="s">
        <v>3</v>
      </c>
      <c r="D116" s="1">
        <f t="array" ref="D116">RANDBETWEEN(0,1)</f>
        <v>0</v>
      </c>
      <c r="E116" s="1">
        <f t="array" ref="E116">RANDBETWEEN(0,1)</f>
        <v>1</v>
      </c>
      <c r="F116" s="1">
        <f t="array" ref="F116">RANDBETWEEN(0,1)</f>
        <v>0</v>
      </c>
      <c r="G116" s="1">
        <f t="array" ref="G116">RANDBETWEEN(0,1)</f>
        <v>1</v>
      </c>
      <c r="H116" s="1">
        <f t="array" ref="H116">RANDBETWEEN(0,1)</f>
        <v>1</v>
      </c>
      <c r="I116" s="1">
        <f t="array" ref="I116">RANDBETWEEN(0,1)</f>
        <v>0</v>
      </c>
      <c r="J116" s="1">
        <f t="array" ref="J116">RANDBETWEEN(0,1)</f>
        <v>1</v>
      </c>
      <c r="K116" s="1">
        <f t="array" ref="K116">RANDBETWEEN(0,1)</f>
        <v>0</v>
      </c>
      <c r="L116" s="1">
        <f t="array" ref="L116">RANDBETWEEN(0,1)</f>
        <v>1</v>
      </c>
      <c r="M116" s="1">
        <f t="array" ref="M116">RANDBETWEEN(0,1)</f>
        <v>0</v>
      </c>
      <c r="N116" s="1">
        <f t="array" ref="N116">RANDBETWEEN(0,1)</f>
        <v>0</v>
      </c>
      <c r="O116" s="1">
        <f t="array" ref="O116">RANDBETWEEN(0,1)</f>
        <v>1</v>
      </c>
      <c r="P116" s="1">
        <f t="array" ref="P116">RANDBETWEEN(0,1)</f>
        <v>1</v>
      </c>
      <c r="Q116" s="1">
        <f t="array" ref="Q116">RANDBETWEEN(0,1)</f>
        <v>1</v>
      </c>
      <c r="R116" s="1">
        <f t="array" ref="R116">RANDBETWEEN(0,1)</f>
        <v>1</v>
      </c>
      <c r="S116" s="1">
        <f t="array" ref="S116">RANDBETWEEN(0,1)</f>
        <v>0</v>
      </c>
      <c r="T116" s="1">
        <f t="array" ref="T116">RANDBETWEEN(0,1)</f>
        <v>1</v>
      </c>
      <c r="U116" s="1">
        <f t="array" ref="U116">RANDBETWEEN(0,1)</f>
        <v>1</v>
      </c>
      <c r="V116" s="1">
        <f t="array" ref="V116">RANDBETWEEN(0,1)</f>
        <v>0</v>
      </c>
      <c r="W116" s="1">
        <f t="array" ref="W116">RANDBETWEEN(0,1)</f>
        <v>1</v>
      </c>
      <c r="X116" s="1">
        <f t="array" ref="X116">RANDBETWEEN(0,1)</f>
        <v>0</v>
      </c>
      <c r="Y116" s="1">
        <f t="array" ref="Y116">RANDBETWEEN(0,1)</f>
        <v>1</v>
      </c>
      <c r="Z116" s="1">
        <f t="array" ref="Z116">RANDBETWEEN(0,1)</f>
        <v>1</v>
      </c>
      <c r="AA116" s="1">
        <f t="array" ref="AA116">RANDBETWEEN(0,1)</f>
        <v>1</v>
      </c>
      <c r="AB116" s="1">
        <f t="array" ref="AB116">RANDBETWEEN(0,1)</f>
        <v>0</v>
      </c>
      <c r="AC116" s="1">
        <f t="array" ref="AC116">RANDBETWEEN(0,1)</f>
        <v>0</v>
      </c>
      <c r="AD116" s="1">
        <f t="array" ref="AD116">RANDBETWEEN(0,1)</f>
        <v>0</v>
      </c>
      <c r="AE116" s="1">
        <f t="array" ref="AE116">RANDBETWEEN(0,1)</f>
        <v>1</v>
      </c>
      <c r="AF116" s="1">
        <f t="array" ref="AF116">RANDBETWEEN(0,1)</f>
        <v>0</v>
      </c>
      <c r="AG116" s="1">
        <f t="array" ref="AG116">RANDBETWEEN(0,1)</f>
        <v>1</v>
      </c>
      <c r="AH116" s="1">
        <f t="array" ref="AH116">RANDBETWEEN(0,1)</f>
        <v>1</v>
      </c>
    </row>
    <row r="117" ht="14.25" customHeight="1">
      <c r="A117" s="1">
        <f t="array" ref="A117">RANDBETWEEN(1,100)</f>
        <v>33</v>
      </c>
      <c r="B117" s="1">
        <f t="shared" si="1"/>
        <v>67</v>
      </c>
      <c r="C117" s="1" t="s">
        <v>4</v>
      </c>
      <c r="D117" s="1">
        <f t="array" ref="D117">RANDBETWEEN(0,1)</f>
        <v>0</v>
      </c>
      <c r="E117" s="1">
        <f t="array" ref="E117">RANDBETWEEN(0,1)</f>
        <v>0</v>
      </c>
      <c r="F117" s="1">
        <f t="array" ref="F117">RANDBETWEEN(0,1)</f>
        <v>0</v>
      </c>
      <c r="G117" s="1">
        <f t="array" ref="G117">RANDBETWEEN(0,1)</f>
        <v>0</v>
      </c>
      <c r="H117" s="1">
        <f t="array" ref="H117">RANDBETWEEN(0,1)</f>
        <v>0</v>
      </c>
      <c r="I117" s="1">
        <f t="array" ref="I117">RANDBETWEEN(0,1)</f>
        <v>0</v>
      </c>
      <c r="J117" s="1">
        <f t="array" ref="J117">RANDBETWEEN(0,1)</f>
        <v>0</v>
      </c>
      <c r="K117" s="1">
        <f t="array" ref="K117">RANDBETWEEN(0,1)</f>
        <v>1</v>
      </c>
      <c r="L117" s="1">
        <f t="array" ref="L117">RANDBETWEEN(0,1)</f>
        <v>1</v>
      </c>
      <c r="M117" s="1">
        <f t="array" ref="M117">RANDBETWEEN(0,1)</f>
        <v>1</v>
      </c>
      <c r="N117" s="1">
        <f t="array" ref="N117">RANDBETWEEN(0,1)</f>
        <v>1</v>
      </c>
      <c r="O117" s="1">
        <f t="array" ref="O117">RANDBETWEEN(0,1)</f>
        <v>1</v>
      </c>
      <c r="P117" s="1">
        <f t="array" ref="P117">RANDBETWEEN(0,1)</f>
        <v>0</v>
      </c>
      <c r="Q117" s="1">
        <f t="array" ref="Q117">RANDBETWEEN(0,1)</f>
        <v>0</v>
      </c>
      <c r="R117" s="1">
        <f t="array" ref="R117">RANDBETWEEN(0,1)</f>
        <v>0</v>
      </c>
      <c r="S117" s="1">
        <f t="array" ref="S117">RANDBETWEEN(0,1)</f>
        <v>0</v>
      </c>
      <c r="T117" s="1">
        <f t="array" ref="T117">RANDBETWEEN(0,1)</f>
        <v>1</v>
      </c>
      <c r="U117" s="1">
        <f t="array" ref="U117">RANDBETWEEN(0,1)</f>
        <v>1</v>
      </c>
      <c r="V117" s="1">
        <f t="array" ref="V117">RANDBETWEEN(0,1)</f>
        <v>0</v>
      </c>
      <c r="W117" s="1">
        <f t="array" ref="W117">RANDBETWEEN(0,1)</f>
        <v>1</v>
      </c>
      <c r="X117" s="1">
        <f t="array" ref="X117">RANDBETWEEN(0,1)</f>
        <v>1</v>
      </c>
      <c r="Y117" s="1">
        <f t="array" ref="Y117">RANDBETWEEN(0,1)</f>
        <v>1</v>
      </c>
      <c r="Z117" s="1">
        <f t="array" ref="Z117">RANDBETWEEN(0,1)</f>
        <v>1</v>
      </c>
      <c r="AA117" s="1">
        <f t="array" ref="AA117">RANDBETWEEN(0,1)</f>
        <v>0</v>
      </c>
      <c r="AB117" s="1">
        <f t="array" ref="AB117">RANDBETWEEN(0,1)</f>
        <v>0</v>
      </c>
      <c r="AC117" s="1">
        <f t="array" ref="AC117">RANDBETWEEN(0,1)</f>
        <v>1</v>
      </c>
      <c r="AD117" s="1">
        <f t="array" ref="AD117">RANDBETWEEN(0,1)</f>
        <v>0</v>
      </c>
      <c r="AE117" s="1">
        <f t="array" ref="AE117">RANDBETWEEN(0,1)</f>
        <v>0</v>
      </c>
      <c r="AF117" s="1">
        <f t="array" ref="AF117">RANDBETWEEN(0,1)</f>
        <v>1</v>
      </c>
      <c r="AG117" s="1">
        <f t="array" ref="AG117">RANDBETWEEN(0,1)</f>
        <v>1</v>
      </c>
      <c r="AH117" s="1">
        <f t="array" ref="AH117">RANDBETWEEN(0,1)</f>
        <v>1</v>
      </c>
    </row>
    <row r="118" ht="14.25" customHeight="1">
      <c r="A118" s="1">
        <f t="array" ref="A118">RANDBETWEEN(1,100)</f>
        <v>86</v>
      </c>
      <c r="B118" s="1">
        <f t="shared" si="1"/>
        <v>14</v>
      </c>
      <c r="C118" s="1" t="s">
        <v>23</v>
      </c>
      <c r="D118" s="1">
        <f t="array" ref="D118">RANDBETWEEN(0,1)</f>
        <v>1</v>
      </c>
      <c r="E118" s="1">
        <f t="array" ref="E118">RANDBETWEEN(0,1)</f>
        <v>0</v>
      </c>
      <c r="F118" s="1">
        <f t="array" ref="F118">RANDBETWEEN(0,1)</f>
        <v>1</v>
      </c>
      <c r="G118" s="1">
        <f t="array" ref="G118">RANDBETWEEN(0,1)</f>
        <v>0</v>
      </c>
      <c r="H118" s="1">
        <f t="array" ref="H118">RANDBETWEEN(0,1)</f>
        <v>0</v>
      </c>
      <c r="I118" s="1">
        <f t="array" ref="I118">RANDBETWEEN(0,1)</f>
        <v>0</v>
      </c>
      <c r="J118" s="1">
        <f t="array" ref="J118">RANDBETWEEN(0,1)</f>
        <v>0</v>
      </c>
      <c r="K118" s="1">
        <f t="array" ref="K118">RANDBETWEEN(0,1)</f>
        <v>0</v>
      </c>
      <c r="L118" s="1">
        <f t="array" ref="L118">RANDBETWEEN(0,1)</f>
        <v>0</v>
      </c>
      <c r="M118" s="1">
        <f t="array" ref="M118">RANDBETWEEN(0,1)</f>
        <v>1</v>
      </c>
      <c r="N118" s="1">
        <f t="array" ref="N118">RANDBETWEEN(0,1)</f>
        <v>0</v>
      </c>
      <c r="O118" s="1">
        <f t="array" ref="O118">RANDBETWEEN(0,1)</f>
        <v>1</v>
      </c>
      <c r="P118" s="1">
        <f t="array" ref="P118">RANDBETWEEN(0,1)</f>
        <v>1</v>
      </c>
      <c r="Q118" s="1">
        <f t="array" ref="Q118">RANDBETWEEN(0,1)</f>
        <v>1</v>
      </c>
      <c r="R118" s="1">
        <f t="array" ref="R118">RANDBETWEEN(0,1)</f>
        <v>1</v>
      </c>
      <c r="S118" s="1">
        <f t="array" ref="S118">RANDBETWEEN(0,1)</f>
        <v>0</v>
      </c>
      <c r="T118" s="1">
        <f t="array" ref="T118">RANDBETWEEN(0,1)</f>
        <v>1</v>
      </c>
      <c r="U118" s="1">
        <f t="array" ref="U118">RANDBETWEEN(0,1)</f>
        <v>0</v>
      </c>
      <c r="V118" s="1">
        <f t="array" ref="V118">RANDBETWEEN(0,1)</f>
        <v>1</v>
      </c>
      <c r="W118" s="1">
        <f t="array" ref="W118">RANDBETWEEN(0,1)</f>
        <v>1</v>
      </c>
      <c r="X118" s="1">
        <f t="array" ref="X118">RANDBETWEEN(0,1)</f>
        <v>0</v>
      </c>
      <c r="Y118" s="1">
        <f t="array" ref="Y118">RANDBETWEEN(0,1)</f>
        <v>0</v>
      </c>
      <c r="Z118" s="1">
        <f t="array" ref="Z118">RANDBETWEEN(0,1)</f>
        <v>0</v>
      </c>
      <c r="AA118" s="1">
        <f t="array" ref="AA118">RANDBETWEEN(0,1)</f>
        <v>0</v>
      </c>
      <c r="AB118" s="1">
        <f t="array" ref="AB118">RANDBETWEEN(0,1)</f>
        <v>0</v>
      </c>
      <c r="AC118" s="1">
        <f t="array" ref="AC118">RANDBETWEEN(0,1)</f>
        <v>1</v>
      </c>
      <c r="AD118" s="1">
        <f t="array" ref="AD118">RANDBETWEEN(0,1)</f>
        <v>0</v>
      </c>
      <c r="AE118" s="1">
        <f t="array" ref="AE118">RANDBETWEEN(0,1)</f>
        <v>1</v>
      </c>
      <c r="AF118" s="1">
        <f t="array" ref="AF118">RANDBETWEEN(0,1)</f>
        <v>0</v>
      </c>
      <c r="AG118" s="1">
        <f t="array" ref="AG118">RANDBETWEEN(0,1)</f>
        <v>1</v>
      </c>
      <c r="AH118" s="1">
        <f t="array" ref="AH118">RANDBETWEEN(0,1)</f>
        <v>0</v>
      </c>
    </row>
    <row r="119" ht="14.25" customHeight="1">
      <c r="A119" s="1">
        <f t="array" ref="A119">RANDBETWEEN(1,100)</f>
        <v>79</v>
      </c>
      <c r="B119" s="1">
        <f t="shared" si="1"/>
        <v>21</v>
      </c>
      <c r="C119" s="1" t="s">
        <v>23</v>
      </c>
      <c r="D119" s="1">
        <f t="array" ref="D119">RANDBETWEEN(0,1)</f>
        <v>0</v>
      </c>
      <c r="E119" s="1">
        <f t="array" ref="E119">RANDBETWEEN(0,1)</f>
        <v>0</v>
      </c>
      <c r="F119" s="1">
        <f t="array" ref="F119">RANDBETWEEN(0,1)</f>
        <v>0</v>
      </c>
      <c r="G119" s="1">
        <f t="array" ref="G119">RANDBETWEEN(0,1)</f>
        <v>0</v>
      </c>
      <c r="H119" s="1">
        <f t="array" ref="H119">RANDBETWEEN(0,1)</f>
        <v>0</v>
      </c>
      <c r="I119" s="1">
        <f t="array" ref="I119">RANDBETWEEN(0,1)</f>
        <v>0</v>
      </c>
      <c r="J119" s="1">
        <f t="array" ref="J119">RANDBETWEEN(0,1)</f>
        <v>0</v>
      </c>
      <c r="K119" s="1">
        <f t="array" ref="K119">RANDBETWEEN(0,1)</f>
        <v>1</v>
      </c>
      <c r="L119" s="1">
        <f t="array" ref="L119">RANDBETWEEN(0,1)</f>
        <v>0</v>
      </c>
      <c r="M119" s="1">
        <f t="array" ref="M119">RANDBETWEEN(0,1)</f>
        <v>0</v>
      </c>
      <c r="N119" s="1">
        <f t="array" ref="N119">RANDBETWEEN(0,1)</f>
        <v>0</v>
      </c>
      <c r="O119" s="1">
        <f t="array" ref="O119">RANDBETWEEN(0,1)</f>
        <v>0</v>
      </c>
      <c r="P119" s="1">
        <f t="array" ref="P119">RANDBETWEEN(0,1)</f>
        <v>1</v>
      </c>
      <c r="Q119" s="1">
        <f t="array" ref="Q119">RANDBETWEEN(0,1)</f>
        <v>1</v>
      </c>
      <c r="R119" s="1">
        <f t="array" ref="R119">RANDBETWEEN(0,1)</f>
        <v>0</v>
      </c>
      <c r="S119" s="1">
        <f t="array" ref="S119">RANDBETWEEN(0,1)</f>
        <v>1</v>
      </c>
      <c r="T119" s="1">
        <f t="array" ref="T119">RANDBETWEEN(0,1)</f>
        <v>1</v>
      </c>
      <c r="U119" s="1">
        <f t="array" ref="U119">RANDBETWEEN(0,1)</f>
        <v>0</v>
      </c>
      <c r="V119" s="1">
        <f t="array" ref="V119">RANDBETWEEN(0,1)</f>
        <v>0</v>
      </c>
      <c r="W119" s="1">
        <f t="array" ref="W119">RANDBETWEEN(0,1)</f>
        <v>1</v>
      </c>
      <c r="X119" s="1">
        <f t="array" ref="X119">RANDBETWEEN(0,1)</f>
        <v>1</v>
      </c>
      <c r="Y119" s="1">
        <f t="array" ref="Y119">RANDBETWEEN(0,1)</f>
        <v>1</v>
      </c>
      <c r="Z119" s="1">
        <f t="array" ref="Z119">RANDBETWEEN(0,1)</f>
        <v>1</v>
      </c>
      <c r="AA119" s="1">
        <f t="array" ref="AA119">RANDBETWEEN(0,1)</f>
        <v>0</v>
      </c>
      <c r="AB119" s="1">
        <f t="array" ref="AB119">RANDBETWEEN(0,1)</f>
        <v>0</v>
      </c>
      <c r="AC119" s="1">
        <f t="array" ref="AC119">RANDBETWEEN(0,1)</f>
        <v>1</v>
      </c>
      <c r="AD119" s="1">
        <f t="array" ref="AD119">RANDBETWEEN(0,1)</f>
        <v>0</v>
      </c>
      <c r="AE119" s="1">
        <f t="array" ref="AE119">RANDBETWEEN(0,1)</f>
        <v>0</v>
      </c>
      <c r="AF119" s="1">
        <f t="array" ref="AF119">RANDBETWEEN(0,1)</f>
        <v>0</v>
      </c>
      <c r="AG119" s="1">
        <f t="array" ref="AG119">RANDBETWEEN(0,1)</f>
        <v>1</v>
      </c>
      <c r="AH119" s="1">
        <f t="array" ref="AH119">RANDBETWEEN(0,1)</f>
        <v>0</v>
      </c>
    </row>
    <row r="120" ht="14.25" customHeight="1">
      <c r="A120" s="1">
        <f t="array" ref="A120">RANDBETWEEN(1,100)</f>
        <v>96</v>
      </c>
      <c r="B120" s="1">
        <f t="shared" si="1"/>
        <v>4</v>
      </c>
      <c r="C120" s="1" t="s">
        <v>5</v>
      </c>
      <c r="D120" s="1">
        <f t="array" ref="D120">RANDBETWEEN(0,1)</f>
        <v>0</v>
      </c>
      <c r="E120" s="1">
        <f t="array" ref="E120">RANDBETWEEN(0,1)</f>
        <v>1</v>
      </c>
      <c r="F120" s="1">
        <f t="array" ref="F120">RANDBETWEEN(0,1)</f>
        <v>0</v>
      </c>
      <c r="G120" s="1">
        <f t="array" ref="G120">RANDBETWEEN(0,1)</f>
        <v>0</v>
      </c>
      <c r="H120" s="1">
        <f t="array" ref="H120">RANDBETWEEN(0,1)</f>
        <v>0</v>
      </c>
      <c r="I120" s="1">
        <f t="array" ref="I120">RANDBETWEEN(0,1)</f>
        <v>0</v>
      </c>
      <c r="J120" s="1">
        <f t="array" ref="J120">RANDBETWEEN(0,1)</f>
        <v>1</v>
      </c>
      <c r="K120" s="1">
        <f t="array" ref="K120">RANDBETWEEN(0,1)</f>
        <v>0</v>
      </c>
      <c r="L120" s="1">
        <f t="array" ref="L120">RANDBETWEEN(0,1)</f>
        <v>0</v>
      </c>
      <c r="M120" s="1">
        <f t="array" ref="M120">RANDBETWEEN(0,1)</f>
        <v>0</v>
      </c>
      <c r="N120" s="1">
        <f t="array" ref="N120">RANDBETWEEN(0,1)</f>
        <v>0</v>
      </c>
      <c r="O120" s="1">
        <f t="array" ref="O120">RANDBETWEEN(0,1)</f>
        <v>0</v>
      </c>
      <c r="P120" s="1">
        <f t="array" ref="P120">RANDBETWEEN(0,1)</f>
        <v>1</v>
      </c>
      <c r="Q120" s="1">
        <f t="array" ref="Q120">RANDBETWEEN(0,1)</f>
        <v>1</v>
      </c>
      <c r="R120" s="1">
        <f t="array" ref="R120">RANDBETWEEN(0,1)</f>
        <v>1</v>
      </c>
      <c r="S120" s="1">
        <f t="array" ref="S120">RANDBETWEEN(0,1)</f>
        <v>1</v>
      </c>
      <c r="T120" s="1">
        <f t="array" ref="T120">RANDBETWEEN(0,1)</f>
        <v>0</v>
      </c>
      <c r="U120" s="1">
        <f t="array" ref="U120">RANDBETWEEN(0,1)</f>
        <v>1</v>
      </c>
      <c r="V120" s="1">
        <f t="array" ref="V120">RANDBETWEEN(0,1)</f>
        <v>0</v>
      </c>
      <c r="W120" s="1">
        <f t="array" ref="W120">RANDBETWEEN(0,1)</f>
        <v>1</v>
      </c>
      <c r="X120" s="1">
        <f t="array" ref="X120">RANDBETWEEN(0,1)</f>
        <v>1</v>
      </c>
      <c r="Y120" s="1">
        <f t="array" ref="Y120">RANDBETWEEN(0,1)</f>
        <v>0</v>
      </c>
      <c r="Z120" s="1">
        <f t="array" ref="Z120">RANDBETWEEN(0,1)</f>
        <v>0</v>
      </c>
      <c r="AA120" s="1">
        <f t="array" ref="AA120">RANDBETWEEN(0,1)</f>
        <v>0</v>
      </c>
      <c r="AB120" s="1">
        <f t="array" ref="AB120">RANDBETWEEN(0,1)</f>
        <v>0</v>
      </c>
      <c r="AC120" s="1">
        <f t="array" ref="AC120">RANDBETWEEN(0,1)</f>
        <v>1</v>
      </c>
      <c r="AD120" s="1">
        <f t="array" ref="AD120">RANDBETWEEN(0,1)</f>
        <v>0</v>
      </c>
      <c r="AE120" s="1">
        <f t="array" ref="AE120">RANDBETWEEN(0,1)</f>
        <v>1</v>
      </c>
      <c r="AF120" s="1">
        <f t="array" ref="AF120">RANDBETWEEN(0,1)</f>
        <v>0</v>
      </c>
      <c r="AG120" s="1">
        <f t="array" ref="AG120">RANDBETWEEN(0,1)</f>
        <v>1</v>
      </c>
      <c r="AH120" s="1">
        <f t="array" ref="AH120">RANDBETWEEN(0,1)</f>
        <v>1</v>
      </c>
    </row>
    <row r="121" ht="14.25" customHeight="1">
      <c r="A121" s="1">
        <f t="array" ref="A121">RANDBETWEEN(1,100)</f>
        <v>81</v>
      </c>
      <c r="B121" s="1">
        <f t="shared" si="1"/>
        <v>19</v>
      </c>
      <c r="C121" s="1" t="s">
        <v>44</v>
      </c>
      <c r="D121" s="1">
        <f t="array" ref="D121">RANDBETWEEN(0,1)</f>
        <v>1</v>
      </c>
      <c r="E121" s="1">
        <f t="array" ref="E121">RANDBETWEEN(0,1)</f>
        <v>1</v>
      </c>
      <c r="F121" s="1">
        <f t="array" ref="F121">RANDBETWEEN(0,1)</f>
        <v>0</v>
      </c>
      <c r="G121" s="1">
        <f t="array" ref="G121">RANDBETWEEN(0,1)</f>
        <v>0</v>
      </c>
      <c r="H121" s="1">
        <f t="array" ref="H121">RANDBETWEEN(0,1)</f>
        <v>0</v>
      </c>
      <c r="I121" s="1">
        <f t="array" ref="I121">RANDBETWEEN(0,1)</f>
        <v>0</v>
      </c>
      <c r="J121" s="1">
        <f t="array" ref="J121">RANDBETWEEN(0,1)</f>
        <v>1</v>
      </c>
      <c r="K121" s="1">
        <f t="array" ref="K121">RANDBETWEEN(0,1)</f>
        <v>0</v>
      </c>
      <c r="L121" s="1">
        <f t="array" ref="L121">RANDBETWEEN(0,1)</f>
        <v>1</v>
      </c>
      <c r="M121" s="1">
        <f t="array" ref="M121">RANDBETWEEN(0,1)</f>
        <v>1</v>
      </c>
      <c r="N121" s="1">
        <f t="array" ref="N121">RANDBETWEEN(0,1)</f>
        <v>0</v>
      </c>
      <c r="O121" s="1">
        <f t="array" ref="O121">RANDBETWEEN(0,1)</f>
        <v>0</v>
      </c>
      <c r="P121" s="1">
        <f t="array" ref="P121">RANDBETWEEN(0,1)</f>
        <v>1</v>
      </c>
      <c r="Q121" s="1">
        <f t="array" ref="Q121">RANDBETWEEN(0,1)</f>
        <v>1</v>
      </c>
      <c r="R121" s="1">
        <f t="array" ref="R121">RANDBETWEEN(0,1)</f>
        <v>0</v>
      </c>
      <c r="S121" s="1">
        <f t="array" ref="S121">RANDBETWEEN(0,1)</f>
        <v>0</v>
      </c>
      <c r="T121" s="1">
        <f t="array" ref="T121">RANDBETWEEN(0,1)</f>
        <v>1</v>
      </c>
      <c r="U121" s="1">
        <f t="array" ref="U121">RANDBETWEEN(0,1)</f>
        <v>1</v>
      </c>
      <c r="V121" s="1">
        <f t="array" ref="V121">RANDBETWEEN(0,1)</f>
        <v>0</v>
      </c>
      <c r="W121" s="1">
        <f t="array" ref="W121">RANDBETWEEN(0,1)</f>
        <v>1</v>
      </c>
      <c r="X121" s="1">
        <f t="array" ref="X121">RANDBETWEEN(0,1)</f>
        <v>1</v>
      </c>
      <c r="Y121" s="1">
        <f t="array" ref="Y121">RANDBETWEEN(0,1)</f>
        <v>0</v>
      </c>
      <c r="Z121" s="1">
        <f t="array" ref="Z121">RANDBETWEEN(0,1)</f>
        <v>0</v>
      </c>
      <c r="AA121" s="1">
        <f t="array" ref="AA121">RANDBETWEEN(0,1)</f>
        <v>0</v>
      </c>
      <c r="AB121" s="1">
        <f t="array" ref="AB121">RANDBETWEEN(0,1)</f>
        <v>0</v>
      </c>
      <c r="AC121" s="1">
        <f t="array" ref="AC121">RANDBETWEEN(0,1)</f>
        <v>0</v>
      </c>
      <c r="AD121" s="1">
        <f t="array" ref="AD121">RANDBETWEEN(0,1)</f>
        <v>1</v>
      </c>
      <c r="AE121" s="1">
        <f t="array" ref="AE121">RANDBETWEEN(0,1)</f>
        <v>0</v>
      </c>
      <c r="AF121" s="1">
        <f t="array" ref="AF121">RANDBETWEEN(0,1)</f>
        <v>1</v>
      </c>
      <c r="AG121" s="1">
        <f t="array" ref="AG121">RANDBETWEEN(0,1)</f>
        <v>1</v>
      </c>
      <c r="AH121" s="1">
        <f t="array" ref="AH121">RANDBETWEEN(0,1)</f>
        <v>1</v>
      </c>
    </row>
    <row r="122" ht="14.25" customHeight="1">
      <c r="A122" s="1">
        <f t="array" ref="A122">RANDBETWEEN(1,100)</f>
        <v>19</v>
      </c>
      <c r="B122" s="1">
        <f t="shared" si="1"/>
        <v>81</v>
      </c>
      <c r="C122" s="1" t="s">
        <v>11</v>
      </c>
      <c r="D122" s="1">
        <f t="array" ref="D122">RANDBETWEEN(0,1)</f>
        <v>1</v>
      </c>
      <c r="E122" s="1">
        <f t="array" ref="E122">RANDBETWEEN(0,1)</f>
        <v>1</v>
      </c>
      <c r="F122" s="1">
        <f t="array" ref="F122">RANDBETWEEN(0,1)</f>
        <v>0</v>
      </c>
      <c r="G122" s="1">
        <f t="array" ref="G122">RANDBETWEEN(0,1)</f>
        <v>1</v>
      </c>
      <c r="H122" s="1">
        <f t="array" ref="H122">RANDBETWEEN(0,1)</f>
        <v>1</v>
      </c>
      <c r="I122" s="1">
        <f t="array" ref="I122">RANDBETWEEN(0,1)</f>
        <v>0</v>
      </c>
      <c r="J122" s="1">
        <f t="array" ref="J122">RANDBETWEEN(0,1)</f>
        <v>0</v>
      </c>
      <c r="K122" s="1">
        <f t="array" ref="K122">RANDBETWEEN(0,1)</f>
        <v>0</v>
      </c>
      <c r="L122" s="1">
        <f t="array" ref="L122">RANDBETWEEN(0,1)</f>
        <v>1</v>
      </c>
      <c r="M122" s="1">
        <f t="array" ref="M122">RANDBETWEEN(0,1)</f>
        <v>1</v>
      </c>
      <c r="N122" s="1">
        <f t="array" ref="N122">RANDBETWEEN(0,1)</f>
        <v>0</v>
      </c>
      <c r="O122" s="1">
        <f t="array" ref="O122">RANDBETWEEN(0,1)</f>
        <v>0</v>
      </c>
      <c r="P122" s="1">
        <f t="array" ref="P122">RANDBETWEEN(0,1)</f>
        <v>1</v>
      </c>
      <c r="Q122" s="1">
        <f t="array" ref="Q122">RANDBETWEEN(0,1)</f>
        <v>1</v>
      </c>
      <c r="R122" s="1">
        <f t="array" ref="R122">RANDBETWEEN(0,1)</f>
        <v>0</v>
      </c>
      <c r="S122" s="1">
        <f t="array" ref="S122">RANDBETWEEN(0,1)</f>
        <v>0</v>
      </c>
      <c r="T122" s="1">
        <f t="array" ref="T122">RANDBETWEEN(0,1)</f>
        <v>0</v>
      </c>
      <c r="U122" s="1">
        <f t="array" ref="U122">RANDBETWEEN(0,1)</f>
        <v>0</v>
      </c>
      <c r="V122" s="1">
        <f t="array" ref="V122">RANDBETWEEN(0,1)</f>
        <v>0</v>
      </c>
      <c r="W122" s="1">
        <f t="array" ref="W122">RANDBETWEEN(0,1)</f>
        <v>0</v>
      </c>
      <c r="X122" s="1">
        <f t="array" ref="X122">RANDBETWEEN(0,1)</f>
        <v>0</v>
      </c>
      <c r="Y122" s="1">
        <f t="array" ref="Y122">RANDBETWEEN(0,1)</f>
        <v>1</v>
      </c>
      <c r="Z122" s="1">
        <f t="array" ref="Z122">RANDBETWEEN(0,1)</f>
        <v>1</v>
      </c>
      <c r="AA122" s="1">
        <f t="array" ref="AA122">RANDBETWEEN(0,1)</f>
        <v>0</v>
      </c>
      <c r="AB122" s="1">
        <f t="array" ref="AB122">RANDBETWEEN(0,1)</f>
        <v>1</v>
      </c>
      <c r="AC122" s="1">
        <f t="array" ref="AC122">RANDBETWEEN(0,1)</f>
        <v>1</v>
      </c>
      <c r="AD122" s="1">
        <f t="array" ref="AD122">RANDBETWEEN(0,1)</f>
        <v>1</v>
      </c>
      <c r="AE122" s="1">
        <f t="array" ref="AE122">RANDBETWEEN(0,1)</f>
        <v>0</v>
      </c>
      <c r="AF122" s="1">
        <f t="array" ref="AF122">RANDBETWEEN(0,1)</f>
        <v>0</v>
      </c>
      <c r="AG122" s="1">
        <f t="array" ref="AG122">RANDBETWEEN(0,1)</f>
        <v>1</v>
      </c>
      <c r="AH122" s="1">
        <f t="array" ref="AH122">RANDBETWEEN(0,1)</f>
        <v>1</v>
      </c>
    </row>
    <row r="123" ht="14.25" customHeight="1">
      <c r="A123" s="1">
        <f t="array" ref="A123">RANDBETWEEN(1,100)</f>
        <v>10</v>
      </c>
      <c r="B123" s="1">
        <f t="shared" si="1"/>
        <v>90</v>
      </c>
      <c r="C123" s="1" t="s">
        <v>15</v>
      </c>
      <c r="D123" s="1">
        <f t="array" ref="D123">RANDBETWEEN(0,1)</f>
        <v>1</v>
      </c>
      <c r="E123" s="1">
        <f t="array" ref="E123">RANDBETWEEN(0,1)</f>
        <v>1</v>
      </c>
      <c r="F123" s="1">
        <f t="array" ref="F123">RANDBETWEEN(0,1)</f>
        <v>0</v>
      </c>
      <c r="G123" s="1">
        <f t="array" ref="G123">RANDBETWEEN(0,1)</f>
        <v>0</v>
      </c>
      <c r="H123" s="1">
        <f t="array" ref="H123">RANDBETWEEN(0,1)</f>
        <v>0</v>
      </c>
      <c r="I123" s="1">
        <f t="array" ref="I123">RANDBETWEEN(0,1)</f>
        <v>0</v>
      </c>
      <c r="J123" s="1">
        <f t="array" ref="J123">RANDBETWEEN(0,1)</f>
        <v>0</v>
      </c>
      <c r="K123" s="1">
        <f t="array" ref="K123">RANDBETWEEN(0,1)</f>
        <v>0</v>
      </c>
      <c r="L123" s="1">
        <f t="array" ref="L123">RANDBETWEEN(0,1)</f>
        <v>0</v>
      </c>
      <c r="M123" s="1">
        <f t="array" ref="M123">RANDBETWEEN(0,1)</f>
        <v>1</v>
      </c>
      <c r="N123" s="1">
        <f t="array" ref="N123">RANDBETWEEN(0,1)</f>
        <v>0</v>
      </c>
      <c r="O123" s="1">
        <f t="array" ref="O123">RANDBETWEEN(0,1)</f>
        <v>0</v>
      </c>
      <c r="P123" s="1">
        <f t="array" ref="P123">RANDBETWEEN(0,1)</f>
        <v>0</v>
      </c>
      <c r="Q123" s="1">
        <f t="array" ref="Q123">RANDBETWEEN(0,1)</f>
        <v>0</v>
      </c>
      <c r="R123" s="1">
        <f t="array" ref="R123">RANDBETWEEN(0,1)</f>
        <v>1</v>
      </c>
      <c r="S123" s="1">
        <f t="array" ref="S123">RANDBETWEEN(0,1)</f>
        <v>0</v>
      </c>
      <c r="T123" s="1">
        <f t="array" ref="T123">RANDBETWEEN(0,1)</f>
        <v>1</v>
      </c>
      <c r="U123" s="1">
        <f t="array" ref="U123">RANDBETWEEN(0,1)</f>
        <v>0</v>
      </c>
      <c r="V123" s="1">
        <f t="array" ref="V123">RANDBETWEEN(0,1)</f>
        <v>0</v>
      </c>
      <c r="W123" s="1">
        <f t="array" ref="W123">RANDBETWEEN(0,1)</f>
        <v>1</v>
      </c>
      <c r="X123" s="1">
        <f t="array" ref="X123">RANDBETWEEN(0,1)</f>
        <v>0</v>
      </c>
      <c r="Y123" s="1">
        <f t="array" ref="Y123">RANDBETWEEN(0,1)</f>
        <v>1</v>
      </c>
      <c r="Z123" s="1">
        <f t="array" ref="Z123">RANDBETWEEN(0,1)</f>
        <v>0</v>
      </c>
      <c r="AA123" s="1">
        <f t="array" ref="AA123">RANDBETWEEN(0,1)</f>
        <v>1</v>
      </c>
      <c r="AB123" s="1">
        <f t="array" ref="AB123">RANDBETWEEN(0,1)</f>
        <v>0</v>
      </c>
      <c r="AC123" s="1">
        <f t="array" ref="AC123">RANDBETWEEN(0,1)</f>
        <v>1</v>
      </c>
      <c r="AD123" s="1">
        <f t="array" ref="AD123">RANDBETWEEN(0,1)</f>
        <v>0</v>
      </c>
      <c r="AE123" s="1">
        <f t="array" ref="AE123">RANDBETWEEN(0,1)</f>
        <v>0</v>
      </c>
      <c r="AF123" s="1">
        <f t="array" ref="AF123">RANDBETWEEN(0,1)</f>
        <v>1</v>
      </c>
      <c r="AG123" s="1">
        <f t="array" ref="AG123">RANDBETWEEN(0,1)</f>
        <v>0</v>
      </c>
      <c r="AH123" s="1">
        <f t="array" ref="AH123">RANDBETWEEN(0,1)</f>
        <v>0</v>
      </c>
    </row>
    <row r="124" ht="14.25" customHeight="1">
      <c r="A124" s="1">
        <f t="array" ref="A124">RANDBETWEEN(1,100)</f>
        <v>70</v>
      </c>
      <c r="B124" s="1">
        <f t="shared" si="1"/>
        <v>30</v>
      </c>
      <c r="C124" s="1" t="s">
        <v>26</v>
      </c>
      <c r="D124" s="1">
        <f t="array" ref="D124">RANDBETWEEN(0,1)</f>
        <v>0</v>
      </c>
      <c r="E124" s="1">
        <f t="array" ref="E124">RANDBETWEEN(0,1)</f>
        <v>0</v>
      </c>
      <c r="F124" s="1">
        <f t="array" ref="F124">RANDBETWEEN(0,1)</f>
        <v>0</v>
      </c>
      <c r="G124" s="1">
        <f t="array" ref="G124">RANDBETWEEN(0,1)</f>
        <v>1</v>
      </c>
      <c r="H124" s="1">
        <f t="array" ref="H124">RANDBETWEEN(0,1)</f>
        <v>1</v>
      </c>
      <c r="I124" s="1">
        <f t="array" ref="I124">RANDBETWEEN(0,1)</f>
        <v>1</v>
      </c>
      <c r="J124" s="1">
        <f t="array" ref="J124">RANDBETWEEN(0,1)</f>
        <v>1</v>
      </c>
      <c r="K124" s="1">
        <f t="array" ref="K124">RANDBETWEEN(0,1)</f>
        <v>1</v>
      </c>
      <c r="L124" s="1">
        <f t="array" ref="L124">RANDBETWEEN(0,1)</f>
        <v>1</v>
      </c>
      <c r="M124" s="1">
        <f t="array" ref="M124">RANDBETWEEN(0,1)</f>
        <v>0</v>
      </c>
      <c r="N124" s="1">
        <f t="array" ref="N124">RANDBETWEEN(0,1)</f>
        <v>0</v>
      </c>
      <c r="O124" s="1">
        <f t="array" ref="O124">RANDBETWEEN(0,1)</f>
        <v>0</v>
      </c>
      <c r="P124" s="1">
        <f t="array" ref="P124">RANDBETWEEN(0,1)</f>
        <v>0</v>
      </c>
      <c r="Q124" s="1">
        <f t="array" ref="Q124">RANDBETWEEN(0,1)</f>
        <v>0</v>
      </c>
      <c r="R124" s="1">
        <f t="array" ref="R124">RANDBETWEEN(0,1)</f>
        <v>0</v>
      </c>
      <c r="S124" s="1">
        <f t="array" ref="S124">RANDBETWEEN(0,1)</f>
        <v>1</v>
      </c>
      <c r="T124" s="1">
        <f t="array" ref="T124">RANDBETWEEN(0,1)</f>
        <v>1</v>
      </c>
      <c r="U124" s="1">
        <f t="array" ref="U124">RANDBETWEEN(0,1)</f>
        <v>0</v>
      </c>
      <c r="V124" s="1">
        <f t="array" ref="V124">RANDBETWEEN(0,1)</f>
        <v>0</v>
      </c>
      <c r="W124" s="1">
        <f t="array" ref="W124">RANDBETWEEN(0,1)</f>
        <v>0</v>
      </c>
      <c r="X124" s="1">
        <f t="array" ref="X124">RANDBETWEEN(0,1)</f>
        <v>1</v>
      </c>
      <c r="Y124" s="1">
        <f t="array" ref="Y124">RANDBETWEEN(0,1)</f>
        <v>1</v>
      </c>
      <c r="Z124" s="1">
        <f t="array" ref="Z124">RANDBETWEEN(0,1)</f>
        <v>0</v>
      </c>
      <c r="AA124" s="1">
        <f t="array" ref="AA124">RANDBETWEEN(0,1)</f>
        <v>0</v>
      </c>
      <c r="AB124" s="1">
        <f t="array" ref="AB124">RANDBETWEEN(0,1)</f>
        <v>0</v>
      </c>
      <c r="AC124" s="1">
        <f t="array" ref="AC124">RANDBETWEEN(0,1)</f>
        <v>0</v>
      </c>
      <c r="AD124" s="1">
        <f t="array" ref="AD124">RANDBETWEEN(0,1)</f>
        <v>1</v>
      </c>
      <c r="AE124" s="1">
        <f t="array" ref="AE124">RANDBETWEEN(0,1)</f>
        <v>1</v>
      </c>
      <c r="AF124" s="1">
        <f t="array" ref="AF124">RANDBETWEEN(0,1)</f>
        <v>0</v>
      </c>
      <c r="AG124" s="1">
        <f t="array" ref="AG124">RANDBETWEEN(0,1)</f>
        <v>1</v>
      </c>
      <c r="AH124" s="1">
        <f t="array" ref="AH124">RANDBETWEEN(0,1)</f>
        <v>1</v>
      </c>
    </row>
    <row r="125" ht="14.25" customHeight="1">
      <c r="A125" s="1">
        <f t="array" ref="A125">RANDBETWEEN(1,100)</f>
        <v>94</v>
      </c>
      <c r="B125" s="1">
        <f t="shared" si="1"/>
        <v>6</v>
      </c>
      <c r="C125" s="1" t="s">
        <v>7</v>
      </c>
      <c r="D125" s="1">
        <f t="array" ref="D125">RANDBETWEEN(0,1)</f>
        <v>0</v>
      </c>
      <c r="E125" s="1">
        <f t="array" ref="E125">RANDBETWEEN(0,1)</f>
        <v>1</v>
      </c>
      <c r="F125" s="1">
        <f t="array" ref="F125">RANDBETWEEN(0,1)</f>
        <v>0</v>
      </c>
      <c r="G125" s="1">
        <f t="array" ref="G125">RANDBETWEEN(0,1)</f>
        <v>0</v>
      </c>
      <c r="H125" s="1">
        <f t="array" ref="H125">RANDBETWEEN(0,1)</f>
        <v>0</v>
      </c>
      <c r="I125" s="1">
        <f t="array" ref="I125">RANDBETWEEN(0,1)</f>
        <v>1</v>
      </c>
      <c r="J125" s="1">
        <f t="array" ref="J125">RANDBETWEEN(0,1)</f>
        <v>0</v>
      </c>
      <c r="K125" s="1">
        <f t="array" ref="K125">RANDBETWEEN(0,1)</f>
        <v>0</v>
      </c>
      <c r="L125" s="1">
        <f t="array" ref="L125">RANDBETWEEN(0,1)</f>
        <v>0</v>
      </c>
      <c r="M125" s="1">
        <f t="array" ref="M125">RANDBETWEEN(0,1)</f>
        <v>1</v>
      </c>
      <c r="N125" s="1">
        <f t="array" ref="N125">RANDBETWEEN(0,1)</f>
        <v>1</v>
      </c>
      <c r="O125" s="1">
        <f t="array" ref="O125">RANDBETWEEN(0,1)</f>
        <v>0</v>
      </c>
      <c r="P125" s="1">
        <f t="array" ref="P125">RANDBETWEEN(0,1)</f>
        <v>0</v>
      </c>
      <c r="Q125" s="1">
        <f t="array" ref="Q125">RANDBETWEEN(0,1)</f>
        <v>0</v>
      </c>
      <c r="R125" s="1">
        <f t="array" ref="R125">RANDBETWEEN(0,1)</f>
        <v>1</v>
      </c>
      <c r="S125" s="1">
        <f t="array" ref="S125">RANDBETWEEN(0,1)</f>
        <v>0</v>
      </c>
      <c r="T125" s="1">
        <f t="array" ref="T125">RANDBETWEEN(0,1)</f>
        <v>1</v>
      </c>
      <c r="U125" s="1">
        <f t="array" ref="U125">RANDBETWEEN(0,1)</f>
        <v>0</v>
      </c>
      <c r="V125" s="1">
        <f t="array" ref="V125">RANDBETWEEN(0,1)</f>
        <v>0</v>
      </c>
      <c r="W125" s="1">
        <f t="array" ref="W125">RANDBETWEEN(0,1)</f>
        <v>1</v>
      </c>
      <c r="X125" s="1">
        <f t="array" ref="X125">RANDBETWEEN(0,1)</f>
        <v>1</v>
      </c>
      <c r="Y125" s="1">
        <f t="array" ref="Y125">RANDBETWEEN(0,1)</f>
        <v>1</v>
      </c>
      <c r="Z125" s="1">
        <f t="array" ref="Z125">RANDBETWEEN(0,1)</f>
        <v>1</v>
      </c>
      <c r="AA125" s="1">
        <f t="array" ref="AA125">RANDBETWEEN(0,1)</f>
        <v>1</v>
      </c>
      <c r="AB125" s="1">
        <f t="array" ref="AB125">RANDBETWEEN(0,1)</f>
        <v>1</v>
      </c>
      <c r="AC125" s="1">
        <f t="array" ref="AC125">RANDBETWEEN(0,1)</f>
        <v>1</v>
      </c>
      <c r="AD125" s="1">
        <f t="array" ref="AD125">RANDBETWEEN(0,1)</f>
        <v>0</v>
      </c>
      <c r="AE125" s="1">
        <f t="array" ref="AE125">RANDBETWEEN(0,1)</f>
        <v>0</v>
      </c>
      <c r="AF125" s="1">
        <f t="array" ref="AF125">RANDBETWEEN(0,1)</f>
        <v>1</v>
      </c>
      <c r="AG125" s="1">
        <f t="array" ref="AG125">RANDBETWEEN(0,1)</f>
        <v>0</v>
      </c>
      <c r="AH125" s="1">
        <f t="array" ref="AH125">RANDBETWEEN(0,1)</f>
        <v>0</v>
      </c>
    </row>
    <row r="126" ht="14.25" customHeight="1">
      <c r="A126" s="1">
        <f t="array" ref="A126">RANDBETWEEN(1,100)</f>
        <v>92</v>
      </c>
      <c r="B126" s="1">
        <f t="shared" si="1"/>
        <v>8</v>
      </c>
      <c r="C126" s="1" t="s">
        <v>30</v>
      </c>
      <c r="D126" s="1">
        <f t="array" ref="D126">RANDBETWEEN(0,1)</f>
        <v>1</v>
      </c>
      <c r="E126" s="1">
        <f t="array" ref="E126">RANDBETWEEN(0,1)</f>
        <v>0</v>
      </c>
      <c r="F126" s="1">
        <f t="array" ref="F126">RANDBETWEEN(0,1)</f>
        <v>1</v>
      </c>
      <c r="G126" s="1">
        <f t="array" ref="G126">RANDBETWEEN(0,1)</f>
        <v>1</v>
      </c>
      <c r="H126" s="1">
        <f t="array" ref="H126">RANDBETWEEN(0,1)</f>
        <v>1</v>
      </c>
      <c r="I126" s="1">
        <f t="array" ref="I126">RANDBETWEEN(0,1)</f>
        <v>0</v>
      </c>
      <c r="J126" s="1">
        <f t="array" ref="J126">RANDBETWEEN(0,1)</f>
        <v>0</v>
      </c>
      <c r="K126" s="1">
        <f t="array" ref="K126">RANDBETWEEN(0,1)</f>
        <v>1</v>
      </c>
      <c r="L126" s="1">
        <f t="array" ref="L126">RANDBETWEEN(0,1)</f>
        <v>0</v>
      </c>
      <c r="M126" s="1">
        <f t="array" ref="M126">RANDBETWEEN(0,1)</f>
        <v>0</v>
      </c>
      <c r="N126" s="1">
        <f t="array" ref="N126">RANDBETWEEN(0,1)</f>
        <v>1</v>
      </c>
      <c r="O126" s="1">
        <f t="array" ref="O126">RANDBETWEEN(0,1)</f>
        <v>1</v>
      </c>
      <c r="P126" s="1">
        <f t="array" ref="P126">RANDBETWEEN(0,1)</f>
        <v>1</v>
      </c>
      <c r="Q126" s="1">
        <f t="array" ref="Q126">RANDBETWEEN(0,1)</f>
        <v>0</v>
      </c>
      <c r="R126" s="1">
        <f t="array" ref="R126">RANDBETWEEN(0,1)</f>
        <v>0</v>
      </c>
      <c r="S126" s="1">
        <f t="array" ref="S126">RANDBETWEEN(0,1)</f>
        <v>1</v>
      </c>
      <c r="T126" s="1">
        <f t="array" ref="T126">RANDBETWEEN(0,1)</f>
        <v>0</v>
      </c>
      <c r="U126" s="1">
        <f t="array" ref="U126">RANDBETWEEN(0,1)</f>
        <v>0</v>
      </c>
      <c r="V126" s="1">
        <f t="array" ref="V126">RANDBETWEEN(0,1)</f>
        <v>1</v>
      </c>
      <c r="W126" s="1">
        <f t="array" ref="W126">RANDBETWEEN(0,1)</f>
        <v>0</v>
      </c>
      <c r="X126" s="1">
        <f t="array" ref="X126">RANDBETWEEN(0,1)</f>
        <v>1</v>
      </c>
      <c r="Y126" s="1">
        <f t="array" ref="Y126">RANDBETWEEN(0,1)</f>
        <v>1</v>
      </c>
      <c r="Z126" s="1">
        <f t="array" ref="Z126">RANDBETWEEN(0,1)</f>
        <v>0</v>
      </c>
      <c r="AA126" s="1">
        <f t="array" ref="AA126">RANDBETWEEN(0,1)</f>
        <v>1</v>
      </c>
      <c r="AB126" s="1">
        <f t="array" ref="AB126">RANDBETWEEN(0,1)</f>
        <v>1</v>
      </c>
      <c r="AC126" s="1">
        <f t="array" ref="AC126">RANDBETWEEN(0,1)</f>
        <v>0</v>
      </c>
      <c r="AD126" s="1">
        <f t="array" ref="AD126">RANDBETWEEN(0,1)</f>
        <v>1</v>
      </c>
      <c r="AE126" s="1">
        <f t="array" ref="AE126">RANDBETWEEN(0,1)</f>
        <v>0</v>
      </c>
      <c r="AF126" s="1">
        <f t="array" ref="AF126">RANDBETWEEN(0,1)</f>
        <v>1</v>
      </c>
      <c r="AG126" s="1">
        <f t="array" ref="AG126">RANDBETWEEN(0,1)</f>
        <v>1</v>
      </c>
      <c r="AH126" s="1">
        <f t="array" ref="AH126">RANDBETWEEN(0,1)</f>
        <v>0</v>
      </c>
    </row>
    <row r="127" ht="14.25" customHeight="1">
      <c r="A127" s="1">
        <f t="array" ref="A127">RANDBETWEEN(1,100)</f>
        <v>99</v>
      </c>
      <c r="B127" s="1">
        <f t="shared" si="1"/>
        <v>1</v>
      </c>
      <c r="C127" s="1" t="s">
        <v>11</v>
      </c>
      <c r="D127" s="1">
        <f t="array" ref="D127">RANDBETWEEN(0,1)</f>
        <v>1</v>
      </c>
      <c r="E127" s="1">
        <f t="array" ref="E127">RANDBETWEEN(0,1)</f>
        <v>1</v>
      </c>
      <c r="F127" s="1">
        <f t="array" ref="F127">RANDBETWEEN(0,1)</f>
        <v>1</v>
      </c>
      <c r="G127" s="1">
        <f t="array" ref="G127">RANDBETWEEN(0,1)</f>
        <v>0</v>
      </c>
      <c r="H127" s="1">
        <f t="array" ref="H127">RANDBETWEEN(0,1)</f>
        <v>0</v>
      </c>
      <c r="I127" s="1">
        <f t="array" ref="I127">RANDBETWEEN(0,1)</f>
        <v>0</v>
      </c>
      <c r="J127" s="1">
        <f t="array" ref="J127">RANDBETWEEN(0,1)</f>
        <v>1</v>
      </c>
      <c r="K127" s="1">
        <f t="array" ref="K127">RANDBETWEEN(0,1)</f>
        <v>0</v>
      </c>
      <c r="L127" s="1">
        <f t="array" ref="L127">RANDBETWEEN(0,1)</f>
        <v>0</v>
      </c>
      <c r="M127" s="1">
        <f t="array" ref="M127">RANDBETWEEN(0,1)</f>
        <v>0</v>
      </c>
      <c r="N127" s="1">
        <f t="array" ref="N127">RANDBETWEEN(0,1)</f>
        <v>0</v>
      </c>
      <c r="O127" s="1">
        <f t="array" ref="O127">RANDBETWEEN(0,1)</f>
        <v>1</v>
      </c>
      <c r="P127" s="1">
        <f t="array" ref="P127">RANDBETWEEN(0,1)</f>
        <v>1</v>
      </c>
      <c r="Q127" s="1">
        <f t="array" ref="Q127">RANDBETWEEN(0,1)</f>
        <v>1</v>
      </c>
      <c r="R127" s="1">
        <f t="array" ref="R127">RANDBETWEEN(0,1)</f>
        <v>0</v>
      </c>
      <c r="S127" s="1">
        <f t="array" ref="S127">RANDBETWEEN(0,1)</f>
        <v>1</v>
      </c>
      <c r="T127" s="1">
        <f t="array" ref="T127">RANDBETWEEN(0,1)</f>
        <v>1</v>
      </c>
      <c r="U127" s="1">
        <f t="array" ref="U127">RANDBETWEEN(0,1)</f>
        <v>1</v>
      </c>
      <c r="V127" s="1">
        <f t="array" ref="V127">RANDBETWEEN(0,1)</f>
        <v>0</v>
      </c>
      <c r="W127" s="1">
        <f t="array" ref="W127">RANDBETWEEN(0,1)</f>
        <v>0</v>
      </c>
      <c r="X127" s="1">
        <f t="array" ref="X127">RANDBETWEEN(0,1)</f>
        <v>1</v>
      </c>
      <c r="Y127" s="1">
        <f t="array" ref="Y127">RANDBETWEEN(0,1)</f>
        <v>1</v>
      </c>
      <c r="Z127" s="1">
        <f t="array" ref="Z127">RANDBETWEEN(0,1)</f>
        <v>0</v>
      </c>
      <c r="AA127" s="1">
        <f t="array" ref="AA127">RANDBETWEEN(0,1)</f>
        <v>1</v>
      </c>
      <c r="AB127" s="1">
        <f t="array" ref="AB127">RANDBETWEEN(0,1)</f>
        <v>0</v>
      </c>
      <c r="AC127" s="1">
        <f t="array" ref="AC127">RANDBETWEEN(0,1)</f>
        <v>0</v>
      </c>
      <c r="AD127" s="1">
        <f t="array" ref="AD127">RANDBETWEEN(0,1)</f>
        <v>0</v>
      </c>
      <c r="AE127" s="1">
        <f t="array" ref="AE127">RANDBETWEEN(0,1)</f>
        <v>1</v>
      </c>
      <c r="AF127" s="1">
        <f t="array" ref="AF127">RANDBETWEEN(0,1)</f>
        <v>1</v>
      </c>
      <c r="AG127" s="1">
        <f t="array" ref="AG127">RANDBETWEEN(0,1)</f>
        <v>1</v>
      </c>
      <c r="AH127" s="1">
        <f t="array" ref="AH127">RANDBETWEEN(0,1)</f>
        <v>0</v>
      </c>
    </row>
    <row r="128" ht="14.25" customHeight="1">
      <c r="A128" s="1">
        <f t="array" ref="A128">RANDBETWEEN(1,100)</f>
        <v>52</v>
      </c>
      <c r="B128" s="1">
        <f t="shared" si="1"/>
        <v>48</v>
      </c>
      <c r="C128" s="1" t="s">
        <v>45</v>
      </c>
      <c r="D128" s="1">
        <f t="array" ref="D128">RANDBETWEEN(0,1)</f>
        <v>0</v>
      </c>
      <c r="E128" s="1">
        <f t="array" ref="E128">RANDBETWEEN(0,1)</f>
        <v>1</v>
      </c>
      <c r="F128" s="1">
        <f t="array" ref="F128">RANDBETWEEN(0,1)</f>
        <v>1</v>
      </c>
      <c r="G128" s="1">
        <f t="array" ref="G128">RANDBETWEEN(0,1)</f>
        <v>0</v>
      </c>
      <c r="H128" s="1">
        <f t="array" ref="H128">RANDBETWEEN(0,1)</f>
        <v>0</v>
      </c>
      <c r="I128" s="1">
        <f t="array" ref="I128">RANDBETWEEN(0,1)</f>
        <v>0</v>
      </c>
      <c r="J128" s="1">
        <f t="array" ref="J128">RANDBETWEEN(0,1)</f>
        <v>1</v>
      </c>
      <c r="K128" s="1">
        <f t="array" ref="K128">RANDBETWEEN(0,1)</f>
        <v>1</v>
      </c>
      <c r="L128" s="1">
        <f t="array" ref="L128">RANDBETWEEN(0,1)</f>
        <v>1</v>
      </c>
      <c r="M128" s="1">
        <f t="array" ref="M128">RANDBETWEEN(0,1)</f>
        <v>1</v>
      </c>
      <c r="N128" s="1">
        <f t="array" ref="N128">RANDBETWEEN(0,1)</f>
        <v>1</v>
      </c>
      <c r="O128" s="1">
        <f t="array" ref="O128">RANDBETWEEN(0,1)</f>
        <v>0</v>
      </c>
      <c r="P128" s="1">
        <f t="array" ref="P128">RANDBETWEEN(0,1)</f>
        <v>0</v>
      </c>
      <c r="Q128" s="1">
        <f t="array" ref="Q128">RANDBETWEEN(0,1)</f>
        <v>0</v>
      </c>
      <c r="R128" s="1">
        <f t="array" ref="R128">RANDBETWEEN(0,1)</f>
        <v>1</v>
      </c>
      <c r="S128" s="1">
        <f t="array" ref="S128">RANDBETWEEN(0,1)</f>
        <v>0</v>
      </c>
      <c r="T128" s="1">
        <f t="array" ref="T128">RANDBETWEEN(0,1)</f>
        <v>1</v>
      </c>
      <c r="U128" s="1">
        <f t="array" ref="U128">RANDBETWEEN(0,1)</f>
        <v>0</v>
      </c>
      <c r="V128" s="1">
        <f t="array" ref="V128">RANDBETWEEN(0,1)</f>
        <v>0</v>
      </c>
      <c r="W128" s="1">
        <f t="array" ref="W128">RANDBETWEEN(0,1)</f>
        <v>0</v>
      </c>
      <c r="X128" s="1">
        <f t="array" ref="X128">RANDBETWEEN(0,1)</f>
        <v>1</v>
      </c>
      <c r="Y128" s="1">
        <f t="array" ref="Y128">RANDBETWEEN(0,1)</f>
        <v>1</v>
      </c>
      <c r="Z128" s="1">
        <f t="array" ref="Z128">RANDBETWEEN(0,1)</f>
        <v>0</v>
      </c>
      <c r="AA128" s="1">
        <f t="array" ref="AA128">RANDBETWEEN(0,1)</f>
        <v>0</v>
      </c>
      <c r="AB128" s="1">
        <f t="array" ref="AB128">RANDBETWEEN(0,1)</f>
        <v>1</v>
      </c>
      <c r="AC128" s="1">
        <f t="array" ref="AC128">RANDBETWEEN(0,1)</f>
        <v>1</v>
      </c>
      <c r="AD128" s="1">
        <f t="array" ref="AD128">RANDBETWEEN(0,1)</f>
        <v>1</v>
      </c>
      <c r="AE128" s="1">
        <f t="array" ref="AE128">RANDBETWEEN(0,1)</f>
        <v>1</v>
      </c>
      <c r="AF128" s="1">
        <f t="array" ref="AF128">RANDBETWEEN(0,1)</f>
        <v>1</v>
      </c>
      <c r="AG128" s="1">
        <f t="array" ref="AG128">RANDBETWEEN(0,1)</f>
        <v>1</v>
      </c>
      <c r="AH128" s="1">
        <f t="array" ref="AH128">RANDBETWEEN(0,1)</f>
        <v>0</v>
      </c>
    </row>
    <row r="129" ht="14.25" customHeight="1">
      <c r="A129" s="1">
        <f t="array" ref="A129">RANDBETWEEN(1,100)</f>
        <v>42</v>
      </c>
      <c r="B129" s="1">
        <f t="shared" si="1"/>
        <v>58</v>
      </c>
      <c r="C129" s="1" t="s">
        <v>17</v>
      </c>
      <c r="D129" s="1">
        <f t="array" ref="D129">RANDBETWEEN(0,1)</f>
        <v>0</v>
      </c>
      <c r="E129" s="1">
        <f t="array" ref="E129">RANDBETWEEN(0,1)</f>
        <v>0</v>
      </c>
      <c r="F129" s="1">
        <f t="array" ref="F129">RANDBETWEEN(0,1)</f>
        <v>0</v>
      </c>
      <c r="G129" s="1">
        <f t="array" ref="G129">RANDBETWEEN(0,1)</f>
        <v>1</v>
      </c>
      <c r="H129" s="1">
        <f t="array" ref="H129">RANDBETWEEN(0,1)</f>
        <v>1</v>
      </c>
      <c r="I129" s="1">
        <f t="array" ref="I129">RANDBETWEEN(0,1)</f>
        <v>0</v>
      </c>
      <c r="J129" s="1">
        <f t="array" ref="J129">RANDBETWEEN(0,1)</f>
        <v>1</v>
      </c>
      <c r="K129" s="1">
        <f t="array" ref="K129">RANDBETWEEN(0,1)</f>
        <v>1</v>
      </c>
      <c r="L129" s="1">
        <f t="array" ref="L129">RANDBETWEEN(0,1)</f>
        <v>1</v>
      </c>
      <c r="M129" s="1">
        <f t="array" ref="M129">RANDBETWEEN(0,1)</f>
        <v>1</v>
      </c>
      <c r="N129" s="1">
        <f t="array" ref="N129">RANDBETWEEN(0,1)</f>
        <v>1</v>
      </c>
      <c r="O129" s="1">
        <f t="array" ref="O129">RANDBETWEEN(0,1)</f>
        <v>1</v>
      </c>
      <c r="P129" s="1">
        <f t="array" ref="P129">RANDBETWEEN(0,1)</f>
        <v>0</v>
      </c>
      <c r="Q129" s="1">
        <f t="array" ref="Q129">RANDBETWEEN(0,1)</f>
        <v>1</v>
      </c>
      <c r="R129" s="1">
        <f t="array" ref="R129">RANDBETWEEN(0,1)</f>
        <v>1</v>
      </c>
      <c r="S129" s="1">
        <f t="array" ref="S129">RANDBETWEEN(0,1)</f>
        <v>0</v>
      </c>
      <c r="T129" s="1">
        <f t="array" ref="T129">RANDBETWEEN(0,1)</f>
        <v>1</v>
      </c>
      <c r="U129" s="1">
        <f t="array" ref="U129">RANDBETWEEN(0,1)</f>
        <v>0</v>
      </c>
      <c r="V129" s="1">
        <f t="array" ref="V129">RANDBETWEEN(0,1)</f>
        <v>1</v>
      </c>
      <c r="W129" s="1">
        <f t="array" ref="W129">RANDBETWEEN(0,1)</f>
        <v>0</v>
      </c>
      <c r="X129" s="1">
        <f t="array" ref="X129">RANDBETWEEN(0,1)</f>
        <v>1</v>
      </c>
      <c r="Y129" s="1">
        <f t="array" ref="Y129">RANDBETWEEN(0,1)</f>
        <v>1</v>
      </c>
      <c r="Z129" s="1">
        <f t="array" ref="Z129">RANDBETWEEN(0,1)</f>
        <v>1</v>
      </c>
      <c r="AA129" s="1">
        <f t="array" ref="AA129">RANDBETWEEN(0,1)</f>
        <v>0</v>
      </c>
      <c r="AB129" s="1">
        <f t="array" ref="AB129">RANDBETWEEN(0,1)</f>
        <v>1</v>
      </c>
      <c r="AC129" s="1">
        <f t="array" ref="AC129">RANDBETWEEN(0,1)</f>
        <v>0</v>
      </c>
      <c r="AD129" s="1">
        <f t="array" ref="AD129">RANDBETWEEN(0,1)</f>
        <v>0</v>
      </c>
      <c r="AE129" s="1">
        <f t="array" ref="AE129">RANDBETWEEN(0,1)</f>
        <v>1</v>
      </c>
      <c r="AF129" s="1">
        <f t="array" ref="AF129">RANDBETWEEN(0,1)</f>
        <v>0</v>
      </c>
      <c r="AG129" s="1">
        <f t="array" ref="AG129">RANDBETWEEN(0,1)</f>
        <v>1</v>
      </c>
      <c r="AH129" s="1">
        <f t="array" ref="AH129">RANDBETWEEN(0,1)</f>
        <v>1</v>
      </c>
    </row>
    <row r="130" ht="14.25" customHeight="1">
      <c r="A130" s="1">
        <f t="array" ref="A130">RANDBETWEEN(1,100)</f>
        <v>54</v>
      </c>
      <c r="B130" s="1">
        <f t="shared" si="1"/>
        <v>46</v>
      </c>
      <c r="C130" s="1" t="s">
        <v>21</v>
      </c>
      <c r="D130" s="1">
        <f t="array" ref="D130">RANDBETWEEN(0,1)</f>
        <v>1</v>
      </c>
      <c r="E130" s="1">
        <f t="array" ref="E130">RANDBETWEEN(0,1)</f>
        <v>0</v>
      </c>
      <c r="F130" s="1">
        <f t="array" ref="F130">RANDBETWEEN(0,1)</f>
        <v>1</v>
      </c>
      <c r="G130" s="1">
        <f t="array" ref="G130">RANDBETWEEN(0,1)</f>
        <v>1</v>
      </c>
      <c r="H130" s="1">
        <f t="array" ref="H130">RANDBETWEEN(0,1)</f>
        <v>1</v>
      </c>
      <c r="I130" s="1">
        <f t="array" ref="I130">RANDBETWEEN(0,1)</f>
        <v>1</v>
      </c>
      <c r="J130" s="1">
        <f t="array" ref="J130">RANDBETWEEN(0,1)</f>
        <v>1</v>
      </c>
      <c r="K130" s="1">
        <f t="array" ref="K130">RANDBETWEEN(0,1)</f>
        <v>1</v>
      </c>
      <c r="L130" s="1">
        <f t="array" ref="L130">RANDBETWEEN(0,1)</f>
        <v>0</v>
      </c>
      <c r="M130" s="1">
        <f t="array" ref="M130">RANDBETWEEN(0,1)</f>
        <v>1</v>
      </c>
      <c r="N130" s="1">
        <f t="array" ref="N130">RANDBETWEEN(0,1)</f>
        <v>0</v>
      </c>
      <c r="O130" s="1">
        <f t="array" ref="O130">RANDBETWEEN(0,1)</f>
        <v>0</v>
      </c>
      <c r="P130" s="1">
        <f t="array" ref="P130">RANDBETWEEN(0,1)</f>
        <v>0</v>
      </c>
      <c r="Q130" s="1">
        <f t="array" ref="Q130">RANDBETWEEN(0,1)</f>
        <v>1</v>
      </c>
      <c r="R130" s="1">
        <f t="array" ref="R130">RANDBETWEEN(0,1)</f>
        <v>0</v>
      </c>
      <c r="S130" s="1">
        <f t="array" ref="S130">RANDBETWEEN(0,1)</f>
        <v>0</v>
      </c>
      <c r="T130" s="1">
        <f t="array" ref="T130">RANDBETWEEN(0,1)</f>
        <v>1</v>
      </c>
      <c r="U130" s="1">
        <f t="array" ref="U130">RANDBETWEEN(0,1)</f>
        <v>1</v>
      </c>
      <c r="V130" s="1">
        <f t="array" ref="V130">RANDBETWEEN(0,1)</f>
        <v>1</v>
      </c>
      <c r="W130" s="1">
        <f t="array" ref="W130">RANDBETWEEN(0,1)</f>
        <v>1</v>
      </c>
      <c r="X130" s="1">
        <f t="array" ref="X130">RANDBETWEEN(0,1)</f>
        <v>1</v>
      </c>
      <c r="Y130" s="1">
        <f t="array" ref="Y130">RANDBETWEEN(0,1)</f>
        <v>0</v>
      </c>
      <c r="Z130" s="1">
        <f t="array" ref="Z130">RANDBETWEEN(0,1)</f>
        <v>1</v>
      </c>
      <c r="AA130" s="1">
        <f t="array" ref="AA130">RANDBETWEEN(0,1)</f>
        <v>1</v>
      </c>
      <c r="AB130" s="1">
        <f t="array" ref="AB130">RANDBETWEEN(0,1)</f>
        <v>1</v>
      </c>
      <c r="AC130" s="1">
        <f t="array" ref="AC130">RANDBETWEEN(0,1)</f>
        <v>1</v>
      </c>
      <c r="AD130" s="1">
        <f t="array" ref="AD130">RANDBETWEEN(0,1)</f>
        <v>1</v>
      </c>
      <c r="AE130" s="1">
        <f t="array" ref="AE130">RANDBETWEEN(0,1)</f>
        <v>0</v>
      </c>
      <c r="AF130" s="1">
        <f t="array" ref="AF130">RANDBETWEEN(0,1)</f>
        <v>1</v>
      </c>
      <c r="AG130" s="1">
        <f t="array" ref="AG130">RANDBETWEEN(0,1)</f>
        <v>0</v>
      </c>
      <c r="AH130" s="1">
        <f t="array" ref="AH130">RANDBETWEEN(0,1)</f>
        <v>1</v>
      </c>
    </row>
    <row r="131" ht="14.25" customHeight="1">
      <c r="A131" s="1">
        <f t="array" ref="A131">RANDBETWEEN(1,100)</f>
        <v>32</v>
      </c>
      <c r="B131" s="1">
        <f t="shared" si="1"/>
        <v>68</v>
      </c>
      <c r="C131" s="1" t="s">
        <v>33</v>
      </c>
      <c r="D131" s="1">
        <f t="array" ref="D131">RANDBETWEEN(0,1)</f>
        <v>0</v>
      </c>
      <c r="E131" s="1">
        <f t="array" ref="E131">RANDBETWEEN(0,1)</f>
        <v>1</v>
      </c>
      <c r="F131" s="1">
        <f t="array" ref="F131">RANDBETWEEN(0,1)</f>
        <v>1</v>
      </c>
      <c r="G131" s="1">
        <f t="array" ref="G131">RANDBETWEEN(0,1)</f>
        <v>1</v>
      </c>
      <c r="H131" s="1">
        <f t="array" ref="H131">RANDBETWEEN(0,1)</f>
        <v>1</v>
      </c>
      <c r="I131" s="1">
        <f t="array" ref="I131">RANDBETWEEN(0,1)</f>
        <v>0</v>
      </c>
      <c r="J131" s="1">
        <f t="array" ref="J131">RANDBETWEEN(0,1)</f>
        <v>1</v>
      </c>
      <c r="K131" s="1">
        <f t="array" ref="K131">RANDBETWEEN(0,1)</f>
        <v>1</v>
      </c>
      <c r="L131" s="1">
        <f t="array" ref="L131">RANDBETWEEN(0,1)</f>
        <v>1</v>
      </c>
      <c r="M131" s="1">
        <f t="array" ref="M131">RANDBETWEEN(0,1)</f>
        <v>0</v>
      </c>
      <c r="N131" s="1">
        <f t="array" ref="N131">RANDBETWEEN(0,1)</f>
        <v>0</v>
      </c>
      <c r="O131" s="1">
        <f t="array" ref="O131">RANDBETWEEN(0,1)</f>
        <v>0</v>
      </c>
      <c r="P131" s="1">
        <f t="array" ref="P131">RANDBETWEEN(0,1)</f>
        <v>1</v>
      </c>
      <c r="Q131" s="1">
        <f t="array" ref="Q131">RANDBETWEEN(0,1)</f>
        <v>0</v>
      </c>
      <c r="R131" s="1">
        <f t="array" ref="R131">RANDBETWEEN(0,1)</f>
        <v>0</v>
      </c>
      <c r="S131" s="1">
        <f t="array" ref="S131">RANDBETWEEN(0,1)</f>
        <v>1</v>
      </c>
      <c r="T131" s="1">
        <f t="array" ref="T131">RANDBETWEEN(0,1)</f>
        <v>0</v>
      </c>
      <c r="U131" s="1">
        <f t="array" ref="U131">RANDBETWEEN(0,1)</f>
        <v>0</v>
      </c>
      <c r="V131" s="1">
        <f t="array" ref="V131">RANDBETWEEN(0,1)</f>
        <v>1</v>
      </c>
      <c r="W131" s="1">
        <f t="array" ref="W131">RANDBETWEEN(0,1)</f>
        <v>1</v>
      </c>
      <c r="X131" s="1">
        <f t="array" ref="X131">RANDBETWEEN(0,1)</f>
        <v>1</v>
      </c>
      <c r="Y131" s="1">
        <f t="array" ref="Y131">RANDBETWEEN(0,1)</f>
        <v>1</v>
      </c>
      <c r="Z131" s="1">
        <f t="array" ref="Z131">RANDBETWEEN(0,1)</f>
        <v>0</v>
      </c>
      <c r="AA131" s="1">
        <f t="array" ref="AA131">RANDBETWEEN(0,1)</f>
        <v>0</v>
      </c>
      <c r="AB131" s="1">
        <f t="array" ref="AB131">RANDBETWEEN(0,1)</f>
        <v>1</v>
      </c>
      <c r="AC131" s="1">
        <f t="array" ref="AC131">RANDBETWEEN(0,1)</f>
        <v>1</v>
      </c>
      <c r="AD131" s="1">
        <f t="array" ref="AD131">RANDBETWEEN(0,1)</f>
        <v>0</v>
      </c>
      <c r="AE131" s="1">
        <f t="array" ref="AE131">RANDBETWEEN(0,1)</f>
        <v>0</v>
      </c>
      <c r="AF131" s="1">
        <f t="array" ref="AF131">RANDBETWEEN(0,1)</f>
        <v>1</v>
      </c>
      <c r="AG131" s="1">
        <f t="array" ref="AG131">RANDBETWEEN(0,1)</f>
        <v>1</v>
      </c>
      <c r="AH131" s="1">
        <f t="array" ref="AH131">RANDBETWEEN(0,1)</f>
        <v>0</v>
      </c>
    </row>
    <row r="132" ht="14.25" customHeight="1">
      <c r="A132" s="1">
        <f t="array" ref="A132">RANDBETWEEN(1,100)</f>
        <v>19</v>
      </c>
      <c r="B132" s="1">
        <f t="shared" si="1"/>
        <v>81</v>
      </c>
      <c r="C132" s="1" t="s">
        <v>11</v>
      </c>
      <c r="D132" s="1">
        <f t="array" ref="D132">RANDBETWEEN(0,1)</f>
        <v>0</v>
      </c>
      <c r="E132" s="1">
        <f t="array" ref="E132">RANDBETWEEN(0,1)</f>
        <v>1</v>
      </c>
      <c r="F132" s="1">
        <f t="array" ref="F132">RANDBETWEEN(0,1)</f>
        <v>1</v>
      </c>
      <c r="G132" s="1">
        <f t="array" ref="G132">RANDBETWEEN(0,1)</f>
        <v>1</v>
      </c>
      <c r="H132" s="1">
        <f t="array" ref="H132">RANDBETWEEN(0,1)</f>
        <v>1</v>
      </c>
      <c r="I132" s="1">
        <f t="array" ref="I132">RANDBETWEEN(0,1)</f>
        <v>0</v>
      </c>
      <c r="J132" s="1">
        <f t="array" ref="J132">RANDBETWEEN(0,1)</f>
        <v>1</v>
      </c>
      <c r="K132" s="1">
        <f t="array" ref="K132">RANDBETWEEN(0,1)</f>
        <v>1</v>
      </c>
      <c r="L132" s="1">
        <f t="array" ref="L132">RANDBETWEEN(0,1)</f>
        <v>0</v>
      </c>
      <c r="M132" s="1">
        <f t="array" ref="M132">RANDBETWEEN(0,1)</f>
        <v>0</v>
      </c>
      <c r="N132" s="1">
        <f t="array" ref="N132">RANDBETWEEN(0,1)</f>
        <v>0</v>
      </c>
      <c r="O132" s="1">
        <f t="array" ref="O132">RANDBETWEEN(0,1)</f>
        <v>0</v>
      </c>
      <c r="P132" s="1">
        <f t="array" ref="P132">RANDBETWEEN(0,1)</f>
        <v>0</v>
      </c>
      <c r="Q132" s="1">
        <f t="array" ref="Q132">RANDBETWEEN(0,1)</f>
        <v>1</v>
      </c>
      <c r="R132" s="1">
        <f t="array" ref="R132">RANDBETWEEN(0,1)</f>
        <v>0</v>
      </c>
      <c r="S132" s="1">
        <f t="array" ref="S132">RANDBETWEEN(0,1)</f>
        <v>1</v>
      </c>
      <c r="T132" s="1">
        <f t="array" ref="T132">RANDBETWEEN(0,1)</f>
        <v>0</v>
      </c>
      <c r="U132" s="1">
        <f t="array" ref="U132">RANDBETWEEN(0,1)</f>
        <v>1</v>
      </c>
      <c r="V132" s="1">
        <f t="array" ref="V132">RANDBETWEEN(0,1)</f>
        <v>0</v>
      </c>
      <c r="W132" s="1">
        <f t="array" ref="W132">RANDBETWEEN(0,1)</f>
        <v>0</v>
      </c>
      <c r="X132" s="1">
        <f t="array" ref="X132">RANDBETWEEN(0,1)</f>
        <v>0</v>
      </c>
      <c r="Y132" s="1">
        <f t="array" ref="Y132">RANDBETWEEN(0,1)</f>
        <v>0</v>
      </c>
      <c r="Z132" s="1">
        <f t="array" ref="Z132">RANDBETWEEN(0,1)</f>
        <v>0</v>
      </c>
      <c r="AA132" s="1">
        <f t="array" ref="AA132">RANDBETWEEN(0,1)</f>
        <v>1</v>
      </c>
      <c r="AB132" s="1">
        <f t="array" ref="AB132">RANDBETWEEN(0,1)</f>
        <v>1</v>
      </c>
      <c r="AC132" s="1">
        <f t="array" ref="AC132">RANDBETWEEN(0,1)</f>
        <v>1</v>
      </c>
      <c r="AD132" s="1">
        <f t="array" ref="AD132">RANDBETWEEN(0,1)</f>
        <v>0</v>
      </c>
      <c r="AE132" s="1">
        <f t="array" ref="AE132">RANDBETWEEN(0,1)</f>
        <v>1</v>
      </c>
      <c r="AF132" s="1">
        <f t="array" ref="AF132">RANDBETWEEN(0,1)</f>
        <v>0</v>
      </c>
      <c r="AG132" s="1">
        <f t="array" ref="AG132">RANDBETWEEN(0,1)</f>
        <v>0</v>
      </c>
      <c r="AH132" s="1">
        <f t="array" ref="AH132">RANDBETWEEN(0,1)</f>
        <v>0</v>
      </c>
    </row>
    <row r="133" ht="14.25" customHeight="1">
      <c r="A133" s="1">
        <f t="array" ref="A133">RANDBETWEEN(1,100)</f>
        <v>72</v>
      </c>
      <c r="B133" s="1">
        <f t="shared" si="1"/>
        <v>28</v>
      </c>
      <c r="C133" s="1" t="s">
        <v>5</v>
      </c>
      <c r="D133" s="1">
        <f t="array" ref="D133">RANDBETWEEN(0,1)</f>
        <v>1</v>
      </c>
      <c r="E133" s="1">
        <f t="array" ref="E133">RANDBETWEEN(0,1)</f>
        <v>1</v>
      </c>
      <c r="F133" s="1">
        <f t="array" ref="F133">RANDBETWEEN(0,1)</f>
        <v>0</v>
      </c>
      <c r="G133" s="1">
        <f t="array" ref="G133">RANDBETWEEN(0,1)</f>
        <v>1</v>
      </c>
      <c r="H133" s="1">
        <f t="array" ref="H133">RANDBETWEEN(0,1)</f>
        <v>0</v>
      </c>
      <c r="I133" s="1">
        <f t="array" ref="I133">RANDBETWEEN(0,1)</f>
        <v>0</v>
      </c>
      <c r="J133" s="1">
        <f t="array" ref="J133">RANDBETWEEN(0,1)</f>
        <v>1</v>
      </c>
      <c r="K133" s="1">
        <f t="array" ref="K133">RANDBETWEEN(0,1)</f>
        <v>0</v>
      </c>
      <c r="L133" s="1">
        <f t="array" ref="L133">RANDBETWEEN(0,1)</f>
        <v>1</v>
      </c>
      <c r="M133" s="1">
        <f t="array" ref="M133">RANDBETWEEN(0,1)</f>
        <v>1</v>
      </c>
      <c r="N133" s="1">
        <f t="array" ref="N133">RANDBETWEEN(0,1)</f>
        <v>0</v>
      </c>
      <c r="O133" s="1">
        <f t="array" ref="O133">RANDBETWEEN(0,1)</f>
        <v>0</v>
      </c>
      <c r="P133" s="1">
        <f t="array" ref="P133">RANDBETWEEN(0,1)</f>
        <v>0</v>
      </c>
      <c r="Q133" s="1">
        <f t="array" ref="Q133">RANDBETWEEN(0,1)</f>
        <v>0</v>
      </c>
      <c r="R133" s="1">
        <f t="array" ref="R133">RANDBETWEEN(0,1)</f>
        <v>1</v>
      </c>
      <c r="S133" s="1">
        <f t="array" ref="S133">RANDBETWEEN(0,1)</f>
        <v>0</v>
      </c>
      <c r="T133" s="1">
        <f t="array" ref="T133">RANDBETWEEN(0,1)</f>
        <v>1</v>
      </c>
      <c r="U133" s="1">
        <f t="array" ref="U133">RANDBETWEEN(0,1)</f>
        <v>1</v>
      </c>
      <c r="V133" s="1">
        <f t="array" ref="V133">RANDBETWEEN(0,1)</f>
        <v>0</v>
      </c>
      <c r="W133" s="1">
        <f t="array" ref="W133">RANDBETWEEN(0,1)</f>
        <v>0</v>
      </c>
      <c r="X133" s="1">
        <f t="array" ref="X133">RANDBETWEEN(0,1)</f>
        <v>1</v>
      </c>
      <c r="Y133" s="1">
        <f t="array" ref="Y133">RANDBETWEEN(0,1)</f>
        <v>1</v>
      </c>
      <c r="Z133" s="1">
        <f t="array" ref="Z133">RANDBETWEEN(0,1)</f>
        <v>1</v>
      </c>
      <c r="AA133" s="1">
        <f t="array" ref="AA133">RANDBETWEEN(0,1)</f>
        <v>1</v>
      </c>
      <c r="AB133" s="1">
        <f t="array" ref="AB133">RANDBETWEEN(0,1)</f>
        <v>1</v>
      </c>
      <c r="AC133" s="1">
        <f t="array" ref="AC133">RANDBETWEEN(0,1)</f>
        <v>0</v>
      </c>
      <c r="AD133" s="1">
        <f t="array" ref="AD133">RANDBETWEEN(0,1)</f>
        <v>1</v>
      </c>
      <c r="AE133" s="1">
        <f t="array" ref="AE133">RANDBETWEEN(0,1)</f>
        <v>0</v>
      </c>
      <c r="AF133" s="1">
        <f t="array" ref="AF133">RANDBETWEEN(0,1)</f>
        <v>0</v>
      </c>
      <c r="AG133" s="1">
        <f t="array" ref="AG133">RANDBETWEEN(0,1)</f>
        <v>0</v>
      </c>
      <c r="AH133" s="1">
        <f t="array" ref="AH133">RANDBETWEEN(0,1)</f>
        <v>0</v>
      </c>
    </row>
    <row r="134" ht="14.25" customHeight="1">
      <c r="A134" s="1">
        <f t="array" ref="A134">RANDBETWEEN(1,100)</f>
        <v>14</v>
      </c>
      <c r="B134" s="1">
        <f t="shared" si="1"/>
        <v>86</v>
      </c>
      <c r="C134" s="1" t="s">
        <v>46</v>
      </c>
      <c r="D134" s="1">
        <f t="array" ref="D134">RANDBETWEEN(0,1)</f>
        <v>0</v>
      </c>
      <c r="E134" s="1">
        <f t="array" ref="E134">RANDBETWEEN(0,1)</f>
        <v>0</v>
      </c>
      <c r="F134" s="1">
        <f t="array" ref="F134">RANDBETWEEN(0,1)</f>
        <v>1</v>
      </c>
      <c r="G134" s="1">
        <f t="array" ref="G134">RANDBETWEEN(0,1)</f>
        <v>1</v>
      </c>
      <c r="H134" s="1">
        <f t="array" ref="H134">RANDBETWEEN(0,1)</f>
        <v>1</v>
      </c>
      <c r="I134" s="1">
        <f t="array" ref="I134">RANDBETWEEN(0,1)</f>
        <v>1</v>
      </c>
      <c r="J134" s="1">
        <f t="array" ref="J134">RANDBETWEEN(0,1)</f>
        <v>0</v>
      </c>
      <c r="K134" s="1">
        <f t="array" ref="K134">RANDBETWEEN(0,1)</f>
        <v>1</v>
      </c>
      <c r="L134" s="1">
        <f t="array" ref="L134">RANDBETWEEN(0,1)</f>
        <v>1</v>
      </c>
      <c r="M134" s="1">
        <f t="array" ref="M134">RANDBETWEEN(0,1)</f>
        <v>1</v>
      </c>
      <c r="N134" s="1">
        <f t="array" ref="N134">RANDBETWEEN(0,1)</f>
        <v>1</v>
      </c>
      <c r="O134" s="1">
        <f t="array" ref="O134">RANDBETWEEN(0,1)</f>
        <v>0</v>
      </c>
      <c r="P134" s="1">
        <f t="array" ref="P134">RANDBETWEEN(0,1)</f>
        <v>1</v>
      </c>
      <c r="Q134" s="1">
        <f t="array" ref="Q134">RANDBETWEEN(0,1)</f>
        <v>0</v>
      </c>
      <c r="R134" s="1">
        <f t="array" ref="R134">RANDBETWEEN(0,1)</f>
        <v>0</v>
      </c>
      <c r="S134" s="1">
        <f t="array" ref="S134">RANDBETWEEN(0,1)</f>
        <v>0</v>
      </c>
      <c r="T134" s="1">
        <f t="array" ref="T134">RANDBETWEEN(0,1)</f>
        <v>1</v>
      </c>
      <c r="U134" s="1">
        <f t="array" ref="U134">RANDBETWEEN(0,1)</f>
        <v>1</v>
      </c>
      <c r="V134" s="1">
        <f t="array" ref="V134">RANDBETWEEN(0,1)</f>
        <v>1</v>
      </c>
      <c r="W134" s="1">
        <f t="array" ref="W134">RANDBETWEEN(0,1)</f>
        <v>1</v>
      </c>
      <c r="X134" s="1">
        <f t="array" ref="X134">RANDBETWEEN(0,1)</f>
        <v>1</v>
      </c>
      <c r="Y134" s="1">
        <f t="array" ref="Y134">RANDBETWEEN(0,1)</f>
        <v>0</v>
      </c>
      <c r="Z134" s="1">
        <f t="array" ref="Z134">RANDBETWEEN(0,1)</f>
        <v>0</v>
      </c>
      <c r="AA134" s="1">
        <f t="array" ref="AA134">RANDBETWEEN(0,1)</f>
        <v>0</v>
      </c>
      <c r="AB134" s="1">
        <f t="array" ref="AB134">RANDBETWEEN(0,1)</f>
        <v>0</v>
      </c>
      <c r="AC134" s="1">
        <f t="array" ref="AC134">RANDBETWEEN(0,1)</f>
        <v>0</v>
      </c>
      <c r="AD134" s="1">
        <f t="array" ref="AD134">RANDBETWEEN(0,1)</f>
        <v>1</v>
      </c>
      <c r="AE134" s="1">
        <f t="array" ref="AE134">RANDBETWEEN(0,1)</f>
        <v>1</v>
      </c>
      <c r="AF134" s="1">
        <f t="array" ref="AF134">RANDBETWEEN(0,1)</f>
        <v>0</v>
      </c>
      <c r="AG134" s="1">
        <f t="array" ref="AG134">RANDBETWEEN(0,1)</f>
        <v>0</v>
      </c>
      <c r="AH134" s="1">
        <f t="array" ref="AH134">RANDBETWEEN(0,1)</f>
        <v>0</v>
      </c>
    </row>
    <row r="135" ht="14.25" customHeight="1">
      <c r="A135" s="1">
        <f t="array" ref="A135">RANDBETWEEN(1,100)</f>
        <v>38</v>
      </c>
      <c r="B135" s="1">
        <f t="shared" si="1"/>
        <v>62</v>
      </c>
      <c r="C135" s="1" t="s">
        <v>28</v>
      </c>
      <c r="D135" s="1">
        <f t="array" ref="D135">RANDBETWEEN(0,1)</f>
        <v>1</v>
      </c>
      <c r="E135" s="1">
        <f t="array" ref="E135">RANDBETWEEN(0,1)</f>
        <v>1</v>
      </c>
      <c r="F135" s="1">
        <f t="array" ref="F135">RANDBETWEEN(0,1)</f>
        <v>1</v>
      </c>
      <c r="G135" s="1">
        <f t="array" ref="G135">RANDBETWEEN(0,1)</f>
        <v>1</v>
      </c>
      <c r="H135" s="1">
        <f t="array" ref="H135">RANDBETWEEN(0,1)</f>
        <v>1</v>
      </c>
      <c r="I135" s="1">
        <f t="array" ref="I135">RANDBETWEEN(0,1)</f>
        <v>0</v>
      </c>
      <c r="J135" s="1">
        <f t="array" ref="J135">RANDBETWEEN(0,1)</f>
        <v>0</v>
      </c>
      <c r="K135" s="1">
        <f t="array" ref="K135">RANDBETWEEN(0,1)</f>
        <v>1</v>
      </c>
      <c r="L135" s="1">
        <f t="array" ref="L135">RANDBETWEEN(0,1)</f>
        <v>0</v>
      </c>
      <c r="M135" s="1">
        <f t="array" ref="M135">RANDBETWEEN(0,1)</f>
        <v>1</v>
      </c>
      <c r="N135" s="1">
        <f t="array" ref="N135">RANDBETWEEN(0,1)</f>
        <v>0</v>
      </c>
      <c r="O135" s="1">
        <f t="array" ref="O135">RANDBETWEEN(0,1)</f>
        <v>0</v>
      </c>
      <c r="P135" s="1">
        <f t="array" ref="P135">RANDBETWEEN(0,1)</f>
        <v>0</v>
      </c>
      <c r="Q135" s="1">
        <f t="array" ref="Q135">RANDBETWEEN(0,1)</f>
        <v>0</v>
      </c>
      <c r="R135" s="1">
        <f t="array" ref="R135">RANDBETWEEN(0,1)</f>
        <v>0</v>
      </c>
      <c r="S135" s="1">
        <f t="array" ref="S135">RANDBETWEEN(0,1)</f>
        <v>0</v>
      </c>
      <c r="T135" s="1">
        <f t="array" ref="T135">RANDBETWEEN(0,1)</f>
        <v>0</v>
      </c>
      <c r="U135" s="1">
        <f t="array" ref="U135">RANDBETWEEN(0,1)</f>
        <v>0</v>
      </c>
      <c r="V135" s="1">
        <f t="array" ref="V135">RANDBETWEEN(0,1)</f>
        <v>0</v>
      </c>
      <c r="W135" s="1">
        <f t="array" ref="W135">RANDBETWEEN(0,1)</f>
        <v>0</v>
      </c>
      <c r="X135" s="1">
        <f t="array" ref="X135">RANDBETWEEN(0,1)</f>
        <v>1</v>
      </c>
      <c r="Y135" s="1">
        <f t="array" ref="Y135">RANDBETWEEN(0,1)</f>
        <v>1</v>
      </c>
      <c r="Z135" s="1">
        <f t="array" ref="Z135">RANDBETWEEN(0,1)</f>
        <v>0</v>
      </c>
      <c r="AA135" s="1">
        <f t="array" ref="AA135">RANDBETWEEN(0,1)</f>
        <v>1</v>
      </c>
      <c r="AB135" s="1">
        <f t="array" ref="AB135">RANDBETWEEN(0,1)</f>
        <v>1</v>
      </c>
      <c r="AC135" s="1">
        <f t="array" ref="AC135">RANDBETWEEN(0,1)</f>
        <v>1</v>
      </c>
      <c r="AD135" s="1">
        <f t="array" ref="AD135">RANDBETWEEN(0,1)</f>
        <v>0</v>
      </c>
      <c r="AE135" s="1">
        <f t="array" ref="AE135">RANDBETWEEN(0,1)</f>
        <v>0</v>
      </c>
      <c r="AF135" s="1">
        <f t="array" ref="AF135">RANDBETWEEN(0,1)</f>
        <v>0</v>
      </c>
      <c r="AG135" s="1">
        <f t="array" ref="AG135">RANDBETWEEN(0,1)</f>
        <v>0</v>
      </c>
      <c r="AH135" s="1">
        <f t="array" ref="AH135">RANDBETWEEN(0,1)</f>
        <v>0</v>
      </c>
    </row>
    <row r="136" ht="14.25" customHeight="1">
      <c r="A136" s="1">
        <f t="array" ref="A136">RANDBETWEEN(1,100)</f>
        <v>75</v>
      </c>
      <c r="B136" s="1">
        <f t="shared" si="1"/>
        <v>25</v>
      </c>
      <c r="C136" s="1" t="s">
        <v>47</v>
      </c>
      <c r="D136" s="1">
        <f t="array" ref="D136">RANDBETWEEN(0,1)</f>
        <v>1</v>
      </c>
      <c r="E136" s="1">
        <f t="array" ref="E136">RANDBETWEEN(0,1)</f>
        <v>1</v>
      </c>
      <c r="F136" s="1">
        <f t="array" ref="F136">RANDBETWEEN(0,1)</f>
        <v>0</v>
      </c>
      <c r="G136" s="1">
        <f t="array" ref="G136">RANDBETWEEN(0,1)</f>
        <v>1</v>
      </c>
      <c r="H136" s="1">
        <f t="array" ref="H136">RANDBETWEEN(0,1)</f>
        <v>0</v>
      </c>
      <c r="I136" s="1">
        <f t="array" ref="I136">RANDBETWEEN(0,1)</f>
        <v>0</v>
      </c>
      <c r="J136" s="1">
        <f t="array" ref="J136">RANDBETWEEN(0,1)</f>
        <v>1</v>
      </c>
      <c r="K136" s="1">
        <f t="array" ref="K136">RANDBETWEEN(0,1)</f>
        <v>1</v>
      </c>
      <c r="L136" s="1">
        <f t="array" ref="L136">RANDBETWEEN(0,1)</f>
        <v>0</v>
      </c>
      <c r="M136" s="1">
        <f t="array" ref="M136">RANDBETWEEN(0,1)</f>
        <v>0</v>
      </c>
      <c r="N136" s="1">
        <f t="array" ref="N136">RANDBETWEEN(0,1)</f>
        <v>0</v>
      </c>
      <c r="O136" s="1">
        <f t="array" ref="O136">RANDBETWEEN(0,1)</f>
        <v>0</v>
      </c>
      <c r="P136" s="1">
        <f t="array" ref="P136">RANDBETWEEN(0,1)</f>
        <v>1</v>
      </c>
      <c r="Q136" s="1">
        <f t="array" ref="Q136">RANDBETWEEN(0,1)</f>
        <v>1</v>
      </c>
      <c r="R136" s="1">
        <f t="array" ref="R136">RANDBETWEEN(0,1)</f>
        <v>1</v>
      </c>
      <c r="S136" s="1">
        <f t="array" ref="S136">RANDBETWEEN(0,1)</f>
        <v>1</v>
      </c>
      <c r="T136" s="1">
        <f t="array" ref="T136">RANDBETWEEN(0,1)</f>
        <v>1</v>
      </c>
      <c r="U136" s="1">
        <f t="array" ref="U136">RANDBETWEEN(0,1)</f>
        <v>1</v>
      </c>
      <c r="V136" s="1">
        <f t="array" ref="V136">RANDBETWEEN(0,1)</f>
        <v>1</v>
      </c>
      <c r="W136" s="1">
        <f t="array" ref="W136">RANDBETWEEN(0,1)</f>
        <v>1</v>
      </c>
      <c r="X136" s="1">
        <f t="array" ref="X136">RANDBETWEEN(0,1)</f>
        <v>0</v>
      </c>
      <c r="Y136" s="1">
        <f t="array" ref="Y136">RANDBETWEEN(0,1)</f>
        <v>0</v>
      </c>
      <c r="Z136" s="1">
        <f t="array" ref="Z136">RANDBETWEEN(0,1)</f>
        <v>1</v>
      </c>
      <c r="AA136" s="1">
        <f t="array" ref="AA136">RANDBETWEEN(0,1)</f>
        <v>1</v>
      </c>
      <c r="AB136" s="1">
        <f t="array" ref="AB136">RANDBETWEEN(0,1)</f>
        <v>0</v>
      </c>
      <c r="AC136" s="1">
        <f t="array" ref="AC136">RANDBETWEEN(0,1)</f>
        <v>1</v>
      </c>
      <c r="AD136" s="1">
        <f t="array" ref="AD136">RANDBETWEEN(0,1)</f>
        <v>1</v>
      </c>
      <c r="AE136" s="1">
        <f t="array" ref="AE136">RANDBETWEEN(0,1)</f>
        <v>0</v>
      </c>
      <c r="AF136" s="1">
        <f t="array" ref="AF136">RANDBETWEEN(0,1)</f>
        <v>0</v>
      </c>
      <c r="AG136" s="1">
        <f t="array" ref="AG136">RANDBETWEEN(0,1)</f>
        <v>0</v>
      </c>
      <c r="AH136" s="1">
        <f t="array" ref="AH136">RANDBETWEEN(0,1)</f>
        <v>0</v>
      </c>
    </row>
    <row r="137" ht="14.25" customHeight="1">
      <c r="A137" s="1">
        <f t="array" ref="A137">RANDBETWEEN(1,100)</f>
        <v>42</v>
      </c>
      <c r="B137" s="1">
        <f t="shared" si="1"/>
        <v>58</v>
      </c>
      <c r="C137" s="1" t="s">
        <v>4</v>
      </c>
      <c r="D137" s="1">
        <f t="array" ref="D137">RANDBETWEEN(0,1)</f>
        <v>0</v>
      </c>
      <c r="E137" s="1">
        <f t="array" ref="E137">RANDBETWEEN(0,1)</f>
        <v>0</v>
      </c>
      <c r="F137" s="1">
        <f t="array" ref="F137">RANDBETWEEN(0,1)</f>
        <v>0</v>
      </c>
      <c r="G137" s="1">
        <f t="array" ref="G137">RANDBETWEEN(0,1)</f>
        <v>1</v>
      </c>
      <c r="H137" s="1">
        <f t="array" ref="H137">RANDBETWEEN(0,1)</f>
        <v>1</v>
      </c>
      <c r="I137" s="1">
        <f t="array" ref="I137">RANDBETWEEN(0,1)</f>
        <v>1</v>
      </c>
      <c r="J137" s="1">
        <f t="array" ref="J137">RANDBETWEEN(0,1)</f>
        <v>1</v>
      </c>
      <c r="K137" s="1">
        <f t="array" ref="K137">RANDBETWEEN(0,1)</f>
        <v>0</v>
      </c>
      <c r="L137" s="1">
        <f t="array" ref="L137">RANDBETWEEN(0,1)</f>
        <v>0</v>
      </c>
      <c r="M137" s="1">
        <f t="array" ref="M137">RANDBETWEEN(0,1)</f>
        <v>0</v>
      </c>
      <c r="N137" s="1">
        <f t="array" ref="N137">RANDBETWEEN(0,1)</f>
        <v>0</v>
      </c>
      <c r="O137" s="1">
        <f t="array" ref="O137">RANDBETWEEN(0,1)</f>
        <v>0</v>
      </c>
      <c r="P137" s="1">
        <f t="array" ref="P137">RANDBETWEEN(0,1)</f>
        <v>0</v>
      </c>
      <c r="Q137" s="1">
        <f t="array" ref="Q137">RANDBETWEEN(0,1)</f>
        <v>1</v>
      </c>
      <c r="R137" s="1">
        <f t="array" ref="R137">RANDBETWEEN(0,1)</f>
        <v>0</v>
      </c>
      <c r="S137" s="1">
        <f t="array" ref="S137">RANDBETWEEN(0,1)</f>
        <v>0</v>
      </c>
      <c r="T137" s="1">
        <f t="array" ref="T137">RANDBETWEEN(0,1)</f>
        <v>0</v>
      </c>
      <c r="U137" s="1">
        <f t="array" ref="U137">RANDBETWEEN(0,1)</f>
        <v>0</v>
      </c>
      <c r="V137" s="1">
        <f t="array" ref="V137">RANDBETWEEN(0,1)</f>
        <v>1</v>
      </c>
      <c r="W137" s="1">
        <f t="array" ref="W137">RANDBETWEEN(0,1)</f>
        <v>1</v>
      </c>
      <c r="X137" s="1">
        <f t="array" ref="X137">RANDBETWEEN(0,1)</f>
        <v>0</v>
      </c>
      <c r="Y137" s="1">
        <f t="array" ref="Y137">RANDBETWEEN(0,1)</f>
        <v>0</v>
      </c>
      <c r="Z137" s="1">
        <f t="array" ref="Z137">RANDBETWEEN(0,1)</f>
        <v>1</v>
      </c>
      <c r="AA137" s="1">
        <f t="array" ref="AA137">RANDBETWEEN(0,1)</f>
        <v>1</v>
      </c>
      <c r="AB137" s="1">
        <f t="array" ref="AB137">RANDBETWEEN(0,1)</f>
        <v>1</v>
      </c>
      <c r="AC137" s="1">
        <f t="array" ref="AC137">RANDBETWEEN(0,1)</f>
        <v>0</v>
      </c>
      <c r="AD137" s="1">
        <f t="array" ref="AD137">RANDBETWEEN(0,1)</f>
        <v>0</v>
      </c>
      <c r="AE137" s="1">
        <f t="array" ref="AE137">RANDBETWEEN(0,1)</f>
        <v>1</v>
      </c>
      <c r="AF137" s="1">
        <f t="array" ref="AF137">RANDBETWEEN(0,1)</f>
        <v>0</v>
      </c>
      <c r="AG137" s="1">
        <f t="array" ref="AG137">RANDBETWEEN(0,1)</f>
        <v>0</v>
      </c>
      <c r="AH137" s="1">
        <f t="array" ref="AH137">RANDBETWEEN(0,1)</f>
        <v>1</v>
      </c>
    </row>
    <row r="138" ht="14.25" customHeight="1">
      <c r="A138" s="1">
        <f t="array" ref="A138">RANDBETWEEN(1,100)</f>
        <v>46</v>
      </c>
      <c r="B138" s="1">
        <f t="shared" si="1"/>
        <v>54</v>
      </c>
      <c r="C138" s="1" t="s">
        <v>40</v>
      </c>
      <c r="D138" s="1">
        <f t="array" ref="D138">RANDBETWEEN(0,1)</f>
        <v>0</v>
      </c>
      <c r="E138" s="1">
        <f t="array" ref="E138">RANDBETWEEN(0,1)</f>
        <v>0</v>
      </c>
      <c r="F138" s="1">
        <f t="array" ref="F138">RANDBETWEEN(0,1)</f>
        <v>0</v>
      </c>
      <c r="G138" s="1">
        <f t="array" ref="G138">RANDBETWEEN(0,1)</f>
        <v>1</v>
      </c>
      <c r="H138" s="1">
        <f t="array" ref="H138">RANDBETWEEN(0,1)</f>
        <v>1</v>
      </c>
      <c r="I138" s="1">
        <f t="array" ref="I138">RANDBETWEEN(0,1)</f>
        <v>0</v>
      </c>
      <c r="J138" s="1">
        <f t="array" ref="J138">RANDBETWEEN(0,1)</f>
        <v>1</v>
      </c>
      <c r="K138" s="1">
        <f t="array" ref="K138">RANDBETWEEN(0,1)</f>
        <v>1</v>
      </c>
      <c r="L138" s="1">
        <f t="array" ref="L138">RANDBETWEEN(0,1)</f>
        <v>1</v>
      </c>
      <c r="M138" s="1">
        <f t="array" ref="M138">RANDBETWEEN(0,1)</f>
        <v>1</v>
      </c>
      <c r="N138" s="1">
        <f t="array" ref="N138">RANDBETWEEN(0,1)</f>
        <v>1</v>
      </c>
      <c r="O138" s="1">
        <f t="array" ref="O138">RANDBETWEEN(0,1)</f>
        <v>0</v>
      </c>
      <c r="P138" s="1">
        <f t="array" ref="P138">RANDBETWEEN(0,1)</f>
        <v>1</v>
      </c>
      <c r="Q138" s="1">
        <f t="array" ref="Q138">RANDBETWEEN(0,1)</f>
        <v>1</v>
      </c>
      <c r="R138" s="1">
        <f t="array" ref="R138">RANDBETWEEN(0,1)</f>
        <v>1</v>
      </c>
      <c r="S138" s="1">
        <f t="array" ref="S138">RANDBETWEEN(0,1)</f>
        <v>1</v>
      </c>
      <c r="T138" s="1">
        <f t="array" ref="T138">RANDBETWEEN(0,1)</f>
        <v>0</v>
      </c>
      <c r="U138" s="1">
        <f t="array" ref="U138">RANDBETWEEN(0,1)</f>
        <v>1</v>
      </c>
      <c r="V138" s="1">
        <f t="array" ref="V138">RANDBETWEEN(0,1)</f>
        <v>1</v>
      </c>
      <c r="W138" s="1">
        <f t="array" ref="W138">RANDBETWEEN(0,1)</f>
        <v>1</v>
      </c>
      <c r="X138" s="1">
        <f t="array" ref="X138">RANDBETWEEN(0,1)</f>
        <v>0</v>
      </c>
      <c r="Y138" s="1">
        <f t="array" ref="Y138">RANDBETWEEN(0,1)</f>
        <v>0</v>
      </c>
      <c r="Z138" s="1">
        <f t="array" ref="Z138">RANDBETWEEN(0,1)</f>
        <v>1</v>
      </c>
      <c r="AA138" s="1">
        <f t="array" ref="AA138">RANDBETWEEN(0,1)</f>
        <v>0</v>
      </c>
      <c r="AB138" s="1">
        <f t="array" ref="AB138">RANDBETWEEN(0,1)</f>
        <v>0</v>
      </c>
      <c r="AC138" s="1">
        <f t="array" ref="AC138">RANDBETWEEN(0,1)</f>
        <v>1</v>
      </c>
      <c r="AD138" s="1">
        <f t="array" ref="AD138">RANDBETWEEN(0,1)</f>
        <v>0</v>
      </c>
      <c r="AE138" s="1">
        <f t="array" ref="AE138">RANDBETWEEN(0,1)</f>
        <v>0</v>
      </c>
      <c r="AF138" s="1">
        <f t="array" ref="AF138">RANDBETWEEN(0,1)</f>
        <v>1</v>
      </c>
      <c r="AG138" s="1">
        <f t="array" ref="AG138">RANDBETWEEN(0,1)</f>
        <v>1</v>
      </c>
      <c r="AH138" s="1">
        <f t="array" ref="AH138">RANDBETWEEN(0,1)</f>
        <v>0</v>
      </c>
    </row>
    <row r="139" ht="14.25" customHeight="1">
      <c r="A139" s="1">
        <f t="array" ref="A139">RANDBETWEEN(1,100)</f>
        <v>72</v>
      </c>
      <c r="B139" s="1">
        <f t="shared" si="1"/>
        <v>28</v>
      </c>
      <c r="C139" s="1" t="s">
        <v>8</v>
      </c>
      <c r="D139" s="1">
        <f t="array" ref="D139">RANDBETWEEN(0,1)</f>
        <v>1</v>
      </c>
      <c r="E139" s="1">
        <f t="array" ref="E139">RANDBETWEEN(0,1)</f>
        <v>1</v>
      </c>
      <c r="F139" s="1">
        <f t="array" ref="F139">RANDBETWEEN(0,1)</f>
        <v>0</v>
      </c>
      <c r="G139" s="1">
        <f t="array" ref="G139">RANDBETWEEN(0,1)</f>
        <v>1</v>
      </c>
      <c r="H139" s="1">
        <f t="array" ref="H139">RANDBETWEEN(0,1)</f>
        <v>0</v>
      </c>
      <c r="I139" s="1">
        <f t="array" ref="I139">RANDBETWEEN(0,1)</f>
        <v>1</v>
      </c>
      <c r="J139" s="1">
        <f t="array" ref="J139">RANDBETWEEN(0,1)</f>
        <v>0</v>
      </c>
      <c r="K139" s="1">
        <f t="array" ref="K139">RANDBETWEEN(0,1)</f>
        <v>1</v>
      </c>
      <c r="L139" s="1">
        <f t="array" ref="L139">RANDBETWEEN(0,1)</f>
        <v>0</v>
      </c>
      <c r="M139" s="1">
        <f t="array" ref="M139">RANDBETWEEN(0,1)</f>
        <v>1</v>
      </c>
      <c r="N139" s="1">
        <f t="array" ref="N139">RANDBETWEEN(0,1)</f>
        <v>0</v>
      </c>
      <c r="O139" s="1">
        <f t="array" ref="O139">RANDBETWEEN(0,1)</f>
        <v>1</v>
      </c>
      <c r="P139" s="1">
        <f t="array" ref="P139">RANDBETWEEN(0,1)</f>
        <v>1</v>
      </c>
      <c r="Q139" s="1">
        <f t="array" ref="Q139">RANDBETWEEN(0,1)</f>
        <v>0</v>
      </c>
      <c r="R139" s="1">
        <f t="array" ref="R139">RANDBETWEEN(0,1)</f>
        <v>0</v>
      </c>
      <c r="S139" s="1">
        <f t="array" ref="S139">RANDBETWEEN(0,1)</f>
        <v>1</v>
      </c>
      <c r="T139" s="1">
        <f t="array" ref="T139">RANDBETWEEN(0,1)</f>
        <v>0</v>
      </c>
      <c r="U139" s="1">
        <f t="array" ref="U139">RANDBETWEEN(0,1)</f>
        <v>0</v>
      </c>
      <c r="V139" s="1">
        <f t="array" ref="V139">RANDBETWEEN(0,1)</f>
        <v>1</v>
      </c>
      <c r="W139" s="1">
        <f t="array" ref="W139">RANDBETWEEN(0,1)</f>
        <v>0</v>
      </c>
      <c r="X139" s="1">
        <f t="array" ref="X139">RANDBETWEEN(0,1)</f>
        <v>1</v>
      </c>
      <c r="Y139" s="1">
        <f t="array" ref="Y139">RANDBETWEEN(0,1)</f>
        <v>1</v>
      </c>
      <c r="Z139" s="1">
        <f t="array" ref="Z139">RANDBETWEEN(0,1)</f>
        <v>0</v>
      </c>
      <c r="AA139" s="1">
        <f t="array" ref="AA139">RANDBETWEEN(0,1)</f>
        <v>1</v>
      </c>
      <c r="AB139" s="1">
        <f t="array" ref="AB139">RANDBETWEEN(0,1)</f>
        <v>0</v>
      </c>
      <c r="AC139" s="1">
        <f t="array" ref="AC139">RANDBETWEEN(0,1)</f>
        <v>0</v>
      </c>
      <c r="AD139" s="1">
        <f t="array" ref="AD139">RANDBETWEEN(0,1)</f>
        <v>1</v>
      </c>
      <c r="AE139" s="1">
        <f t="array" ref="AE139">RANDBETWEEN(0,1)</f>
        <v>1</v>
      </c>
      <c r="AF139" s="1">
        <f t="array" ref="AF139">RANDBETWEEN(0,1)</f>
        <v>0</v>
      </c>
      <c r="AG139" s="1">
        <f t="array" ref="AG139">RANDBETWEEN(0,1)</f>
        <v>1</v>
      </c>
      <c r="AH139" s="1">
        <f t="array" ref="AH139">RANDBETWEEN(0,1)</f>
        <v>1</v>
      </c>
    </row>
    <row r="140" ht="14.25" customHeight="1">
      <c r="A140" s="1">
        <f t="array" ref="A140">RANDBETWEEN(1,100)</f>
        <v>76</v>
      </c>
      <c r="B140" s="1">
        <f t="shared" si="1"/>
        <v>24</v>
      </c>
      <c r="C140" s="1" t="s">
        <v>27</v>
      </c>
      <c r="D140" s="1">
        <f t="array" ref="D140">RANDBETWEEN(0,1)</f>
        <v>0</v>
      </c>
      <c r="E140" s="1">
        <f t="array" ref="E140">RANDBETWEEN(0,1)</f>
        <v>0</v>
      </c>
      <c r="F140" s="1">
        <f t="array" ref="F140">RANDBETWEEN(0,1)</f>
        <v>0</v>
      </c>
      <c r="G140" s="1">
        <f t="array" ref="G140">RANDBETWEEN(0,1)</f>
        <v>0</v>
      </c>
      <c r="H140" s="1">
        <f t="array" ref="H140">RANDBETWEEN(0,1)</f>
        <v>0</v>
      </c>
      <c r="I140" s="1">
        <f t="array" ref="I140">RANDBETWEEN(0,1)</f>
        <v>1</v>
      </c>
      <c r="J140" s="1">
        <f t="array" ref="J140">RANDBETWEEN(0,1)</f>
        <v>0</v>
      </c>
      <c r="K140" s="1">
        <f t="array" ref="K140">RANDBETWEEN(0,1)</f>
        <v>0</v>
      </c>
      <c r="L140" s="1">
        <f t="array" ref="L140">RANDBETWEEN(0,1)</f>
        <v>1</v>
      </c>
      <c r="M140" s="1">
        <f t="array" ref="M140">RANDBETWEEN(0,1)</f>
        <v>1</v>
      </c>
      <c r="N140" s="1">
        <f t="array" ref="N140">RANDBETWEEN(0,1)</f>
        <v>1</v>
      </c>
      <c r="O140" s="1">
        <f t="array" ref="O140">RANDBETWEEN(0,1)</f>
        <v>0</v>
      </c>
      <c r="P140" s="1">
        <f t="array" ref="P140">RANDBETWEEN(0,1)</f>
        <v>1</v>
      </c>
      <c r="Q140" s="1">
        <f t="array" ref="Q140">RANDBETWEEN(0,1)</f>
        <v>0</v>
      </c>
      <c r="R140" s="1">
        <f t="array" ref="R140">RANDBETWEEN(0,1)</f>
        <v>1</v>
      </c>
      <c r="S140" s="1">
        <f t="array" ref="S140">RANDBETWEEN(0,1)</f>
        <v>1</v>
      </c>
      <c r="T140" s="1">
        <f t="array" ref="T140">RANDBETWEEN(0,1)</f>
        <v>1</v>
      </c>
      <c r="U140" s="1">
        <f t="array" ref="U140">RANDBETWEEN(0,1)</f>
        <v>0</v>
      </c>
      <c r="V140" s="1">
        <f t="array" ref="V140">RANDBETWEEN(0,1)</f>
        <v>0</v>
      </c>
      <c r="W140" s="1">
        <f t="array" ref="W140">RANDBETWEEN(0,1)</f>
        <v>1</v>
      </c>
      <c r="X140" s="1">
        <f t="array" ref="X140">RANDBETWEEN(0,1)</f>
        <v>1</v>
      </c>
      <c r="Y140" s="1">
        <f t="array" ref="Y140">RANDBETWEEN(0,1)</f>
        <v>1</v>
      </c>
      <c r="Z140" s="1">
        <f t="array" ref="Z140">RANDBETWEEN(0,1)</f>
        <v>0</v>
      </c>
      <c r="AA140" s="1">
        <f t="array" ref="AA140">RANDBETWEEN(0,1)</f>
        <v>1</v>
      </c>
      <c r="AB140" s="1">
        <f t="array" ref="AB140">RANDBETWEEN(0,1)</f>
        <v>1</v>
      </c>
      <c r="AC140" s="1">
        <f t="array" ref="AC140">RANDBETWEEN(0,1)</f>
        <v>1</v>
      </c>
      <c r="AD140" s="1">
        <f t="array" ref="AD140">RANDBETWEEN(0,1)</f>
        <v>1</v>
      </c>
      <c r="AE140" s="1">
        <f t="array" ref="AE140">RANDBETWEEN(0,1)</f>
        <v>0</v>
      </c>
      <c r="AF140" s="1">
        <f t="array" ref="AF140">RANDBETWEEN(0,1)</f>
        <v>0</v>
      </c>
      <c r="AG140" s="1">
        <f t="array" ref="AG140">RANDBETWEEN(0,1)</f>
        <v>1</v>
      </c>
      <c r="AH140" s="1">
        <f t="array" ref="AH140">RANDBETWEEN(0,1)</f>
        <v>1</v>
      </c>
    </row>
    <row r="141" ht="14.25" customHeight="1">
      <c r="A141" s="1">
        <f t="array" ref="A141">RANDBETWEEN(1,100)</f>
        <v>7</v>
      </c>
      <c r="B141" s="1">
        <f t="shared" si="1"/>
        <v>93</v>
      </c>
      <c r="C141" s="1" t="s">
        <v>27</v>
      </c>
      <c r="D141" s="1">
        <f t="array" ref="D141">RANDBETWEEN(0,1)</f>
        <v>1</v>
      </c>
      <c r="E141" s="1">
        <f t="array" ref="E141">RANDBETWEEN(0,1)</f>
        <v>1</v>
      </c>
      <c r="F141" s="1">
        <f t="array" ref="F141">RANDBETWEEN(0,1)</f>
        <v>1</v>
      </c>
      <c r="G141" s="1">
        <f t="array" ref="G141">RANDBETWEEN(0,1)</f>
        <v>0</v>
      </c>
      <c r="H141" s="1">
        <f t="array" ref="H141">RANDBETWEEN(0,1)</f>
        <v>1</v>
      </c>
      <c r="I141" s="1">
        <f t="array" ref="I141">RANDBETWEEN(0,1)</f>
        <v>0</v>
      </c>
      <c r="J141" s="1">
        <f t="array" ref="J141">RANDBETWEEN(0,1)</f>
        <v>1</v>
      </c>
      <c r="K141" s="1">
        <f t="array" ref="K141">RANDBETWEEN(0,1)</f>
        <v>0</v>
      </c>
      <c r="L141" s="1">
        <f t="array" ref="L141">RANDBETWEEN(0,1)</f>
        <v>0</v>
      </c>
      <c r="M141" s="1">
        <f t="array" ref="M141">RANDBETWEEN(0,1)</f>
        <v>0</v>
      </c>
      <c r="N141" s="1">
        <f t="array" ref="N141">RANDBETWEEN(0,1)</f>
        <v>1</v>
      </c>
      <c r="O141" s="1">
        <f t="array" ref="O141">RANDBETWEEN(0,1)</f>
        <v>1</v>
      </c>
      <c r="P141" s="1">
        <f t="array" ref="P141">RANDBETWEEN(0,1)</f>
        <v>1</v>
      </c>
      <c r="Q141" s="1">
        <f t="array" ref="Q141">RANDBETWEEN(0,1)</f>
        <v>0</v>
      </c>
      <c r="R141" s="1">
        <f t="array" ref="R141">RANDBETWEEN(0,1)</f>
        <v>1</v>
      </c>
      <c r="S141" s="1">
        <f t="array" ref="S141">RANDBETWEEN(0,1)</f>
        <v>1</v>
      </c>
      <c r="T141" s="1">
        <f t="array" ref="T141">RANDBETWEEN(0,1)</f>
        <v>1</v>
      </c>
      <c r="U141" s="1">
        <f t="array" ref="U141">RANDBETWEEN(0,1)</f>
        <v>1</v>
      </c>
      <c r="V141" s="1">
        <f t="array" ref="V141">RANDBETWEEN(0,1)</f>
        <v>0</v>
      </c>
      <c r="W141" s="1">
        <f t="array" ref="W141">RANDBETWEEN(0,1)</f>
        <v>1</v>
      </c>
      <c r="X141" s="1">
        <f t="array" ref="X141">RANDBETWEEN(0,1)</f>
        <v>0</v>
      </c>
      <c r="Y141" s="1">
        <f t="array" ref="Y141">RANDBETWEEN(0,1)</f>
        <v>0</v>
      </c>
      <c r="Z141" s="1">
        <f t="array" ref="Z141">RANDBETWEEN(0,1)</f>
        <v>1</v>
      </c>
      <c r="AA141" s="1">
        <f t="array" ref="AA141">RANDBETWEEN(0,1)</f>
        <v>1</v>
      </c>
      <c r="AB141" s="1">
        <f t="array" ref="AB141">RANDBETWEEN(0,1)</f>
        <v>0</v>
      </c>
      <c r="AC141" s="1">
        <f t="array" ref="AC141">RANDBETWEEN(0,1)</f>
        <v>0</v>
      </c>
      <c r="AD141" s="1">
        <f t="array" ref="AD141">RANDBETWEEN(0,1)</f>
        <v>1</v>
      </c>
      <c r="AE141" s="1">
        <f t="array" ref="AE141">RANDBETWEEN(0,1)</f>
        <v>1</v>
      </c>
      <c r="AF141" s="1">
        <f t="array" ref="AF141">RANDBETWEEN(0,1)</f>
        <v>1</v>
      </c>
      <c r="AG141" s="1">
        <f t="array" ref="AG141">RANDBETWEEN(0,1)</f>
        <v>1</v>
      </c>
      <c r="AH141" s="1">
        <f t="array" ref="AH141">RANDBETWEEN(0,1)</f>
        <v>1</v>
      </c>
    </row>
    <row r="142" ht="14.25" customHeight="1">
      <c r="A142" s="1">
        <f t="array" ref="A142">RANDBETWEEN(1,100)</f>
        <v>29</v>
      </c>
      <c r="B142" s="1">
        <f t="shared" si="1"/>
        <v>71</v>
      </c>
      <c r="C142" s="1" t="s">
        <v>11</v>
      </c>
      <c r="D142" s="1">
        <f t="array" ref="D142">RANDBETWEEN(0,1)</f>
        <v>0</v>
      </c>
      <c r="E142" s="1">
        <f t="array" ref="E142">RANDBETWEEN(0,1)</f>
        <v>1</v>
      </c>
      <c r="F142" s="1">
        <f t="array" ref="F142">RANDBETWEEN(0,1)</f>
        <v>1</v>
      </c>
      <c r="G142" s="1">
        <f t="array" ref="G142">RANDBETWEEN(0,1)</f>
        <v>0</v>
      </c>
      <c r="H142" s="1">
        <f t="array" ref="H142">RANDBETWEEN(0,1)</f>
        <v>1</v>
      </c>
      <c r="I142" s="1">
        <f t="array" ref="I142">RANDBETWEEN(0,1)</f>
        <v>0</v>
      </c>
      <c r="J142" s="1">
        <f t="array" ref="J142">RANDBETWEEN(0,1)</f>
        <v>0</v>
      </c>
      <c r="K142" s="1">
        <f t="array" ref="K142">RANDBETWEEN(0,1)</f>
        <v>0</v>
      </c>
      <c r="L142" s="1">
        <f t="array" ref="L142">RANDBETWEEN(0,1)</f>
        <v>1</v>
      </c>
      <c r="M142" s="1">
        <f t="array" ref="M142">RANDBETWEEN(0,1)</f>
        <v>0</v>
      </c>
      <c r="N142" s="1">
        <f t="array" ref="N142">RANDBETWEEN(0,1)</f>
        <v>1</v>
      </c>
      <c r="O142" s="1">
        <f t="array" ref="O142">RANDBETWEEN(0,1)</f>
        <v>0</v>
      </c>
      <c r="P142" s="1">
        <f t="array" ref="P142">RANDBETWEEN(0,1)</f>
        <v>1</v>
      </c>
      <c r="Q142" s="1">
        <f t="array" ref="Q142">RANDBETWEEN(0,1)</f>
        <v>0</v>
      </c>
      <c r="R142" s="1">
        <f t="array" ref="R142">RANDBETWEEN(0,1)</f>
        <v>0</v>
      </c>
      <c r="S142" s="1">
        <f t="array" ref="S142">RANDBETWEEN(0,1)</f>
        <v>0</v>
      </c>
      <c r="T142" s="1">
        <f t="array" ref="T142">RANDBETWEEN(0,1)</f>
        <v>1</v>
      </c>
      <c r="U142" s="1">
        <f t="array" ref="U142">RANDBETWEEN(0,1)</f>
        <v>0</v>
      </c>
      <c r="V142" s="1">
        <f t="array" ref="V142">RANDBETWEEN(0,1)</f>
        <v>0</v>
      </c>
      <c r="W142" s="1">
        <f t="array" ref="W142">RANDBETWEEN(0,1)</f>
        <v>0</v>
      </c>
      <c r="X142" s="1">
        <f t="array" ref="X142">RANDBETWEEN(0,1)</f>
        <v>1</v>
      </c>
      <c r="Y142" s="1">
        <f t="array" ref="Y142">RANDBETWEEN(0,1)</f>
        <v>1</v>
      </c>
      <c r="Z142" s="1">
        <f t="array" ref="Z142">RANDBETWEEN(0,1)</f>
        <v>0</v>
      </c>
      <c r="AA142" s="1">
        <f t="array" ref="AA142">RANDBETWEEN(0,1)</f>
        <v>1</v>
      </c>
      <c r="AB142" s="1">
        <f t="array" ref="AB142">RANDBETWEEN(0,1)</f>
        <v>1</v>
      </c>
      <c r="AC142" s="1">
        <f t="array" ref="AC142">RANDBETWEEN(0,1)</f>
        <v>0</v>
      </c>
      <c r="AD142" s="1">
        <f t="array" ref="AD142">RANDBETWEEN(0,1)</f>
        <v>1</v>
      </c>
      <c r="AE142" s="1">
        <f t="array" ref="AE142">RANDBETWEEN(0,1)</f>
        <v>0</v>
      </c>
      <c r="AF142" s="1">
        <f t="array" ref="AF142">RANDBETWEEN(0,1)</f>
        <v>1</v>
      </c>
      <c r="AG142" s="1">
        <f t="array" ref="AG142">RANDBETWEEN(0,1)</f>
        <v>1</v>
      </c>
      <c r="AH142" s="1">
        <f t="array" ref="AH142">RANDBETWEEN(0,1)</f>
        <v>0</v>
      </c>
    </row>
    <row r="143" ht="14.25" customHeight="1">
      <c r="A143" s="1">
        <f t="array" ref="A143">RANDBETWEEN(1,100)</f>
        <v>42</v>
      </c>
      <c r="B143" s="1">
        <f t="shared" si="1"/>
        <v>58</v>
      </c>
      <c r="C143" s="1" t="s">
        <v>7</v>
      </c>
      <c r="D143" s="1">
        <f t="array" ref="D143">RANDBETWEEN(0,1)</f>
        <v>1</v>
      </c>
      <c r="E143" s="1">
        <f t="array" ref="E143">RANDBETWEEN(0,1)</f>
        <v>1</v>
      </c>
      <c r="F143" s="1">
        <f t="array" ref="F143">RANDBETWEEN(0,1)</f>
        <v>0</v>
      </c>
      <c r="G143" s="1">
        <f t="array" ref="G143">RANDBETWEEN(0,1)</f>
        <v>1</v>
      </c>
      <c r="H143" s="1">
        <f t="array" ref="H143">RANDBETWEEN(0,1)</f>
        <v>1</v>
      </c>
      <c r="I143" s="1">
        <f t="array" ref="I143">RANDBETWEEN(0,1)</f>
        <v>1</v>
      </c>
      <c r="J143" s="1">
        <f t="array" ref="J143">RANDBETWEEN(0,1)</f>
        <v>1</v>
      </c>
      <c r="K143" s="1">
        <f t="array" ref="K143">RANDBETWEEN(0,1)</f>
        <v>1</v>
      </c>
      <c r="L143" s="1">
        <f t="array" ref="L143">RANDBETWEEN(0,1)</f>
        <v>1</v>
      </c>
      <c r="M143" s="1">
        <f t="array" ref="M143">RANDBETWEEN(0,1)</f>
        <v>0</v>
      </c>
      <c r="N143" s="1">
        <f t="array" ref="N143">RANDBETWEEN(0,1)</f>
        <v>1</v>
      </c>
      <c r="O143" s="1">
        <f t="array" ref="O143">RANDBETWEEN(0,1)</f>
        <v>0</v>
      </c>
      <c r="P143" s="1">
        <f t="array" ref="P143">RANDBETWEEN(0,1)</f>
        <v>1</v>
      </c>
      <c r="Q143" s="1">
        <f t="array" ref="Q143">RANDBETWEEN(0,1)</f>
        <v>1</v>
      </c>
      <c r="R143" s="1">
        <f t="array" ref="R143">RANDBETWEEN(0,1)</f>
        <v>1</v>
      </c>
      <c r="S143" s="1">
        <f t="array" ref="S143">RANDBETWEEN(0,1)</f>
        <v>0</v>
      </c>
      <c r="T143" s="1">
        <f t="array" ref="T143">RANDBETWEEN(0,1)</f>
        <v>0</v>
      </c>
      <c r="U143" s="1">
        <f t="array" ref="U143">RANDBETWEEN(0,1)</f>
        <v>0</v>
      </c>
      <c r="V143" s="1">
        <f t="array" ref="V143">RANDBETWEEN(0,1)</f>
        <v>0</v>
      </c>
      <c r="W143" s="1">
        <f t="array" ref="W143">RANDBETWEEN(0,1)</f>
        <v>0</v>
      </c>
      <c r="X143" s="1">
        <f t="array" ref="X143">RANDBETWEEN(0,1)</f>
        <v>0</v>
      </c>
      <c r="Y143" s="1">
        <f t="array" ref="Y143">RANDBETWEEN(0,1)</f>
        <v>1</v>
      </c>
      <c r="Z143" s="1">
        <f t="array" ref="Z143">RANDBETWEEN(0,1)</f>
        <v>1</v>
      </c>
      <c r="AA143" s="1">
        <f t="array" ref="AA143">RANDBETWEEN(0,1)</f>
        <v>0</v>
      </c>
      <c r="AB143" s="1">
        <f t="array" ref="AB143">RANDBETWEEN(0,1)</f>
        <v>0</v>
      </c>
      <c r="AC143" s="1">
        <f t="array" ref="AC143">RANDBETWEEN(0,1)</f>
        <v>0</v>
      </c>
      <c r="AD143" s="1">
        <f t="array" ref="AD143">RANDBETWEEN(0,1)</f>
        <v>1</v>
      </c>
      <c r="AE143" s="1">
        <f t="array" ref="AE143">RANDBETWEEN(0,1)</f>
        <v>0</v>
      </c>
      <c r="AF143" s="1">
        <f t="array" ref="AF143">RANDBETWEEN(0,1)</f>
        <v>0</v>
      </c>
      <c r="AG143" s="1">
        <f t="array" ref="AG143">RANDBETWEEN(0,1)</f>
        <v>1</v>
      </c>
      <c r="AH143" s="1">
        <f t="array" ref="AH143">RANDBETWEEN(0,1)</f>
        <v>0</v>
      </c>
    </row>
    <row r="144" ht="14.25" customHeight="1">
      <c r="A144" s="1">
        <f t="array" ref="A144">RANDBETWEEN(1,100)</f>
        <v>91</v>
      </c>
      <c r="B144" s="1">
        <f t="shared" si="1"/>
        <v>9</v>
      </c>
      <c r="C144" s="1" t="s">
        <v>5</v>
      </c>
      <c r="D144" s="1">
        <f t="array" ref="D144">RANDBETWEEN(0,1)</f>
        <v>0</v>
      </c>
      <c r="E144" s="1">
        <f t="array" ref="E144">RANDBETWEEN(0,1)</f>
        <v>1</v>
      </c>
      <c r="F144" s="1">
        <f t="array" ref="F144">RANDBETWEEN(0,1)</f>
        <v>1</v>
      </c>
      <c r="G144" s="1">
        <f t="array" ref="G144">RANDBETWEEN(0,1)</f>
        <v>0</v>
      </c>
      <c r="H144" s="1">
        <f t="array" ref="H144">RANDBETWEEN(0,1)</f>
        <v>0</v>
      </c>
      <c r="I144" s="1">
        <f t="array" ref="I144">RANDBETWEEN(0,1)</f>
        <v>1</v>
      </c>
      <c r="J144" s="1">
        <f t="array" ref="J144">RANDBETWEEN(0,1)</f>
        <v>0</v>
      </c>
      <c r="K144" s="1">
        <f t="array" ref="K144">RANDBETWEEN(0,1)</f>
        <v>1</v>
      </c>
      <c r="L144" s="1">
        <f t="array" ref="L144">RANDBETWEEN(0,1)</f>
        <v>0</v>
      </c>
      <c r="M144" s="1">
        <f t="array" ref="M144">RANDBETWEEN(0,1)</f>
        <v>0</v>
      </c>
      <c r="N144" s="1">
        <f t="array" ref="N144">RANDBETWEEN(0,1)</f>
        <v>1</v>
      </c>
      <c r="O144" s="1">
        <f t="array" ref="O144">RANDBETWEEN(0,1)</f>
        <v>0</v>
      </c>
      <c r="P144" s="1">
        <f t="array" ref="P144">RANDBETWEEN(0,1)</f>
        <v>0</v>
      </c>
      <c r="Q144" s="1">
        <f t="array" ref="Q144">RANDBETWEEN(0,1)</f>
        <v>1</v>
      </c>
      <c r="R144" s="1">
        <f t="array" ref="R144">RANDBETWEEN(0,1)</f>
        <v>1</v>
      </c>
      <c r="S144" s="1">
        <f t="array" ref="S144">RANDBETWEEN(0,1)</f>
        <v>1</v>
      </c>
      <c r="T144" s="1">
        <f t="array" ref="T144">RANDBETWEEN(0,1)</f>
        <v>1</v>
      </c>
      <c r="U144" s="1">
        <f t="array" ref="U144">RANDBETWEEN(0,1)</f>
        <v>1</v>
      </c>
      <c r="V144" s="1">
        <f t="array" ref="V144">RANDBETWEEN(0,1)</f>
        <v>1</v>
      </c>
      <c r="W144" s="1">
        <f t="array" ref="W144">RANDBETWEEN(0,1)</f>
        <v>0</v>
      </c>
      <c r="X144" s="1">
        <f t="array" ref="X144">RANDBETWEEN(0,1)</f>
        <v>1</v>
      </c>
      <c r="Y144" s="1">
        <f t="array" ref="Y144">RANDBETWEEN(0,1)</f>
        <v>1</v>
      </c>
      <c r="Z144" s="1">
        <f t="array" ref="Z144">RANDBETWEEN(0,1)</f>
        <v>0</v>
      </c>
      <c r="AA144" s="1">
        <f t="array" ref="AA144">RANDBETWEEN(0,1)</f>
        <v>0</v>
      </c>
      <c r="AB144" s="1">
        <f t="array" ref="AB144">RANDBETWEEN(0,1)</f>
        <v>1</v>
      </c>
      <c r="AC144" s="1">
        <f t="array" ref="AC144">RANDBETWEEN(0,1)</f>
        <v>1</v>
      </c>
      <c r="AD144" s="1">
        <f t="array" ref="AD144">RANDBETWEEN(0,1)</f>
        <v>1</v>
      </c>
      <c r="AE144" s="1">
        <f t="array" ref="AE144">RANDBETWEEN(0,1)</f>
        <v>0</v>
      </c>
      <c r="AF144" s="1">
        <f t="array" ref="AF144">RANDBETWEEN(0,1)</f>
        <v>0</v>
      </c>
      <c r="AG144" s="1">
        <f t="array" ref="AG144">RANDBETWEEN(0,1)</f>
        <v>0</v>
      </c>
      <c r="AH144" s="1">
        <f t="array" ref="AH144">RANDBETWEEN(0,1)</f>
        <v>1</v>
      </c>
    </row>
    <row r="145" ht="14.25" customHeight="1">
      <c r="A145" s="1">
        <f t="array" ref="A145">RANDBETWEEN(1,100)</f>
        <v>76</v>
      </c>
      <c r="B145" s="1">
        <f t="shared" si="1"/>
        <v>24</v>
      </c>
      <c r="C145" s="1" t="s">
        <v>5</v>
      </c>
      <c r="D145" s="1">
        <f t="array" ref="D145">RANDBETWEEN(0,1)</f>
        <v>0</v>
      </c>
      <c r="E145" s="1">
        <f t="array" ref="E145">RANDBETWEEN(0,1)</f>
        <v>1</v>
      </c>
      <c r="F145" s="1">
        <f t="array" ref="F145">RANDBETWEEN(0,1)</f>
        <v>0</v>
      </c>
      <c r="G145" s="1">
        <f t="array" ref="G145">RANDBETWEEN(0,1)</f>
        <v>1</v>
      </c>
      <c r="H145" s="1">
        <f t="array" ref="H145">RANDBETWEEN(0,1)</f>
        <v>0</v>
      </c>
      <c r="I145" s="1">
        <f t="array" ref="I145">RANDBETWEEN(0,1)</f>
        <v>1</v>
      </c>
      <c r="J145" s="1">
        <f t="array" ref="J145">RANDBETWEEN(0,1)</f>
        <v>1</v>
      </c>
      <c r="K145" s="1">
        <f t="array" ref="K145">RANDBETWEEN(0,1)</f>
        <v>0</v>
      </c>
      <c r="L145" s="1">
        <f t="array" ref="L145">RANDBETWEEN(0,1)</f>
        <v>1</v>
      </c>
      <c r="M145" s="1">
        <f t="array" ref="M145">RANDBETWEEN(0,1)</f>
        <v>0</v>
      </c>
      <c r="N145" s="1">
        <f t="array" ref="N145">RANDBETWEEN(0,1)</f>
        <v>0</v>
      </c>
      <c r="O145" s="1">
        <f t="array" ref="O145">RANDBETWEEN(0,1)</f>
        <v>1</v>
      </c>
      <c r="P145" s="1">
        <f t="array" ref="P145">RANDBETWEEN(0,1)</f>
        <v>1</v>
      </c>
      <c r="Q145" s="1">
        <f t="array" ref="Q145">RANDBETWEEN(0,1)</f>
        <v>0</v>
      </c>
      <c r="R145" s="1">
        <f t="array" ref="R145">RANDBETWEEN(0,1)</f>
        <v>0</v>
      </c>
      <c r="S145" s="1">
        <f t="array" ref="S145">RANDBETWEEN(0,1)</f>
        <v>0</v>
      </c>
      <c r="T145" s="1">
        <f t="array" ref="T145">RANDBETWEEN(0,1)</f>
        <v>1</v>
      </c>
      <c r="U145" s="1">
        <f t="array" ref="U145">RANDBETWEEN(0,1)</f>
        <v>1</v>
      </c>
      <c r="V145" s="1">
        <f t="array" ref="V145">RANDBETWEEN(0,1)</f>
        <v>1</v>
      </c>
      <c r="W145" s="1">
        <f t="array" ref="W145">RANDBETWEEN(0,1)</f>
        <v>1</v>
      </c>
      <c r="X145" s="1">
        <f t="array" ref="X145">RANDBETWEEN(0,1)</f>
        <v>0</v>
      </c>
      <c r="Y145" s="1">
        <f t="array" ref="Y145">RANDBETWEEN(0,1)</f>
        <v>0</v>
      </c>
      <c r="Z145" s="1">
        <f t="array" ref="Z145">RANDBETWEEN(0,1)</f>
        <v>1</v>
      </c>
      <c r="AA145" s="1">
        <f t="array" ref="AA145">RANDBETWEEN(0,1)</f>
        <v>1</v>
      </c>
      <c r="AB145" s="1">
        <f t="array" ref="AB145">RANDBETWEEN(0,1)</f>
        <v>0</v>
      </c>
      <c r="AC145" s="1">
        <f t="array" ref="AC145">RANDBETWEEN(0,1)</f>
        <v>0</v>
      </c>
      <c r="AD145" s="1">
        <f t="array" ref="AD145">RANDBETWEEN(0,1)</f>
        <v>1</v>
      </c>
      <c r="AE145" s="1">
        <f t="array" ref="AE145">RANDBETWEEN(0,1)</f>
        <v>1</v>
      </c>
      <c r="AF145" s="1">
        <f t="array" ref="AF145">RANDBETWEEN(0,1)</f>
        <v>1</v>
      </c>
      <c r="AG145" s="1">
        <f t="array" ref="AG145">RANDBETWEEN(0,1)</f>
        <v>1</v>
      </c>
      <c r="AH145" s="1">
        <f t="array" ref="AH145">RANDBETWEEN(0,1)</f>
        <v>1</v>
      </c>
    </row>
    <row r="146" ht="14.25" customHeight="1">
      <c r="A146" s="1">
        <f t="array" ref="A146">RANDBETWEEN(1,100)</f>
        <v>77</v>
      </c>
      <c r="B146" s="1">
        <f t="shared" si="1"/>
        <v>23</v>
      </c>
      <c r="C146" s="1" t="s">
        <v>3</v>
      </c>
      <c r="D146" s="1">
        <f t="array" ref="D146">RANDBETWEEN(0,1)</f>
        <v>0</v>
      </c>
      <c r="E146" s="1">
        <f t="array" ref="E146">RANDBETWEEN(0,1)</f>
        <v>1</v>
      </c>
      <c r="F146" s="1">
        <f t="array" ref="F146">RANDBETWEEN(0,1)</f>
        <v>1</v>
      </c>
      <c r="G146" s="1">
        <f t="array" ref="G146">RANDBETWEEN(0,1)</f>
        <v>0</v>
      </c>
      <c r="H146" s="1">
        <f t="array" ref="H146">RANDBETWEEN(0,1)</f>
        <v>1</v>
      </c>
      <c r="I146" s="1">
        <f t="array" ref="I146">RANDBETWEEN(0,1)</f>
        <v>1</v>
      </c>
      <c r="J146" s="1">
        <f t="array" ref="J146">RANDBETWEEN(0,1)</f>
        <v>1</v>
      </c>
      <c r="K146" s="1">
        <f t="array" ref="K146">RANDBETWEEN(0,1)</f>
        <v>1</v>
      </c>
      <c r="L146" s="1">
        <f t="array" ref="L146">RANDBETWEEN(0,1)</f>
        <v>1</v>
      </c>
      <c r="M146" s="1">
        <f t="array" ref="M146">RANDBETWEEN(0,1)</f>
        <v>1</v>
      </c>
      <c r="N146" s="1">
        <f t="array" ref="N146">RANDBETWEEN(0,1)</f>
        <v>1</v>
      </c>
      <c r="O146" s="1">
        <f t="array" ref="O146">RANDBETWEEN(0,1)</f>
        <v>1</v>
      </c>
      <c r="P146" s="1">
        <f t="array" ref="P146">RANDBETWEEN(0,1)</f>
        <v>1</v>
      </c>
      <c r="Q146" s="1">
        <f t="array" ref="Q146">RANDBETWEEN(0,1)</f>
        <v>0</v>
      </c>
      <c r="R146" s="1">
        <f t="array" ref="R146">RANDBETWEEN(0,1)</f>
        <v>0</v>
      </c>
      <c r="S146" s="1">
        <f t="array" ref="S146">RANDBETWEEN(0,1)</f>
        <v>0</v>
      </c>
      <c r="T146" s="1">
        <f t="array" ref="T146">RANDBETWEEN(0,1)</f>
        <v>0</v>
      </c>
      <c r="U146" s="1">
        <f t="array" ref="U146">RANDBETWEEN(0,1)</f>
        <v>1</v>
      </c>
      <c r="V146" s="1">
        <f t="array" ref="V146">RANDBETWEEN(0,1)</f>
        <v>0</v>
      </c>
      <c r="W146" s="1">
        <f t="array" ref="W146">RANDBETWEEN(0,1)</f>
        <v>0</v>
      </c>
      <c r="X146" s="1">
        <f t="array" ref="X146">RANDBETWEEN(0,1)</f>
        <v>0</v>
      </c>
      <c r="Y146" s="1">
        <f t="array" ref="Y146">RANDBETWEEN(0,1)</f>
        <v>0</v>
      </c>
      <c r="Z146" s="1">
        <f t="array" ref="Z146">RANDBETWEEN(0,1)</f>
        <v>0</v>
      </c>
      <c r="AA146" s="1">
        <f t="array" ref="AA146">RANDBETWEEN(0,1)</f>
        <v>1</v>
      </c>
      <c r="AB146" s="1">
        <f t="array" ref="AB146">RANDBETWEEN(0,1)</f>
        <v>0</v>
      </c>
      <c r="AC146" s="1">
        <f t="array" ref="AC146">RANDBETWEEN(0,1)</f>
        <v>1</v>
      </c>
      <c r="AD146" s="1">
        <f t="array" ref="AD146">RANDBETWEEN(0,1)</f>
        <v>0</v>
      </c>
      <c r="AE146" s="1">
        <f t="array" ref="AE146">RANDBETWEEN(0,1)</f>
        <v>0</v>
      </c>
      <c r="AF146" s="1">
        <f t="array" ref="AF146">RANDBETWEEN(0,1)</f>
        <v>1</v>
      </c>
      <c r="AG146" s="1">
        <f t="array" ref="AG146">RANDBETWEEN(0,1)</f>
        <v>0</v>
      </c>
      <c r="AH146" s="1">
        <f t="array" ref="AH146">RANDBETWEEN(0,1)</f>
        <v>1</v>
      </c>
    </row>
    <row r="147" ht="14.25" customHeight="1">
      <c r="A147" s="1">
        <f t="array" ref="A147">RANDBETWEEN(1,100)</f>
        <v>25</v>
      </c>
      <c r="B147" s="1">
        <f t="shared" si="1"/>
        <v>75</v>
      </c>
      <c r="C147" s="1" t="s">
        <v>11</v>
      </c>
      <c r="D147" s="1">
        <f t="array" ref="D147">RANDBETWEEN(0,1)</f>
        <v>0</v>
      </c>
      <c r="E147" s="1">
        <f t="array" ref="E147">RANDBETWEEN(0,1)</f>
        <v>1</v>
      </c>
      <c r="F147" s="1">
        <f t="array" ref="F147">RANDBETWEEN(0,1)</f>
        <v>0</v>
      </c>
      <c r="G147" s="1">
        <f t="array" ref="G147">RANDBETWEEN(0,1)</f>
        <v>1</v>
      </c>
      <c r="H147" s="1">
        <f t="array" ref="H147">RANDBETWEEN(0,1)</f>
        <v>1</v>
      </c>
      <c r="I147" s="1">
        <f t="array" ref="I147">RANDBETWEEN(0,1)</f>
        <v>1</v>
      </c>
      <c r="J147" s="1">
        <f t="array" ref="J147">RANDBETWEEN(0,1)</f>
        <v>1</v>
      </c>
      <c r="K147" s="1">
        <f t="array" ref="K147">RANDBETWEEN(0,1)</f>
        <v>1</v>
      </c>
      <c r="L147" s="1">
        <f t="array" ref="L147">RANDBETWEEN(0,1)</f>
        <v>1</v>
      </c>
      <c r="M147" s="1">
        <f t="array" ref="M147">RANDBETWEEN(0,1)</f>
        <v>1</v>
      </c>
      <c r="N147" s="1">
        <f t="array" ref="N147">RANDBETWEEN(0,1)</f>
        <v>0</v>
      </c>
      <c r="O147" s="1">
        <f t="array" ref="O147">RANDBETWEEN(0,1)</f>
        <v>0</v>
      </c>
      <c r="P147" s="1">
        <f t="array" ref="P147">RANDBETWEEN(0,1)</f>
        <v>1</v>
      </c>
      <c r="Q147" s="1">
        <f t="array" ref="Q147">RANDBETWEEN(0,1)</f>
        <v>1</v>
      </c>
      <c r="R147" s="1">
        <f t="array" ref="R147">RANDBETWEEN(0,1)</f>
        <v>0</v>
      </c>
      <c r="S147" s="1">
        <f t="array" ref="S147">RANDBETWEEN(0,1)</f>
        <v>0</v>
      </c>
      <c r="T147" s="1">
        <f t="array" ref="T147">RANDBETWEEN(0,1)</f>
        <v>1</v>
      </c>
      <c r="U147" s="1">
        <f t="array" ref="U147">RANDBETWEEN(0,1)</f>
        <v>0</v>
      </c>
      <c r="V147" s="1">
        <f t="array" ref="V147">RANDBETWEEN(0,1)</f>
        <v>1</v>
      </c>
      <c r="W147" s="1">
        <f t="array" ref="W147">RANDBETWEEN(0,1)</f>
        <v>1</v>
      </c>
      <c r="X147" s="1">
        <f t="array" ref="X147">RANDBETWEEN(0,1)</f>
        <v>1</v>
      </c>
      <c r="Y147" s="1">
        <f t="array" ref="Y147">RANDBETWEEN(0,1)</f>
        <v>1</v>
      </c>
      <c r="Z147" s="1">
        <f t="array" ref="Z147">RANDBETWEEN(0,1)</f>
        <v>1</v>
      </c>
      <c r="AA147" s="1">
        <f t="array" ref="AA147">RANDBETWEEN(0,1)</f>
        <v>1</v>
      </c>
      <c r="AB147" s="1">
        <f t="array" ref="AB147">RANDBETWEEN(0,1)</f>
        <v>1</v>
      </c>
      <c r="AC147" s="1">
        <f t="array" ref="AC147">RANDBETWEEN(0,1)</f>
        <v>1</v>
      </c>
      <c r="AD147" s="1">
        <f t="array" ref="AD147">RANDBETWEEN(0,1)</f>
        <v>1</v>
      </c>
      <c r="AE147" s="1">
        <f t="array" ref="AE147">RANDBETWEEN(0,1)</f>
        <v>0</v>
      </c>
      <c r="AF147" s="1">
        <f t="array" ref="AF147">RANDBETWEEN(0,1)</f>
        <v>1</v>
      </c>
      <c r="AG147" s="1">
        <f t="array" ref="AG147">RANDBETWEEN(0,1)</f>
        <v>1</v>
      </c>
      <c r="AH147" s="1">
        <f t="array" ref="AH147">RANDBETWEEN(0,1)</f>
        <v>0</v>
      </c>
    </row>
    <row r="148" ht="14.25" customHeight="1">
      <c r="A148" s="1">
        <f t="array" ref="A148">RANDBETWEEN(1,100)</f>
        <v>11</v>
      </c>
      <c r="B148" s="1">
        <f t="shared" si="1"/>
        <v>89</v>
      </c>
      <c r="C148" s="1" t="s">
        <v>11</v>
      </c>
      <c r="D148" s="1">
        <f t="array" ref="D148">RANDBETWEEN(0,1)</f>
        <v>0</v>
      </c>
      <c r="E148" s="1">
        <f t="array" ref="E148">RANDBETWEEN(0,1)</f>
        <v>1</v>
      </c>
      <c r="F148" s="1">
        <f t="array" ref="F148">RANDBETWEEN(0,1)</f>
        <v>1</v>
      </c>
      <c r="G148" s="1">
        <f t="array" ref="G148">RANDBETWEEN(0,1)</f>
        <v>0</v>
      </c>
      <c r="H148" s="1">
        <f t="array" ref="H148">RANDBETWEEN(0,1)</f>
        <v>0</v>
      </c>
      <c r="I148" s="1">
        <f t="array" ref="I148">RANDBETWEEN(0,1)</f>
        <v>0</v>
      </c>
      <c r="J148" s="1">
        <f t="array" ref="J148">RANDBETWEEN(0,1)</f>
        <v>0</v>
      </c>
      <c r="K148" s="1">
        <f t="array" ref="K148">RANDBETWEEN(0,1)</f>
        <v>1</v>
      </c>
      <c r="L148" s="1">
        <f t="array" ref="L148">RANDBETWEEN(0,1)</f>
        <v>1</v>
      </c>
      <c r="M148" s="1">
        <f t="array" ref="M148">RANDBETWEEN(0,1)</f>
        <v>0</v>
      </c>
      <c r="N148" s="1">
        <f t="array" ref="N148">RANDBETWEEN(0,1)</f>
        <v>1</v>
      </c>
      <c r="O148" s="1">
        <f t="array" ref="O148">RANDBETWEEN(0,1)</f>
        <v>1</v>
      </c>
      <c r="P148" s="1">
        <f t="array" ref="P148">RANDBETWEEN(0,1)</f>
        <v>0</v>
      </c>
      <c r="Q148" s="1">
        <f t="array" ref="Q148">RANDBETWEEN(0,1)</f>
        <v>0</v>
      </c>
      <c r="R148" s="1">
        <f t="array" ref="R148">RANDBETWEEN(0,1)</f>
        <v>0</v>
      </c>
      <c r="S148" s="1">
        <f t="array" ref="S148">RANDBETWEEN(0,1)</f>
        <v>1</v>
      </c>
      <c r="T148" s="1">
        <f t="array" ref="T148">RANDBETWEEN(0,1)</f>
        <v>1</v>
      </c>
      <c r="U148" s="1">
        <f t="array" ref="U148">RANDBETWEEN(0,1)</f>
        <v>0</v>
      </c>
      <c r="V148" s="1">
        <f t="array" ref="V148">RANDBETWEEN(0,1)</f>
        <v>1</v>
      </c>
      <c r="W148" s="1">
        <f t="array" ref="W148">RANDBETWEEN(0,1)</f>
        <v>0</v>
      </c>
      <c r="X148" s="1">
        <f t="array" ref="X148">RANDBETWEEN(0,1)</f>
        <v>0</v>
      </c>
      <c r="Y148" s="1">
        <f t="array" ref="Y148">RANDBETWEEN(0,1)</f>
        <v>1</v>
      </c>
      <c r="Z148" s="1">
        <f t="array" ref="Z148">RANDBETWEEN(0,1)</f>
        <v>1</v>
      </c>
      <c r="AA148" s="1">
        <f t="array" ref="AA148">RANDBETWEEN(0,1)</f>
        <v>1</v>
      </c>
      <c r="AB148" s="1">
        <f t="array" ref="AB148">RANDBETWEEN(0,1)</f>
        <v>1</v>
      </c>
      <c r="AC148" s="1">
        <f t="array" ref="AC148">RANDBETWEEN(0,1)</f>
        <v>0</v>
      </c>
      <c r="AD148" s="1">
        <f t="array" ref="AD148">RANDBETWEEN(0,1)</f>
        <v>0</v>
      </c>
      <c r="AE148" s="1">
        <f t="array" ref="AE148">RANDBETWEEN(0,1)</f>
        <v>1</v>
      </c>
      <c r="AF148" s="1">
        <f t="array" ref="AF148">RANDBETWEEN(0,1)</f>
        <v>0</v>
      </c>
      <c r="AG148" s="1">
        <f t="array" ref="AG148">RANDBETWEEN(0,1)</f>
        <v>0</v>
      </c>
      <c r="AH148" s="1">
        <f t="array" ref="AH148">RANDBETWEEN(0,1)</f>
        <v>0</v>
      </c>
    </row>
    <row r="149" ht="14.25" customHeight="1">
      <c r="A149" s="1">
        <f t="array" ref="A149">RANDBETWEEN(1,100)</f>
        <v>3</v>
      </c>
      <c r="B149" s="1">
        <f t="shared" si="1"/>
        <v>97</v>
      </c>
      <c r="C149" s="1" t="s">
        <v>18</v>
      </c>
      <c r="D149" s="1">
        <f t="array" ref="D149">RANDBETWEEN(0,1)</f>
        <v>1</v>
      </c>
      <c r="E149" s="1">
        <f t="array" ref="E149">RANDBETWEEN(0,1)</f>
        <v>0</v>
      </c>
      <c r="F149" s="1">
        <f t="array" ref="F149">RANDBETWEEN(0,1)</f>
        <v>0</v>
      </c>
      <c r="G149" s="1">
        <f t="array" ref="G149">RANDBETWEEN(0,1)</f>
        <v>1</v>
      </c>
      <c r="H149" s="1">
        <f t="array" ref="H149">RANDBETWEEN(0,1)</f>
        <v>1</v>
      </c>
      <c r="I149" s="1">
        <f t="array" ref="I149">RANDBETWEEN(0,1)</f>
        <v>0</v>
      </c>
      <c r="J149" s="1">
        <f t="array" ref="J149">RANDBETWEEN(0,1)</f>
        <v>1</v>
      </c>
      <c r="K149" s="1">
        <f t="array" ref="K149">RANDBETWEEN(0,1)</f>
        <v>1</v>
      </c>
      <c r="L149" s="1">
        <f t="array" ref="L149">RANDBETWEEN(0,1)</f>
        <v>1</v>
      </c>
      <c r="M149" s="1">
        <f t="array" ref="M149">RANDBETWEEN(0,1)</f>
        <v>1</v>
      </c>
      <c r="N149" s="1">
        <f t="array" ref="N149">RANDBETWEEN(0,1)</f>
        <v>0</v>
      </c>
      <c r="O149" s="1">
        <f t="array" ref="O149">RANDBETWEEN(0,1)</f>
        <v>0</v>
      </c>
      <c r="P149" s="1">
        <f t="array" ref="P149">RANDBETWEEN(0,1)</f>
        <v>1</v>
      </c>
      <c r="Q149" s="1">
        <f t="array" ref="Q149">RANDBETWEEN(0,1)</f>
        <v>1</v>
      </c>
      <c r="R149" s="1">
        <f t="array" ref="R149">RANDBETWEEN(0,1)</f>
        <v>1</v>
      </c>
      <c r="S149" s="1">
        <f t="array" ref="S149">RANDBETWEEN(0,1)</f>
        <v>1</v>
      </c>
      <c r="T149" s="1">
        <f t="array" ref="T149">RANDBETWEEN(0,1)</f>
        <v>0</v>
      </c>
      <c r="U149" s="1">
        <f t="array" ref="U149">RANDBETWEEN(0,1)</f>
        <v>1</v>
      </c>
      <c r="V149" s="1">
        <f t="array" ref="V149">RANDBETWEEN(0,1)</f>
        <v>1</v>
      </c>
      <c r="W149" s="1">
        <f t="array" ref="W149">RANDBETWEEN(0,1)</f>
        <v>1</v>
      </c>
      <c r="X149" s="1">
        <f t="array" ref="X149">RANDBETWEEN(0,1)</f>
        <v>0</v>
      </c>
      <c r="Y149" s="1">
        <f t="array" ref="Y149">RANDBETWEEN(0,1)</f>
        <v>0</v>
      </c>
      <c r="Z149" s="1">
        <f t="array" ref="Z149">RANDBETWEEN(0,1)</f>
        <v>0</v>
      </c>
      <c r="AA149" s="1">
        <f t="array" ref="AA149">RANDBETWEEN(0,1)</f>
        <v>1</v>
      </c>
      <c r="AB149" s="1">
        <f t="array" ref="AB149">RANDBETWEEN(0,1)</f>
        <v>0</v>
      </c>
      <c r="AC149" s="1">
        <f t="array" ref="AC149">RANDBETWEEN(0,1)</f>
        <v>1</v>
      </c>
      <c r="AD149" s="1">
        <f t="array" ref="AD149">RANDBETWEEN(0,1)</f>
        <v>0</v>
      </c>
      <c r="AE149" s="1">
        <f t="array" ref="AE149">RANDBETWEEN(0,1)</f>
        <v>0</v>
      </c>
      <c r="AF149" s="1">
        <f t="array" ref="AF149">RANDBETWEEN(0,1)</f>
        <v>1</v>
      </c>
      <c r="AG149" s="1">
        <f t="array" ref="AG149">RANDBETWEEN(0,1)</f>
        <v>0</v>
      </c>
      <c r="AH149" s="1">
        <f t="array" ref="AH149">RANDBETWEEN(0,1)</f>
        <v>1</v>
      </c>
    </row>
    <row r="150" ht="14.25" customHeight="1">
      <c r="A150" s="1">
        <f t="array" ref="A150">RANDBETWEEN(1,100)</f>
        <v>91</v>
      </c>
      <c r="B150" s="1">
        <f t="shared" si="1"/>
        <v>9</v>
      </c>
      <c r="C150" s="1" t="s">
        <v>23</v>
      </c>
      <c r="D150" s="1">
        <f t="array" ref="D150">RANDBETWEEN(0,1)</f>
        <v>0</v>
      </c>
      <c r="E150" s="1">
        <f t="array" ref="E150">RANDBETWEEN(0,1)</f>
        <v>1</v>
      </c>
      <c r="F150" s="1">
        <f t="array" ref="F150">RANDBETWEEN(0,1)</f>
        <v>1</v>
      </c>
      <c r="G150" s="1">
        <f t="array" ref="G150">RANDBETWEEN(0,1)</f>
        <v>0</v>
      </c>
      <c r="H150" s="1">
        <f t="array" ref="H150">RANDBETWEEN(0,1)</f>
        <v>1</v>
      </c>
      <c r="I150" s="1">
        <f t="array" ref="I150">RANDBETWEEN(0,1)</f>
        <v>0</v>
      </c>
      <c r="J150" s="1">
        <f t="array" ref="J150">RANDBETWEEN(0,1)</f>
        <v>1</v>
      </c>
      <c r="K150" s="1">
        <f t="array" ref="K150">RANDBETWEEN(0,1)</f>
        <v>1</v>
      </c>
      <c r="L150" s="1">
        <f t="array" ref="L150">RANDBETWEEN(0,1)</f>
        <v>1</v>
      </c>
      <c r="M150" s="1">
        <f t="array" ref="M150">RANDBETWEEN(0,1)</f>
        <v>1</v>
      </c>
      <c r="N150" s="1">
        <f t="array" ref="N150">RANDBETWEEN(0,1)</f>
        <v>1</v>
      </c>
      <c r="O150" s="1">
        <f t="array" ref="O150">RANDBETWEEN(0,1)</f>
        <v>1</v>
      </c>
      <c r="P150" s="1">
        <f t="array" ref="P150">RANDBETWEEN(0,1)</f>
        <v>0</v>
      </c>
      <c r="Q150" s="1">
        <f t="array" ref="Q150">RANDBETWEEN(0,1)</f>
        <v>0</v>
      </c>
      <c r="R150" s="1">
        <f t="array" ref="R150">RANDBETWEEN(0,1)</f>
        <v>1</v>
      </c>
      <c r="S150" s="1">
        <f t="array" ref="S150">RANDBETWEEN(0,1)</f>
        <v>0</v>
      </c>
      <c r="T150" s="1">
        <f t="array" ref="T150">RANDBETWEEN(0,1)</f>
        <v>0</v>
      </c>
      <c r="U150" s="1">
        <f t="array" ref="U150">RANDBETWEEN(0,1)</f>
        <v>1</v>
      </c>
      <c r="V150" s="1">
        <f t="array" ref="V150">RANDBETWEEN(0,1)</f>
        <v>0</v>
      </c>
      <c r="W150" s="1">
        <f t="array" ref="W150">RANDBETWEEN(0,1)</f>
        <v>1</v>
      </c>
      <c r="X150" s="1">
        <f t="array" ref="X150">RANDBETWEEN(0,1)</f>
        <v>0</v>
      </c>
      <c r="Y150" s="1">
        <f t="array" ref="Y150">RANDBETWEEN(0,1)</f>
        <v>0</v>
      </c>
      <c r="Z150" s="1">
        <f t="array" ref="Z150">RANDBETWEEN(0,1)</f>
        <v>0</v>
      </c>
      <c r="AA150" s="1">
        <f t="array" ref="AA150">RANDBETWEEN(0,1)</f>
        <v>1</v>
      </c>
      <c r="AB150" s="1">
        <f t="array" ref="AB150">RANDBETWEEN(0,1)</f>
        <v>0</v>
      </c>
      <c r="AC150" s="1">
        <f t="array" ref="AC150">RANDBETWEEN(0,1)</f>
        <v>1</v>
      </c>
      <c r="AD150" s="1">
        <f t="array" ref="AD150">RANDBETWEEN(0,1)</f>
        <v>1</v>
      </c>
      <c r="AE150" s="1">
        <f t="array" ref="AE150">RANDBETWEEN(0,1)</f>
        <v>0</v>
      </c>
      <c r="AF150" s="1">
        <f t="array" ref="AF150">RANDBETWEEN(0,1)</f>
        <v>0</v>
      </c>
      <c r="AG150" s="1">
        <f t="array" ref="AG150">RANDBETWEEN(0,1)</f>
        <v>1</v>
      </c>
      <c r="AH150" s="1">
        <f t="array" ref="AH150">RANDBETWEEN(0,1)</f>
        <v>1</v>
      </c>
    </row>
    <row r="151" ht="14.25" customHeight="1">
      <c r="A151" s="1">
        <f t="array" ref="A151">RANDBETWEEN(1,100)</f>
        <v>87</v>
      </c>
      <c r="B151" s="1">
        <f t="shared" si="1"/>
        <v>13</v>
      </c>
      <c r="C151" s="1" t="s">
        <v>48</v>
      </c>
      <c r="D151" s="1">
        <f t="array" ref="D151">RANDBETWEEN(0,1)</f>
        <v>0</v>
      </c>
      <c r="E151" s="1">
        <f t="array" ref="E151">RANDBETWEEN(0,1)</f>
        <v>1</v>
      </c>
      <c r="F151" s="1">
        <f t="array" ref="F151">RANDBETWEEN(0,1)</f>
        <v>1</v>
      </c>
      <c r="G151" s="1">
        <f t="array" ref="G151">RANDBETWEEN(0,1)</f>
        <v>0</v>
      </c>
      <c r="H151" s="1">
        <f t="array" ref="H151">RANDBETWEEN(0,1)</f>
        <v>0</v>
      </c>
      <c r="I151" s="1">
        <f t="array" ref="I151">RANDBETWEEN(0,1)</f>
        <v>1</v>
      </c>
      <c r="J151" s="1">
        <f t="array" ref="J151">RANDBETWEEN(0,1)</f>
        <v>1</v>
      </c>
      <c r="K151" s="1">
        <f t="array" ref="K151">RANDBETWEEN(0,1)</f>
        <v>1</v>
      </c>
      <c r="L151" s="1">
        <f t="array" ref="L151">RANDBETWEEN(0,1)</f>
        <v>1</v>
      </c>
      <c r="M151" s="1">
        <f t="array" ref="M151">RANDBETWEEN(0,1)</f>
        <v>0</v>
      </c>
      <c r="N151" s="1">
        <f t="array" ref="N151">RANDBETWEEN(0,1)</f>
        <v>0</v>
      </c>
      <c r="O151" s="1">
        <f t="array" ref="O151">RANDBETWEEN(0,1)</f>
        <v>0</v>
      </c>
      <c r="P151" s="1">
        <f t="array" ref="P151">RANDBETWEEN(0,1)</f>
        <v>0</v>
      </c>
      <c r="Q151" s="1">
        <f t="array" ref="Q151">RANDBETWEEN(0,1)</f>
        <v>1</v>
      </c>
      <c r="R151" s="1">
        <f t="array" ref="R151">RANDBETWEEN(0,1)</f>
        <v>0</v>
      </c>
      <c r="S151" s="1">
        <f t="array" ref="S151">RANDBETWEEN(0,1)</f>
        <v>0</v>
      </c>
      <c r="T151" s="1">
        <f t="array" ref="T151">RANDBETWEEN(0,1)</f>
        <v>0</v>
      </c>
      <c r="U151" s="1">
        <f t="array" ref="U151">RANDBETWEEN(0,1)</f>
        <v>1</v>
      </c>
      <c r="V151" s="1">
        <f t="array" ref="V151">RANDBETWEEN(0,1)</f>
        <v>0</v>
      </c>
      <c r="W151" s="1">
        <f t="array" ref="W151">RANDBETWEEN(0,1)</f>
        <v>1</v>
      </c>
      <c r="X151" s="1">
        <f t="array" ref="X151">RANDBETWEEN(0,1)</f>
        <v>0</v>
      </c>
      <c r="Y151" s="1">
        <f t="array" ref="Y151">RANDBETWEEN(0,1)</f>
        <v>1</v>
      </c>
      <c r="Z151" s="1">
        <f t="array" ref="Z151">RANDBETWEEN(0,1)</f>
        <v>1</v>
      </c>
      <c r="AA151" s="1">
        <f t="array" ref="AA151">RANDBETWEEN(0,1)</f>
        <v>1</v>
      </c>
      <c r="AB151" s="1">
        <f t="array" ref="AB151">RANDBETWEEN(0,1)</f>
        <v>0</v>
      </c>
      <c r="AC151" s="1">
        <f t="array" ref="AC151">RANDBETWEEN(0,1)</f>
        <v>0</v>
      </c>
      <c r="AD151" s="1">
        <f t="array" ref="AD151">RANDBETWEEN(0,1)</f>
        <v>0</v>
      </c>
      <c r="AE151" s="1">
        <f t="array" ref="AE151">RANDBETWEEN(0,1)</f>
        <v>1</v>
      </c>
      <c r="AF151" s="1">
        <f t="array" ref="AF151">RANDBETWEEN(0,1)</f>
        <v>1</v>
      </c>
      <c r="AG151" s="1">
        <f t="array" ref="AG151">RANDBETWEEN(0,1)</f>
        <v>1</v>
      </c>
      <c r="AH151" s="1">
        <f t="array" ref="AH151">RANDBETWEEN(0,1)</f>
        <v>0</v>
      </c>
    </row>
    <row r="152" ht="14.25" customHeight="1">
      <c r="A152" s="1">
        <f t="array" ref="A152">RANDBETWEEN(1,100)</f>
        <v>54</v>
      </c>
      <c r="B152" s="1">
        <f t="shared" si="1"/>
        <v>46</v>
      </c>
      <c r="C152" s="1" t="s">
        <v>7</v>
      </c>
      <c r="D152" s="1">
        <f t="array" ref="D152">RANDBETWEEN(0,1)</f>
        <v>1</v>
      </c>
      <c r="E152" s="1">
        <f t="array" ref="E152">RANDBETWEEN(0,1)</f>
        <v>0</v>
      </c>
      <c r="F152" s="1">
        <f t="array" ref="F152">RANDBETWEEN(0,1)</f>
        <v>0</v>
      </c>
      <c r="G152" s="1">
        <f t="array" ref="G152">RANDBETWEEN(0,1)</f>
        <v>0</v>
      </c>
      <c r="H152" s="1">
        <f t="array" ref="H152">RANDBETWEEN(0,1)</f>
        <v>1</v>
      </c>
      <c r="I152" s="1">
        <f t="array" ref="I152">RANDBETWEEN(0,1)</f>
        <v>1</v>
      </c>
      <c r="J152" s="1">
        <f t="array" ref="J152">RANDBETWEEN(0,1)</f>
        <v>1</v>
      </c>
      <c r="K152" s="1">
        <f t="array" ref="K152">RANDBETWEEN(0,1)</f>
        <v>0</v>
      </c>
      <c r="L152" s="1">
        <f t="array" ref="L152">RANDBETWEEN(0,1)</f>
        <v>0</v>
      </c>
      <c r="M152" s="1">
        <f t="array" ref="M152">RANDBETWEEN(0,1)</f>
        <v>0</v>
      </c>
      <c r="N152" s="1">
        <f t="array" ref="N152">RANDBETWEEN(0,1)</f>
        <v>1</v>
      </c>
      <c r="O152" s="1">
        <f t="array" ref="O152">RANDBETWEEN(0,1)</f>
        <v>1</v>
      </c>
      <c r="P152" s="1">
        <f t="array" ref="P152">RANDBETWEEN(0,1)</f>
        <v>0</v>
      </c>
      <c r="Q152" s="1">
        <f t="array" ref="Q152">RANDBETWEEN(0,1)</f>
        <v>1</v>
      </c>
      <c r="R152" s="1">
        <f t="array" ref="R152">RANDBETWEEN(0,1)</f>
        <v>0</v>
      </c>
      <c r="S152" s="1">
        <f t="array" ref="S152">RANDBETWEEN(0,1)</f>
        <v>0</v>
      </c>
      <c r="T152" s="1">
        <f t="array" ref="T152">RANDBETWEEN(0,1)</f>
        <v>0</v>
      </c>
      <c r="U152" s="1">
        <f t="array" ref="U152">RANDBETWEEN(0,1)</f>
        <v>0</v>
      </c>
      <c r="V152" s="1">
        <f t="array" ref="V152">RANDBETWEEN(0,1)</f>
        <v>0</v>
      </c>
      <c r="W152" s="1">
        <f t="array" ref="W152">RANDBETWEEN(0,1)</f>
        <v>0</v>
      </c>
      <c r="X152" s="1">
        <f t="array" ref="X152">RANDBETWEEN(0,1)</f>
        <v>0</v>
      </c>
      <c r="Y152" s="1">
        <f t="array" ref="Y152">RANDBETWEEN(0,1)</f>
        <v>0</v>
      </c>
      <c r="Z152" s="1">
        <f t="array" ref="Z152">RANDBETWEEN(0,1)</f>
        <v>1</v>
      </c>
      <c r="AA152" s="1">
        <f t="array" ref="AA152">RANDBETWEEN(0,1)</f>
        <v>0</v>
      </c>
      <c r="AB152" s="1">
        <f t="array" ref="AB152">RANDBETWEEN(0,1)</f>
        <v>0</v>
      </c>
      <c r="AC152" s="1">
        <f t="array" ref="AC152">RANDBETWEEN(0,1)</f>
        <v>1</v>
      </c>
      <c r="AD152" s="1">
        <f t="array" ref="AD152">RANDBETWEEN(0,1)</f>
        <v>1</v>
      </c>
      <c r="AE152" s="1">
        <f t="array" ref="AE152">RANDBETWEEN(0,1)</f>
        <v>0</v>
      </c>
      <c r="AF152" s="1">
        <f t="array" ref="AF152">RANDBETWEEN(0,1)</f>
        <v>1</v>
      </c>
      <c r="AG152" s="1">
        <f t="array" ref="AG152">RANDBETWEEN(0,1)</f>
        <v>0</v>
      </c>
      <c r="AH152" s="1">
        <f t="array" ref="AH152">RANDBETWEEN(0,1)</f>
        <v>1</v>
      </c>
    </row>
    <row r="153" ht="14.25" customHeight="1">
      <c r="A153" s="1">
        <f t="array" ref="A153">RANDBETWEEN(1,100)</f>
        <v>61</v>
      </c>
      <c r="B153" s="1">
        <f t="shared" si="1"/>
        <v>39</v>
      </c>
      <c r="C153" s="1" t="s">
        <v>21</v>
      </c>
      <c r="D153" s="1">
        <f t="array" ref="D153">RANDBETWEEN(0,1)</f>
        <v>1</v>
      </c>
      <c r="E153" s="1">
        <f t="array" ref="E153">RANDBETWEEN(0,1)</f>
        <v>0</v>
      </c>
      <c r="F153" s="1">
        <f t="array" ref="F153">RANDBETWEEN(0,1)</f>
        <v>0</v>
      </c>
      <c r="G153" s="1">
        <f t="array" ref="G153">RANDBETWEEN(0,1)</f>
        <v>1</v>
      </c>
      <c r="H153" s="1">
        <f t="array" ref="H153">RANDBETWEEN(0,1)</f>
        <v>0</v>
      </c>
      <c r="I153" s="1">
        <f t="array" ref="I153">RANDBETWEEN(0,1)</f>
        <v>0</v>
      </c>
      <c r="J153" s="1">
        <f t="array" ref="J153">RANDBETWEEN(0,1)</f>
        <v>1</v>
      </c>
      <c r="K153" s="1">
        <f t="array" ref="K153">RANDBETWEEN(0,1)</f>
        <v>0</v>
      </c>
      <c r="L153" s="1">
        <f t="array" ref="L153">RANDBETWEEN(0,1)</f>
        <v>1</v>
      </c>
      <c r="M153" s="1">
        <f t="array" ref="M153">RANDBETWEEN(0,1)</f>
        <v>0</v>
      </c>
      <c r="N153" s="1">
        <f t="array" ref="N153">RANDBETWEEN(0,1)</f>
        <v>0</v>
      </c>
      <c r="O153" s="1">
        <f t="array" ref="O153">RANDBETWEEN(0,1)</f>
        <v>0</v>
      </c>
      <c r="P153" s="1">
        <f t="array" ref="P153">RANDBETWEEN(0,1)</f>
        <v>0</v>
      </c>
      <c r="Q153" s="1">
        <f t="array" ref="Q153">RANDBETWEEN(0,1)</f>
        <v>0</v>
      </c>
      <c r="R153" s="1">
        <f t="array" ref="R153">RANDBETWEEN(0,1)</f>
        <v>1</v>
      </c>
      <c r="S153" s="1">
        <f t="array" ref="S153">RANDBETWEEN(0,1)</f>
        <v>1</v>
      </c>
      <c r="T153" s="1">
        <f t="array" ref="T153">RANDBETWEEN(0,1)</f>
        <v>1</v>
      </c>
      <c r="U153" s="1">
        <f t="array" ref="U153">RANDBETWEEN(0,1)</f>
        <v>1</v>
      </c>
      <c r="V153" s="1">
        <f t="array" ref="V153">RANDBETWEEN(0,1)</f>
        <v>1</v>
      </c>
      <c r="W153" s="1">
        <f t="array" ref="W153">RANDBETWEEN(0,1)</f>
        <v>0</v>
      </c>
      <c r="X153" s="1">
        <f t="array" ref="X153">RANDBETWEEN(0,1)</f>
        <v>0</v>
      </c>
      <c r="Y153" s="1">
        <f t="array" ref="Y153">RANDBETWEEN(0,1)</f>
        <v>0</v>
      </c>
      <c r="Z153" s="1">
        <f t="array" ref="Z153">RANDBETWEEN(0,1)</f>
        <v>0</v>
      </c>
      <c r="AA153" s="1">
        <f t="array" ref="AA153">RANDBETWEEN(0,1)</f>
        <v>0</v>
      </c>
      <c r="AB153" s="1">
        <f t="array" ref="AB153">RANDBETWEEN(0,1)</f>
        <v>1</v>
      </c>
      <c r="AC153" s="1">
        <f t="array" ref="AC153">RANDBETWEEN(0,1)</f>
        <v>0</v>
      </c>
      <c r="AD153" s="1">
        <f t="array" ref="AD153">RANDBETWEEN(0,1)</f>
        <v>0</v>
      </c>
      <c r="AE153" s="1">
        <f t="array" ref="AE153">RANDBETWEEN(0,1)</f>
        <v>0</v>
      </c>
      <c r="AF153" s="1">
        <f t="array" ref="AF153">RANDBETWEEN(0,1)</f>
        <v>1</v>
      </c>
      <c r="AG153" s="1">
        <f t="array" ref="AG153">RANDBETWEEN(0,1)</f>
        <v>0</v>
      </c>
      <c r="AH153" s="1">
        <f t="array" ref="AH153">RANDBETWEEN(0,1)</f>
        <v>0</v>
      </c>
    </row>
    <row r="154" ht="14.25" customHeight="1">
      <c r="A154" s="1">
        <f t="array" ref="A154">RANDBETWEEN(1,100)</f>
        <v>40</v>
      </c>
      <c r="B154" s="1">
        <f t="shared" si="1"/>
        <v>60</v>
      </c>
      <c r="C154" s="1" t="s">
        <v>8</v>
      </c>
      <c r="D154" s="1">
        <f t="array" ref="D154">RANDBETWEEN(0,1)</f>
        <v>1</v>
      </c>
      <c r="E154" s="1">
        <f t="array" ref="E154">RANDBETWEEN(0,1)</f>
        <v>0</v>
      </c>
      <c r="F154" s="1">
        <f t="array" ref="F154">RANDBETWEEN(0,1)</f>
        <v>1</v>
      </c>
      <c r="G154" s="1">
        <f t="array" ref="G154">RANDBETWEEN(0,1)</f>
        <v>1</v>
      </c>
      <c r="H154" s="1">
        <f t="array" ref="H154">RANDBETWEEN(0,1)</f>
        <v>1</v>
      </c>
      <c r="I154" s="1">
        <f t="array" ref="I154">RANDBETWEEN(0,1)</f>
        <v>0</v>
      </c>
      <c r="J154" s="1">
        <f t="array" ref="J154">RANDBETWEEN(0,1)</f>
        <v>0</v>
      </c>
      <c r="K154" s="1">
        <f t="array" ref="K154">RANDBETWEEN(0,1)</f>
        <v>1</v>
      </c>
      <c r="L154" s="1">
        <f t="array" ref="L154">RANDBETWEEN(0,1)</f>
        <v>0</v>
      </c>
      <c r="M154" s="1">
        <f t="array" ref="M154">RANDBETWEEN(0,1)</f>
        <v>1</v>
      </c>
      <c r="N154" s="1">
        <f t="array" ref="N154">RANDBETWEEN(0,1)</f>
        <v>1</v>
      </c>
      <c r="O154" s="1">
        <f t="array" ref="O154">RANDBETWEEN(0,1)</f>
        <v>1</v>
      </c>
      <c r="P154" s="1">
        <f t="array" ref="P154">RANDBETWEEN(0,1)</f>
        <v>1</v>
      </c>
      <c r="Q154" s="1">
        <f t="array" ref="Q154">RANDBETWEEN(0,1)</f>
        <v>0</v>
      </c>
      <c r="R154" s="1">
        <f t="array" ref="R154">RANDBETWEEN(0,1)</f>
        <v>0</v>
      </c>
      <c r="S154" s="1">
        <f t="array" ref="S154">RANDBETWEEN(0,1)</f>
        <v>1</v>
      </c>
      <c r="T154" s="1">
        <f t="array" ref="T154">RANDBETWEEN(0,1)</f>
        <v>1</v>
      </c>
      <c r="U154" s="1">
        <f t="array" ref="U154">RANDBETWEEN(0,1)</f>
        <v>1</v>
      </c>
      <c r="V154" s="1">
        <f t="array" ref="V154">RANDBETWEEN(0,1)</f>
        <v>1</v>
      </c>
      <c r="W154" s="1">
        <f t="array" ref="W154">RANDBETWEEN(0,1)</f>
        <v>1</v>
      </c>
      <c r="X154" s="1">
        <f t="array" ref="X154">RANDBETWEEN(0,1)</f>
        <v>0</v>
      </c>
      <c r="Y154" s="1">
        <f t="array" ref="Y154">RANDBETWEEN(0,1)</f>
        <v>0</v>
      </c>
      <c r="Z154" s="1">
        <f t="array" ref="Z154">RANDBETWEEN(0,1)</f>
        <v>0</v>
      </c>
      <c r="AA154" s="1">
        <f t="array" ref="AA154">RANDBETWEEN(0,1)</f>
        <v>1</v>
      </c>
      <c r="AB154" s="1">
        <f t="array" ref="AB154">RANDBETWEEN(0,1)</f>
        <v>1</v>
      </c>
      <c r="AC154" s="1">
        <f t="array" ref="AC154">RANDBETWEEN(0,1)</f>
        <v>1</v>
      </c>
      <c r="AD154" s="1">
        <f t="array" ref="AD154">RANDBETWEEN(0,1)</f>
        <v>1</v>
      </c>
      <c r="AE154" s="1">
        <f t="array" ref="AE154">RANDBETWEEN(0,1)</f>
        <v>1</v>
      </c>
      <c r="AF154" s="1">
        <f t="array" ref="AF154">RANDBETWEEN(0,1)</f>
        <v>1</v>
      </c>
      <c r="AG154" s="1">
        <f t="array" ref="AG154">RANDBETWEEN(0,1)</f>
        <v>0</v>
      </c>
      <c r="AH154" s="1">
        <f t="array" ref="AH154">RANDBETWEEN(0,1)</f>
        <v>1</v>
      </c>
    </row>
    <row r="155" ht="14.25" customHeight="1">
      <c r="A155" s="1">
        <f t="array" ref="A155">RANDBETWEEN(1,100)</f>
        <v>67</v>
      </c>
      <c r="B155" s="1">
        <f t="shared" si="1"/>
        <v>33</v>
      </c>
      <c r="C155" s="1" t="s">
        <v>42</v>
      </c>
      <c r="D155" s="1">
        <f t="array" ref="D155">RANDBETWEEN(0,1)</f>
        <v>0</v>
      </c>
      <c r="E155" s="1">
        <f t="array" ref="E155">RANDBETWEEN(0,1)</f>
        <v>1</v>
      </c>
      <c r="F155" s="1">
        <f t="array" ref="F155">RANDBETWEEN(0,1)</f>
        <v>1</v>
      </c>
      <c r="G155" s="1">
        <f t="array" ref="G155">RANDBETWEEN(0,1)</f>
        <v>0</v>
      </c>
      <c r="H155" s="1">
        <f t="array" ref="H155">RANDBETWEEN(0,1)</f>
        <v>1</v>
      </c>
      <c r="I155" s="1">
        <f t="array" ref="I155">RANDBETWEEN(0,1)</f>
        <v>0</v>
      </c>
      <c r="J155" s="1">
        <f t="array" ref="J155">RANDBETWEEN(0,1)</f>
        <v>0</v>
      </c>
      <c r="K155" s="1">
        <f t="array" ref="K155">RANDBETWEEN(0,1)</f>
        <v>1</v>
      </c>
      <c r="L155" s="1">
        <f t="array" ref="L155">RANDBETWEEN(0,1)</f>
        <v>1</v>
      </c>
      <c r="M155" s="1">
        <f t="array" ref="M155">RANDBETWEEN(0,1)</f>
        <v>1</v>
      </c>
      <c r="N155" s="1">
        <f t="array" ref="N155">RANDBETWEEN(0,1)</f>
        <v>1</v>
      </c>
      <c r="O155" s="1">
        <f t="array" ref="O155">RANDBETWEEN(0,1)</f>
        <v>0</v>
      </c>
      <c r="P155" s="1">
        <f t="array" ref="P155">RANDBETWEEN(0,1)</f>
        <v>1</v>
      </c>
      <c r="Q155" s="1">
        <f t="array" ref="Q155">RANDBETWEEN(0,1)</f>
        <v>1</v>
      </c>
      <c r="R155" s="1">
        <f t="array" ref="R155">RANDBETWEEN(0,1)</f>
        <v>1</v>
      </c>
      <c r="S155" s="1">
        <f t="array" ref="S155">RANDBETWEEN(0,1)</f>
        <v>0</v>
      </c>
      <c r="T155" s="1">
        <f t="array" ref="T155">RANDBETWEEN(0,1)</f>
        <v>1</v>
      </c>
      <c r="U155" s="1">
        <f t="array" ref="U155">RANDBETWEEN(0,1)</f>
        <v>1</v>
      </c>
      <c r="V155" s="1">
        <f t="array" ref="V155">RANDBETWEEN(0,1)</f>
        <v>0</v>
      </c>
      <c r="W155" s="1">
        <f t="array" ref="W155">RANDBETWEEN(0,1)</f>
        <v>1</v>
      </c>
      <c r="X155" s="1">
        <f t="array" ref="X155">RANDBETWEEN(0,1)</f>
        <v>0</v>
      </c>
      <c r="Y155" s="1">
        <f t="array" ref="Y155">RANDBETWEEN(0,1)</f>
        <v>0</v>
      </c>
      <c r="Z155" s="1">
        <f t="array" ref="Z155">RANDBETWEEN(0,1)</f>
        <v>0</v>
      </c>
      <c r="AA155" s="1">
        <f t="array" ref="AA155">RANDBETWEEN(0,1)</f>
        <v>1</v>
      </c>
      <c r="AB155" s="1">
        <f t="array" ref="AB155">RANDBETWEEN(0,1)</f>
        <v>1</v>
      </c>
      <c r="AC155" s="1">
        <f t="array" ref="AC155">RANDBETWEEN(0,1)</f>
        <v>0</v>
      </c>
      <c r="AD155" s="1">
        <f t="array" ref="AD155">RANDBETWEEN(0,1)</f>
        <v>0</v>
      </c>
      <c r="AE155" s="1">
        <f t="array" ref="AE155">RANDBETWEEN(0,1)</f>
        <v>0</v>
      </c>
      <c r="AF155" s="1">
        <f t="array" ref="AF155">RANDBETWEEN(0,1)</f>
        <v>0</v>
      </c>
      <c r="AG155" s="1">
        <f t="array" ref="AG155">RANDBETWEEN(0,1)</f>
        <v>1</v>
      </c>
      <c r="AH155" s="1">
        <f t="array" ref="AH155">RANDBETWEEN(0,1)</f>
        <v>1</v>
      </c>
    </row>
    <row r="156" ht="14.25" customHeight="1">
      <c r="A156" s="1">
        <f t="array" ref="A156">RANDBETWEEN(1,100)</f>
        <v>41</v>
      </c>
      <c r="B156" s="1">
        <f t="shared" si="1"/>
        <v>59</v>
      </c>
      <c r="C156" s="1" t="s">
        <v>24</v>
      </c>
      <c r="D156" s="1">
        <f t="array" ref="D156">RANDBETWEEN(0,1)</f>
        <v>1</v>
      </c>
      <c r="E156" s="1">
        <f t="array" ref="E156">RANDBETWEEN(0,1)</f>
        <v>0</v>
      </c>
      <c r="F156" s="1">
        <f t="array" ref="F156">RANDBETWEEN(0,1)</f>
        <v>0</v>
      </c>
      <c r="G156" s="1">
        <f t="array" ref="G156">RANDBETWEEN(0,1)</f>
        <v>1</v>
      </c>
      <c r="H156" s="1">
        <f t="array" ref="H156">RANDBETWEEN(0,1)</f>
        <v>1</v>
      </c>
      <c r="I156" s="1">
        <f t="array" ref="I156">RANDBETWEEN(0,1)</f>
        <v>1</v>
      </c>
      <c r="J156" s="1">
        <f t="array" ref="J156">RANDBETWEEN(0,1)</f>
        <v>0</v>
      </c>
      <c r="K156" s="1">
        <f t="array" ref="K156">RANDBETWEEN(0,1)</f>
        <v>1</v>
      </c>
      <c r="L156" s="1">
        <f t="array" ref="L156">RANDBETWEEN(0,1)</f>
        <v>1</v>
      </c>
      <c r="M156" s="1">
        <f t="array" ref="M156">RANDBETWEEN(0,1)</f>
        <v>0</v>
      </c>
      <c r="N156" s="1">
        <f t="array" ref="N156">RANDBETWEEN(0,1)</f>
        <v>1</v>
      </c>
      <c r="O156" s="1">
        <f t="array" ref="O156">RANDBETWEEN(0,1)</f>
        <v>1</v>
      </c>
      <c r="P156" s="1">
        <f t="array" ref="P156">RANDBETWEEN(0,1)</f>
        <v>0</v>
      </c>
      <c r="Q156" s="1">
        <f t="array" ref="Q156">RANDBETWEEN(0,1)</f>
        <v>0</v>
      </c>
      <c r="R156" s="1">
        <f t="array" ref="R156">RANDBETWEEN(0,1)</f>
        <v>0</v>
      </c>
      <c r="S156" s="1">
        <f t="array" ref="S156">RANDBETWEEN(0,1)</f>
        <v>0</v>
      </c>
      <c r="T156" s="1">
        <f t="array" ref="T156">RANDBETWEEN(0,1)</f>
        <v>1</v>
      </c>
      <c r="U156" s="1">
        <f t="array" ref="U156">RANDBETWEEN(0,1)</f>
        <v>1</v>
      </c>
      <c r="V156" s="1">
        <f t="array" ref="V156">RANDBETWEEN(0,1)</f>
        <v>1</v>
      </c>
      <c r="W156" s="1">
        <f t="array" ref="W156">RANDBETWEEN(0,1)</f>
        <v>0</v>
      </c>
      <c r="X156" s="1">
        <f t="array" ref="X156">RANDBETWEEN(0,1)</f>
        <v>0</v>
      </c>
      <c r="Y156" s="1">
        <f t="array" ref="Y156">RANDBETWEEN(0,1)</f>
        <v>0</v>
      </c>
      <c r="Z156" s="1">
        <f t="array" ref="Z156">RANDBETWEEN(0,1)</f>
        <v>0</v>
      </c>
      <c r="AA156" s="1">
        <f t="array" ref="AA156">RANDBETWEEN(0,1)</f>
        <v>1</v>
      </c>
      <c r="AB156" s="1">
        <f t="array" ref="AB156">RANDBETWEEN(0,1)</f>
        <v>0</v>
      </c>
      <c r="AC156" s="1">
        <f t="array" ref="AC156">RANDBETWEEN(0,1)</f>
        <v>1</v>
      </c>
      <c r="AD156" s="1">
        <f t="array" ref="AD156">RANDBETWEEN(0,1)</f>
        <v>1</v>
      </c>
      <c r="AE156" s="1">
        <f t="array" ref="AE156">RANDBETWEEN(0,1)</f>
        <v>0</v>
      </c>
      <c r="AF156" s="1">
        <f t="array" ref="AF156">RANDBETWEEN(0,1)</f>
        <v>0</v>
      </c>
      <c r="AG156" s="1">
        <f t="array" ref="AG156">RANDBETWEEN(0,1)</f>
        <v>1</v>
      </c>
      <c r="AH156" s="1">
        <f t="array" ref="AH156">RANDBETWEEN(0,1)</f>
        <v>0</v>
      </c>
    </row>
    <row r="157" ht="14.25" customHeight="1">
      <c r="A157" s="1">
        <f t="array" ref="A157">RANDBETWEEN(1,100)</f>
        <v>23</v>
      </c>
      <c r="B157" s="1">
        <f t="shared" si="1"/>
        <v>77</v>
      </c>
      <c r="C157" s="1" t="s">
        <v>29</v>
      </c>
      <c r="D157" s="1">
        <f t="array" ref="D157">RANDBETWEEN(0,1)</f>
        <v>0</v>
      </c>
      <c r="E157" s="1">
        <f t="array" ref="E157">RANDBETWEEN(0,1)</f>
        <v>1</v>
      </c>
      <c r="F157" s="1">
        <f t="array" ref="F157">RANDBETWEEN(0,1)</f>
        <v>1</v>
      </c>
      <c r="G157" s="1">
        <f t="array" ref="G157">RANDBETWEEN(0,1)</f>
        <v>1</v>
      </c>
      <c r="H157" s="1">
        <f t="array" ref="H157">RANDBETWEEN(0,1)</f>
        <v>0</v>
      </c>
      <c r="I157" s="1">
        <f t="array" ref="I157">RANDBETWEEN(0,1)</f>
        <v>0</v>
      </c>
      <c r="J157" s="1">
        <f t="array" ref="J157">RANDBETWEEN(0,1)</f>
        <v>0</v>
      </c>
      <c r="K157" s="1">
        <f t="array" ref="K157">RANDBETWEEN(0,1)</f>
        <v>0</v>
      </c>
      <c r="L157" s="1">
        <f t="array" ref="L157">RANDBETWEEN(0,1)</f>
        <v>0</v>
      </c>
      <c r="M157" s="1">
        <f t="array" ref="M157">RANDBETWEEN(0,1)</f>
        <v>1</v>
      </c>
      <c r="N157" s="1">
        <f t="array" ref="N157">RANDBETWEEN(0,1)</f>
        <v>0</v>
      </c>
      <c r="O157" s="1">
        <f t="array" ref="O157">RANDBETWEEN(0,1)</f>
        <v>0</v>
      </c>
      <c r="P157" s="1">
        <f t="array" ref="P157">RANDBETWEEN(0,1)</f>
        <v>1</v>
      </c>
      <c r="Q157" s="1">
        <f t="array" ref="Q157">RANDBETWEEN(0,1)</f>
        <v>0</v>
      </c>
      <c r="R157" s="1">
        <f t="array" ref="R157">RANDBETWEEN(0,1)</f>
        <v>1</v>
      </c>
      <c r="S157" s="1">
        <f t="array" ref="S157">RANDBETWEEN(0,1)</f>
        <v>1</v>
      </c>
      <c r="T157" s="1">
        <f t="array" ref="T157">RANDBETWEEN(0,1)</f>
        <v>0</v>
      </c>
      <c r="U157" s="1">
        <f t="array" ref="U157">RANDBETWEEN(0,1)</f>
        <v>1</v>
      </c>
      <c r="V157" s="1">
        <f t="array" ref="V157">RANDBETWEEN(0,1)</f>
        <v>0</v>
      </c>
      <c r="W157" s="1">
        <f t="array" ref="W157">RANDBETWEEN(0,1)</f>
        <v>0</v>
      </c>
      <c r="X157" s="1">
        <f t="array" ref="X157">RANDBETWEEN(0,1)</f>
        <v>0</v>
      </c>
      <c r="Y157" s="1">
        <f t="array" ref="Y157">RANDBETWEEN(0,1)</f>
        <v>0</v>
      </c>
      <c r="Z157" s="1">
        <f t="array" ref="Z157">RANDBETWEEN(0,1)</f>
        <v>0</v>
      </c>
      <c r="AA157" s="1">
        <f t="array" ref="AA157">RANDBETWEEN(0,1)</f>
        <v>0</v>
      </c>
      <c r="AB157" s="1">
        <f t="array" ref="AB157">RANDBETWEEN(0,1)</f>
        <v>1</v>
      </c>
      <c r="AC157" s="1">
        <f t="array" ref="AC157">RANDBETWEEN(0,1)</f>
        <v>1</v>
      </c>
      <c r="AD157" s="1">
        <f t="array" ref="AD157">RANDBETWEEN(0,1)</f>
        <v>0</v>
      </c>
      <c r="AE157" s="1">
        <f t="array" ref="AE157">RANDBETWEEN(0,1)</f>
        <v>1</v>
      </c>
      <c r="AF157" s="1">
        <f t="array" ref="AF157">RANDBETWEEN(0,1)</f>
        <v>1</v>
      </c>
      <c r="AG157" s="1">
        <f t="array" ref="AG157">RANDBETWEEN(0,1)</f>
        <v>1</v>
      </c>
      <c r="AH157" s="1">
        <f t="array" ref="AH157">RANDBETWEEN(0,1)</f>
        <v>1</v>
      </c>
    </row>
    <row r="158" ht="14.25" customHeight="1">
      <c r="A158" s="1">
        <f t="array" ref="A158">RANDBETWEEN(1,100)</f>
        <v>24</v>
      </c>
      <c r="B158" s="1">
        <f t="shared" si="1"/>
        <v>76</v>
      </c>
      <c r="C158" s="1" t="s">
        <v>49</v>
      </c>
      <c r="D158" s="1">
        <f t="array" ref="D158">RANDBETWEEN(0,1)</f>
        <v>0</v>
      </c>
      <c r="E158" s="1">
        <f t="array" ref="E158">RANDBETWEEN(0,1)</f>
        <v>0</v>
      </c>
      <c r="F158" s="1">
        <f t="array" ref="F158">RANDBETWEEN(0,1)</f>
        <v>0</v>
      </c>
      <c r="G158" s="1">
        <f t="array" ref="G158">RANDBETWEEN(0,1)</f>
        <v>0</v>
      </c>
      <c r="H158" s="1">
        <f t="array" ref="H158">RANDBETWEEN(0,1)</f>
        <v>1</v>
      </c>
      <c r="I158" s="1">
        <f t="array" ref="I158">RANDBETWEEN(0,1)</f>
        <v>1</v>
      </c>
      <c r="J158" s="1">
        <f t="array" ref="J158">RANDBETWEEN(0,1)</f>
        <v>0</v>
      </c>
      <c r="K158" s="1">
        <f t="array" ref="K158">RANDBETWEEN(0,1)</f>
        <v>1</v>
      </c>
      <c r="L158" s="1">
        <f t="array" ref="L158">RANDBETWEEN(0,1)</f>
        <v>1</v>
      </c>
      <c r="M158" s="1">
        <f t="array" ref="M158">RANDBETWEEN(0,1)</f>
        <v>0</v>
      </c>
      <c r="N158" s="1">
        <f t="array" ref="N158">RANDBETWEEN(0,1)</f>
        <v>1</v>
      </c>
      <c r="O158" s="1">
        <f t="array" ref="O158">RANDBETWEEN(0,1)</f>
        <v>1</v>
      </c>
      <c r="P158" s="1">
        <f t="array" ref="P158">RANDBETWEEN(0,1)</f>
        <v>1</v>
      </c>
      <c r="Q158" s="1">
        <f t="array" ref="Q158">RANDBETWEEN(0,1)</f>
        <v>1</v>
      </c>
      <c r="R158" s="1">
        <f t="array" ref="R158">RANDBETWEEN(0,1)</f>
        <v>0</v>
      </c>
      <c r="S158" s="1">
        <f t="array" ref="S158">RANDBETWEEN(0,1)</f>
        <v>1</v>
      </c>
      <c r="T158" s="1">
        <f t="array" ref="T158">RANDBETWEEN(0,1)</f>
        <v>1</v>
      </c>
      <c r="U158" s="1">
        <f t="array" ref="U158">RANDBETWEEN(0,1)</f>
        <v>1</v>
      </c>
      <c r="V158" s="1">
        <f t="array" ref="V158">RANDBETWEEN(0,1)</f>
        <v>1</v>
      </c>
      <c r="W158" s="1">
        <f t="array" ref="W158">RANDBETWEEN(0,1)</f>
        <v>0</v>
      </c>
      <c r="X158" s="1">
        <f t="array" ref="X158">RANDBETWEEN(0,1)</f>
        <v>0</v>
      </c>
      <c r="Y158" s="1">
        <f t="array" ref="Y158">RANDBETWEEN(0,1)</f>
        <v>0</v>
      </c>
      <c r="Z158" s="1">
        <f t="array" ref="Z158">RANDBETWEEN(0,1)</f>
        <v>1</v>
      </c>
      <c r="AA158" s="1">
        <f t="array" ref="AA158">RANDBETWEEN(0,1)</f>
        <v>0</v>
      </c>
      <c r="AB158" s="1">
        <f t="array" ref="AB158">RANDBETWEEN(0,1)</f>
        <v>0</v>
      </c>
      <c r="AC158" s="1">
        <f t="array" ref="AC158">RANDBETWEEN(0,1)</f>
        <v>0</v>
      </c>
      <c r="AD158" s="1">
        <f t="array" ref="AD158">RANDBETWEEN(0,1)</f>
        <v>1</v>
      </c>
      <c r="AE158" s="1">
        <f t="array" ref="AE158">RANDBETWEEN(0,1)</f>
        <v>1</v>
      </c>
      <c r="AF158" s="1">
        <f t="array" ref="AF158">RANDBETWEEN(0,1)</f>
        <v>0</v>
      </c>
      <c r="AG158" s="1">
        <f t="array" ref="AG158">RANDBETWEEN(0,1)</f>
        <v>1</v>
      </c>
      <c r="AH158" s="1">
        <f t="array" ref="AH158">RANDBETWEEN(0,1)</f>
        <v>1</v>
      </c>
    </row>
    <row r="159" ht="14.25" customHeight="1">
      <c r="A159" s="1">
        <f t="array" ref="A159">RANDBETWEEN(1,100)</f>
        <v>99</v>
      </c>
      <c r="B159" s="1">
        <f t="shared" si="1"/>
        <v>1</v>
      </c>
      <c r="C159" s="1" t="s">
        <v>5</v>
      </c>
      <c r="D159" s="1">
        <f t="array" ref="D159">RANDBETWEEN(0,1)</f>
        <v>0</v>
      </c>
      <c r="E159" s="1">
        <f t="array" ref="E159">RANDBETWEEN(0,1)</f>
        <v>1</v>
      </c>
      <c r="F159" s="1">
        <f t="array" ref="F159">RANDBETWEEN(0,1)</f>
        <v>0</v>
      </c>
      <c r="G159" s="1">
        <f t="array" ref="G159">RANDBETWEEN(0,1)</f>
        <v>1</v>
      </c>
      <c r="H159" s="1">
        <f t="array" ref="H159">RANDBETWEEN(0,1)</f>
        <v>1</v>
      </c>
      <c r="I159" s="1">
        <f t="array" ref="I159">RANDBETWEEN(0,1)</f>
        <v>1</v>
      </c>
      <c r="J159" s="1">
        <f t="array" ref="J159">RANDBETWEEN(0,1)</f>
        <v>0</v>
      </c>
      <c r="K159" s="1">
        <f t="array" ref="K159">RANDBETWEEN(0,1)</f>
        <v>1</v>
      </c>
      <c r="L159" s="1">
        <f t="array" ref="L159">RANDBETWEEN(0,1)</f>
        <v>0</v>
      </c>
      <c r="M159" s="1">
        <f t="array" ref="M159">RANDBETWEEN(0,1)</f>
        <v>0</v>
      </c>
      <c r="N159" s="1">
        <f t="array" ref="N159">RANDBETWEEN(0,1)</f>
        <v>1</v>
      </c>
      <c r="O159" s="1">
        <f t="array" ref="O159">RANDBETWEEN(0,1)</f>
        <v>0</v>
      </c>
      <c r="P159" s="1">
        <f t="array" ref="P159">RANDBETWEEN(0,1)</f>
        <v>0</v>
      </c>
      <c r="Q159" s="1">
        <f t="array" ref="Q159">RANDBETWEEN(0,1)</f>
        <v>0</v>
      </c>
      <c r="R159" s="1">
        <f t="array" ref="R159">RANDBETWEEN(0,1)</f>
        <v>1</v>
      </c>
      <c r="S159" s="1">
        <f t="array" ref="S159">RANDBETWEEN(0,1)</f>
        <v>1</v>
      </c>
      <c r="T159" s="1">
        <f t="array" ref="T159">RANDBETWEEN(0,1)</f>
        <v>0</v>
      </c>
      <c r="U159" s="1">
        <f t="array" ref="U159">RANDBETWEEN(0,1)</f>
        <v>1</v>
      </c>
      <c r="V159" s="1">
        <f t="array" ref="V159">RANDBETWEEN(0,1)</f>
        <v>1</v>
      </c>
      <c r="W159" s="1">
        <f t="array" ref="W159">RANDBETWEEN(0,1)</f>
        <v>0</v>
      </c>
      <c r="X159" s="1">
        <f t="array" ref="X159">RANDBETWEEN(0,1)</f>
        <v>1</v>
      </c>
      <c r="Y159" s="1">
        <f t="array" ref="Y159">RANDBETWEEN(0,1)</f>
        <v>0</v>
      </c>
      <c r="Z159" s="1">
        <f t="array" ref="Z159">RANDBETWEEN(0,1)</f>
        <v>1</v>
      </c>
      <c r="AA159" s="1">
        <f t="array" ref="AA159">RANDBETWEEN(0,1)</f>
        <v>0</v>
      </c>
      <c r="AB159" s="1">
        <f t="array" ref="AB159">RANDBETWEEN(0,1)</f>
        <v>0</v>
      </c>
      <c r="AC159" s="1">
        <f t="array" ref="AC159">RANDBETWEEN(0,1)</f>
        <v>0</v>
      </c>
      <c r="AD159" s="1">
        <f t="array" ref="AD159">RANDBETWEEN(0,1)</f>
        <v>0</v>
      </c>
      <c r="AE159" s="1">
        <f t="array" ref="AE159">RANDBETWEEN(0,1)</f>
        <v>0</v>
      </c>
      <c r="AF159" s="1">
        <f t="array" ref="AF159">RANDBETWEEN(0,1)</f>
        <v>0</v>
      </c>
      <c r="AG159" s="1">
        <f t="array" ref="AG159">RANDBETWEEN(0,1)</f>
        <v>1</v>
      </c>
      <c r="AH159" s="1">
        <f t="array" ref="AH159">RANDBETWEEN(0,1)</f>
        <v>0</v>
      </c>
    </row>
    <row r="160" ht="14.25" customHeight="1">
      <c r="A160" s="1">
        <f t="array" ref="A160">RANDBETWEEN(1,100)</f>
        <v>41</v>
      </c>
      <c r="B160" s="1">
        <f t="shared" si="1"/>
        <v>59</v>
      </c>
      <c r="C160" s="1" t="s">
        <v>4</v>
      </c>
      <c r="D160" s="1">
        <f t="array" ref="D160">RANDBETWEEN(0,1)</f>
        <v>0</v>
      </c>
      <c r="E160" s="1">
        <f t="array" ref="E160">RANDBETWEEN(0,1)</f>
        <v>1</v>
      </c>
      <c r="F160" s="1">
        <f t="array" ref="F160">RANDBETWEEN(0,1)</f>
        <v>1</v>
      </c>
      <c r="G160" s="1">
        <f t="array" ref="G160">RANDBETWEEN(0,1)</f>
        <v>0</v>
      </c>
      <c r="H160" s="1">
        <f t="array" ref="H160">RANDBETWEEN(0,1)</f>
        <v>0</v>
      </c>
      <c r="I160" s="1">
        <f t="array" ref="I160">RANDBETWEEN(0,1)</f>
        <v>1</v>
      </c>
      <c r="J160" s="1">
        <f t="array" ref="J160">RANDBETWEEN(0,1)</f>
        <v>1</v>
      </c>
      <c r="K160" s="1">
        <f t="array" ref="K160">RANDBETWEEN(0,1)</f>
        <v>0</v>
      </c>
      <c r="L160" s="1">
        <f t="array" ref="L160">RANDBETWEEN(0,1)</f>
        <v>0</v>
      </c>
      <c r="M160" s="1">
        <f t="array" ref="M160">RANDBETWEEN(0,1)</f>
        <v>1</v>
      </c>
      <c r="N160" s="1">
        <f t="array" ref="N160">RANDBETWEEN(0,1)</f>
        <v>0</v>
      </c>
      <c r="O160" s="1">
        <f t="array" ref="O160">RANDBETWEEN(0,1)</f>
        <v>0</v>
      </c>
      <c r="P160" s="1">
        <f t="array" ref="P160">RANDBETWEEN(0,1)</f>
        <v>0</v>
      </c>
      <c r="Q160" s="1">
        <f t="array" ref="Q160">RANDBETWEEN(0,1)</f>
        <v>1</v>
      </c>
      <c r="R160" s="1">
        <f t="array" ref="R160">RANDBETWEEN(0,1)</f>
        <v>0</v>
      </c>
      <c r="S160" s="1">
        <f t="array" ref="S160">RANDBETWEEN(0,1)</f>
        <v>1</v>
      </c>
      <c r="T160" s="1">
        <f t="array" ref="T160">RANDBETWEEN(0,1)</f>
        <v>1</v>
      </c>
      <c r="U160" s="1">
        <f t="array" ref="U160">RANDBETWEEN(0,1)</f>
        <v>0</v>
      </c>
      <c r="V160" s="1">
        <f t="array" ref="V160">RANDBETWEEN(0,1)</f>
        <v>1</v>
      </c>
      <c r="W160" s="1">
        <f t="array" ref="W160">RANDBETWEEN(0,1)</f>
        <v>0</v>
      </c>
      <c r="X160" s="1">
        <f t="array" ref="X160">RANDBETWEEN(0,1)</f>
        <v>1</v>
      </c>
      <c r="Y160" s="1">
        <f t="array" ref="Y160">RANDBETWEEN(0,1)</f>
        <v>0</v>
      </c>
      <c r="Z160" s="1">
        <f t="array" ref="Z160">RANDBETWEEN(0,1)</f>
        <v>0</v>
      </c>
      <c r="AA160" s="1">
        <f t="array" ref="AA160">RANDBETWEEN(0,1)</f>
        <v>1</v>
      </c>
      <c r="AB160" s="1">
        <f t="array" ref="AB160">RANDBETWEEN(0,1)</f>
        <v>1</v>
      </c>
      <c r="AC160" s="1">
        <f t="array" ref="AC160">RANDBETWEEN(0,1)</f>
        <v>0</v>
      </c>
      <c r="AD160" s="1">
        <f t="array" ref="AD160">RANDBETWEEN(0,1)</f>
        <v>1</v>
      </c>
      <c r="AE160" s="1">
        <f t="array" ref="AE160">RANDBETWEEN(0,1)</f>
        <v>0</v>
      </c>
      <c r="AF160" s="1">
        <f t="array" ref="AF160">RANDBETWEEN(0,1)</f>
        <v>0</v>
      </c>
      <c r="AG160" s="1">
        <f t="array" ref="AG160">RANDBETWEEN(0,1)</f>
        <v>0</v>
      </c>
      <c r="AH160" s="1">
        <f t="array" ref="AH160">RANDBETWEEN(0,1)</f>
        <v>0</v>
      </c>
    </row>
    <row r="161" ht="14.25" customHeight="1">
      <c r="A161" s="1">
        <f t="array" ref="A161">RANDBETWEEN(1,100)</f>
        <v>13</v>
      </c>
      <c r="B161" s="1">
        <f t="shared" si="1"/>
        <v>87</v>
      </c>
      <c r="C161" s="1" t="s">
        <v>10</v>
      </c>
      <c r="D161" s="1">
        <f t="array" ref="D161">RANDBETWEEN(0,1)</f>
        <v>1</v>
      </c>
      <c r="E161" s="1">
        <f t="array" ref="E161">RANDBETWEEN(0,1)</f>
        <v>1</v>
      </c>
      <c r="F161" s="1">
        <f t="array" ref="F161">RANDBETWEEN(0,1)</f>
        <v>1</v>
      </c>
      <c r="G161" s="1">
        <f t="array" ref="G161">RANDBETWEEN(0,1)</f>
        <v>1</v>
      </c>
      <c r="H161" s="1">
        <f t="array" ref="H161">RANDBETWEEN(0,1)</f>
        <v>0</v>
      </c>
      <c r="I161" s="1">
        <f t="array" ref="I161">RANDBETWEEN(0,1)</f>
        <v>1</v>
      </c>
      <c r="J161" s="1">
        <f t="array" ref="J161">RANDBETWEEN(0,1)</f>
        <v>1</v>
      </c>
      <c r="K161" s="1">
        <f t="array" ref="K161">RANDBETWEEN(0,1)</f>
        <v>1</v>
      </c>
      <c r="L161" s="1">
        <f t="array" ref="L161">RANDBETWEEN(0,1)</f>
        <v>0</v>
      </c>
      <c r="M161" s="1">
        <f t="array" ref="M161">RANDBETWEEN(0,1)</f>
        <v>1</v>
      </c>
      <c r="N161" s="1">
        <f t="array" ref="N161">RANDBETWEEN(0,1)</f>
        <v>1</v>
      </c>
      <c r="O161" s="1">
        <f t="array" ref="O161">RANDBETWEEN(0,1)</f>
        <v>0</v>
      </c>
      <c r="P161" s="1">
        <f t="array" ref="P161">RANDBETWEEN(0,1)</f>
        <v>0</v>
      </c>
      <c r="Q161" s="1">
        <f t="array" ref="Q161">RANDBETWEEN(0,1)</f>
        <v>0</v>
      </c>
      <c r="R161" s="1">
        <f t="array" ref="R161">RANDBETWEEN(0,1)</f>
        <v>0</v>
      </c>
      <c r="S161" s="1">
        <f t="array" ref="S161">RANDBETWEEN(0,1)</f>
        <v>1</v>
      </c>
      <c r="T161" s="1">
        <f t="array" ref="T161">RANDBETWEEN(0,1)</f>
        <v>1</v>
      </c>
      <c r="U161" s="1">
        <f t="array" ref="U161">RANDBETWEEN(0,1)</f>
        <v>1</v>
      </c>
      <c r="V161" s="1">
        <f t="array" ref="V161">RANDBETWEEN(0,1)</f>
        <v>0</v>
      </c>
      <c r="W161" s="1">
        <f t="array" ref="W161">RANDBETWEEN(0,1)</f>
        <v>1</v>
      </c>
      <c r="X161" s="1">
        <f t="array" ref="X161">RANDBETWEEN(0,1)</f>
        <v>1</v>
      </c>
      <c r="Y161" s="1">
        <f t="array" ref="Y161">RANDBETWEEN(0,1)</f>
        <v>0</v>
      </c>
      <c r="Z161" s="1">
        <f t="array" ref="Z161">RANDBETWEEN(0,1)</f>
        <v>0</v>
      </c>
      <c r="AA161" s="1">
        <f t="array" ref="AA161">RANDBETWEEN(0,1)</f>
        <v>0</v>
      </c>
      <c r="AB161" s="1">
        <f t="array" ref="AB161">RANDBETWEEN(0,1)</f>
        <v>1</v>
      </c>
      <c r="AC161" s="1">
        <f t="array" ref="AC161">RANDBETWEEN(0,1)</f>
        <v>1</v>
      </c>
      <c r="AD161" s="1">
        <f t="array" ref="AD161">RANDBETWEEN(0,1)</f>
        <v>1</v>
      </c>
      <c r="AE161" s="1">
        <f t="array" ref="AE161">RANDBETWEEN(0,1)</f>
        <v>0</v>
      </c>
      <c r="AF161" s="1">
        <f t="array" ref="AF161">RANDBETWEEN(0,1)</f>
        <v>1</v>
      </c>
      <c r="AG161" s="1">
        <f t="array" ref="AG161">RANDBETWEEN(0,1)</f>
        <v>1</v>
      </c>
      <c r="AH161" s="1">
        <f t="array" ref="AH161">RANDBETWEEN(0,1)</f>
        <v>0</v>
      </c>
    </row>
    <row r="162" ht="14.25" customHeight="1">
      <c r="A162" s="1">
        <f t="array" ref="A162">RANDBETWEEN(1,100)</f>
        <v>36</v>
      </c>
      <c r="B162" s="1">
        <f t="shared" si="1"/>
        <v>64</v>
      </c>
      <c r="C162" s="1" t="s">
        <v>5</v>
      </c>
      <c r="D162" s="1">
        <f t="array" ref="D162">RANDBETWEEN(0,1)</f>
        <v>1</v>
      </c>
      <c r="E162" s="1">
        <f t="array" ref="E162">RANDBETWEEN(0,1)</f>
        <v>0</v>
      </c>
      <c r="F162" s="1">
        <f t="array" ref="F162">RANDBETWEEN(0,1)</f>
        <v>1</v>
      </c>
      <c r="G162" s="1">
        <f t="array" ref="G162">RANDBETWEEN(0,1)</f>
        <v>0</v>
      </c>
      <c r="H162" s="1">
        <f t="array" ref="H162">RANDBETWEEN(0,1)</f>
        <v>1</v>
      </c>
      <c r="I162" s="1">
        <f t="array" ref="I162">RANDBETWEEN(0,1)</f>
        <v>1</v>
      </c>
      <c r="J162" s="1">
        <f t="array" ref="J162">RANDBETWEEN(0,1)</f>
        <v>0</v>
      </c>
      <c r="K162" s="1">
        <f t="array" ref="K162">RANDBETWEEN(0,1)</f>
        <v>1</v>
      </c>
      <c r="L162" s="1">
        <f t="array" ref="L162">RANDBETWEEN(0,1)</f>
        <v>1</v>
      </c>
      <c r="M162" s="1">
        <f t="array" ref="M162">RANDBETWEEN(0,1)</f>
        <v>0</v>
      </c>
      <c r="N162" s="1">
        <f t="array" ref="N162">RANDBETWEEN(0,1)</f>
        <v>0</v>
      </c>
      <c r="O162" s="1">
        <f t="array" ref="O162">RANDBETWEEN(0,1)</f>
        <v>0</v>
      </c>
      <c r="P162" s="1">
        <f t="array" ref="P162">RANDBETWEEN(0,1)</f>
        <v>1</v>
      </c>
      <c r="Q162" s="1">
        <f t="array" ref="Q162">RANDBETWEEN(0,1)</f>
        <v>0</v>
      </c>
      <c r="R162" s="1">
        <f t="array" ref="R162">RANDBETWEEN(0,1)</f>
        <v>0</v>
      </c>
      <c r="S162" s="1">
        <f t="array" ref="S162">RANDBETWEEN(0,1)</f>
        <v>0</v>
      </c>
      <c r="T162" s="1">
        <f t="array" ref="T162">RANDBETWEEN(0,1)</f>
        <v>0</v>
      </c>
      <c r="U162" s="1">
        <f t="array" ref="U162">RANDBETWEEN(0,1)</f>
        <v>0</v>
      </c>
      <c r="V162" s="1">
        <f t="array" ref="V162">RANDBETWEEN(0,1)</f>
        <v>1</v>
      </c>
      <c r="W162" s="1">
        <f t="array" ref="W162">RANDBETWEEN(0,1)</f>
        <v>1</v>
      </c>
      <c r="X162" s="1">
        <f t="array" ref="X162">RANDBETWEEN(0,1)</f>
        <v>0</v>
      </c>
      <c r="Y162" s="1">
        <f t="array" ref="Y162">RANDBETWEEN(0,1)</f>
        <v>0</v>
      </c>
      <c r="Z162" s="1">
        <f t="array" ref="Z162">RANDBETWEEN(0,1)</f>
        <v>0</v>
      </c>
      <c r="AA162" s="1">
        <f t="array" ref="AA162">RANDBETWEEN(0,1)</f>
        <v>0</v>
      </c>
      <c r="AB162" s="1">
        <f t="array" ref="AB162">RANDBETWEEN(0,1)</f>
        <v>0</v>
      </c>
      <c r="AC162" s="1">
        <f t="array" ref="AC162">RANDBETWEEN(0,1)</f>
        <v>1</v>
      </c>
      <c r="AD162" s="1">
        <f t="array" ref="AD162">RANDBETWEEN(0,1)</f>
        <v>1</v>
      </c>
      <c r="AE162" s="1">
        <f t="array" ref="AE162">RANDBETWEEN(0,1)</f>
        <v>0</v>
      </c>
      <c r="AF162" s="1">
        <f t="array" ref="AF162">RANDBETWEEN(0,1)</f>
        <v>0</v>
      </c>
      <c r="AG162" s="1">
        <f t="array" ref="AG162">RANDBETWEEN(0,1)</f>
        <v>1</v>
      </c>
      <c r="AH162" s="1">
        <f t="array" ref="AH162">RANDBETWEEN(0,1)</f>
        <v>1</v>
      </c>
    </row>
    <row r="163" ht="14.25" customHeight="1">
      <c r="A163" s="1">
        <f t="array" ref="A163">RANDBETWEEN(1,100)</f>
        <v>23</v>
      </c>
      <c r="B163" s="1">
        <f t="shared" si="1"/>
        <v>77</v>
      </c>
      <c r="C163" s="1" t="s">
        <v>11</v>
      </c>
      <c r="D163" s="1">
        <f t="array" ref="D163">RANDBETWEEN(0,1)</f>
        <v>1</v>
      </c>
      <c r="E163" s="1">
        <f t="array" ref="E163">RANDBETWEEN(0,1)</f>
        <v>0</v>
      </c>
      <c r="F163" s="1">
        <f t="array" ref="F163">RANDBETWEEN(0,1)</f>
        <v>0</v>
      </c>
      <c r="G163" s="1">
        <f t="array" ref="G163">RANDBETWEEN(0,1)</f>
        <v>1</v>
      </c>
      <c r="H163" s="1">
        <f t="array" ref="H163">RANDBETWEEN(0,1)</f>
        <v>1</v>
      </c>
      <c r="I163" s="1">
        <f t="array" ref="I163">RANDBETWEEN(0,1)</f>
        <v>0</v>
      </c>
      <c r="J163" s="1">
        <f t="array" ref="J163">RANDBETWEEN(0,1)</f>
        <v>0</v>
      </c>
      <c r="K163" s="1">
        <f t="array" ref="K163">RANDBETWEEN(0,1)</f>
        <v>1</v>
      </c>
      <c r="L163" s="1">
        <f t="array" ref="L163">RANDBETWEEN(0,1)</f>
        <v>0</v>
      </c>
      <c r="M163" s="1">
        <f t="array" ref="M163">RANDBETWEEN(0,1)</f>
        <v>0</v>
      </c>
      <c r="N163" s="1">
        <f t="array" ref="N163">RANDBETWEEN(0,1)</f>
        <v>1</v>
      </c>
      <c r="O163" s="1">
        <f t="array" ref="O163">RANDBETWEEN(0,1)</f>
        <v>1</v>
      </c>
      <c r="P163" s="1">
        <f t="array" ref="P163">RANDBETWEEN(0,1)</f>
        <v>1</v>
      </c>
      <c r="Q163" s="1">
        <f t="array" ref="Q163">RANDBETWEEN(0,1)</f>
        <v>1</v>
      </c>
      <c r="R163" s="1">
        <f t="array" ref="R163">RANDBETWEEN(0,1)</f>
        <v>1</v>
      </c>
      <c r="S163" s="1">
        <f t="array" ref="S163">RANDBETWEEN(0,1)</f>
        <v>0</v>
      </c>
      <c r="T163" s="1">
        <f t="array" ref="T163">RANDBETWEEN(0,1)</f>
        <v>1</v>
      </c>
      <c r="U163" s="1">
        <f t="array" ref="U163">RANDBETWEEN(0,1)</f>
        <v>1</v>
      </c>
      <c r="V163" s="1">
        <f t="array" ref="V163">RANDBETWEEN(0,1)</f>
        <v>1</v>
      </c>
      <c r="W163" s="1">
        <f t="array" ref="W163">RANDBETWEEN(0,1)</f>
        <v>1</v>
      </c>
      <c r="X163" s="1">
        <f t="array" ref="X163">RANDBETWEEN(0,1)</f>
        <v>0</v>
      </c>
      <c r="Y163" s="1">
        <f t="array" ref="Y163">RANDBETWEEN(0,1)</f>
        <v>0</v>
      </c>
      <c r="Z163" s="1">
        <f t="array" ref="Z163">RANDBETWEEN(0,1)</f>
        <v>0</v>
      </c>
      <c r="AA163" s="1">
        <f t="array" ref="AA163">RANDBETWEEN(0,1)</f>
        <v>0</v>
      </c>
      <c r="AB163" s="1">
        <f t="array" ref="AB163">RANDBETWEEN(0,1)</f>
        <v>1</v>
      </c>
      <c r="AC163" s="1">
        <f t="array" ref="AC163">RANDBETWEEN(0,1)</f>
        <v>0</v>
      </c>
      <c r="AD163" s="1">
        <f t="array" ref="AD163">RANDBETWEEN(0,1)</f>
        <v>0</v>
      </c>
      <c r="AE163" s="1">
        <f t="array" ref="AE163">RANDBETWEEN(0,1)</f>
        <v>0</v>
      </c>
      <c r="AF163" s="1">
        <f t="array" ref="AF163">RANDBETWEEN(0,1)</f>
        <v>0</v>
      </c>
      <c r="AG163" s="1">
        <f t="array" ref="AG163">RANDBETWEEN(0,1)</f>
        <v>0</v>
      </c>
      <c r="AH163" s="1">
        <f t="array" ref="AH163">RANDBETWEEN(0,1)</f>
        <v>0</v>
      </c>
    </row>
    <row r="164" ht="14.25" customHeight="1">
      <c r="A164" s="1">
        <f t="array" ref="A164">RANDBETWEEN(1,100)</f>
        <v>79</v>
      </c>
      <c r="B164" s="1">
        <f t="shared" si="1"/>
        <v>21</v>
      </c>
      <c r="C164" s="1" t="s">
        <v>4</v>
      </c>
      <c r="D164" s="1">
        <f t="array" ref="D164">RANDBETWEEN(0,1)</f>
        <v>0</v>
      </c>
      <c r="E164" s="1">
        <f t="array" ref="E164">RANDBETWEEN(0,1)</f>
        <v>0</v>
      </c>
      <c r="F164" s="1">
        <f t="array" ref="F164">RANDBETWEEN(0,1)</f>
        <v>0</v>
      </c>
      <c r="G164" s="1">
        <f t="array" ref="G164">RANDBETWEEN(0,1)</f>
        <v>0</v>
      </c>
      <c r="H164" s="1">
        <f t="array" ref="H164">RANDBETWEEN(0,1)</f>
        <v>0</v>
      </c>
      <c r="I164" s="1">
        <f t="array" ref="I164">RANDBETWEEN(0,1)</f>
        <v>0</v>
      </c>
      <c r="J164" s="1">
        <f t="array" ref="J164">RANDBETWEEN(0,1)</f>
        <v>1</v>
      </c>
      <c r="K164" s="1">
        <f t="array" ref="K164">RANDBETWEEN(0,1)</f>
        <v>1</v>
      </c>
      <c r="L164" s="1">
        <f t="array" ref="L164">RANDBETWEEN(0,1)</f>
        <v>0</v>
      </c>
      <c r="M164" s="1">
        <f t="array" ref="M164">RANDBETWEEN(0,1)</f>
        <v>0</v>
      </c>
      <c r="N164" s="1">
        <f t="array" ref="N164">RANDBETWEEN(0,1)</f>
        <v>0</v>
      </c>
      <c r="O164" s="1">
        <f t="array" ref="O164">RANDBETWEEN(0,1)</f>
        <v>0</v>
      </c>
      <c r="P164" s="1">
        <f t="array" ref="P164">RANDBETWEEN(0,1)</f>
        <v>1</v>
      </c>
      <c r="Q164" s="1">
        <f t="array" ref="Q164">RANDBETWEEN(0,1)</f>
        <v>0</v>
      </c>
      <c r="R164" s="1">
        <f t="array" ref="R164">RANDBETWEEN(0,1)</f>
        <v>0</v>
      </c>
      <c r="S164" s="1">
        <f t="array" ref="S164">RANDBETWEEN(0,1)</f>
        <v>1</v>
      </c>
      <c r="T164" s="1">
        <f t="array" ref="T164">RANDBETWEEN(0,1)</f>
        <v>1</v>
      </c>
      <c r="U164" s="1">
        <f t="array" ref="U164">RANDBETWEEN(0,1)</f>
        <v>0</v>
      </c>
      <c r="V164" s="1">
        <f t="array" ref="V164">RANDBETWEEN(0,1)</f>
        <v>0</v>
      </c>
      <c r="W164" s="1">
        <f t="array" ref="W164">RANDBETWEEN(0,1)</f>
        <v>1</v>
      </c>
      <c r="X164" s="1">
        <f t="array" ref="X164">RANDBETWEEN(0,1)</f>
        <v>0</v>
      </c>
      <c r="Y164" s="1">
        <f t="array" ref="Y164">RANDBETWEEN(0,1)</f>
        <v>1</v>
      </c>
      <c r="Z164" s="1">
        <f t="array" ref="Z164">RANDBETWEEN(0,1)</f>
        <v>0</v>
      </c>
      <c r="AA164" s="1">
        <f t="array" ref="AA164">RANDBETWEEN(0,1)</f>
        <v>1</v>
      </c>
      <c r="AB164" s="1">
        <f t="array" ref="AB164">RANDBETWEEN(0,1)</f>
        <v>0</v>
      </c>
      <c r="AC164" s="1">
        <f t="array" ref="AC164">RANDBETWEEN(0,1)</f>
        <v>0</v>
      </c>
      <c r="AD164" s="1">
        <f t="array" ref="AD164">RANDBETWEEN(0,1)</f>
        <v>1</v>
      </c>
      <c r="AE164" s="1">
        <f t="array" ref="AE164">RANDBETWEEN(0,1)</f>
        <v>1</v>
      </c>
      <c r="AF164" s="1">
        <f t="array" ref="AF164">RANDBETWEEN(0,1)</f>
        <v>0</v>
      </c>
      <c r="AG164" s="1">
        <f t="array" ref="AG164">RANDBETWEEN(0,1)</f>
        <v>1</v>
      </c>
      <c r="AH164" s="1">
        <f t="array" ref="AH164">RANDBETWEEN(0,1)</f>
        <v>0</v>
      </c>
    </row>
    <row r="165" ht="14.25" customHeight="1">
      <c r="A165" s="1">
        <f t="array" ref="A165">RANDBETWEEN(1,100)</f>
        <v>54</v>
      </c>
      <c r="B165" s="1">
        <f t="shared" si="1"/>
        <v>46</v>
      </c>
      <c r="C165" s="1" t="s">
        <v>27</v>
      </c>
      <c r="D165" s="1">
        <f t="array" ref="D165">RANDBETWEEN(0,1)</f>
        <v>1</v>
      </c>
      <c r="E165" s="1">
        <f t="array" ref="E165">RANDBETWEEN(0,1)</f>
        <v>0</v>
      </c>
      <c r="F165" s="1">
        <f t="array" ref="F165">RANDBETWEEN(0,1)</f>
        <v>0</v>
      </c>
      <c r="G165" s="1">
        <f t="array" ref="G165">RANDBETWEEN(0,1)</f>
        <v>0</v>
      </c>
      <c r="H165" s="1">
        <f t="array" ref="H165">RANDBETWEEN(0,1)</f>
        <v>1</v>
      </c>
      <c r="I165" s="1">
        <f t="array" ref="I165">RANDBETWEEN(0,1)</f>
        <v>1</v>
      </c>
      <c r="J165" s="1">
        <f t="array" ref="J165">RANDBETWEEN(0,1)</f>
        <v>1</v>
      </c>
      <c r="K165" s="1">
        <f t="array" ref="K165">RANDBETWEEN(0,1)</f>
        <v>1</v>
      </c>
      <c r="L165" s="1">
        <f t="array" ref="L165">RANDBETWEEN(0,1)</f>
        <v>0</v>
      </c>
      <c r="M165" s="1">
        <f t="array" ref="M165">RANDBETWEEN(0,1)</f>
        <v>1</v>
      </c>
      <c r="N165" s="1">
        <f t="array" ref="N165">RANDBETWEEN(0,1)</f>
        <v>0</v>
      </c>
      <c r="O165" s="1">
        <f t="array" ref="O165">RANDBETWEEN(0,1)</f>
        <v>1</v>
      </c>
      <c r="P165" s="1">
        <f t="array" ref="P165">RANDBETWEEN(0,1)</f>
        <v>0</v>
      </c>
      <c r="Q165" s="1">
        <f t="array" ref="Q165">RANDBETWEEN(0,1)</f>
        <v>0</v>
      </c>
      <c r="R165" s="1">
        <f t="array" ref="R165">RANDBETWEEN(0,1)</f>
        <v>0</v>
      </c>
      <c r="S165" s="1">
        <f t="array" ref="S165">RANDBETWEEN(0,1)</f>
        <v>1</v>
      </c>
      <c r="T165" s="1">
        <f t="array" ref="T165">RANDBETWEEN(0,1)</f>
        <v>1</v>
      </c>
      <c r="U165" s="1">
        <f t="array" ref="U165">RANDBETWEEN(0,1)</f>
        <v>1</v>
      </c>
      <c r="V165" s="1">
        <f t="array" ref="V165">RANDBETWEEN(0,1)</f>
        <v>1</v>
      </c>
      <c r="W165" s="1">
        <f t="array" ref="W165">RANDBETWEEN(0,1)</f>
        <v>1</v>
      </c>
      <c r="X165" s="1">
        <f t="array" ref="X165">RANDBETWEEN(0,1)</f>
        <v>1</v>
      </c>
      <c r="Y165" s="1">
        <f t="array" ref="Y165">RANDBETWEEN(0,1)</f>
        <v>1</v>
      </c>
      <c r="Z165" s="1">
        <f t="array" ref="Z165">RANDBETWEEN(0,1)</f>
        <v>0</v>
      </c>
      <c r="AA165" s="1">
        <f t="array" ref="AA165">RANDBETWEEN(0,1)</f>
        <v>1</v>
      </c>
      <c r="AB165" s="1">
        <f t="array" ref="AB165">RANDBETWEEN(0,1)</f>
        <v>1</v>
      </c>
      <c r="AC165" s="1">
        <f t="array" ref="AC165">RANDBETWEEN(0,1)</f>
        <v>1</v>
      </c>
      <c r="AD165" s="1">
        <f t="array" ref="AD165">RANDBETWEEN(0,1)</f>
        <v>1</v>
      </c>
      <c r="AE165" s="1">
        <f t="array" ref="AE165">RANDBETWEEN(0,1)</f>
        <v>0</v>
      </c>
      <c r="AF165" s="1">
        <f t="array" ref="AF165">RANDBETWEEN(0,1)</f>
        <v>1</v>
      </c>
      <c r="AG165" s="1">
        <f t="array" ref="AG165">RANDBETWEEN(0,1)</f>
        <v>0</v>
      </c>
      <c r="AH165" s="1">
        <f t="array" ref="AH165">RANDBETWEEN(0,1)</f>
        <v>0</v>
      </c>
    </row>
    <row r="166" ht="14.25" customHeight="1">
      <c r="A166" s="1">
        <f t="array" ref="A166">RANDBETWEEN(1,100)</f>
        <v>73</v>
      </c>
      <c r="B166" s="1">
        <f t="shared" si="1"/>
        <v>27</v>
      </c>
      <c r="C166" s="1" t="s">
        <v>50</v>
      </c>
      <c r="D166" s="1">
        <f t="array" ref="D166">RANDBETWEEN(0,1)</f>
        <v>1</v>
      </c>
      <c r="E166" s="1">
        <f t="array" ref="E166">RANDBETWEEN(0,1)</f>
        <v>1</v>
      </c>
      <c r="F166" s="1">
        <f t="array" ref="F166">RANDBETWEEN(0,1)</f>
        <v>1</v>
      </c>
      <c r="G166" s="1">
        <f t="array" ref="G166">RANDBETWEEN(0,1)</f>
        <v>0</v>
      </c>
      <c r="H166" s="1">
        <f t="array" ref="H166">RANDBETWEEN(0,1)</f>
        <v>0</v>
      </c>
      <c r="I166" s="1">
        <f t="array" ref="I166">RANDBETWEEN(0,1)</f>
        <v>0</v>
      </c>
      <c r="J166" s="1">
        <f t="array" ref="J166">RANDBETWEEN(0,1)</f>
        <v>0</v>
      </c>
      <c r="K166" s="1">
        <f t="array" ref="K166">RANDBETWEEN(0,1)</f>
        <v>1</v>
      </c>
      <c r="L166" s="1">
        <f t="array" ref="L166">RANDBETWEEN(0,1)</f>
        <v>1</v>
      </c>
      <c r="M166" s="1">
        <f t="array" ref="M166">RANDBETWEEN(0,1)</f>
        <v>1</v>
      </c>
      <c r="N166" s="1">
        <f t="array" ref="N166">RANDBETWEEN(0,1)</f>
        <v>0</v>
      </c>
      <c r="O166" s="1">
        <f t="array" ref="O166">RANDBETWEEN(0,1)</f>
        <v>1</v>
      </c>
      <c r="P166" s="1">
        <f t="array" ref="P166">RANDBETWEEN(0,1)</f>
        <v>0</v>
      </c>
      <c r="Q166" s="1">
        <f t="array" ref="Q166">RANDBETWEEN(0,1)</f>
        <v>1</v>
      </c>
      <c r="R166" s="1">
        <f t="array" ref="R166">RANDBETWEEN(0,1)</f>
        <v>1</v>
      </c>
      <c r="S166" s="1">
        <f t="array" ref="S166">RANDBETWEEN(0,1)</f>
        <v>0</v>
      </c>
      <c r="T166" s="1">
        <f t="array" ref="T166">RANDBETWEEN(0,1)</f>
        <v>1</v>
      </c>
      <c r="U166" s="1">
        <f t="array" ref="U166">RANDBETWEEN(0,1)</f>
        <v>1</v>
      </c>
      <c r="V166" s="1">
        <f t="array" ref="V166">RANDBETWEEN(0,1)</f>
        <v>0</v>
      </c>
      <c r="W166" s="1">
        <f t="array" ref="W166">RANDBETWEEN(0,1)</f>
        <v>1</v>
      </c>
      <c r="X166" s="1">
        <f t="array" ref="X166">RANDBETWEEN(0,1)</f>
        <v>0</v>
      </c>
      <c r="Y166" s="1">
        <f t="array" ref="Y166">RANDBETWEEN(0,1)</f>
        <v>1</v>
      </c>
      <c r="Z166" s="1">
        <f t="array" ref="Z166">RANDBETWEEN(0,1)</f>
        <v>0</v>
      </c>
      <c r="AA166" s="1">
        <f t="array" ref="AA166">RANDBETWEEN(0,1)</f>
        <v>0</v>
      </c>
      <c r="AB166" s="1">
        <f t="array" ref="AB166">RANDBETWEEN(0,1)</f>
        <v>0</v>
      </c>
      <c r="AC166" s="1">
        <f t="array" ref="AC166">RANDBETWEEN(0,1)</f>
        <v>0</v>
      </c>
      <c r="AD166" s="1">
        <f t="array" ref="AD166">RANDBETWEEN(0,1)</f>
        <v>0</v>
      </c>
      <c r="AE166" s="1">
        <f t="array" ref="AE166">RANDBETWEEN(0,1)</f>
        <v>1</v>
      </c>
      <c r="AF166" s="1">
        <f t="array" ref="AF166">RANDBETWEEN(0,1)</f>
        <v>0</v>
      </c>
      <c r="AG166" s="1">
        <f t="array" ref="AG166">RANDBETWEEN(0,1)</f>
        <v>1</v>
      </c>
      <c r="AH166" s="1">
        <f t="array" ref="AH166">RANDBETWEEN(0,1)</f>
        <v>1</v>
      </c>
    </row>
    <row r="167" ht="14.25" customHeight="1">
      <c r="A167" s="1">
        <f t="array" ref="A167">RANDBETWEEN(1,100)</f>
        <v>69</v>
      </c>
      <c r="B167" s="1">
        <f t="shared" si="1"/>
        <v>31</v>
      </c>
      <c r="C167" s="1" t="s">
        <v>51</v>
      </c>
      <c r="D167" s="1">
        <f t="array" ref="D167">RANDBETWEEN(0,1)</f>
        <v>0</v>
      </c>
      <c r="E167" s="1">
        <f t="array" ref="E167">RANDBETWEEN(0,1)</f>
        <v>0</v>
      </c>
      <c r="F167" s="1">
        <f t="array" ref="F167">RANDBETWEEN(0,1)</f>
        <v>1</v>
      </c>
      <c r="G167" s="1">
        <f t="array" ref="G167">RANDBETWEEN(0,1)</f>
        <v>0</v>
      </c>
      <c r="H167" s="1">
        <f t="array" ref="H167">RANDBETWEEN(0,1)</f>
        <v>1</v>
      </c>
      <c r="I167" s="1">
        <f t="array" ref="I167">RANDBETWEEN(0,1)</f>
        <v>0</v>
      </c>
      <c r="J167" s="1">
        <f t="array" ref="J167">RANDBETWEEN(0,1)</f>
        <v>1</v>
      </c>
      <c r="K167" s="1">
        <f t="array" ref="K167">RANDBETWEEN(0,1)</f>
        <v>1</v>
      </c>
      <c r="L167" s="1">
        <f t="array" ref="L167">RANDBETWEEN(0,1)</f>
        <v>1</v>
      </c>
      <c r="M167" s="1">
        <f t="array" ref="M167">RANDBETWEEN(0,1)</f>
        <v>1</v>
      </c>
      <c r="N167" s="1">
        <f t="array" ref="N167">RANDBETWEEN(0,1)</f>
        <v>1</v>
      </c>
      <c r="O167" s="1">
        <f t="array" ref="O167">RANDBETWEEN(0,1)</f>
        <v>1</v>
      </c>
      <c r="P167" s="1">
        <f t="array" ref="P167">RANDBETWEEN(0,1)</f>
        <v>0</v>
      </c>
      <c r="Q167" s="1">
        <f t="array" ref="Q167">RANDBETWEEN(0,1)</f>
        <v>0</v>
      </c>
      <c r="R167" s="1">
        <f t="array" ref="R167">RANDBETWEEN(0,1)</f>
        <v>1</v>
      </c>
      <c r="S167" s="1">
        <f t="array" ref="S167">RANDBETWEEN(0,1)</f>
        <v>1</v>
      </c>
      <c r="T167" s="1">
        <f t="array" ref="T167">RANDBETWEEN(0,1)</f>
        <v>1</v>
      </c>
      <c r="U167" s="1">
        <f t="array" ref="U167">RANDBETWEEN(0,1)</f>
        <v>0</v>
      </c>
      <c r="V167" s="1">
        <f t="array" ref="V167">RANDBETWEEN(0,1)</f>
        <v>1</v>
      </c>
      <c r="W167" s="1">
        <f t="array" ref="W167">RANDBETWEEN(0,1)</f>
        <v>0</v>
      </c>
      <c r="X167" s="1">
        <f t="array" ref="X167">RANDBETWEEN(0,1)</f>
        <v>0</v>
      </c>
      <c r="Y167" s="1">
        <f t="array" ref="Y167">RANDBETWEEN(0,1)</f>
        <v>0</v>
      </c>
      <c r="Z167" s="1">
        <f t="array" ref="Z167">RANDBETWEEN(0,1)</f>
        <v>0</v>
      </c>
      <c r="AA167" s="1">
        <f t="array" ref="AA167">RANDBETWEEN(0,1)</f>
        <v>1</v>
      </c>
      <c r="AB167" s="1">
        <f t="array" ref="AB167">RANDBETWEEN(0,1)</f>
        <v>1</v>
      </c>
      <c r="AC167" s="1">
        <f t="array" ref="AC167">RANDBETWEEN(0,1)</f>
        <v>1</v>
      </c>
      <c r="AD167" s="1">
        <f t="array" ref="AD167">RANDBETWEEN(0,1)</f>
        <v>1</v>
      </c>
      <c r="AE167" s="1">
        <f t="array" ref="AE167">RANDBETWEEN(0,1)</f>
        <v>1</v>
      </c>
      <c r="AF167" s="1">
        <f t="array" ref="AF167">RANDBETWEEN(0,1)</f>
        <v>1</v>
      </c>
      <c r="AG167" s="1">
        <f t="array" ref="AG167">RANDBETWEEN(0,1)</f>
        <v>1</v>
      </c>
      <c r="AH167" s="1">
        <f t="array" ref="AH167">RANDBETWEEN(0,1)</f>
        <v>0</v>
      </c>
    </row>
    <row r="168" ht="14.25" customHeight="1">
      <c r="A168" s="1">
        <f t="array" ref="A168">RANDBETWEEN(1,100)</f>
        <v>24</v>
      </c>
      <c r="B168" s="1">
        <f t="shared" si="1"/>
        <v>76</v>
      </c>
      <c r="C168" s="1" t="s">
        <v>23</v>
      </c>
      <c r="D168" s="1">
        <f t="array" ref="D168">RANDBETWEEN(0,1)</f>
        <v>0</v>
      </c>
      <c r="E168" s="1">
        <f t="array" ref="E168">RANDBETWEEN(0,1)</f>
        <v>1</v>
      </c>
      <c r="F168" s="1">
        <f t="array" ref="F168">RANDBETWEEN(0,1)</f>
        <v>1</v>
      </c>
      <c r="G168" s="1">
        <f t="array" ref="G168">RANDBETWEEN(0,1)</f>
        <v>0</v>
      </c>
      <c r="H168" s="1">
        <f t="array" ref="H168">RANDBETWEEN(0,1)</f>
        <v>1</v>
      </c>
      <c r="I168" s="1">
        <f t="array" ref="I168">RANDBETWEEN(0,1)</f>
        <v>1</v>
      </c>
      <c r="J168" s="1">
        <f t="array" ref="J168">RANDBETWEEN(0,1)</f>
        <v>0</v>
      </c>
      <c r="K168" s="1">
        <f t="array" ref="K168">RANDBETWEEN(0,1)</f>
        <v>0</v>
      </c>
      <c r="L168" s="1">
        <f t="array" ref="L168">RANDBETWEEN(0,1)</f>
        <v>0</v>
      </c>
      <c r="M168" s="1">
        <f t="array" ref="M168">RANDBETWEEN(0,1)</f>
        <v>1</v>
      </c>
      <c r="N168" s="1">
        <f t="array" ref="N168">RANDBETWEEN(0,1)</f>
        <v>1</v>
      </c>
      <c r="O168" s="1">
        <f t="array" ref="O168">RANDBETWEEN(0,1)</f>
        <v>1</v>
      </c>
      <c r="P168" s="1">
        <f t="array" ref="P168">RANDBETWEEN(0,1)</f>
        <v>1</v>
      </c>
      <c r="Q168" s="1">
        <f t="array" ref="Q168">RANDBETWEEN(0,1)</f>
        <v>0</v>
      </c>
      <c r="R168" s="1">
        <f t="array" ref="R168">RANDBETWEEN(0,1)</f>
        <v>0</v>
      </c>
      <c r="S168" s="1">
        <f t="array" ref="S168">RANDBETWEEN(0,1)</f>
        <v>0</v>
      </c>
      <c r="T168" s="1">
        <f t="array" ref="T168">RANDBETWEEN(0,1)</f>
        <v>1</v>
      </c>
      <c r="U168" s="1">
        <f t="array" ref="U168">RANDBETWEEN(0,1)</f>
        <v>0</v>
      </c>
      <c r="V168" s="1">
        <f t="array" ref="V168">RANDBETWEEN(0,1)</f>
        <v>0</v>
      </c>
      <c r="W168" s="1">
        <f t="array" ref="W168">RANDBETWEEN(0,1)</f>
        <v>1</v>
      </c>
      <c r="X168" s="1">
        <f t="array" ref="X168">RANDBETWEEN(0,1)</f>
        <v>0</v>
      </c>
      <c r="Y168" s="1">
        <f t="array" ref="Y168">RANDBETWEEN(0,1)</f>
        <v>0</v>
      </c>
      <c r="Z168" s="1">
        <f t="array" ref="Z168">RANDBETWEEN(0,1)</f>
        <v>1</v>
      </c>
      <c r="AA168" s="1">
        <f t="array" ref="AA168">RANDBETWEEN(0,1)</f>
        <v>1</v>
      </c>
      <c r="AB168" s="1">
        <f t="array" ref="AB168">RANDBETWEEN(0,1)</f>
        <v>1</v>
      </c>
      <c r="AC168" s="1">
        <f t="array" ref="AC168">RANDBETWEEN(0,1)</f>
        <v>1</v>
      </c>
      <c r="AD168" s="1">
        <f t="array" ref="AD168">RANDBETWEEN(0,1)</f>
        <v>0</v>
      </c>
      <c r="AE168" s="1">
        <f t="array" ref="AE168">RANDBETWEEN(0,1)</f>
        <v>0</v>
      </c>
      <c r="AF168" s="1">
        <f t="array" ref="AF168">RANDBETWEEN(0,1)</f>
        <v>1</v>
      </c>
      <c r="AG168" s="1">
        <f t="array" ref="AG168">RANDBETWEEN(0,1)</f>
        <v>0</v>
      </c>
      <c r="AH168" s="1">
        <f t="array" ref="AH168">RANDBETWEEN(0,1)</f>
        <v>0</v>
      </c>
    </row>
    <row r="169" ht="14.25" customHeight="1">
      <c r="A169" s="1">
        <f t="array" ref="A169">RANDBETWEEN(1,100)</f>
        <v>41</v>
      </c>
      <c r="B169" s="1">
        <f t="shared" si="1"/>
        <v>59</v>
      </c>
      <c r="C169" s="1" t="s">
        <v>5</v>
      </c>
      <c r="D169" s="1">
        <f t="array" ref="D169">RANDBETWEEN(0,1)</f>
        <v>1</v>
      </c>
      <c r="E169" s="1">
        <f t="array" ref="E169">RANDBETWEEN(0,1)</f>
        <v>0</v>
      </c>
      <c r="F169" s="1">
        <f t="array" ref="F169">RANDBETWEEN(0,1)</f>
        <v>1</v>
      </c>
      <c r="G169" s="1">
        <f t="array" ref="G169">RANDBETWEEN(0,1)</f>
        <v>1</v>
      </c>
      <c r="H169" s="1">
        <f t="array" ref="H169">RANDBETWEEN(0,1)</f>
        <v>1</v>
      </c>
      <c r="I169" s="1">
        <f t="array" ref="I169">RANDBETWEEN(0,1)</f>
        <v>1</v>
      </c>
      <c r="J169" s="1">
        <f t="array" ref="J169">RANDBETWEEN(0,1)</f>
        <v>1</v>
      </c>
      <c r="K169" s="1">
        <f t="array" ref="K169">RANDBETWEEN(0,1)</f>
        <v>1</v>
      </c>
      <c r="L169" s="1">
        <f t="array" ref="L169">RANDBETWEEN(0,1)</f>
        <v>1</v>
      </c>
      <c r="M169" s="1">
        <f t="array" ref="M169">RANDBETWEEN(0,1)</f>
        <v>1</v>
      </c>
      <c r="N169" s="1">
        <f t="array" ref="N169">RANDBETWEEN(0,1)</f>
        <v>0</v>
      </c>
      <c r="O169" s="1">
        <f t="array" ref="O169">RANDBETWEEN(0,1)</f>
        <v>0</v>
      </c>
      <c r="P169" s="1">
        <f t="array" ref="P169">RANDBETWEEN(0,1)</f>
        <v>0</v>
      </c>
      <c r="Q169" s="1">
        <f t="array" ref="Q169">RANDBETWEEN(0,1)</f>
        <v>1</v>
      </c>
      <c r="R169" s="1">
        <f t="array" ref="R169">RANDBETWEEN(0,1)</f>
        <v>1</v>
      </c>
      <c r="S169" s="1">
        <f t="array" ref="S169">RANDBETWEEN(0,1)</f>
        <v>0</v>
      </c>
      <c r="T169" s="1">
        <f t="array" ref="T169">RANDBETWEEN(0,1)</f>
        <v>0</v>
      </c>
      <c r="U169" s="1">
        <f t="array" ref="U169">RANDBETWEEN(0,1)</f>
        <v>0</v>
      </c>
      <c r="V169" s="1">
        <f t="array" ref="V169">RANDBETWEEN(0,1)</f>
        <v>1</v>
      </c>
      <c r="W169" s="1">
        <f t="array" ref="W169">RANDBETWEEN(0,1)</f>
        <v>0</v>
      </c>
      <c r="X169" s="1">
        <f t="array" ref="X169">RANDBETWEEN(0,1)</f>
        <v>0</v>
      </c>
      <c r="Y169" s="1">
        <f t="array" ref="Y169">RANDBETWEEN(0,1)</f>
        <v>1</v>
      </c>
      <c r="Z169" s="1">
        <f t="array" ref="Z169">RANDBETWEEN(0,1)</f>
        <v>0</v>
      </c>
      <c r="AA169" s="1">
        <f t="array" ref="AA169">RANDBETWEEN(0,1)</f>
        <v>1</v>
      </c>
      <c r="AB169" s="1">
        <f t="array" ref="AB169">RANDBETWEEN(0,1)</f>
        <v>0</v>
      </c>
      <c r="AC169" s="1">
        <f t="array" ref="AC169">RANDBETWEEN(0,1)</f>
        <v>1</v>
      </c>
      <c r="AD169" s="1">
        <f t="array" ref="AD169">RANDBETWEEN(0,1)</f>
        <v>1</v>
      </c>
      <c r="AE169" s="1">
        <f t="array" ref="AE169">RANDBETWEEN(0,1)</f>
        <v>1</v>
      </c>
      <c r="AF169" s="1">
        <f t="array" ref="AF169">RANDBETWEEN(0,1)</f>
        <v>1</v>
      </c>
      <c r="AG169" s="1">
        <f t="array" ref="AG169">RANDBETWEEN(0,1)</f>
        <v>0</v>
      </c>
      <c r="AH169" s="1">
        <f t="array" ref="AH169">RANDBETWEEN(0,1)</f>
        <v>1</v>
      </c>
    </row>
    <row r="170" ht="14.25" customHeight="1">
      <c r="A170" s="1">
        <f t="array" ref="A170">RANDBETWEEN(1,100)</f>
        <v>87</v>
      </c>
      <c r="B170" s="1">
        <f t="shared" si="1"/>
        <v>13</v>
      </c>
      <c r="C170" s="1" t="s">
        <v>50</v>
      </c>
      <c r="D170" s="1">
        <f t="array" ref="D170">RANDBETWEEN(0,1)</f>
        <v>1</v>
      </c>
      <c r="E170" s="1">
        <f t="array" ref="E170">RANDBETWEEN(0,1)</f>
        <v>1</v>
      </c>
      <c r="F170" s="1">
        <f t="array" ref="F170">RANDBETWEEN(0,1)</f>
        <v>1</v>
      </c>
      <c r="G170" s="1">
        <f t="array" ref="G170">RANDBETWEEN(0,1)</f>
        <v>0</v>
      </c>
      <c r="H170" s="1">
        <f t="array" ref="H170">RANDBETWEEN(0,1)</f>
        <v>1</v>
      </c>
      <c r="I170" s="1">
        <f t="array" ref="I170">RANDBETWEEN(0,1)</f>
        <v>1</v>
      </c>
      <c r="J170" s="1">
        <f t="array" ref="J170">RANDBETWEEN(0,1)</f>
        <v>1</v>
      </c>
      <c r="K170" s="1">
        <f t="array" ref="K170">RANDBETWEEN(0,1)</f>
        <v>1</v>
      </c>
      <c r="L170" s="1">
        <f t="array" ref="L170">RANDBETWEEN(0,1)</f>
        <v>0</v>
      </c>
      <c r="M170" s="1">
        <f t="array" ref="M170">RANDBETWEEN(0,1)</f>
        <v>1</v>
      </c>
      <c r="N170" s="1">
        <f t="array" ref="N170">RANDBETWEEN(0,1)</f>
        <v>0</v>
      </c>
      <c r="O170" s="1">
        <f t="array" ref="O170">RANDBETWEEN(0,1)</f>
        <v>1</v>
      </c>
      <c r="P170" s="1">
        <f t="array" ref="P170">RANDBETWEEN(0,1)</f>
        <v>0</v>
      </c>
      <c r="Q170" s="1">
        <f t="array" ref="Q170">RANDBETWEEN(0,1)</f>
        <v>0</v>
      </c>
      <c r="R170" s="1">
        <f t="array" ref="R170">RANDBETWEEN(0,1)</f>
        <v>0</v>
      </c>
      <c r="S170" s="1">
        <f t="array" ref="S170">RANDBETWEEN(0,1)</f>
        <v>1</v>
      </c>
      <c r="T170" s="1">
        <f t="array" ref="T170">RANDBETWEEN(0,1)</f>
        <v>0</v>
      </c>
      <c r="U170" s="1">
        <f t="array" ref="U170">RANDBETWEEN(0,1)</f>
        <v>1</v>
      </c>
      <c r="V170" s="1">
        <f t="array" ref="V170">RANDBETWEEN(0,1)</f>
        <v>0</v>
      </c>
      <c r="W170" s="1">
        <f t="array" ref="W170">RANDBETWEEN(0,1)</f>
        <v>1</v>
      </c>
      <c r="X170" s="1">
        <f t="array" ref="X170">RANDBETWEEN(0,1)</f>
        <v>0</v>
      </c>
      <c r="Y170" s="1">
        <f t="array" ref="Y170">RANDBETWEEN(0,1)</f>
        <v>0</v>
      </c>
      <c r="Z170" s="1">
        <f t="array" ref="Z170">RANDBETWEEN(0,1)</f>
        <v>0</v>
      </c>
      <c r="AA170" s="1">
        <f t="array" ref="AA170">RANDBETWEEN(0,1)</f>
        <v>1</v>
      </c>
      <c r="AB170" s="1">
        <f t="array" ref="AB170">RANDBETWEEN(0,1)</f>
        <v>0</v>
      </c>
      <c r="AC170" s="1">
        <f t="array" ref="AC170">RANDBETWEEN(0,1)</f>
        <v>1</v>
      </c>
      <c r="AD170" s="1">
        <f t="array" ref="AD170">RANDBETWEEN(0,1)</f>
        <v>0</v>
      </c>
      <c r="AE170" s="1">
        <f t="array" ref="AE170">RANDBETWEEN(0,1)</f>
        <v>1</v>
      </c>
      <c r="AF170" s="1">
        <f t="array" ref="AF170">RANDBETWEEN(0,1)</f>
        <v>0</v>
      </c>
      <c r="AG170" s="1">
        <f t="array" ref="AG170">RANDBETWEEN(0,1)</f>
        <v>1</v>
      </c>
      <c r="AH170" s="1">
        <f t="array" ref="AH170">RANDBETWEEN(0,1)</f>
        <v>1</v>
      </c>
    </row>
    <row r="171" ht="14.25" customHeight="1">
      <c r="A171" s="1">
        <f t="array" ref="A171">RANDBETWEEN(1,100)</f>
        <v>24</v>
      </c>
      <c r="B171" s="1">
        <f t="shared" si="1"/>
        <v>76</v>
      </c>
      <c r="C171" s="1" t="s">
        <v>7</v>
      </c>
      <c r="D171" s="1">
        <f t="array" ref="D171">RANDBETWEEN(0,1)</f>
        <v>0</v>
      </c>
      <c r="E171" s="1">
        <f t="array" ref="E171">RANDBETWEEN(0,1)</f>
        <v>1</v>
      </c>
      <c r="F171" s="1">
        <f t="array" ref="F171">RANDBETWEEN(0,1)</f>
        <v>0</v>
      </c>
      <c r="G171" s="1">
        <f t="array" ref="G171">RANDBETWEEN(0,1)</f>
        <v>0</v>
      </c>
      <c r="H171" s="1">
        <f t="array" ref="H171">RANDBETWEEN(0,1)</f>
        <v>0</v>
      </c>
      <c r="I171" s="1">
        <f t="array" ref="I171">RANDBETWEEN(0,1)</f>
        <v>0</v>
      </c>
      <c r="J171" s="1">
        <f t="array" ref="J171">RANDBETWEEN(0,1)</f>
        <v>0</v>
      </c>
      <c r="K171" s="1">
        <f t="array" ref="K171">RANDBETWEEN(0,1)</f>
        <v>0</v>
      </c>
      <c r="L171" s="1">
        <f t="array" ref="L171">RANDBETWEEN(0,1)</f>
        <v>1</v>
      </c>
      <c r="M171" s="1">
        <f t="array" ref="M171">RANDBETWEEN(0,1)</f>
        <v>1</v>
      </c>
      <c r="N171" s="1">
        <f t="array" ref="N171">RANDBETWEEN(0,1)</f>
        <v>0</v>
      </c>
      <c r="O171" s="1">
        <f t="array" ref="O171">RANDBETWEEN(0,1)</f>
        <v>1</v>
      </c>
      <c r="P171" s="1">
        <f t="array" ref="P171">RANDBETWEEN(0,1)</f>
        <v>1</v>
      </c>
      <c r="Q171" s="1">
        <f t="array" ref="Q171">RANDBETWEEN(0,1)</f>
        <v>1</v>
      </c>
      <c r="R171" s="1">
        <f t="array" ref="R171">RANDBETWEEN(0,1)</f>
        <v>1</v>
      </c>
      <c r="S171" s="1">
        <f t="array" ref="S171">RANDBETWEEN(0,1)</f>
        <v>0</v>
      </c>
      <c r="T171" s="1">
        <f t="array" ref="T171">RANDBETWEEN(0,1)</f>
        <v>1</v>
      </c>
      <c r="U171" s="1">
        <f t="array" ref="U171">RANDBETWEEN(0,1)</f>
        <v>0</v>
      </c>
      <c r="V171" s="1">
        <f t="array" ref="V171">RANDBETWEEN(0,1)</f>
        <v>1</v>
      </c>
      <c r="W171" s="1">
        <f t="array" ref="W171">RANDBETWEEN(0,1)</f>
        <v>0</v>
      </c>
      <c r="X171" s="1">
        <f t="array" ref="X171">RANDBETWEEN(0,1)</f>
        <v>0</v>
      </c>
      <c r="Y171" s="1">
        <f t="array" ref="Y171">RANDBETWEEN(0,1)</f>
        <v>1</v>
      </c>
      <c r="Z171" s="1">
        <f t="array" ref="Z171">RANDBETWEEN(0,1)</f>
        <v>0</v>
      </c>
      <c r="AA171" s="1">
        <f t="array" ref="AA171">RANDBETWEEN(0,1)</f>
        <v>1</v>
      </c>
      <c r="AB171" s="1">
        <f t="array" ref="AB171">RANDBETWEEN(0,1)</f>
        <v>0</v>
      </c>
      <c r="AC171" s="1">
        <f t="array" ref="AC171">RANDBETWEEN(0,1)</f>
        <v>0</v>
      </c>
      <c r="AD171" s="1">
        <f t="array" ref="AD171">RANDBETWEEN(0,1)</f>
        <v>1</v>
      </c>
      <c r="AE171" s="1">
        <f t="array" ref="AE171">RANDBETWEEN(0,1)</f>
        <v>0</v>
      </c>
      <c r="AF171" s="1">
        <f t="array" ref="AF171">RANDBETWEEN(0,1)</f>
        <v>1</v>
      </c>
      <c r="AG171" s="1">
        <f t="array" ref="AG171">RANDBETWEEN(0,1)</f>
        <v>1</v>
      </c>
      <c r="AH171" s="1">
        <f t="array" ref="AH171">RANDBETWEEN(0,1)</f>
        <v>1</v>
      </c>
    </row>
    <row r="172" ht="14.25" customHeight="1">
      <c r="A172" s="1">
        <f t="array" ref="A172">RANDBETWEEN(1,100)</f>
        <v>27</v>
      </c>
      <c r="B172" s="1">
        <f t="shared" si="1"/>
        <v>73</v>
      </c>
      <c r="C172" s="1" t="s">
        <v>31</v>
      </c>
      <c r="D172" s="1">
        <f t="array" ref="D172">RANDBETWEEN(0,1)</f>
        <v>0</v>
      </c>
      <c r="E172" s="1">
        <f t="array" ref="E172">RANDBETWEEN(0,1)</f>
        <v>1</v>
      </c>
      <c r="F172" s="1">
        <f t="array" ref="F172">RANDBETWEEN(0,1)</f>
        <v>1</v>
      </c>
      <c r="G172" s="1">
        <f t="array" ref="G172">RANDBETWEEN(0,1)</f>
        <v>1</v>
      </c>
      <c r="H172" s="1">
        <f t="array" ref="H172">RANDBETWEEN(0,1)</f>
        <v>0</v>
      </c>
      <c r="I172" s="1">
        <f t="array" ref="I172">RANDBETWEEN(0,1)</f>
        <v>0</v>
      </c>
      <c r="J172" s="1">
        <f t="array" ref="J172">RANDBETWEEN(0,1)</f>
        <v>0</v>
      </c>
      <c r="K172" s="1">
        <f t="array" ref="K172">RANDBETWEEN(0,1)</f>
        <v>1</v>
      </c>
      <c r="L172" s="1">
        <f t="array" ref="L172">RANDBETWEEN(0,1)</f>
        <v>0</v>
      </c>
      <c r="M172" s="1">
        <f t="array" ref="M172">RANDBETWEEN(0,1)</f>
        <v>1</v>
      </c>
      <c r="N172" s="1">
        <f t="array" ref="N172">RANDBETWEEN(0,1)</f>
        <v>1</v>
      </c>
      <c r="O172" s="1">
        <f t="array" ref="O172">RANDBETWEEN(0,1)</f>
        <v>0</v>
      </c>
      <c r="P172" s="1">
        <f t="array" ref="P172">RANDBETWEEN(0,1)</f>
        <v>0</v>
      </c>
      <c r="Q172" s="1">
        <f t="array" ref="Q172">RANDBETWEEN(0,1)</f>
        <v>0</v>
      </c>
      <c r="R172" s="1">
        <f t="array" ref="R172">RANDBETWEEN(0,1)</f>
        <v>1</v>
      </c>
      <c r="S172" s="1">
        <f t="array" ref="S172">RANDBETWEEN(0,1)</f>
        <v>0</v>
      </c>
      <c r="T172" s="1">
        <f t="array" ref="T172">RANDBETWEEN(0,1)</f>
        <v>1</v>
      </c>
      <c r="U172" s="1">
        <f t="array" ref="U172">RANDBETWEEN(0,1)</f>
        <v>1</v>
      </c>
      <c r="V172" s="1">
        <f t="array" ref="V172">RANDBETWEEN(0,1)</f>
        <v>1</v>
      </c>
      <c r="W172" s="1">
        <f t="array" ref="W172">RANDBETWEEN(0,1)</f>
        <v>1</v>
      </c>
      <c r="X172" s="1">
        <f t="array" ref="X172">RANDBETWEEN(0,1)</f>
        <v>1</v>
      </c>
      <c r="Y172" s="1">
        <f t="array" ref="Y172">RANDBETWEEN(0,1)</f>
        <v>1</v>
      </c>
      <c r="Z172" s="1">
        <f t="array" ref="Z172">RANDBETWEEN(0,1)</f>
        <v>1</v>
      </c>
      <c r="AA172" s="1">
        <f t="array" ref="AA172">RANDBETWEEN(0,1)</f>
        <v>1</v>
      </c>
      <c r="AB172" s="1">
        <f t="array" ref="AB172">RANDBETWEEN(0,1)</f>
        <v>0</v>
      </c>
      <c r="AC172" s="1">
        <f t="array" ref="AC172">RANDBETWEEN(0,1)</f>
        <v>1</v>
      </c>
      <c r="AD172" s="1">
        <f t="array" ref="AD172">RANDBETWEEN(0,1)</f>
        <v>0</v>
      </c>
      <c r="AE172" s="1">
        <f t="array" ref="AE172">RANDBETWEEN(0,1)</f>
        <v>1</v>
      </c>
      <c r="AF172" s="1">
        <f t="array" ref="AF172">RANDBETWEEN(0,1)</f>
        <v>0</v>
      </c>
      <c r="AG172" s="1">
        <f t="array" ref="AG172">RANDBETWEEN(0,1)</f>
        <v>0</v>
      </c>
      <c r="AH172" s="1">
        <f t="array" ref="AH172">RANDBETWEEN(0,1)</f>
        <v>1</v>
      </c>
    </row>
    <row r="173" ht="14.25" customHeight="1">
      <c r="A173" s="1">
        <f t="array" ref="A173">RANDBETWEEN(1,100)</f>
        <v>78</v>
      </c>
      <c r="B173" s="1">
        <f t="shared" si="1"/>
        <v>22</v>
      </c>
      <c r="C173" s="1" t="s">
        <v>7</v>
      </c>
      <c r="D173" s="1">
        <f t="array" ref="D173">RANDBETWEEN(0,1)</f>
        <v>0</v>
      </c>
      <c r="E173" s="1">
        <f t="array" ref="E173">RANDBETWEEN(0,1)</f>
        <v>1</v>
      </c>
      <c r="F173" s="1">
        <f t="array" ref="F173">RANDBETWEEN(0,1)</f>
        <v>1</v>
      </c>
      <c r="G173" s="1">
        <f t="array" ref="G173">RANDBETWEEN(0,1)</f>
        <v>1</v>
      </c>
      <c r="H173" s="1">
        <f t="array" ref="H173">RANDBETWEEN(0,1)</f>
        <v>0</v>
      </c>
      <c r="I173" s="1">
        <f t="array" ref="I173">RANDBETWEEN(0,1)</f>
        <v>1</v>
      </c>
      <c r="J173" s="1">
        <f t="array" ref="J173">RANDBETWEEN(0,1)</f>
        <v>0</v>
      </c>
      <c r="K173" s="1">
        <f t="array" ref="K173">RANDBETWEEN(0,1)</f>
        <v>0</v>
      </c>
      <c r="L173" s="1">
        <f t="array" ref="L173">RANDBETWEEN(0,1)</f>
        <v>1</v>
      </c>
      <c r="M173" s="1">
        <f t="array" ref="M173">RANDBETWEEN(0,1)</f>
        <v>1</v>
      </c>
      <c r="N173" s="1">
        <f t="array" ref="N173">RANDBETWEEN(0,1)</f>
        <v>1</v>
      </c>
      <c r="O173" s="1">
        <f t="array" ref="O173">RANDBETWEEN(0,1)</f>
        <v>1</v>
      </c>
      <c r="P173" s="1">
        <f t="array" ref="P173">RANDBETWEEN(0,1)</f>
        <v>1</v>
      </c>
      <c r="Q173" s="1">
        <f t="array" ref="Q173">RANDBETWEEN(0,1)</f>
        <v>1</v>
      </c>
      <c r="R173" s="1">
        <f t="array" ref="R173">RANDBETWEEN(0,1)</f>
        <v>1</v>
      </c>
      <c r="S173" s="1">
        <f t="array" ref="S173">RANDBETWEEN(0,1)</f>
        <v>0</v>
      </c>
      <c r="T173" s="1">
        <f t="array" ref="T173">RANDBETWEEN(0,1)</f>
        <v>1</v>
      </c>
      <c r="U173" s="1">
        <f t="array" ref="U173">RANDBETWEEN(0,1)</f>
        <v>1</v>
      </c>
      <c r="V173" s="1">
        <f t="array" ref="V173">RANDBETWEEN(0,1)</f>
        <v>1</v>
      </c>
      <c r="W173" s="1">
        <f t="array" ref="W173">RANDBETWEEN(0,1)</f>
        <v>0</v>
      </c>
      <c r="X173" s="1">
        <f t="array" ref="X173">RANDBETWEEN(0,1)</f>
        <v>1</v>
      </c>
      <c r="Y173" s="1">
        <f t="array" ref="Y173">RANDBETWEEN(0,1)</f>
        <v>0</v>
      </c>
      <c r="Z173" s="1">
        <f t="array" ref="Z173">RANDBETWEEN(0,1)</f>
        <v>0</v>
      </c>
      <c r="AA173" s="1">
        <f t="array" ref="AA173">RANDBETWEEN(0,1)</f>
        <v>1</v>
      </c>
      <c r="AB173" s="1">
        <f t="array" ref="AB173">RANDBETWEEN(0,1)</f>
        <v>1</v>
      </c>
      <c r="AC173" s="1">
        <f t="array" ref="AC173">RANDBETWEEN(0,1)</f>
        <v>0</v>
      </c>
      <c r="AD173" s="1">
        <f t="array" ref="AD173">RANDBETWEEN(0,1)</f>
        <v>1</v>
      </c>
      <c r="AE173" s="1">
        <f t="array" ref="AE173">RANDBETWEEN(0,1)</f>
        <v>0</v>
      </c>
      <c r="AF173" s="1">
        <f t="array" ref="AF173">RANDBETWEEN(0,1)</f>
        <v>1</v>
      </c>
      <c r="AG173" s="1">
        <f t="array" ref="AG173">RANDBETWEEN(0,1)</f>
        <v>1</v>
      </c>
      <c r="AH173" s="1">
        <f t="array" ref="AH173">RANDBETWEEN(0,1)</f>
        <v>0</v>
      </c>
    </row>
    <row r="174" ht="14.25" customHeight="1">
      <c r="A174" s="1">
        <f t="array" ref="A174">RANDBETWEEN(1,100)</f>
        <v>69</v>
      </c>
      <c r="B174" s="1">
        <f t="shared" si="1"/>
        <v>31</v>
      </c>
      <c r="C174" s="1" t="s">
        <v>47</v>
      </c>
      <c r="D174" s="1">
        <f t="array" ref="D174">RANDBETWEEN(0,1)</f>
        <v>0</v>
      </c>
      <c r="E174" s="1">
        <f t="array" ref="E174">RANDBETWEEN(0,1)</f>
        <v>0</v>
      </c>
      <c r="F174" s="1">
        <f t="array" ref="F174">RANDBETWEEN(0,1)</f>
        <v>0</v>
      </c>
      <c r="G174" s="1">
        <f t="array" ref="G174">RANDBETWEEN(0,1)</f>
        <v>0</v>
      </c>
      <c r="H174" s="1">
        <f t="array" ref="H174">RANDBETWEEN(0,1)</f>
        <v>0</v>
      </c>
      <c r="I174" s="1">
        <f t="array" ref="I174">RANDBETWEEN(0,1)</f>
        <v>1</v>
      </c>
      <c r="J174" s="1">
        <f t="array" ref="J174">RANDBETWEEN(0,1)</f>
        <v>1</v>
      </c>
      <c r="K174" s="1">
        <f t="array" ref="K174">RANDBETWEEN(0,1)</f>
        <v>0</v>
      </c>
      <c r="L174" s="1">
        <f t="array" ref="L174">RANDBETWEEN(0,1)</f>
        <v>1</v>
      </c>
      <c r="M174" s="1">
        <f t="array" ref="M174">RANDBETWEEN(0,1)</f>
        <v>1</v>
      </c>
      <c r="N174" s="1">
        <f t="array" ref="N174">RANDBETWEEN(0,1)</f>
        <v>0</v>
      </c>
      <c r="O174" s="1">
        <f t="array" ref="O174">RANDBETWEEN(0,1)</f>
        <v>1</v>
      </c>
      <c r="P174" s="1">
        <f t="array" ref="P174">RANDBETWEEN(0,1)</f>
        <v>1</v>
      </c>
      <c r="Q174" s="1">
        <f t="array" ref="Q174">RANDBETWEEN(0,1)</f>
        <v>1</v>
      </c>
      <c r="R174" s="1">
        <f t="array" ref="R174">RANDBETWEEN(0,1)</f>
        <v>0</v>
      </c>
      <c r="S174" s="1">
        <f t="array" ref="S174">RANDBETWEEN(0,1)</f>
        <v>0</v>
      </c>
      <c r="T174" s="1">
        <f t="array" ref="T174">RANDBETWEEN(0,1)</f>
        <v>0</v>
      </c>
      <c r="U174" s="1">
        <f t="array" ref="U174">RANDBETWEEN(0,1)</f>
        <v>0</v>
      </c>
      <c r="V174" s="1">
        <f t="array" ref="V174">RANDBETWEEN(0,1)</f>
        <v>0</v>
      </c>
      <c r="W174" s="1">
        <f t="array" ref="W174">RANDBETWEEN(0,1)</f>
        <v>0</v>
      </c>
      <c r="X174" s="1">
        <f t="array" ref="X174">RANDBETWEEN(0,1)</f>
        <v>0</v>
      </c>
      <c r="Y174" s="1">
        <f t="array" ref="Y174">RANDBETWEEN(0,1)</f>
        <v>1</v>
      </c>
      <c r="Z174" s="1">
        <f t="array" ref="Z174">RANDBETWEEN(0,1)</f>
        <v>0</v>
      </c>
      <c r="AA174" s="1">
        <f t="array" ref="AA174">RANDBETWEEN(0,1)</f>
        <v>1</v>
      </c>
      <c r="AB174" s="1">
        <f t="array" ref="AB174">RANDBETWEEN(0,1)</f>
        <v>0</v>
      </c>
      <c r="AC174" s="1">
        <f t="array" ref="AC174">RANDBETWEEN(0,1)</f>
        <v>0</v>
      </c>
      <c r="AD174" s="1">
        <f t="array" ref="AD174">RANDBETWEEN(0,1)</f>
        <v>0</v>
      </c>
      <c r="AE174" s="1">
        <f t="array" ref="AE174">RANDBETWEEN(0,1)</f>
        <v>1</v>
      </c>
      <c r="AF174" s="1">
        <f t="array" ref="AF174">RANDBETWEEN(0,1)</f>
        <v>0</v>
      </c>
      <c r="AG174" s="1">
        <f t="array" ref="AG174">RANDBETWEEN(0,1)</f>
        <v>1</v>
      </c>
      <c r="AH174" s="1">
        <f t="array" ref="AH174">RANDBETWEEN(0,1)</f>
        <v>0</v>
      </c>
    </row>
    <row r="175" ht="14.25" customHeight="1">
      <c r="A175" s="1">
        <f t="array" ref="A175">RANDBETWEEN(1,100)</f>
        <v>31</v>
      </c>
      <c r="B175" s="1">
        <f t="shared" si="1"/>
        <v>69</v>
      </c>
      <c r="C175" s="1" t="s">
        <v>52</v>
      </c>
      <c r="D175" s="1">
        <f t="array" ref="D175">RANDBETWEEN(0,1)</f>
        <v>1</v>
      </c>
      <c r="E175" s="1">
        <f t="array" ref="E175">RANDBETWEEN(0,1)</f>
        <v>1</v>
      </c>
      <c r="F175" s="1">
        <f t="array" ref="F175">RANDBETWEEN(0,1)</f>
        <v>1</v>
      </c>
      <c r="G175" s="1">
        <f t="array" ref="G175">RANDBETWEEN(0,1)</f>
        <v>0</v>
      </c>
      <c r="H175" s="1">
        <f t="array" ref="H175">RANDBETWEEN(0,1)</f>
        <v>0</v>
      </c>
      <c r="I175" s="1">
        <f t="array" ref="I175">RANDBETWEEN(0,1)</f>
        <v>1</v>
      </c>
      <c r="J175" s="1">
        <f t="array" ref="J175">RANDBETWEEN(0,1)</f>
        <v>0</v>
      </c>
      <c r="K175" s="1">
        <f t="array" ref="K175">RANDBETWEEN(0,1)</f>
        <v>0</v>
      </c>
      <c r="L175" s="1">
        <f t="array" ref="L175">RANDBETWEEN(0,1)</f>
        <v>1</v>
      </c>
      <c r="M175" s="1">
        <f t="array" ref="M175">RANDBETWEEN(0,1)</f>
        <v>0</v>
      </c>
      <c r="N175" s="1">
        <f t="array" ref="N175">RANDBETWEEN(0,1)</f>
        <v>1</v>
      </c>
      <c r="O175" s="1">
        <f t="array" ref="O175">RANDBETWEEN(0,1)</f>
        <v>0</v>
      </c>
      <c r="P175" s="1">
        <f t="array" ref="P175">RANDBETWEEN(0,1)</f>
        <v>1</v>
      </c>
      <c r="Q175" s="1">
        <f t="array" ref="Q175">RANDBETWEEN(0,1)</f>
        <v>0</v>
      </c>
      <c r="R175" s="1">
        <f t="array" ref="R175">RANDBETWEEN(0,1)</f>
        <v>0</v>
      </c>
      <c r="S175" s="1">
        <f t="array" ref="S175">RANDBETWEEN(0,1)</f>
        <v>1</v>
      </c>
      <c r="T175" s="1">
        <f t="array" ref="T175">RANDBETWEEN(0,1)</f>
        <v>0</v>
      </c>
      <c r="U175" s="1">
        <f t="array" ref="U175">RANDBETWEEN(0,1)</f>
        <v>1</v>
      </c>
      <c r="V175" s="1">
        <f t="array" ref="V175">RANDBETWEEN(0,1)</f>
        <v>0</v>
      </c>
      <c r="W175" s="1">
        <f t="array" ref="W175">RANDBETWEEN(0,1)</f>
        <v>0</v>
      </c>
      <c r="X175" s="1">
        <f t="array" ref="X175">RANDBETWEEN(0,1)</f>
        <v>1</v>
      </c>
      <c r="Y175" s="1">
        <f t="array" ref="Y175">RANDBETWEEN(0,1)</f>
        <v>0</v>
      </c>
      <c r="Z175" s="1">
        <f t="array" ref="Z175">RANDBETWEEN(0,1)</f>
        <v>0</v>
      </c>
      <c r="AA175" s="1">
        <f t="array" ref="AA175">RANDBETWEEN(0,1)</f>
        <v>1</v>
      </c>
      <c r="AB175" s="1">
        <f t="array" ref="AB175">RANDBETWEEN(0,1)</f>
        <v>1</v>
      </c>
      <c r="AC175" s="1">
        <f t="array" ref="AC175">RANDBETWEEN(0,1)</f>
        <v>0</v>
      </c>
      <c r="AD175" s="1">
        <f t="array" ref="AD175">RANDBETWEEN(0,1)</f>
        <v>1</v>
      </c>
      <c r="AE175" s="1">
        <f t="array" ref="AE175">RANDBETWEEN(0,1)</f>
        <v>0</v>
      </c>
      <c r="AF175" s="1">
        <f t="array" ref="AF175">RANDBETWEEN(0,1)</f>
        <v>0</v>
      </c>
      <c r="AG175" s="1">
        <f t="array" ref="AG175">RANDBETWEEN(0,1)</f>
        <v>1</v>
      </c>
      <c r="AH175" s="1">
        <f t="array" ref="AH175">RANDBETWEEN(0,1)</f>
        <v>1</v>
      </c>
    </row>
    <row r="176" ht="14.25" customHeight="1">
      <c r="A176" s="1">
        <f t="array" ref="A176">RANDBETWEEN(1,100)</f>
        <v>99</v>
      </c>
      <c r="B176" s="1">
        <f t="shared" si="1"/>
        <v>1</v>
      </c>
      <c r="C176" s="1" t="s">
        <v>47</v>
      </c>
      <c r="D176" s="1">
        <f t="array" ref="D176">RANDBETWEEN(0,1)</f>
        <v>0</v>
      </c>
      <c r="E176" s="1">
        <f t="array" ref="E176">RANDBETWEEN(0,1)</f>
        <v>0</v>
      </c>
      <c r="F176" s="1">
        <f t="array" ref="F176">RANDBETWEEN(0,1)</f>
        <v>1</v>
      </c>
      <c r="G176" s="1">
        <f t="array" ref="G176">RANDBETWEEN(0,1)</f>
        <v>1</v>
      </c>
      <c r="H176" s="1">
        <f t="array" ref="H176">RANDBETWEEN(0,1)</f>
        <v>1</v>
      </c>
      <c r="I176" s="1">
        <f t="array" ref="I176">RANDBETWEEN(0,1)</f>
        <v>0</v>
      </c>
      <c r="J176" s="1">
        <f t="array" ref="J176">RANDBETWEEN(0,1)</f>
        <v>1</v>
      </c>
      <c r="K176" s="1">
        <f t="array" ref="K176">RANDBETWEEN(0,1)</f>
        <v>1</v>
      </c>
      <c r="L176" s="1">
        <f t="array" ref="L176">RANDBETWEEN(0,1)</f>
        <v>0</v>
      </c>
      <c r="M176" s="1">
        <f t="array" ref="M176">RANDBETWEEN(0,1)</f>
        <v>1</v>
      </c>
      <c r="N176" s="1">
        <f t="array" ref="N176">RANDBETWEEN(0,1)</f>
        <v>0</v>
      </c>
      <c r="O176" s="1">
        <f t="array" ref="O176">RANDBETWEEN(0,1)</f>
        <v>1</v>
      </c>
      <c r="P176" s="1">
        <f t="array" ref="P176">RANDBETWEEN(0,1)</f>
        <v>1</v>
      </c>
      <c r="Q176" s="1">
        <f t="array" ref="Q176">RANDBETWEEN(0,1)</f>
        <v>1</v>
      </c>
      <c r="R176" s="1">
        <f t="array" ref="R176">RANDBETWEEN(0,1)</f>
        <v>0</v>
      </c>
      <c r="S176" s="1">
        <f t="array" ref="S176">RANDBETWEEN(0,1)</f>
        <v>0</v>
      </c>
      <c r="T176" s="1">
        <f t="array" ref="T176">RANDBETWEEN(0,1)</f>
        <v>1</v>
      </c>
      <c r="U176" s="1">
        <f t="array" ref="U176">RANDBETWEEN(0,1)</f>
        <v>0</v>
      </c>
      <c r="V176" s="1">
        <f t="array" ref="V176">RANDBETWEEN(0,1)</f>
        <v>0</v>
      </c>
      <c r="W176" s="1">
        <f t="array" ref="W176">RANDBETWEEN(0,1)</f>
        <v>0</v>
      </c>
      <c r="X176" s="1">
        <f t="array" ref="X176">RANDBETWEEN(0,1)</f>
        <v>1</v>
      </c>
      <c r="Y176" s="1">
        <f t="array" ref="Y176">RANDBETWEEN(0,1)</f>
        <v>1</v>
      </c>
      <c r="Z176" s="1">
        <f t="array" ref="Z176">RANDBETWEEN(0,1)</f>
        <v>1</v>
      </c>
      <c r="AA176" s="1">
        <f t="array" ref="AA176">RANDBETWEEN(0,1)</f>
        <v>0</v>
      </c>
      <c r="AB176" s="1">
        <f t="array" ref="AB176">RANDBETWEEN(0,1)</f>
        <v>0</v>
      </c>
      <c r="AC176" s="1">
        <f t="array" ref="AC176">RANDBETWEEN(0,1)</f>
        <v>1</v>
      </c>
      <c r="AD176" s="1">
        <f t="array" ref="AD176">RANDBETWEEN(0,1)</f>
        <v>1</v>
      </c>
      <c r="AE176" s="1">
        <f t="array" ref="AE176">RANDBETWEEN(0,1)</f>
        <v>1</v>
      </c>
      <c r="AF176" s="1">
        <f t="array" ref="AF176">RANDBETWEEN(0,1)</f>
        <v>0</v>
      </c>
      <c r="AG176" s="1">
        <f t="array" ref="AG176">RANDBETWEEN(0,1)</f>
        <v>1</v>
      </c>
      <c r="AH176" s="1">
        <f t="array" ref="AH176">RANDBETWEEN(0,1)</f>
        <v>0</v>
      </c>
    </row>
    <row r="177" ht="14.25" customHeight="1">
      <c r="A177" s="1">
        <f t="array" ref="A177">RANDBETWEEN(1,100)</f>
        <v>99</v>
      </c>
      <c r="B177" s="1">
        <f t="shared" si="1"/>
        <v>1</v>
      </c>
      <c r="C177" s="1" t="s">
        <v>5</v>
      </c>
      <c r="D177" s="1">
        <f t="array" ref="D177">RANDBETWEEN(0,1)</f>
        <v>1</v>
      </c>
      <c r="E177" s="1">
        <f t="array" ref="E177">RANDBETWEEN(0,1)</f>
        <v>1</v>
      </c>
      <c r="F177" s="1">
        <f t="array" ref="F177">RANDBETWEEN(0,1)</f>
        <v>0</v>
      </c>
      <c r="G177" s="1">
        <f t="array" ref="G177">RANDBETWEEN(0,1)</f>
        <v>0</v>
      </c>
      <c r="H177" s="1">
        <f t="array" ref="H177">RANDBETWEEN(0,1)</f>
        <v>1</v>
      </c>
      <c r="I177" s="1">
        <f t="array" ref="I177">RANDBETWEEN(0,1)</f>
        <v>0</v>
      </c>
      <c r="J177" s="1">
        <f t="array" ref="J177">RANDBETWEEN(0,1)</f>
        <v>1</v>
      </c>
      <c r="K177" s="1">
        <f t="array" ref="K177">RANDBETWEEN(0,1)</f>
        <v>1</v>
      </c>
      <c r="L177" s="1">
        <f t="array" ref="L177">RANDBETWEEN(0,1)</f>
        <v>0</v>
      </c>
      <c r="M177" s="1">
        <f t="array" ref="M177">RANDBETWEEN(0,1)</f>
        <v>1</v>
      </c>
      <c r="N177" s="1">
        <f t="array" ref="N177">RANDBETWEEN(0,1)</f>
        <v>1</v>
      </c>
      <c r="O177" s="1">
        <f t="array" ref="O177">RANDBETWEEN(0,1)</f>
        <v>0</v>
      </c>
      <c r="P177" s="1">
        <f t="array" ref="P177">RANDBETWEEN(0,1)</f>
        <v>1</v>
      </c>
      <c r="Q177" s="1">
        <f t="array" ref="Q177">RANDBETWEEN(0,1)</f>
        <v>0</v>
      </c>
      <c r="R177" s="1">
        <f t="array" ref="R177">RANDBETWEEN(0,1)</f>
        <v>1</v>
      </c>
      <c r="S177" s="1">
        <f t="array" ref="S177">RANDBETWEEN(0,1)</f>
        <v>0</v>
      </c>
      <c r="T177" s="1">
        <f t="array" ref="T177">RANDBETWEEN(0,1)</f>
        <v>0</v>
      </c>
      <c r="U177" s="1">
        <f t="array" ref="U177">RANDBETWEEN(0,1)</f>
        <v>1</v>
      </c>
      <c r="V177" s="1">
        <f t="array" ref="V177">RANDBETWEEN(0,1)</f>
        <v>1</v>
      </c>
      <c r="W177" s="1">
        <f t="array" ref="W177">RANDBETWEEN(0,1)</f>
        <v>1</v>
      </c>
      <c r="X177" s="1">
        <f t="array" ref="X177">RANDBETWEEN(0,1)</f>
        <v>1</v>
      </c>
      <c r="Y177" s="1">
        <f t="array" ref="Y177">RANDBETWEEN(0,1)</f>
        <v>1</v>
      </c>
      <c r="Z177" s="1">
        <f t="array" ref="Z177">RANDBETWEEN(0,1)</f>
        <v>0</v>
      </c>
      <c r="AA177" s="1">
        <f t="array" ref="AA177">RANDBETWEEN(0,1)</f>
        <v>1</v>
      </c>
      <c r="AB177" s="1">
        <f t="array" ref="AB177">RANDBETWEEN(0,1)</f>
        <v>0</v>
      </c>
      <c r="AC177" s="1">
        <f t="array" ref="AC177">RANDBETWEEN(0,1)</f>
        <v>1</v>
      </c>
      <c r="AD177" s="1">
        <f t="array" ref="AD177">RANDBETWEEN(0,1)</f>
        <v>1</v>
      </c>
      <c r="AE177" s="1">
        <f t="array" ref="AE177">RANDBETWEEN(0,1)</f>
        <v>0</v>
      </c>
      <c r="AF177" s="1">
        <f t="array" ref="AF177">RANDBETWEEN(0,1)</f>
        <v>1</v>
      </c>
      <c r="AG177" s="1">
        <f t="array" ref="AG177">RANDBETWEEN(0,1)</f>
        <v>0</v>
      </c>
      <c r="AH177" s="1">
        <f t="array" ref="AH177">RANDBETWEEN(0,1)</f>
        <v>0</v>
      </c>
    </row>
    <row r="178" ht="14.25" customHeight="1">
      <c r="A178" s="1">
        <f t="array" ref="A178">RANDBETWEEN(1,100)</f>
        <v>5</v>
      </c>
      <c r="B178" s="1">
        <f t="shared" si="1"/>
        <v>95</v>
      </c>
      <c r="C178" s="1" t="s">
        <v>5</v>
      </c>
      <c r="D178" s="1">
        <f t="array" ref="D178">RANDBETWEEN(0,1)</f>
        <v>1</v>
      </c>
      <c r="E178" s="1">
        <f t="array" ref="E178">RANDBETWEEN(0,1)</f>
        <v>1</v>
      </c>
      <c r="F178" s="1">
        <f t="array" ref="F178">RANDBETWEEN(0,1)</f>
        <v>0</v>
      </c>
      <c r="G178" s="1">
        <f t="array" ref="G178">RANDBETWEEN(0,1)</f>
        <v>1</v>
      </c>
      <c r="H178" s="1">
        <f t="array" ref="H178">RANDBETWEEN(0,1)</f>
        <v>0</v>
      </c>
      <c r="I178" s="1">
        <f t="array" ref="I178">RANDBETWEEN(0,1)</f>
        <v>1</v>
      </c>
      <c r="J178" s="1">
        <f t="array" ref="J178">RANDBETWEEN(0,1)</f>
        <v>0</v>
      </c>
      <c r="K178" s="1">
        <f t="array" ref="K178">RANDBETWEEN(0,1)</f>
        <v>0</v>
      </c>
      <c r="L178" s="1">
        <f t="array" ref="L178">RANDBETWEEN(0,1)</f>
        <v>1</v>
      </c>
      <c r="M178" s="1">
        <f t="array" ref="M178">RANDBETWEEN(0,1)</f>
        <v>0</v>
      </c>
      <c r="N178" s="1">
        <f t="array" ref="N178">RANDBETWEEN(0,1)</f>
        <v>1</v>
      </c>
      <c r="O178" s="1">
        <f t="array" ref="O178">RANDBETWEEN(0,1)</f>
        <v>1</v>
      </c>
      <c r="P178" s="1">
        <f t="array" ref="P178">RANDBETWEEN(0,1)</f>
        <v>1</v>
      </c>
      <c r="Q178" s="1">
        <f t="array" ref="Q178">RANDBETWEEN(0,1)</f>
        <v>1</v>
      </c>
      <c r="R178" s="1">
        <f t="array" ref="R178">RANDBETWEEN(0,1)</f>
        <v>0</v>
      </c>
      <c r="S178" s="1">
        <f t="array" ref="S178">RANDBETWEEN(0,1)</f>
        <v>1</v>
      </c>
      <c r="T178" s="1">
        <f t="array" ref="T178">RANDBETWEEN(0,1)</f>
        <v>1</v>
      </c>
      <c r="U178" s="1">
        <f t="array" ref="U178">RANDBETWEEN(0,1)</f>
        <v>1</v>
      </c>
      <c r="V178" s="1">
        <f t="array" ref="V178">RANDBETWEEN(0,1)</f>
        <v>1</v>
      </c>
      <c r="W178" s="1">
        <f t="array" ref="W178">RANDBETWEEN(0,1)</f>
        <v>1</v>
      </c>
      <c r="X178" s="1">
        <f t="array" ref="X178">RANDBETWEEN(0,1)</f>
        <v>0</v>
      </c>
      <c r="Y178" s="1">
        <f t="array" ref="Y178">RANDBETWEEN(0,1)</f>
        <v>1</v>
      </c>
      <c r="Z178" s="1">
        <f t="array" ref="Z178">RANDBETWEEN(0,1)</f>
        <v>1</v>
      </c>
      <c r="AA178" s="1">
        <f t="array" ref="AA178">RANDBETWEEN(0,1)</f>
        <v>1</v>
      </c>
      <c r="AB178" s="1">
        <f t="array" ref="AB178">RANDBETWEEN(0,1)</f>
        <v>1</v>
      </c>
      <c r="AC178" s="1">
        <f t="array" ref="AC178">RANDBETWEEN(0,1)</f>
        <v>0</v>
      </c>
      <c r="AD178" s="1">
        <f t="array" ref="AD178">RANDBETWEEN(0,1)</f>
        <v>1</v>
      </c>
      <c r="AE178" s="1">
        <f t="array" ref="AE178">RANDBETWEEN(0,1)</f>
        <v>0</v>
      </c>
      <c r="AF178" s="1">
        <f t="array" ref="AF178">RANDBETWEEN(0,1)</f>
        <v>0</v>
      </c>
      <c r="AG178" s="1">
        <f t="array" ref="AG178">RANDBETWEEN(0,1)</f>
        <v>1</v>
      </c>
      <c r="AH178" s="1">
        <f t="array" ref="AH178">RANDBETWEEN(0,1)</f>
        <v>1</v>
      </c>
    </row>
    <row r="179" ht="14.25" customHeight="1">
      <c r="A179" s="1">
        <f t="array" ref="A179">RANDBETWEEN(1,100)</f>
        <v>63</v>
      </c>
      <c r="B179" s="1">
        <f t="shared" si="1"/>
        <v>37</v>
      </c>
      <c r="C179" s="1" t="s">
        <v>53</v>
      </c>
      <c r="D179" s="1">
        <f t="array" ref="D179">RANDBETWEEN(0,1)</f>
        <v>1</v>
      </c>
      <c r="E179" s="1">
        <f t="array" ref="E179">RANDBETWEEN(0,1)</f>
        <v>1</v>
      </c>
      <c r="F179" s="1">
        <f t="array" ref="F179">RANDBETWEEN(0,1)</f>
        <v>1</v>
      </c>
      <c r="G179" s="1">
        <f t="array" ref="G179">RANDBETWEEN(0,1)</f>
        <v>1</v>
      </c>
      <c r="H179" s="1">
        <f t="array" ref="H179">RANDBETWEEN(0,1)</f>
        <v>1</v>
      </c>
      <c r="I179" s="1">
        <f t="array" ref="I179">RANDBETWEEN(0,1)</f>
        <v>0</v>
      </c>
      <c r="J179" s="1">
        <f t="array" ref="J179">RANDBETWEEN(0,1)</f>
        <v>0</v>
      </c>
      <c r="K179" s="1">
        <f t="array" ref="K179">RANDBETWEEN(0,1)</f>
        <v>1</v>
      </c>
      <c r="L179" s="1">
        <f t="array" ref="L179">RANDBETWEEN(0,1)</f>
        <v>0</v>
      </c>
      <c r="M179" s="1">
        <f t="array" ref="M179">RANDBETWEEN(0,1)</f>
        <v>1</v>
      </c>
      <c r="N179" s="1">
        <f t="array" ref="N179">RANDBETWEEN(0,1)</f>
        <v>1</v>
      </c>
      <c r="O179" s="1">
        <f t="array" ref="O179">RANDBETWEEN(0,1)</f>
        <v>0</v>
      </c>
      <c r="P179" s="1">
        <f t="array" ref="P179">RANDBETWEEN(0,1)</f>
        <v>1</v>
      </c>
      <c r="Q179" s="1">
        <f t="array" ref="Q179">RANDBETWEEN(0,1)</f>
        <v>1</v>
      </c>
      <c r="R179" s="1">
        <f t="array" ref="R179">RANDBETWEEN(0,1)</f>
        <v>0</v>
      </c>
      <c r="S179" s="1">
        <f t="array" ref="S179">RANDBETWEEN(0,1)</f>
        <v>1</v>
      </c>
      <c r="T179" s="1">
        <f t="array" ref="T179">RANDBETWEEN(0,1)</f>
        <v>1</v>
      </c>
      <c r="U179" s="1">
        <f t="array" ref="U179">RANDBETWEEN(0,1)</f>
        <v>1</v>
      </c>
      <c r="V179" s="1">
        <f t="array" ref="V179">RANDBETWEEN(0,1)</f>
        <v>0</v>
      </c>
      <c r="W179" s="1">
        <f t="array" ref="W179">RANDBETWEEN(0,1)</f>
        <v>1</v>
      </c>
      <c r="X179" s="1">
        <f t="array" ref="X179">RANDBETWEEN(0,1)</f>
        <v>0</v>
      </c>
      <c r="Y179" s="1">
        <f t="array" ref="Y179">RANDBETWEEN(0,1)</f>
        <v>1</v>
      </c>
      <c r="Z179" s="1">
        <f t="array" ref="Z179">RANDBETWEEN(0,1)</f>
        <v>1</v>
      </c>
      <c r="AA179" s="1">
        <f t="array" ref="AA179">RANDBETWEEN(0,1)</f>
        <v>1</v>
      </c>
      <c r="AB179" s="1">
        <f t="array" ref="AB179">RANDBETWEEN(0,1)</f>
        <v>0</v>
      </c>
      <c r="AC179" s="1">
        <f t="array" ref="AC179">RANDBETWEEN(0,1)</f>
        <v>1</v>
      </c>
      <c r="AD179" s="1">
        <f t="array" ref="AD179">RANDBETWEEN(0,1)</f>
        <v>0</v>
      </c>
      <c r="AE179" s="1">
        <f t="array" ref="AE179">RANDBETWEEN(0,1)</f>
        <v>0</v>
      </c>
      <c r="AF179" s="1">
        <f t="array" ref="AF179">RANDBETWEEN(0,1)</f>
        <v>0</v>
      </c>
      <c r="AG179" s="1">
        <f t="array" ref="AG179">RANDBETWEEN(0,1)</f>
        <v>1</v>
      </c>
      <c r="AH179" s="1">
        <f t="array" ref="AH179">RANDBETWEEN(0,1)</f>
        <v>1</v>
      </c>
    </row>
    <row r="180" ht="14.25" customHeight="1">
      <c r="A180" s="1">
        <f t="array" ref="A180">RANDBETWEEN(1,100)</f>
        <v>52</v>
      </c>
      <c r="B180" s="1">
        <f t="shared" si="1"/>
        <v>48</v>
      </c>
      <c r="C180" s="1" t="s">
        <v>21</v>
      </c>
      <c r="D180" s="1">
        <f t="array" ref="D180">RANDBETWEEN(0,1)</f>
        <v>1</v>
      </c>
      <c r="E180" s="1">
        <f t="array" ref="E180">RANDBETWEEN(0,1)</f>
        <v>0</v>
      </c>
      <c r="F180" s="1">
        <f t="array" ref="F180">RANDBETWEEN(0,1)</f>
        <v>1</v>
      </c>
      <c r="G180" s="1">
        <f t="array" ref="G180">RANDBETWEEN(0,1)</f>
        <v>1</v>
      </c>
      <c r="H180" s="1">
        <f t="array" ref="H180">RANDBETWEEN(0,1)</f>
        <v>1</v>
      </c>
      <c r="I180" s="1">
        <f t="array" ref="I180">RANDBETWEEN(0,1)</f>
        <v>0</v>
      </c>
      <c r="J180" s="1">
        <f t="array" ref="J180">RANDBETWEEN(0,1)</f>
        <v>0</v>
      </c>
      <c r="K180" s="1">
        <f t="array" ref="K180">RANDBETWEEN(0,1)</f>
        <v>1</v>
      </c>
      <c r="L180" s="1">
        <f t="array" ref="L180">RANDBETWEEN(0,1)</f>
        <v>1</v>
      </c>
      <c r="M180" s="1">
        <f t="array" ref="M180">RANDBETWEEN(0,1)</f>
        <v>1</v>
      </c>
      <c r="N180" s="1">
        <f t="array" ref="N180">RANDBETWEEN(0,1)</f>
        <v>1</v>
      </c>
      <c r="O180" s="1">
        <f t="array" ref="O180">RANDBETWEEN(0,1)</f>
        <v>1</v>
      </c>
      <c r="P180" s="1">
        <f t="array" ref="P180">RANDBETWEEN(0,1)</f>
        <v>0</v>
      </c>
      <c r="Q180" s="1">
        <f t="array" ref="Q180">RANDBETWEEN(0,1)</f>
        <v>0</v>
      </c>
      <c r="R180" s="1">
        <f t="array" ref="R180">RANDBETWEEN(0,1)</f>
        <v>1</v>
      </c>
      <c r="S180" s="1">
        <f t="array" ref="S180">RANDBETWEEN(0,1)</f>
        <v>1</v>
      </c>
      <c r="T180" s="1">
        <f t="array" ref="T180">RANDBETWEEN(0,1)</f>
        <v>1</v>
      </c>
      <c r="U180" s="1">
        <f t="array" ref="U180">RANDBETWEEN(0,1)</f>
        <v>0</v>
      </c>
      <c r="V180" s="1">
        <f t="array" ref="V180">RANDBETWEEN(0,1)</f>
        <v>1</v>
      </c>
      <c r="W180" s="1">
        <f t="array" ref="W180">RANDBETWEEN(0,1)</f>
        <v>0</v>
      </c>
      <c r="X180" s="1">
        <f t="array" ref="X180">RANDBETWEEN(0,1)</f>
        <v>0</v>
      </c>
      <c r="Y180" s="1">
        <f t="array" ref="Y180">RANDBETWEEN(0,1)</f>
        <v>0</v>
      </c>
      <c r="Z180" s="1">
        <f t="array" ref="Z180">RANDBETWEEN(0,1)</f>
        <v>0</v>
      </c>
      <c r="AA180" s="1">
        <f t="array" ref="AA180">RANDBETWEEN(0,1)</f>
        <v>1</v>
      </c>
      <c r="AB180" s="1">
        <f t="array" ref="AB180">RANDBETWEEN(0,1)</f>
        <v>1</v>
      </c>
      <c r="AC180" s="1">
        <f t="array" ref="AC180">RANDBETWEEN(0,1)</f>
        <v>0</v>
      </c>
      <c r="AD180" s="1">
        <f t="array" ref="AD180">RANDBETWEEN(0,1)</f>
        <v>0</v>
      </c>
      <c r="AE180" s="1">
        <f t="array" ref="AE180">RANDBETWEEN(0,1)</f>
        <v>1</v>
      </c>
      <c r="AF180" s="1">
        <f t="array" ref="AF180">RANDBETWEEN(0,1)</f>
        <v>1</v>
      </c>
      <c r="AG180" s="1">
        <f t="array" ref="AG180">RANDBETWEEN(0,1)</f>
        <v>0</v>
      </c>
      <c r="AH180" s="1">
        <f t="array" ref="AH180">RANDBETWEEN(0,1)</f>
        <v>1</v>
      </c>
    </row>
    <row r="181" ht="14.25" customHeight="1">
      <c r="A181" s="1">
        <f t="array" ref="A181">RANDBETWEEN(1,100)</f>
        <v>78</v>
      </c>
      <c r="B181" s="1">
        <f t="shared" si="1"/>
        <v>22</v>
      </c>
      <c r="C181" s="1" t="s">
        <v>7</v>
      </c>
      <c r="D181" s="1">
        <f t="array" ref="D181">RANDBETWEEN(0,1)</f>
        <v>0</v>
      </c>
      <c r="E181" s="1">
        <f t="array" ref="E181">RANDBETWEEN(0,1)</f>
        <v>0</v>
      </c>
      <c r="F181" s="1">
        <f t="array" ref="F181">RANDBETWEEN(0,1)</f>
        <v>0</v>
      </c>
      <c r="G181" s="1">
        <f t="array" ref="G181">RANDBETWEEN(0,1)</f>
        <v>0</v>
      </c>
      <c r="H181" s="1">
        <f t="array" ref="H181">RANDBETWEEN(0,1)</f>
        <v>1</v>
      </c>
      <c r="I181" s="1">
        <f t="array" ref="I181">RANDBETWEEN(0,1)</f>
        <v>1</v>
      </c>
      <c r="J181" s="1">
        <f t="array" ref="J181">RANDBETWEEN(0,1)</f>
        <v>0</v>
      </c>
      <c r="K181" s="1">
        <f t="array" ref="K181">RANDBETWEEN(0,1)</f>
        <v>0</v>
      </c>
      <c r="L181" s="1">
        <f t="array" ref="L181">RANDBETWEEN(0,1)</f>
        <v>1</v>
      </c>
      <c r="M181" s="1">
        <f t="array" ref="M181">RANDBETWEEN(0,1)</f>
        <v>1</v>
      </c>
      <c r="N181" s="1">
        <f t="array" ref="N181">RANDBETWEEN(0,1)</f>
        <v>1</v>
      </c>
      <c r="O181" s="1">
        <f t="array" ref="O181">RANDBETWEEN(0,1)</f>
        <v>0</v>
      </c>
      <c r="P181" s="1">
        <f t="array" ref="P181">RANDBETWEEN(0,1)</f>
        <v>1</v>
      </c>
      <c r="Q181" s="1">
        <f t="array" ref="Q181">RANDBETWEEN(0,1)</f>
        <v>1</v>
      </c>
      <c r="R181" s="1">
        <f t="array" ref="R181">RANDBETWEEN(0,1)</f>
        <v>0</v>
      </c>
      <c r="S181" s="1">
        <f t="array" ref="S181">RANDBETWEEN(0,1)</f>
        <v>1</v>
      </c>
      <c r="T181" s="1">
        <f t="array" ref="T181">RANDBETWEEN(0,1)</f>
        <v>1</v>
      </c>
      <c r="U181" s="1">
        <f t="array" ref="U181">RANDBETWEEN(0,1)</f>
        <v>0</v>
      </c>
      <c r="V181" s="1">
        <f t="array" ref="V181">RANDBETWEEN(0,1)</f>
        <v>0</v>
      </c>
      <c r="W181" s="1">
        <f t="array" ref="W181">RANDBETWEEN(0,1)</f>
        <v>0</v>
      </c>
      <c r="X181" s="1">
        <f t="array" ref="X181">RANDBETWEEN(0,1)</f>
        <v>1</v>
      </c>
      <c r="Y181" s="1">
        <f t="array" ref="Y181">RANDBETWEEN(0,1)</f>
        <v>1</v>
      </c>
      <c r="Z181" s="1">
        <f t="array" ref="Z181">RANDBETWEEN(0,1)</f>
        <v>1</v>
      </c>
      <c r="AA181" s="1">
        <f t="array" ref="AA181">RANDBETWEEN(0,1)</f>
        <v>0</v>
      </c>
      <c r="AB181" s="1">
        <f t="array" ref="AB181">RANDBETWEEN(0,1)</f>
        <v>0</v>
      </c>
      <c r="AC181" s="1">
        <f t="array" ref="AC181">RANDBETWEEN(0,1)</f>
        <v>0</v>
      </c>
      <c r="AD181" s="1">
        <f t="array" ref="AD181">RANDBETWEEN(0,1)</f>
        <v>1</v>
      </c>
      <c r="AE181" s="1">
        <f t="array" ref="AE181">RANDBETWEEN(0,1)</f>
        <v>1</v>
      </c>
      <c r="AF181" s="1">
        <f t="array" ref="AF181">RANDBETWEEN(0,1)</f>
        <v>0</v>
      </c>
      <c r="AG181" s="1">
        <f t="array" ref="AG181">RANDBETWEEN(0,1)</f>
        <v>0</v>
      </c>
      <c r="AH181" s="1">
        <f t="array" ref="AH181">RANDBETWEEN(0,1)</f>
        <v>1</v>
      </c>
    </row>
    <row r="182" ht="14.25" customHeight="1">
      <c r="A182" s="1">
        <f t="array" ref="A182">RANDBETWEEN(1,100)</f>
        <v>9</v>
      </c>
      <c r="B182" s="1">
        <f t="shared" si="1"/>
        <v>91</v>
      </c>
      <c r="C182" s="1" t="s">
        <v>31</v>
      </c>
      <c r="D182" s="1">
        <f t="array" ref="D182">RANDBETWEEN(0,1)</f>
        <v>0</v>
      </c>
      <c r="E182" s="1">
        <f t="array" ref="E182">RANDBETWEEN(0,1)</f>
        <v>0</v>
      </c>
      <c r="F182" s="1">
        <f t="array" ref="F182">RANDBETWEEN(0,1)</f>
        <v>0</v>
      </c>
      <c r="G182" s="1">
        <f t="array" ref="G182">RANDBETWEEN(0,1)</f>
        <v>1</v>
      </c>
      <c r="H182" s="1">
        <f t="array" ref="H182">RANDBETWEEN(0,1)</f>
        <v>0</v>
      </c>
      <c r="I182" s="1">
        <f t="array" ref="I182">RANDBETWEEN(0,1)</f>
        <v>0</v>
      </c>
      <c r="J182" s="1">
        <f t="array" ref="J182">RANDBETWEEN(0,1)</f>
        <v>1</v>
      </c>
      <c r="K182" s="1">
        <f t="array" ref="K182">RANDBETWEEN(0,1)</f>
        <v>0</v>
      </c>
      <c r="L182" s="1">
        <f t="array" ref="L182">RANDBETWEEN(0,1)</f>
        <v>1</v>
      </c>
      <c r="M182" s="1">
        <f t="array" ref="M182">RANDBETWEEN(0,1)</f>
        <v>1</v>
      </c>
      <c r="N182" s="1">
        <f t="array" ref="N182">RANDBETWEEN(0,1)</f>
        <v>1</v>
      </c>
      <c r="O182" s="1">
        <f t="array" ref="O182">RANDBETWEEN(0,1)</f>
        <v>0</v>
      </c>
      <c r="P182" s="1">
        <f t="array" ref="P182">RANDBETWEEN(0,1)</f>
        <v>0</v>
      </c>
      <c r="Q182" s="1">
        <f t="array" ref="Q182">RANDBETWEEN(0,1)</f>
        <v>0</v>
      </c>
      <c r="R182" s="1">
        <f t="array" ref="R182">RANDBETWEEN(0,1)</f>
        <v>0</v>
      </c>
      <c r="S182" s="1">
        <f t="array" ref="S182">RANDBETWEEN(0,1)</f>
        <v>0</v>
      </c>
      <c r="T182" s="1">
        <f t="array" ref="T182">RANDBETWEEN(0,1)</f>
        <v>0</v>
      </c>
      <c r="U182" s="1">
        <f t="array" ref="U182">RANDBETWEEN(0,1)</f>
        <v>1</v>
      </c>
      <c r="V182" s="1">
        <f t="array" ref="V182">RANDBETWEEN(0,1)</f>
        <v>0</v>
      </c>
      <c r="W182" s="1">
        <f t="array" ref="W182">RANDBETWEEN(0,1)</f>
        <v>1</v>
      </c>
      <c r="X182" s="1">
        <f t="array" ref="X182">RANDBETWEEN(0,1)</f>
        <v>1</v>
      </c>
      <c r="Y182" s="1">
        <f t="array" ref="Y182">RANDBETWEEN(0,1)</f>
        <v>0</v>
      </c>
      <c r="Z182" s="1">
        <f t="array" ref="Z182">RANDBETWEEN(0,1)</f>
        <v>0</v>
      </c>
      <c r="AA182" s="1">
        <f t="array" ref="AA182">RANDBETWEEN(0,1)</f>
        <v>0</v>
      </c>
      <c r="AB182" s="1">
        <f t="array" ref="AB182">RANDBETWEEN(0,1)</f>
        <v>0</v>
      </c>
      <c r="AC182" s="1">
        <f t="array" ref="AC182">RANDBETWEEN(0,1)</f>
        <v>0</v>
      </c>
      <c r="AD182" s="1">
        <f t="array" ref="AD182">RANDBETWEEN(0,1)</f>
        <v>0</v>
      </c>
      <c r="AE182" s="1">
        <f t="array" ref="AE182">RANDBETWEEN(0,1)</f>
        <v>1</v>
      </c>
      <c r="AF182" s="1">
        <f t="array" ref="AF182">RANDBETWEEN(0,1)</f>
        <v>1</v>
      </c>
      <c r="AG182" s="1">
        <f t="array" ref="AG182">RANDBETWEEN(0,1)</f>
        <v>1</v>
      </c>
      <c r="AH182" s="1">
        <f t="array" ref="AH182">RANDBETWEEN(0,1)</f>
        <v>0</v>
      </c>
    </row>
    <row r="183" ht="14.25" customHeight="1">
      <c r="A183" s="1">
        <f t="array" ref="A183">RANDBETWEEN(1,100)</f>
        <v>52</v>
      </c>
      <c r="B183" s="1">
        <f t="shared" si="1"/>
        <v>48</v>
      </c>
      <c r="C183" s="1" t="s">
        <v>7</v>
      </c>
      <c r="D183" s="1">
        <f t="array" ref="D183">RANDBETWEEN(0,1)</f>
        <v>0</v>
      </c>
      <c r="E183" s="1">
        <f t="array" ref="E183">RANDBETWEEN(0,1)</f>
        <v>0</v>
      </c>
      <c r="F183" s="1">
        <f t="array" ref="F183">RANDBETWEEN(0,1)</f>
        <v>0</v>
      </c>
      <c r="G183" s="1">
        <f t="array" ref="G183">RANDBETWEEN(0,1)</f>
        <v>1</v>
      </c>
      <c r="H183" s="1">
        <f t="array" ref="H183">RANDBETWEEN(0,1)</f>
        <v>1</v>
      </c>
      <c r="I183" s="1">
        <f t="array" ref="I183">RANDBETWEEN(0,1)</f>
        <v>0</v>
      </c>
      <c r="J183" s="1">
        <f t="array" ref="J183">RANDBETWEEN(0,1)</f>
        <v>1</v>
      </c>
      <c r="K183" s="1">
        <f t="array" ref="K183">RANDBETWEEN(0,1)</f>
        <v>0</v>
      </c>
      <c r="L183" s="1">
        <f t="array" ref="L183">RANDBETWEEN(0,1)</f>
        <v>1</v>
      </c>
      <c r="M183" s="1">
        <f t="array" ref="M183">RANDBETWEEN(0,1)</f>
        <v>0</v>
      </c>
      <c r="N183" s="1">
        <f t="array" ref="N183">RANDBETWEEN(0,1)</f>
        <v>0</v>
      </c>
      <c r="O183" s="1">
        <f t="array" ref="O183">RANDBETWEEN(0,1)</f>
        <v>1</v>
      </c>
      <c r="P183" s="1">
        <f t="array" ref="P183">RANDBETWEEN(0,1)</f>
        <v>1</v>
      </c>
      <c r="Q183" s="1">
        <f t="array" ref="Q183">RANDBETWEEN(0,1)</f>
        <v>0</v>
      </c>
      <c r="R183" s="1">
        <f t="array" ref="R183">RANDBETWEEN(0,1)</f>
        <v>0</v>
      </c>
      <c r="S183" s="1">
        <f t="array" ref="S183">RANDBETWEEN(0,1)</f>
        <v>0</v>
      </c>
      <c r="T183" s="1">
        <f t="array" ref="T183">RANDBETWEEN(0,1)</f>
        <v>1</v>
      </c>
      <c r="U183" s="1">
        <f t="array" ref="U183">RANDBETWEEN(0,1)</f>
        <v>1</v>
      </c>
      <c r="V183" s="1">
        <f t="array" ref="V183">RANDBETWEEN(0,1)</f>
        <v>1</v>
      </c>
      <c r="W183" s="1">
        <f t="array" ref="W183">RANDBETWEEN(0,1)</f>
        <v>0</v>
      </c>
      <c r="X183" s="1">
        <f t="array" ref="X183">RANDBETWEEN(0,1)</f>
        <v>1</v>
      </c>
      <c r="Y183" s="1">
        <f t="array" ref="Y183">RANDBETWEEN(0,1)</f>
        <v>0</v>
      </c>
      <c r="Z183" s="1">
        <f t="array" ref="Z183">RANDBETWEEN(0,1)</f>
        <v>1</v>
      </c>
      <c r="AA183" s="1">
        <f t="array" ref="AA183">RANDBETWEEN(0,1)</f>
        <v>1</v>
      </c>
      <c r="AB183" s="1">
        <f t="array" ref="AB183">RANDBETWEEN(0,1)</f>
        <v>0</v>
      </c>
      <c r="AC183" s="1">
        <f t="array" ref="AC183">RANDBETWEEN(0,1)</f>
        <v>0</v>
      </c>
      <c r="AD183" s="1">
        <f t="array" ref="AD183">RANDBETWEEN(0,1)</f>
        <v>0</v>
      </c>
      <c r="AE183" s="1">
        <f t="array" ref="AE183">RANDBETWEEN(0,1)</f>
        <v>1</v>
      </c>
      <c r="AF183" s="1">
        <f t="array" ref="AF183">RANDBETWEEN(0,1)</f>
        <v>0</v>
      </c>
      <c r="AG183" s="1">
        <f t="array" ref="AG183">RANDBETWEEN(0,1)</f>
        <v>0</v>
      </c>
      <c r="AH183" s="1">
        <f t="array" ref="AH183">RANDBETWEEN(0,1)</f>
        <v>1</v>
      </c>
    </row>
    <row r="184" ht="14.25" customHeight="1">
      <c r="A184" s="1">
        <f t="array" ref="A184">RANDBETWEEN(1,100)</f>
        <v>30</v>
      </c>
      <c r="B184" s="1">
        <f t="shared" si="1"/>
        <v>70</v>
      </c>
      <c r="C184" s="1" t="s">
        <v>7</v>
      </c>
      <c r="D184" s="1">
        <f t="array" ref="D184">RANDBETWEEN(0,1)</f>
        <v>1</v>
      </c>
      <c r="E184" s="1">
        <f t="array" ref="E184">RANDBETWEEN(0,1)</f>
        <v>1</v>
      </c>
      <c r="F184" s="1">
        <f t="array" ref="F184">RANDBETWEEN(0,1)</f>
        <v>0</v>
      </c>
      <c r="G184" s="1">
        <f t="array" ref="G184">RANDBETWEEN(0,1)</f>
        <v>1</v>
      </c>
      <c r="H184" s="1">
        <f t="array" ref="H184">RANDBETWEEN(0,1)</f>
        <v>1</v>
      </c>
      <c r="I184" s="1">
        <f t="array" ref="I184">RANDBETWEEN(0,1)</f>
        <v>1</v>
      </c>
      <c r="J184" s="1">
        <f t="array" ref="J184">RANDBETWEEN(0,1)</f>
        <v>0</v>
      </c>
      <c r="K184" s="1">
        <f t="array" ref="K184">RANDBETWEEN(0,1)</f>
        <v>0</v>
      </c>
      <c r="L184" s="1">
        <f t="array" ref="L184">RANDBETWEEN(0,1)</f>
        <v>0</v>
      </c>
      <c r="M184" s="1">
        <f t="array" ref="M184">RANDBETWEEN(0,1)</f>
        <v>1</v>
      </c>
      <c r="N184" s="1">
        <f t="array" ref="N184">RANDBETWEEN(0,1)</f>
        <v>0</v>
      </c>
      <c r="O184" s="1">
        <f t="array" ref="O184">RANDBETWEEN(0,1)</f>
        <v>0</v>
      </c>
      <c r="P184" s="1">
        <f t="array" ref="P184">RANDBETWEEN(0,1)</f>
        <v>0</v>
      </c>
      <c r="Q184" s="1">
        <f t="array" ref="Q184">RANDBETWEEN(0,1)</f>
        <v>0</v>
      </c>
      <c r="R184" s="1">
        <f t="array" ref="R184">RANDBETWEEN(0,1)</f>
        <v>0</v>
      </c>
      <c r="S184" s="1">
        <f t="array" ref="S184">RANDBETWEEN(0,1)</f>
        <v>0</v>
      </c>
      <c r="T184" s="1">
        <f t="array" ref="T184">RANDBETWEEN(0,1)</f>
        <v>0</v>
      </c>
      <c r="U184" s="1">
        <f t="array" ref="U184">RANDBETWEEN(0,1)</f>
        <v>0</v>
      </c>
      <c r="V184" s="1">
        <f t="array" ref="V184">RANDBETWEEN(0,1)</f>
        <v>1</v>
      </c>
      <c r="W184" s="1">
        <f t="array" ref="W184">RANDBETWEEN(0,1)</f>
        <v>0</v>
      </c>
      <c r="X184" s="1">
        <f t="array" ref="X184">RANDBETWEEN(0,1)</f>
        <v>0</v>
      </c>
      <c r="Y184" s="1">
        <f t="array" ref="Y184">RANDBETWEEN(0,1)</f>
        <v>0</v>
      </c>
      <c r="Z184" s="1">
        <f t="array" ref="Z184">RANDBETWEEN(0,1)</f>
        <v>0</v>
      </c>
      <c r="AA184" s="1">
        <f t="array" ref="AA184">RANDBETWEEN(0,1)</f>
        <v>0</v>
      </c>
      <c r="AB184" s="1">
        <f t="array" ref="AB184">RANDBETWEEN(0,1)</f>
        <v>0</v>
      </c>
      <c r="AC184" s="1">
        <f t="array" ref="AC184">RANDBETWEEN(0,1)</f>
        <v>0</v>
      </c>
      <c r="AD184" s="1">
        <f t="array" ref="AD184">RANDBETWEEN(0,1)</f>
        <v>0</v>
      </c>
      <c r="AE184" s="1">
        <f t="array" ref="AE184">RANDBETWEEN(0,1)</f>
        <v>1</v>
      </c>
      <c r="AF184" s="1">
        <f t="array" ref="AF184">RANDBETWEEN(0,1)</f>
        <v>0</v>
      </c>
      <c r="AG184" s="1">
        <f t="array" ref="AG184">RANDBETWEEN(0,1)</f>
        <v>1</v>
      </c>
      <c r="AH184" s="1">
        <f t="array" ref="AH184">RANDBETWEEN(0,1)</f>
        <v>0</v>
      </c>
    </row>
    <row r="185" ht="14.25" customHeight="1">
      <c r="A185" s="1">
        <f t="array" ref="A185">RANDBETWEEN(1,100)</f>
        <v>35</v>
      </c>
      <c r="B185" s="1">
        <f t="shared" si="1"/>
        <v>65</v>
      </c>
      <c r="C185" s="1" t="s">
        <v>40</v>
      </c>
      <c r="D185" s="1">
        <f t="array" ref="D185">RANDBETWEEN(0,1)</f>
        <v>0</v>
      </c>
      <c r="E185" s="1">
        <f t="array" ref="E185">RANDBETWEEN(0,1)</f>
        <v>0</v>
      </c>
      <c r="F185" s="1">
        <f t="array" ref="F185">RANDBETWEEN(0,1)</f>
        <v>0</v>
      </c>
      <c r="G185" s="1">
        <f t="array" ref="G185">RANDBETWEEN(0,1)</f>
        <v>1</v>
      </c>
      <c r="H185" s="1">
        <f t="array" ref="H185">RANDBETWEEN(0,1)</f>
        <v>1</v>
      </c>
      <c r="I185" s="1">
        <f t="array" ref="I185">RANDBETWEEN(0,1)</f>
        <v>0</v>
      </c>
      <c r="J185" s="1">
        <f t="array" ref="J185">RANDBETWEEN(0,1)</f>
        <v>1</v>
      </c>
      <c r="K185" s="1">
        <f t="array" ref="K185">RANDBETWEEN(0,1)</f>
        <v>0</v>
      </c>
      <c r="L185" s="1">
        <f t="array" ref="L185">RANDBETWEEN(0,1)</f>
        <v>1</v>
      </c>
      <c r="M185" s="1">
        <f t="array" ref="M185">RANDBETWEEN(0,1)</f>
        <v>1</v>
      </c>
      <c r="N185" s="1">
        <f t="array" ref="N185">RANDBETWEEN(0,1)</f>
        <v>1</v>
      </c>
      <c r="O185" s="1">
        <f t="array" ref="O185">RANDBETWEEN(0,1)</f>
        <v>1</v>
      </c>
      <c r="P185" s="1">
        <f t="array" ref="P185">RANDBETWEEN(0,1)</f>
        <v>1</v>
      </c>
      <c r="Q185" s="1">
        <f t="array" ref="Q185">RANDBETWEEN(0,1)</f>
        <v>0</v>
      </c>
      <c r="R185" s="1">
        <f t="array" ref="R185">RANDBETWEEN(0,1)</f>
        <v>1</v>
      </c>
      <c r="S185" s="1">
        <f t="array" ref="S185">RANDBETWEEN(0,1)</f>
        <v>0</v>
      </c>
      <c r="T185" s="1">
        <f t="array" ref="T185">RANDBETWEEN(0,1)</f>
        <v>1</v>
      </c>
      <c r="U185" s="1">
        <f t="array" ref="U185">RANDBETWEEN(0,1)</f>
        <v>0</v>
      </c>
      <c r="V185" s="1">
        <f t="array" ref="V185">RANDBETWEEN(0,1)</f>
        <v>1</v>
      </c>
      <c r="W185" s="1">
        <f t="array" ref="W185">RANDBETWEEN(0,1)</f>
        <v>1</v>
      </c>
      <c r="X185" s="1">
        <f t="array" ref="X185">RANDBETWEEN(0,1)</f>
        <v>0</v>
      </c>
      <c r="Y185" s="1">
        <f t="array" ref="Y185">RANDBETWEEN(0,1)</f>
        <v>0</v>
      </c>
      <c r="Z185" s="1">
        <f t="array" ref="Z185">RANDBETWEEN(0,1)</f>
        <v>0</v>
      </c>
      <c r="AA185" s="1">
        <f t="array" ref="AA185">RANDBETWEEN(0,1)</f>
        <v>0</v>
      </c>
      <c r="AB185" s="1">
        <f t="array" ref="AB185">RANDBETWEEN(0,1)</f>
        <v>1</v>
      </c>
      <c r="AC185" s="1">
        <f t="array" ref="AC185">RANDBETWEEN(0,1)</f>
        <v>1</v>
      </c>
      <c r="AD185" s="1">
        <f t="array" ref="AD185">RANDBETWEEN(0,1)</f>
        <v>0</v>
      </c>
      <c r="AE185" s="1">
        <f t="array" ref="AE185">RANDBETWEEN(0,1)</f>
        <v>0</v>
      </c>
      <c r="AF185" s="1">
        <f t="array" ref="AF185">RANDBETWEEN(0,1)</f>
        <v>0</v>
      </c>
      <c r="AG185" s="1">
        <f t="array" ref="AG185">RANDBETWEEN(0,1)</f>
        <v>0</v>
      </c>
      <c r="AH185" s="1">
        <f t="array" ref="AH185">RANDBETWEEN(0,1)</f>
        <v>0</v>
      </c>
    </row>
    <row r="186" ht="14.25" customHeight="1">
      <c r="A186" s="1">
        <f t="array" ref="A186">RANDBETWEEN(1,100)</f>
        <v>68</v>
      </c>
      <c r="B186" s="1">
        <f t="shared" si="1"/>
        <v>32</v>
      </c>
      <c r="C186" s="1" t="s">
        <v>39</v>
      </c>
      <c r="D186" s="1">
        <f t="array" ref="D186">RANDBETWEEN(0,1)</f>
        <v>1</v>
      </c>
      <c r="E186" s="1">
        <f t="array" ref="E186">RANDBETWEEN(0,1)</f>
        <v>0</v>
      </c>
      <c r="F186" s="1">
        <f t="array" ref="F186">RANDBETWEEN(0,1)</f>
        <v>1</v>
      </c>
      <c r="G186" s="1">
        <f t="array" ref="G186">RANDBETWEEN(0,1)</f>
        <v>0</v>
      </c>
      <c r="H186" s="1">
        <f t="array" ref="H186">RANDBETWEEN(0,1)</f>
        <v>1</v>
      </c>
      <c r="I186" s="1">
        <f t="array" ref="I186">RANDBETWEEN(0,1)</f>
        <v>1</v>
      </c>
      <c r="J186" s="1">
        <f t="array" ref="J186">RANDBETWEEN(0,1)</f>
        <v>1</v>
      </c>
      <c r="K186" s="1">
        <f t="array" ref="K186">RANDBETWEEN(0,1)</f>
        <v>1</v>
      </c>
      <c r="L186" s="1">
        <f t="array" ref="L186">RANDBETWEEN(0,1)</f>
        <v>0</v>
      </c>
      <c r="M186" s="1">
        <f t="array" ref="M186">RANDBETWEEN(0,1)</f>
        <v>0</v>
      </c>
      <c r="N186" s="1">
        <f t="array" ref="N186">RANDBETWEEN(0,1)</f>
        <v>1</v>
      </c>
      <c r="O186" s="1">
        <f t="array" ref="O186">RANDBETWEEN(0,1)</f>
        <v>1</v>
      </c>
      <c r="P186" s="1">
        <f t="array" ref="P186">RANDBETWEEN(0,1)</f>
        <v>0</v>
      </c>
      <c r="Q186" s="1">
        <f t="array" ref="Q186">RANDBETWEEN(0,1)</f>
        <v>1</v>
      </c>
      <c r="R186" s="1">
        <f t="array" ref="R186">RANDBETWEEN(0,1)</f>
        <v>0</v>
      </c>
      <c r="S186" s="1">
        <f t="array" ref="S186">RANDBETWEEN(0,1)</f>
        <v>1</v>
      </c>
      <c r="T186" s="1">
        <f t="array" ref="T186">RANDBETWEEN(0,1)</f>
        <v>1</v>
      </c>
      <c r="U186" s="1">
        <f t="array" ref="U186">RANDBETWEEN(0,1)</f>
        <v>1</v>
      </c>
      <c r="V186" s="1">
        <f t="array" ref="V186">RANDBETWEEN(0,1)</f>
        <v>0</v>
      </c>
      <c r="W186" s="1">
        <f t="array" ref="W186">RANDBETWEEN(0,1)</f>
        <v>0</v>
      </c>
      <c r="X186" s="1">
        <f t="array" ref="X186">RANDBETWEEN(0,1)</f>
        <v>1</v>
      </c>
      <c r="Y186" s="1">
        <f t="array" ref="Y186">RANDBETWEEN(0,1)</f>
        <v>0</v>
      </c>
      <c r="Z186" s="1">
        <f t="array" ref="Z186">RANDBETWEEN(0,1)</f>
        <v>1</v>
      </c>
      <c r="AA186" s="1">
        <f t="array" ref="AA186">RANDBETWEEN(0,1)</f>
        <v>1</v>
      </c>
      <c r="AB186" s="1">
        <f t="array" ref="AB186">RANDBETWEEN(0,1)</f>
        <v>0</v>
      </c>
      <c r="AC186" s="1">
        <f t="array" ref="AC186">RANDBETWEEN(0,1)</f>
        <v>0</v>
      </c>
      <c r="AD186" s="1">
        <f t="array" ref="AD186">RANDBETWEEN(0,1)</f>
        <v>0</v>
      </c>
      <c r="AE186" s="1">
        <f t="array" ref="AE186">RANDBETWEEN(0,1)</f>
        <v>0</v>
      </c>
      <c r="AF186" s="1">
        <f t="array" ref="AF186">RANDBETWEEN(0,1)</f>
        <v>1</v>
      </c>
      <c r="AG186" s="1">
        <f t="array" ref="AG186">RANDBETWEEN(0,1)</f>
        <v>1</v>
      </c>
      <c r="AH186" s="1">
        <f t="array" ref="AH186">RANDBETWEEN(0,1)</f>
        <v>0</v>
      </c>
    </row>
    <row r="187" ht="14.25" customHeight="1">
      <c r="A187" s="1">
        <f t="array" ref="A187">RANDBETWEEN(1,100)</f>
        <v>86</v>
      </c>
      <c r="B187" s="1">
        <f t="shared" si="1"/>
        <v>14</v>
      </c>
      <c r="C187" s="1" t="s">
        <v>11</v>
      </c>
      <c r="D187" s="1">
        <f t="array" ref="D187">RANDBETWEEN(0,1)</f>
        <v>1</v>
      </c>
      <c r="E187" s="1">
        <f t="array" ref="E187">RANDBETWEEN(0,1)</f>
        <v>1</v>
      </c>
      <c r="F187" s="1">
        <f t="array" ref="F187">RANDBETWEEN(0,1)</f>
        <v>1</v>
      </c>
      <c r="G187" s="1">
        <f t="array" ref="G187">RANDBETWEEN(0,1)</f>
        <v>1</v>
      </c>
      <c r="H187" s="1">
        <f t="array" ref="H187">RANDBETWEEN(0,1)</f>
        <v>0</v>
      </c>
      <c r="I187" s="1">
        <f t="array" ref="I187">RANDBETWEEN(0,1)</f>
        <v>1</v>
      </c>
      <c r="J187" s="1">
        <f t="array" ref="J187">RANDBETWEEN(0,1)</f>
        <v>1</v>
      </c>
      <c r="K187" s="1">
        <f t="array" ref="K187">RANDBETWEEN(0,1)</f>
        <v>0</v>
      </c>
      <c r="L187" s="1">
        <f t="array" ref="L187">RANDBETWEEN(0,1)</f>
        <v>1</v>
      </c>
      <c r="M187" s="1">
        <f t="array" ref="M187">RANDBETWEEN(0,1)</f>
        <v>1</v>
      </c>
      <c r="N187" s="1">
        <f t="array" ref="N187">RANDBETWEEN(0,1)</f>
        <v>0</v>
      </c>
      <c r="O187" s="1">
        <f t="array" ref="O187">RANDBETWEEN(0,1)</f>
        <v>1</v>
      </c>
      <c r="P187" s="1">
        <f t="array" ref="P187">RANDBETWEEN(0,1)</f>
        <v>1</v>
      </c>
      <c r="Q187" s="1">
        <f t="array" ref="Q187">RANDBETWEEN(0,1)</f>
        <v>1</v>
      </c>
      <c r="R187" s="1">
        <f t="array" ref="R187">RANDBETWEEN(0,1)</f>
        <v>0</v>
      </c>
      <c r="S187" s="1">
        <f t="array" ref="S187">RANDBETWEEN(0,1)</f>
        <v>0</v>
      </c>
      <c r="T187" s="1">
        <f t="array" ref="T187">RANDBETWEEN(0,1)</f>
        <v>1</v>
      </c>
      <c r="U187" s="1">
        <f t="array" ref="U187">RANDBETWEEN(0,1)</f>
        <v>1</v>
      </c>
      <c r="V187" s="1">
        <f t="array" ref="V187">RANDBETWEEN(0,1)</f>
        <v>0</v>
      </c>
      <c r="W187" s="1">
        <f t="array" ref="W187">RANDBETWEEN(0,1)</f>
        <v>0</v>
      </c>
      <c r="X187" s="1">
        <f t="array" ref="X187">RANDBETWEEN(0,1)</f>
        <v>0</v>
      </c>
      <c r="Y187" s="1">
        <f t="array" ref="Y187">RANDBETWEEN(0,1)</f>
        <v>1</v>
      </c>
      <c r="Z187" s="1">
        <f t="array" ref="Z187">RANDBETWEEN(0,1)</f>
        <v>0</v>
      </c>
      <c r="AA187" s="1">
        <f t="array" ref="AA187">RANDBETWEEN(0,1)</f>
        <v>1</v>
      </c>
      <c r="AB187" s="1">
        <f t="array" ref="AB187">RANDBETWEEN(0,1)</f>
        <v>1</v>
      </c>
      <c r="AC187" s="1">
        <f t="array" ref="AC187">RANDBETWEEN(0,1)</f>
        <v>0</v>
      </c>
      <c r="AD187" s="1">
        <f t="array" ref="AD187">RANDBETWEEN(0,1)</f>
        <v>1</v>
      </c>
      <c r="AE187" s="1">
        <f t="array" ref="AE187">RANDBETWEEN(0,1)</f>
        <v>0</v>
      </c>
      <c r="AF187" s="1">
        <f t="array" ref="AF187">RANDBETWEEN(0,1)</f>
        <v>0</v>
      </c>
      <c r="AG187" s="1">
        <f t="array" ref="AG187">RANDBETWEEN(0,1)</f>
        <v>0</v>
      </c>
      <c r="AH187" s="1">
        <f t="array" ref="AH187">RANDBETWEEN(0,1)</f>
        <v>0</v>
      </c>
    </row>
    <row r="188" ht="14.25" customHeight="1">
      <c r="A188" s="1">
        <f t="array" ref="A188">RANDBETWEEN(1,100)</f>
        <v>59</v>
      </c>
      <c r="B188" s="1">
        <f t="shared" si="1"/>
        <v>41</v>
      </c>
      <c r="C188" s="1" t="s">
        <v>8</v>
      </c>
      <c r="D188" s="1">
        <f t="array" ref="D188">RANDBETWEEN(0,1)</f>
        <v>0</v>
      </c>
      <c r="E188" s="1">
        <f t="array" ref="E188">RANDBETWEEN(0,1)</f>
        <v>1</v>
      </c>
      <c r="F188" s="1">
        <f t="array" ref="F188">RANDBETWEEN(0,1)</f>
        <v>1</v>
      </c>
      <c r="G188" s="1">
        <f t="array" ref="G188">RANDBETWEEN(0,1)</f>
        <v>1</v>
      </c>
      <c r="H188" s="1">
        <f t="array" ref="H188">RANDBETWEEN(0,1)</f>
        <v>0</v>
      </c>
      <c r="I188" s="1">
        <f t="array" ref="I188">RANDBETWEEN(0,1)</f>
        <v>0</v>
      </c>
      <c r="J188" s="1">
        <f t="array" ref="J188">RANDBETWEEN(0,1)</f>
        <v>1</v>
      </c>
      <c r="K188" s="1">
        <f t="array" ref="K188">RANDBETWEEN(0,1)</f>
        <v>0</v>
      </c>
      <c r="L188" s="1">
        <f t="array" ref="L188">RANDBETWEEN(0,1)</f>
        <v>0</v>
      </c>
      <c r="M188" s="1">
        <f t="array" ref="M188">RANDBETWEEN(0,1)</f>
        <v>1</v>
      </c>
      <c r="N188" s="1">
        <f t="array" ref="N188">RANDBETWEEN(0,1)</f>
        <v>0</v>
      </c>
      <c r="O188" s="1">
        <f t="array" ref="O188">RANDBETWEEN(0,1)</f>
        <v>0</v>
      </c>
      <c r="P188" s="1">
        <f t="array" ref="P188">RANDBETWEEN(0,1)</f>
        <v>1</v>
      </c>
      <c r="Q188" s="1">
        <f t="array" ref="Q188">RANDBETWEEN(0,1)</f>
        <v>0</v>
      </c>
      <c r="R188" s="1">
        <f t="array" ref="R188">RANDBETWEEN(0,1)</f>
        <v>1</v>
      </c>
      <c r="S188" s="1">
        <f t="array" ref="S188">RANDBETWEEN(0,1)</f>
        <v>1</v>
      </c>
      <c r="T188" s="1">
        <f t="array" ref="T188">RANDBETWEEN(0,1)</f>
        <v>0</v>
      </c>
      <c r="U188" s="1">
        <f t="array" ref="U188">RANDBETWEEN(0,1)</f>
        <v>1</v>
      </c>
      <c r="V188" s="1">
        <f t="array" ref="V188">RANDBETWEEN(0,1)</f>
        <v>0</v>
      </c>
      <c r="W188" s="1">
        <f t="array" ref="W188">RANDBETWEEN(0,1)</f>
        <v>1</v>
      </c>
      <c r="X188" s="1">
        <f t="array" ref="X188">RANDBETWEEN(0,1)</f>
        <v>1</v>
      </c>
      <c r="Y188" s="1">
        <f t="array" ref="Y188">RANDBETWEEN(0,1)</f>
        <v>1</v>
      </c>
      <c r="Z188" s="1">
        <f t="array" ref="Z188">RANDBETWEEN(0,1)</f>
        <v>1</v>
      </c>
      <c r="AA188" s="1">
        <f t="array" ref="AA188">RANDBETWEEN(0,1)</f>
        <v>1</v>
      </c>
      <c r="AB188" s="1">
        <f t="array" ref="AB188">RANDBETWEEN(0,1)</f>
        <v>0</v>
      </c>
      <c r="AC188" s="1">
        <f t="array" ref="AC188">RANDBETWEEN(0,1)</f>
        <v>0</v>
      </c>
      <c r="AD188" s="1">
        <f t="array" ref="AD188">RANDBETWEEN(0,1)</f>
        <v>1</v>
      </c>
      <c r="AE188" s="1">
        <f t="array" ref="AE188">RANDBETWEEN(0,1)</f>
        <v>0</v>
      </c>
      <c r="AF188" s="1">
        <f t="array" ref="AF188">RANDBETWEEN(0,1)</f>
        <v>0</v>
      </c>
      <c r="AG188" s="1">
        <f t="array" ref="AG188">RANDBETWEEN(0,1)</f>
        <v>0</v>
      </c>
      <c r="AH188" s="1">
        <f t="array" ref="AH188">RANDBETWEEN(0,1)</f>
        <v>1</v>
      </c>
    </row>
    <row r="189" ht="14.25" customHeight="1">
      <c r="A189" s="1">
        <f t="array" ref="A189">RANDBETWEEN(1,100)</f>
        <v>53</v>
      </c>
      <c r="B189" s="1">
        <f t="shared" si="1"/>
        <v>47</v>
      </c>
      <c r="C189" s="1" t="s">
        <v>47</v>
      </c>
      <c r="D189" s="1">
        <f t="array" ref="D189">RANDBETWEEN(0,1)</f>
        <v>1</v>
      </c>
      <c r="E189" s="1">
        <f t="array" ref="E189">RANDBETWEEN(0,1)</f>
        <v>1</v>
      </c>
      <c r="F189" s="1">
        <f t="array" ref="F189">RANDBETWEEN(0,1)</f>
        <v>0</v>
      </c>
      <c r="G189" s="1">
        <f t="array" ref="G189">RANDBETWEEN(0,1)</f>
        <v>1</v>
      </c>
      <c r="H189" s="1">
        <f t="array" ref="H189">RANDBETWEEN(0,1)</f>
        <v>1</v>
      </c>
      <c r="I189" s="1">
        <f t="array" ref="I189">RANDBETWEEN(0,1)</f>
        <v>0</v>
      </c>
      <c r="J189" s="1">
        <f t="array" ref="J189">RANDBETWEEN(0,1)</f>
        <v>0</v>
      </c>
      <c r="K189" s="1">
        <f t="array" ref="K189">RANDBETWEEN(0,1)</f>
        <v>1</v>
      </c>
      <c r="L189" s="1">
        <f t="array" ref="L189">RANDBETWEEN(0,1)</f>
        <v>1</v>
      </c>
      <c r="M189" s="1">
        <f t="array" ref="M189">RANDBETWEEN(0,1)</f>
        <v>1</v>
      </c>
      <c r="N189" s="1">
        <f t="array" ref="N189">RANDBETWEEN(0,1)</f>
        <v>1</v>
      </c>
      <c r="O189" s="1">
        <f t="array" ref="O189">RANDBETWEEN(0,1)</f>
        <v>0</v>
      </c>
      <c r="P189" s="1">
        <f t="array" ref="P189">RANDBETWEEN(0,1)</f>
        <v>1</v>
      </c>
      <c r="Q189" s="1">
        <f t="array" ref="Q189">RANDBETWEEN(0,1)</f>
        <v>0</v>
      </c>
      <c r="R189" s="1">
        <f t="array" ref="R189">RANDBETWEEN(0,1)</f>
        <v>0</v>
      </c>
      <c r="S189" s="1">
        <f t="array" ref="S189">RANDBETWEEN(0,1)</f>
        <v>0</v>
      </c>
      <c r="T189" s="1">
        <f t="array" ref="T189">RANDBETWEEN(0,1)</f>
        <v>0</v>
      </c>
      <c r="U189" s="1">
        <f t="array" ref="U189">RANDBETWEEN(0,1)</f>
        <v>1</v>
      </c>
      <c r="V189" s="1">
        <f t="array" ref="V189">RANDBETWEEN(0,1)</f>
        <v>0</v>
      </c>
      <c r="W189" s="1">
        <f t="array" ref="W189">RANDBETWEEN(0,1)</f>
        <v>1</v>
      </c>
      <c r="X189" s="1">
        <f t="array" ref="X189">RANDBETWEEN(0,1)</f>
        <v>0</v>
      </c>
      <c r="Y189" s="1">
        <f t="array" ref="Y189">RANDBETWEEN(0,1)</f>
        <v>1</v>
      </c>
      <c r="Z189" s="1">
        <f t="array" ref="Z189">RANDBETWEEN(0,1)</f>
        <v>1</v>
      </c>
      <c r="AA189" s="1">
        <f t="array" ref="AA189">RANDBETWEEN(0,1)</f>
        <v>0</v>
      </c>
      <c r="AB189" s="1">
        <f t="array" ref="AB189">RANDBETWEEN(0,1)</f>
        <v>0</v>
      </c>
      <c r="AC189" s="1">
        <f t="array" ref="AC189">RANDBETWEEN(0,1)</f>
        <v>0</v>
      </c>
      <c r="AD189" s="1">
        <f t="array" ref="AD189">RANDBETWEEN(0,1)</f>
        <v>1</v>
      </c>
      <c r="AE189" s="1">
        <f t="array" ref="AE189">RANDBETWEEN(0,1)</f>
        <v>0</v>
      </c>
      <c r="AF189" s="1">
        <f t="array" ref="AF189">RANDBETWEEN(0,1)</f>
        <v>0</v>
      </c>
      <c r="AG189" s="1">
        <f t="array" ref="AG189">RANDBETWEEN(0,1)</f>
        <v>0</v>
      </c>
      <c r="AH189" s="1">
        <f t="array" ref="AH189">RANDBETWEEN(0,1)</f>
        <v>0</v>
      </c>
    </row>
    <row r="190" ht="14.25" customHeight="1">
      <c r="A190" s="1">
        <f t="array" ref="A190">RANDBETWEEN(1,100)</f>
        <v>84</v>
      </c>
      <c r="B190" s="1">
        <f t="shared" si="1"/>
        <v>16</v>
      </c>
      <c r="C190" s="1" t="s">
        <v>11</v>
      </c>
      <c r="D190" s="1">
        <f t="array" ref="D190">RANDBETWEEN(0,1)</f>
        <v>1</v>
      </c>
      <c r="E190" s="1">
        <f t="array" ref="E190">RANDBETWEEN(0,1)</f>
        <v>1</v>
      </c>
      <c r="F190" s="1">
        <f t="array" ref="F190">RANDBETWEEN(0,1)</f>
        <v>0</v>
      </c>
      <c r="G190" s="1">
        <f t="array" ref="G190">RANDBETWEEN(0,1)</f>
        <v>1</v>
      </c>
      <c r="H190" s="1">
        <f t="array" ref="H190">RANDBETWEEN(0,1)</f>
        <v>1</v>
      </c>
      <c r="I190" s="1">
        <f t="array" ref="I190">RANDBETWEEN(0,1)</f>
        <v>0</v>
      </c>
      <c r="J190" s="1">
        <f t="array" ref="J190">RANDBETWEEN(0,1)</f>
        <v>1</v>
      </c>
      <c r="K190" s="1">
        <f t="array" ref="K190">RANDBETWEEN(0,1)</f>
        <v>0</v>
      </c>
      <c r="L190" s="1">
        <f t="array" ref="L190">RANDBETWEEN(0,1)</f>
        <v>0</v>
      </c>
      <c r="M190" s="1">
        <f t="array" ref="M190">RANDBETWEEN(0,1)</f>
        <v>1</v>
      </c>
      <c r="N190" s="1">
        <f t="array" ref="N190">RANDBETWEEN(0,1)</f>
        <v>1</v>
      </c>
      <c r="O190" s="1">
        <f t="array" ref="O190">RANDBETWEEN(0,1)</f>
        <v>1</v>
      </c>
      <c r="P190" s="1">
        <f t="array" ref="P190">RANDBETWEEN(0,1)</f>
        <v>0</v>
      </c>
      <c r="Q190" s="1">
        <f t="array" ref="Q190">RANDBETWEEN(0,1)</f>
        <v>1</v>
      </c>
      <c r="R190" s="1">
        <f t="array" ref="R190">RANDBETWEEN(0,1)</f>
        <v>1</v>
      </c>
      <c r="S190" s="1">
        <f t="array" ref="S190">RANDBETWEEN(0,1)</f>
        <v>1</v>
      </c>
      <c r="T190" s="1">
        <f t="array" ref="T190">RANDBETWEEN(0,1)</f>
        <v>0</v>
      </c>
      <c r="U190" s="1">
        <f t="array" ref="U190">RANDBETWEEN(0,1)</f>
        <v>0</v>
      </c>
      <c r="V190" s="1">
        <f t="array" ref="V190">RANDBETWEEN(0,1)</f>
        <v>1</v>
      </c>
      <c r="W190" s="1">
        <f t="array" ref="W190">RANDBETWEEN(0,1)</f>
        <v>1</v>
      </c>
      <c r="X190" s="1">
        <f t="array" ref="X190">RANDBETWEEN(0,1)</f>
        <v>1</v>
      </c>
      <c r="Y190" s="1">
        <f t="array" ref="Y190">RANDBETWEEN(0,1)</f>
        <v>1</v>
      </c>
      <c r="Z190" s="1">
        <f t="array" ref="Z190">RANDBETWEEN(0,1)</f>
        <v>0</v>
      </c>
      <c r="AA190" s="1">
        <f t="array" ref="AA190">RANDBETWEEN(0,1)</f>
        <v>1</v>
      </c>
      <c r="AB190" s="1">
        <f t="array" ref="AB190">RANDBETWEEN(0,1)</f>
        <v>1</v>
      </c>
      <c r="AC190" s="1">
        <f t="array" ref="AC190">RANDBETWEEN(0,1)</f>
        <v>1</v>
      </c>
      <c r="AD190" s="1">
        <f t="array" ref="AD190">RANDBETWEEN(0,1)</f>
        <v>0</v>
      </c>
      <c r="AE190" s="1">
        <f t="array" ref="AE190">RANDBETWEEN(0,1)</f>
        <v>1</v>
      </c>
      <c r="AF190" s="1">
        <f t="array" ref="AF190">RANDBETWEEN(0,1)</f>
        <v>0</v>
      </c>
      <c r="AG190" s="1">
        <f t="array" ref="AG190">RANDBETWEEN(0,1)</f>
        <v>0</v>
      </c>
      <c r="AH190" s="1">
        <f t="array" ref="AH190">RANDBETWEEN(0,1)</f>
        <v>1</v>
      </c>
    </row>
    <row r="191" ht="14.25" customHeight="1">
      <c r="A191" s="1">
        <f t="array" ref="A191">RANDBETWEEN(1,100)</f>
        <v>70</v>
      </c>
      <c r="B191" s="1">
        <f t="shared" si="1"/>
        <v>30</v>
      </c>
      <c r="C191" s="1" t="s">
        <v>7</v>
      </c>
      <c r="D191" s="1">
        <f t="array" ref="D191">RANDBETWEEN(0,1)</f>
        <v>0</v>
      </c>
      <c r="E191" s="1">
        <f t="array" ref="E191">RANDBETWEEN(0,1)</f>
        <v>0</v>
      </c>
      <c r="F191" s="1">
        <f t="array" ref="F191">RANDBETWEEN(0,1)</f>
        <v>0</v>
      </c>
      <c r="G191" s="1">
        <f t="array" ref="G191">RANDBETWEEN(0,1)</f>
        <v>0</v>
      </c>
      <c r="H191" s="1">
        <f t="array" ref="H191">RANDBETWEEN(0,1)</f>
        <v>0</v>
      </c>
      <c r="I191" s="1">
        <f t="array" ref="I191">RANDBETWEEN(0,1)</f>
        <v>1</v>
      </c>
      <c r="J191" s="1">
        <f t="array" ref="J191">RANDBETWEEN(0,1)</f>
        <v>1</v>
      </c>
      <c r="K191" s="1">
        <f t="array" ref="K191">RANDBETWEEN(0,1)</f>
        <v>1</v>
      </c>
      <c r="L191" s="1">
        <f t="array" ref="L191">RANDBETWEEN(0,1)</f>
        <v>0</v>
      </c>
      <c r="M191" s="1">
        <f t="array" ref="M191">RANDBETWEEN(0,1)</f>
        <v>1</v>
      </c>
      <c r="N191" s="1">
        <f t="array" ref="N191">RANDBETWEEN(0,1)</f>
        <v>1</v>
      </c>
      <c r="O191" s="1">
        <f t="array" ref="O191">RANDBETWEEN(0,1)</f>
        <v>0</v>
      </c>
      <c r="P191" s="1">
        <f t="array" ref="P191">RANDBETWEEN(0,1)</f>
        <v>1</v>
      </c>
      <c r="Q191" s="1">
        <f t="array" ref="Q191">RANDBETWEEN(0,1)</f>
        <v>0</v>
      </c>
      <c r="R191" s="1">
        <f t="array" ref="R191">RANDBETWEEN(0,1)</f>
        <v>1</v>
      </c>
      <c r="S191" s="1">
        <f t="array" ref="S191">RANDBETWEEN(0,1)</f>
        <v>0</v>
      </c>
      <c r="T191" s="1">
        <f t="array" ref="T191">RANDBETWEEN(0,1)</f>
        <v>1</v>
      </c>
      <c r="U191" s="1">
        <f t="array" ref="U191">RANDBETWEEN(0,1)</f>
        <v>0</v>
      </c>
      <c r="V191" s="1">
        <f t="array" ref="V191">RANDBETWEEN(0,1)</f>
        <v>0</v>
      </c>
      <c r="W191" s="1">
        <f t="array" ref="W191">RANDBETWEEN(0,1)</f>
        <v>0</v>
      </c>
      <c r="X191" s="1">
        <f t="array" ref="X191">RANDBETWEEN(0,1)</f>
        <v>0</v>
      </c>
      <c r="Y191" s="1">
        <f t="array" ref="Y191">RANDBETWEEN(0,1)</f>
        <v>1</v>
      </c>
      <c r="Z191" s="1">
        <f t="array" ref="Z191">RANDBETWEEN(0,1)</f>
        <v>0</v>
      </c>
      <c r="AA191" s="1">
        <f t="array" ref="AA191">RANDBETWEEN(0,1)</f>
        <v>1</v>
      </c>
      <c r="AB191" s="1">
        <f t="array" ref="AB191">RANDBETWEEN(0,1)</f>
        <v>0</v>
      </c>
      <c r="AC191" s="1">
        <f t="array" ref="AC191">RANDBETWEEN(0,1)</f>
        <v>1</v>
      </c>
      <c r="AD191" s="1">
        <f t="array" ref="AD191">RANDBETWEEN(0,1)</f>
        <v>0</v>
      </c>
      <c r="AE191" s="1">
        <f t="array" ref="AE191">RANDBETWEEN(0,1)</f>
        <v>0</v>
      </c>
      <c r="AF191" s="1">
        <f t="array" ref="AF191">RANDBETWEEN(0,1)</f>
        <v>0</v>
      </c>
      <c r="AG191" s="1">
        <f t="array" ref="AG191">RANDBETWEEN(0,1)</f>
        <v>1</v>
      </c>
      <c r="AH191" s="1">
        <f t="array" ref="AH191">RANDBETWEEN(0,1)</f>
        <v>1</v>
      </c>
    </row>
    <row r="192" ht="14.25" customHeight="1">
      <c r="A192" s="1">
        <f t="array" ref="A192">RANDBETWEEN(1,100)</f>
        <v>31</v>
      </c>
      <c r="B192" s="1">
        <f t="shared" si="1"/>
        <v>69</v>
      </c>
      <c r="C192" s="1" t="s">
        <v>54</v>
      </c>
      <c r="D192" s="1">
        <f t="array" ref="D192">RANDBETWEEN(0,1)</f>
        <v>0</v>
      </c>
      <c r="E192" s="1">
        <f t="array" ref="E192">RANDBETWEEN(0,1)</f>
        <v>0</v>
      </c>
      <c r="F192" s="1">
        <f t="array" ref="F192">RANDBETWEEN(0,1)</f>
        <v>0</v>
      </c>
      <c r="G192" s="1">
        <f t="array" ref="G192">RANDBETWEEN(0,1)</f>
        <v>1</v>
      </c>
      <c r="H192" s="1">
        <f t="array" ref="H192">RANDBETWEEN(0,1)</f>
        <v>0</v>
      </c>
      <c r="I192" s="1">
        <f t="array" ref="I192">RANDBETWEEN(0,1)</f>
        <v>0</v>
      </c>
      <c r="J192" s="1">
        <f t="array" ref="J192">RANDBETWEEN(0,1)</f>
        <v>1</v>
      </c>
      <c r="K192" s="1">
        <f t="array" ref="K192">RANDBETWEEN(0,1)</f>
        <v>0</v>
      </c>
      <c r="L192" s="1">
        <f t="array" ref="L192">RANDBETWEEN(0,1)</f>
        <v>1</v>
      </c>
      <c r="M192" s="1">
        <f t="array" ref="M192">RANDBETWEEN(0,1)</f>
        <v>1</v>
      </c>
      <c r="N192" s="1">
        <f t="array" ref="N192">RANDBETWEEN(0,1)</f>
        <v>1</v>
      </c>
      <c r="O192" s="1">
        <f t="array" ref="O192">RANDBETWEEN(0,1)</f>
        <v>0</v>
      </c>
      <c r="P192" s="1">
        <f t="array" ref="P192">RANDBETWEEN(0,1)</f>
        <v>1</v>
      </c>
      <c r="Q192" s="1">
        <f t="array" ref="Q192">RANDBETWEEN(0,1)</f>
        <v>0</v>
      </c>
      <c r="R192" s="1">
        <f t="array" ref="R192">RANDBETWEEN(0,1)</f>
        <v>0</v>
      </c>
      <c r="S192" s="1">
        <f t="array" ref="S192">RANDBETWEEN(0,1)</f>
        <v>1</v>
      </c>
      <c r="T192" s="1">
        <f t="array" ref="T192">RANDBETWEEN(0,1)</f>
        <v>1</v>
      </c>
      <c r="U192" s="1">
        <f t="array" ref="U192">RANDBETWEEN(0,1)</f>
        <v>1</v>
      </c>
      <c r="V192" s="1">
        <f t="array" ref="V192">RANDBETWEEN(0,1)</f>
        <v>0</v>
      </c>
      <c r="W192" s="1">
        <f t="array" ref="W192">RANDBETWEEN(0,1)</f>
        <v>1</v>
      </c>
      <c r="X192" s="1">
        <f t="array" ref="X192">RANDBETWEEN(0,1)</f>
        <v>0</v>
      </c>
      <c r="Y192" s="1">
        <f t="array" ref="Y192">RANDBETWEEN(0,1)</f>
        <v>0</v>
      </c>
      <c r="Z192" s="1">
        <f t="array" ref="Z192">RANDBETWEEN(0,1)</f>
        <v>1</v>
      </c>
      <c r="AA192" s="1">
        <f t="array" ref="AA192">RANDBETWEEN(0,1)</f>
        <v>0</v>
      </c>
      <c r="AB192" s="1">
        <f t="array" ref="AB192">RANDBETWEEN(0,1)</f>
        <v>1</v>
      </c>
      <c r="AC192" s="1">
        <f t="array" ref="AC192">RANDBETWEEN(0,1)</f>
        <v>1</v>
      </c>
      <c r="AD192" s="1">
        <f t="array" ref="AD192">RANDBETWEEN(0,1)</f>
        <v>1</v>
      </c>
      <c r="AE192" s="1">
        <f t="array" ref="AE192">RANDBETWEEN(0,1)</f>
        <v>1</v>
      </c>
      <c r="AF192" s="1">
        <f t="array" ref="AF192">RANDBETWEEN(0,1)</f>
        <v>0</v>
      </c>
      <c r="AG192" s="1">
        <f t="array" ref="AG192">RANDBETWEEN(0,1)</f>
        <v>1</v>
      </c>
      <c r="AH192" s="1">
        <f t="array" ref="AH192">RANDBETWEEN(0,1)</f>
        <v>1</v>
      </c>
    </row>
    <row r="193" ht="14.25" customHeight="1">
      <c r="A193" s="1">
        <f t="array" ref="A193">RANDBETWEEN(1,100)</f>
        <v>56</v>
      </c>
      <c r="B193" s="1">
        <f t="shared" si="1"/>
        <v>44</v>
      </c>
      <c r="C193" s="1" t="s">
        <v>17</v>
      </c>
      <c r="D193" s="1">
        <f t="array" ref="D193">RANDBETWEEN(0,1)</f>
        <v>1</v>
      </c>
      <c r="E193" s="1">
        <f t="array" ref="E193">RANDBETWEEN(0,1)</f>
        <v>1</v>
      </c>
      <c r="F193" s="1">
        <f t="array" ref="F193">RANDBETWEEN(0,1)</f>
        <v>1</v>
      </c>
      <c r="G193" s="1">
        <f t="array" ref="G193">RANDBETWEEN(0,1)</f>
        <v>1</v>
      </c>
      <c r="H193" s="1">
        <f t="array" ref="H193">RANDBETWEEN(0,1)</f>
        <v>0</v>
      </c>
      <c r="I193" s="1">
        <f t="array" ref="I193">RANDBETWEEN(0,1)</f>
        <v>0</v>
      </c>
      <c r="J193" s="1">
        <f t="array" ref="J193">RANDBETWEEN(0,1)</f>
        <v>1</v>
      </c>
      <c r="K193" s="1">
        <f t="array" ref="K193">RANDBETWEEN(0,1)</f>
        <v>0</v>
      </c>
      <c r="L193" s="1">
        <f t="array" ref="L193">RANDBETWEEN(0,1)</f>
        <v>0</v>
      </c>
      <c r="M193" s="1">
        <f t="array" ref="M193">RANDBETWEEN(0,1)</f>
        <v>0</v>
      </c>
      <c r="N193" s="1">
        <f t="array" ref="N193">RANDBETWEEN(0,1)</f>
        <v>1</v>
      </c>
      <c r="O193" s="1">
        <f t="array" ref="O193">RANDBETWEEN(0,1)</f>
        <v>1</v>
      </c>
      <c r="P193" s="1">
        <f t="array" ref="P193">RANDBETWEEN(0,1)</f>
        <v>0</v>
      </c>
      <c r="Q193" s="1">
        <f t="array" ref="Q193">RANDBETWEEN(0,1)</f>
        <v>1</v>
      </c>
      <c r="R193" s="1">
        <f t="array" ref="R193">RANDBETWEEN(0,1)</f>
        <v>0</v>
      </c>
      <c r="S193" s="1">
        <f t="array" ref="S193">RANDBETWEEN(0,1)</f>
        <v>1</v>
      </c>
      <c r="T193" s="1">
        <f t="array" ref="T193">RANDBETWEEN(0,1)</f>
        <v>1</v>
      </c>
      <c r="U193" s="1">
        <f t="array" ref="U193">RANDBETWEEN(0,1)</f>
        <v>1</v>
      </c>
      <c r="V193" s="1">
        <f t="array" ref="V193">RANDBETWEEN(0,1)</f>
        <v>1</v>
      </c>
      <c r="W193" s="1">
        <f t="array" ref="W193">RANDBETWEEN(0,1)</f>
        <v>0</v>
      </c>
      <c r="X193" s="1">
        <f t="array" ref="X193">RANDBETWEEN(0,1)</f>
        <v>0</v>
      </c>
      <c r="Y193" s="1">
        <f t="array" ref="Y193">RANDBETWEEN(0,1)</f>
        <v>0</v>
      </c>
      <c r="Z193" s="1">
        <f t="array" ref="Z193">RANDBETWEEN(0,1)</f>
        <v>0</v>
      </c>
      <c r="AA193" s="1">
        <f t="array" ref="AA193">RANDBETWEEN(0,1)</f>
        <v>0</v>
      </c>
      <c r="AB193" s="1">
        <f t="array" ref="AB193">RANDBETWEEN(0,1)</f>
        <v>0</v>
      </c>
      <c r="AC193" s="1">
        <f t="array" ref="AC193">RANDBETWEEN(0,1)</f>
        <v>0</v>
      </c>
      <c r="AD193" s="1">
        <f t="array" ref="AD193">RANDBETWEEN(0,1)</f>
        <v>1</v>
      </c>
      <c r="AE193" s="1">
        <f t="array" ref="AE193">RANDBETWEEN(0,1)</f>
        <v>1</v>
      </c>
      <c r="AF193" s="1">
        <f t="array" ref="AF193">RANDBETWEEN(0,1)</f>
        <v>1</v>
      </c>
      <c r="AG193" s="1">
        <f t="array" ref="AG193">RANDBETWEEN(0,1)</f>
        <v>1</v>
      </c>
      <c r="AH193" s="1">
        <f t="array" ref="AH193">RANDBETWEEN(0,1)</f>
        <v>1</v>
      </c>
    </row>
    <row r="194" ht="14.25" customHeight="1">
      <c r="A194" s="1">
        <f t="array" ref="A194">RANDBETWEEN(1,100)</f>
        <v>8</v>
      </c>
      <c r="B194" s="1">
        <f t="shared" si="1"/>
        <v>92</v>
      </c>
      <c r="C194" s="1" t="s">
        <v>47</v>
      </c>
      <c r="D194" s="1">
        <f t="array" ref="D194">RANDBETWEEN(0,1)</f>
        <v>1</v>
      </c>
      <c r="E194" s="1">
        <f t="array" ref="E194">RANDBETWEEN(0,1)</f>
        <v>0</v>
      </c>
      <c r="F194" s="1">
        <f t="array" ref="F194">RANDBETWEEN(0,1)</f>
        <v>1</v>
      </c>
      <c r="G194" s="1">
        <f t="array" ref="G194">RANDBETWEEN(0,1)</f>
        <v>0</v>
      </c>
      <c r="H194" s="1">
        <f t="array" ref="H194">RANDBETWEEN(0,1)</f>
        <v>0</v>
      </c>
      <c r="I194" s="1">
        <f t="array" ref="I194">RANDBETWEEN(0,1)</f>
        <v>1</v>
      </c>
      <c r="J194" s="1">
        <f t="array" ref="J194">RANDBETWEEN(0,1)</f>
        <v>1</v>
      </c>
      <c r="K194" s="1">
        <f t="array" ref="K194">RANDBETWEEN(0,1)</f>
        <v>0</v>
      </c>
      <c r="L194" s="1">
        <f t="array" ref="L194">RANDBETWEEN(0,1)</f>
        <v>1</v>
      </c>
      <c r="M194" s="1">
        <f t="array" ref="M194">RANDBETWEEN(0,1)</f>
        <v>0</v>
      </c>
      <c r="N194" s="1">
        <f t="array" ref="N194">RANDBETWEEN(0,1)</f>
        <v>1</v>
      </c>
      <c r="O194" s="1">
        <f t="array" ref="O194">RANDBETWEEN(0,1)</f>
        <v>1</v>
      </c>
      <c r="P194" s="1">
        <f t="array" ref="P194">RANDBETWEEN(0,1)</f>
        <v>0</v>
      </c>
      <c r="Q194" s="1">
        <f t="array" ref="Q194">RANDBETWEEN(0,1)</f>
        <v>0</v>
      </c>
      <c r="R194" s="1">
        <f t="array" ref="R194">RANDBETWEEN(0,1)</f>
        <v>1</v>
      </c>
      <c r="S194" s="1">
        <f t="array" ref="S194">RANDBETWEEN(0,1)</f>
        <v>1</v>
      </c>
      <c r="T194" s="1">
        <f t="array" ref="T194">RANDBETWEEN(0,1)</f>
        <v>0</v>
      </c>
      <c r="U194" s="1">
        <f t="array" ref="U194">RANDBETWEEN(0,1)</f>
        <v>1</v>
      </c>
      <c r="V194" s="1">
        <f t="array" ref="V194">RANDBETWEEN(0,1)</f>
        <v>1</v>
      </c>
      <c r="W194" s="1">
        <f t="array" ref="W194">RANDBETWEEN(0,1)</f>
        <v>1</v>
      </c>
      <c r="X194" s="1">
        <f t="array" ref="X194">RANDBETWEEN(0,1)</f>
        <v>1</v>
      </c>
      <c r="Y194" s="1">
        <f t="array" ref="Y194">RANDBETWEEN(0,1)</f>
        <v>1</v>
      </c>
      <c r="Z194" s="1">
        <f t="array" ref="Z194">RANDBETWEEN(0,1)</f>
        <v>0</v>
      </c>
      <c r="AA194" s="1">
        <f t="array" ref="AA194">RANDBETWEEN(0,1)</f>
        <v>1</v>
      </c>
      <c r="AB194" s="1">
        <f t="array" ref="AB194">RANDBETWEEN(0,1)</f>
        <v>1</v>
      </c>
      <c r="AC194" s="1">
        <f t="array" ref="AC194">RANDBETWEEN(0,1)</f>
        <v>1</v>
      </c>
      <c r="AD194" s="1">
        <f t="array" ref="AD194">RANDBETWEEN(0,1)</f>
        <v>0</v>
      </c>
      <c r="AE194" s="1">
        <f t="array" ref="AE194">RANDBETWEEN(0,1)</f>
        <v>1</v>
      </c>
      <c r="AF194" s="1">
        <f t="array" ref="AF194">RANDBETWEEN(0,1)</f>
        <v>0</v>
      </c>
      <c r="AG194" s="1">
        <f t="array" ref="AG194">RANDBETWEEN(0,1)</f>
        <v>0</v>
      </c>
      <c r="AH194" s="1">
        <f t="array" ref="AH194">RANDBETWEEN(0,1)</f>
        <v>1</v>
      </c>
    </row>
    <row r="195" ht="14.25" customHeight="1">
      <c r="A195" s="1">
        <f t="array" ref="A195">RANDBETWEEN(1,100)</f>
        <v>92</v>
      </c>
      <c r="B195" s="1">
        <f t="shared" si="1"/>
        <v>8</v>
      </c>
      <c r="C195" s="1" t="s">
        <v>11</v>
      </c>
      <c r="D195" s="1">
        <f t="array" ref="D195">RANDBETWEEN(0,1)</f>
        <v>0</v>
      </c>
      <c r="E195" s="1">
        <f t="array" ref="E195">RANDBETWEEN(0,1)</f>
        <v>1</v>
      </c>
      <c r="F195" s="1">
        <f t="array" ref="F195">RANDBETWEEN(0,1)</f>
        <v>0</v>
      </c>
      <c r="G195" s="1">
        <f t="array" ref="G195">RANDBETWEEN(0,1)</f>
        <v>0</v>
      </c>
      <c r="H195" s="1">
        <f t="array" ref="H195">RANDBETWEEN(0,1)</f>
        <v>1</v>
      </c>
      <c r="I195" s="1">
        <f t="array" ref="I195">RANDBETWEEN(0,1)</f>
        <v>1</v>
      </c>
      <c r="J195" s="1">
        <f t="array" ref="J195">RANDBETWEEN(0,1)</f>
        <v>1</v>
      </c>
      <c r="K195" s="1">
        <f t="array" ref="K195">RANDBETWEEN(0,1)</f>
        <v>0</v>
      </c>
      <c r="L195" s="1">
        <f t="array" ref="L195">RANDBETWEEN(0,1)</f>
        <v>1</v>
      </c>
      <c r="M195" s="1">
        <f t="array" ref="M195">RANDBETWEEN(0,1)</f>
        <v>1</v>
      </c>
      <c r="N195" s="1">
        <f t="array" ref="N195">RANDBETWEEN(0,1)</f>
        <v>1</v>
      </c>
      <c r="O195" s="1">
        <f t="array" ref="O195">RANDBETWEEN(0,1)</f>
        <v>1</v>
      </c>
      <c r="P195" s="1">
        <f t="array" ref="P195">RANDBETWEEN(0,1)</f>
        <v>1</v>
      </c>
      <c r="Q195" s="1">
        <f t="array" ref="Q195">RANDBETWEEN(0,1)</f>
        <v>0</v>
      </c>
      <c r="R195" s="1">
        <f t="array" ref="R195">RANDBETWEEN(0,1)</f>
        <v>1</v>
      </c>
      <c r="S195" s="1">
        <f t="array" ref="S195">RANDBETWEEN(0,1)</f>
        <v>1</v>
      </c>
      <c r="T195" s="1">
        <f t="array" ref="T195">RANDBETWEEN(0,1)</f>
        <v>0</v>
      </c>
      <c r="U195" s="1">
        <f t="array" ref="U195">RANDBETWEEN(0,1)</f>
        <v>0</v>
      </c>
      <c r="V195" s="1">
        <f t="array" ref="V195">RANDBETWEEN(0,1)</f>
        <v>0</v>
      </c>
      <c r="W195" s="1">
        <f t="array" ref="W195">RANDBETWEEN(0,1)</f>
        <v>1</v>
      </c>
      <c r="X195" s="1">
        <f t="array" ref="X195">RANDBETWEEN(0,1)</f>
        <v>1</v>
      </c>
      <c r="Y195" s="1">
        <f t="array" ref="Y195">RANDBETWEEN(0,1)</f>
        <v>0</v>
      </c>
      <c r="Z195" s="1">
        <f t="array" ref="Z195">RANDBETWEEN(0,1)</f>
        <v>0</v>
      </c>
      <c r="AA195" s="1">
        <f t="array" ref="AA195">RANDBETWEEN(0,1)</f>
        <v>0</v>
      </c>
      <c r="AB195" s="1">
        <f t="array" ref="AB195">RANDBETWEEN(0,1)</f>
        <v>1</v>
      </c>
      <c r="AC195" s="1">
        <f t="array" ref="AC195">RANDBETWEEN(0,1)</f>
        <v>0</v>
      </c>
      <c r="AD195" s="1">
        <f t="array" ref="AD195">RANDBETWEEN(0,1)</f>
        <v>1</v>
      </c>
      <c r="AE195" s="1">
        <f t="array" ref="AE195">RANDBETWEEN(0,1)</f>
        <v>0</v>
      </c>
      <c r="AF195" s="1">
        <f t="array" ref="AF195">RANDBETWEEN(0,1)</f>
        <v>1</v>
      </c>
      <c r="AG195" s="1">
        <f t="array" ref="AG195">RANDBETWEEN(0,1)</f>
        <v>0</v>
      </c>
      <c r="AH195" s="1">
        <f t="array" ref="AH195">RANDBETWEEN(0,1)</f>
        <v>1</v>
      </c>
    </row>
    <row r="196" ht="14.25" customHeight="1">
      <c r="A196" s="1">
        <f t="array" ref="A196">RANDBETWEEN(1,100)</f>
        <v>53</v>
      </c>
      <c r="B196" s="1">
        <f t="shared" si="1"/>
        <v>47</v>
      </c>
      <c r="C196" s="1" t="s">
        <v>40</v>
      </c>
      <c r="D196" s="1">
        <f t="array" ref="D196">RANDBETWEEN(0,1)</f>
        <v>1</v>
      </c>
      <c r="E196" s="1">
        <f t="array" ref="E196">RANDBETWEEN(0,1)</f>
        <v>0</v>
      </c>
      <c r="F196" s="1">
        <f t="array" ref="F196">RANDBETWEEN(0,1)</f>
        <v>1</v>
      </c>
      <c r="G196" s="1">
        <f t="array" ref="G196">RANDBETWEEN(0,1)</f>
        <v>1</v>
      </c>
      <c r="H196" s="1">
        <f t="array" ref="H196">RANDBETWEEN(0,1)</f>
        <v>1</v>
      </c>
      <c r="I196" s="1">
        <f t="array" ref="I196">RANDBETWEEN(0,1)</f>
        <v>0</v>
      </c>
      <c r="J196" s="1">
        <f t="array" ref="J196">RANDBETWEEN(0,1)</f>
        <v>1</v>
      </c>
      <c r="K196" s="1">
        <f t="array" ref="K196">RANDBETWEEN(0,1)</f>
        <v>0</v>
      </c>
      <c r="L196" s="1">
        <f t="array" ref="L196">RANDBETWEEN(0,1)</f>
        <v>1</v>
      </c>
      <c r="M196" s="1">
        <f t="array" ref="M196">RANDBETWEEN(0,1)</f>
        <v>0</v>
      </c>
      <c r="N196" s="1">
        <f t="array" ref="N196">RANDBETWEEN(0,1)</f>
        <v>1</v>
      </c>
      <c r="O196" s="1">
        <f t="array" ref="O196">RANDBETWEEN(0,1)</f>
        <v>1</v>
      </c>
      <c r="P196" s="1">
        <f t="array" ref="P196">RANDBETWEEN(0,1)</f>
        <v>0</v>
      </c>
      <c r="Q196" s="1">
        <f t="array" ref="Q196">RANDBETWEEN(0,1)</f>
        <v>1</v>
      </c>
      <c r="R196" s="1">
        <f t="array" ref="R196">RANDBETWEEN(0,1)</f>
        <v>1</v>
      </c>
      <c r="S196" s="1">
        <f t="array" ref="S196">RANDBETWEEN(0,1)</f>
        <v>1</v>
      </c>
      <c r="T196" s="1">
        <f t="array" ref="T196">RANDBETWEEN(0,1)</f>
        <v>0</v>
      </c>
      <c r="U196" s="1">
        <f t="array" ref="U196">RANDBETWEEN(0,1)</f>
        <v>0</v>
      </c>
      <c r="V196" s="1">
        <f t="array" ref="V196">RANDBETWEEN(0,1)</f>
        <v>0</v>
      </c>
      <c r="W196" s="1">
        <f t="array" ref="W196">RANDBETWEEN(0,1)</f>
        <v>0</v>
      </c>
      <c r="X196" s="1">
        <f t="array" ref="X196">RANDBETWEEN(0,1)</f>
        <v>0</v>
      </c>
      <c r="Y196" s="1">
        <f t="array" ref="Y196">RANDBETWEEN(0,1)</f>
        <v>0</v>
      </c>
      <c r="Z196" s="1">
        <f t="array" ref="Z196">RANDBETWEEN(0,1)</f>
        <v>0</v>
      </c>
      <c r="AA196" s="1">
        <f t="array" ref="AA196">RANDBETWEEN(0,1)</f>
        <v>1</v>
      </c>
      <c r="AB196" s="1">
        <f t="array" ref="AB196">RANDBETWEEN(0,1)</f>
        <v>1</v>
      </c>
      <c r="AC196" s="1">
        <f t="array" ref="AC196">RANDBETWEEN(0,1)</f>
        <v>1</v>
      </c>
      <c r="AD196" s="1">
        <f t="array" ref="AD196">RANDBETWEEN(0,1)</f>
        <v>1</v>
      </c>
      <c r="AE196" s="1">
        <f t="array" ref="AE196">RANDBETWEEN(0,1)</f>
        <v>0</v>
      </c>
      <c r="AF196" s="1">
        <f t="array" ref="AF196">RANDBETWEEN(0,1)</f>
        <v>1</v>
      </c>
      <c r="AG196" s="1">
        <f t="array" ref="AG196">RANDBETWEEN(0,1)</f>
        <v>1</v>
      </c>
      <c r="AH196" s="1">
        <f t="array" ref="AH196">RANDBETWEEN(0,1)</f>
        <v>1</v>
      </c>
    </row>
    <row r="197" ht="14.25" customHeight="1">
      <c r="A197" s="1">
        <f t="array" ref="A197">RANDBETWEEN(1,100)</f>
        <v>49</v>
      </c>
      <c r="B197" s="1">
        <f t="shared" si="1"/>
        <v>51</v>
      </c>
      <c r="C197" s="1" t="s">
        <v>10</v>
      </c>
      <c r="D197" s="1">
        <f t="array" ref="D197">RANDBETWEEN(0,1)</f>
        <v>1</v>
      </c>
      <c r="E197" s="1">
        <f t="array" ref="E197">RANDBETWEEN(0,1)</f>
        <v>0</v>
      </c>
      <c r="F197" s="1">
        <f t="array" ref="F197">RANDBETWEEN(0,1)</f>
        <v>1</v>
      </c>
      <c r="G197" s="1">
        <f t="array" ref="G197">RANDBETWEEN(0,1)</f>
        <v>0</v>
      </c>
      <c r="H197" s="1">
        <f t="array" ref="H197">RANDBETWEEN(0,1)</f>
        <v>1</v>
      </c>
      <c r="I197" s="1">
        <f t="array" ref="I197">RANDBETWEEN(0,1)</f>
        <v>0</v>
      </c>
      <c r="J197" s="1">
        <f t="array" ref="J197">RANDBETWEEN(0,1)</f>
        <v>0</v>
      </c>
      <c r="K197" s="1">
        <f t="array" ref="K197">RANDBETWEEN(0,1)</f>
        <v>1</v>
      </c>
      <c r="L197" s="1">
        <f t="array" ref="L197">RANDBETWEEN(0,1)</f>
        <v>0</v>
      </c>
      <c r="M197" s="1">
        <f t="array" ref="M197">RANDBETWEEN(0,1)</f>
        <v>1</v>
      </c>
      <c r="N197" s="1">
        <f t="array" ref="N197">RANDBETWEEN(0,1)</f>
        <v>0</v>
      </c>
      <c r="O197" s="1">
        <f t="array" ref="O197">RANDBETWEEN(0,1)</f>
        <v>0</v>
      </c>
      <c r="P197" s="1">
        <f t="array" ref="P197">RANDBETWEEN(0,1)</f>
        <v>0</v>
      </c>
      <c r="Q197" s="1">
        <f t="array" ref="Q197">RANDBETWEEN(0,1)</f>
        <v>0</v>
      </c>
      <c r="R197" s="1">
        <f t="array" ref="R197">RANDBETWEEN(0,1)</f>
        <v>1</v>
      </c>
      <c r="S197" s="1">
        <f t="array" ref="S197">RANDBETWEEN(0,1)</f>
        <v>0</v>
      </c>
      <c r="T197" s="1">
        <f t="array" ref="T197">RANDBETWEEN(0,1)</f>
        <v>0</v>
      </c>
      <c r="U197" s="1">
        <f t="array" ref="U197">RANDBETWEEN(0,1)</f>
        <v>1</v>
      </c>
      <c r="V197" s="1">
        <f t="array" ref="V197">RANDBETWEEN(0,1)</f>
        <v>1</v>
      </c>
      <c r="W197" s="1">
        <f t="array" ref="W197">RANDBETWEEN(0,1)</f>
        <v>0</v>
      </c>
      <c r="X197" s="1">
        <f t="array" ref="X197">RANDBETWEEN(0,1)</f>
        <v>1</v>
      </c>
      <c r="Y197" s="1">
        <f t="array" ref="Y197">RANDBETWEEN(0,1)</f>
        <v>0</v>
      </c>
      <c r="Z197" s="1">
        <f t="array" ref="Z197">RANDBETWEEN(0,1)</f>
        <v>0</v>
      </c>
      <c r="AA197" s="1">
        <f t="array" ref="AA197">RANDBETWEEN(0,1)</f>
        <v>0</v>
      </c>
      <c r="AB197" s="1">
        <f t="array" ref="AB197">RANDBETWEEN(0,1)</f>
        <v>0</v>
      </c>
      <c r="AC197" s="1">
        <f t="array" ref="AC197">RANDBETWEEN(0,1)</f>
        <v>1</v>
      </c>
      <c r="AD197" s="1">
        <f t="array" ref="AD197">RANDBETWEEN(0,1)</f>
        <v>1</v>
      </c>
      <c r="AE197" s="1">
        <f t="array" ref="AE197">RANDBETWEEN(0,1)</f>
        <v>1</v>
      </c>
      <c r="AF197" s="1">
        <f t="array" ref="AF197">RANDBETWEEN(0,1)</f>
        <v>0</v>
      </c>
      <c r="AG197" s="1">
        <f t="array" ref="AG197">RANDBETWEEN(0,1)</f>
        <v>0</v>
      </c>
      <c r="AH197" s="1">
        <f t="array" ref="AH197">RANDBETWEEN(0,1)</f>
        <v>0</v>
      </c>
    </row>
    <row r="198" ht="14.25" customHeight="1">
      <c r="A198" s="1">
        <f t="array" ref="A198">RANDBETWEEN(1,100)</f>
        <v>94</v>
      </c>
      <c r="B198" s="1">
        <f t="shared" si="1"/>
        <v>6</v>
      </c>
      <c r="C198" s="1" t="s">
        <v>27</v>
      </c>
      <c r="D198" s="1">
        <f t="array" ref="D198">RANDBETWEEN(0,1)</f>
        <v>1</v>
      </c>
      <c r="E198" s="1">
        <f t="array" ref="E198">RANDBETWEEN(0,1)</f>
        <v>0</v>
      </c>
      <c r="F198" s="1">
        <f t="array" ref="F198">RANDBETWEEN(0,1)</f>
        <v>0</v>
      </c>
      <c r="G198" s="1">
        <f t="array" ref="G198">RANDBETWEEN(0,1)</f>
        <v>1</v>
      </c>
      <c r="H198" s="1">
        <f t="array" ref="H198">RANDBETWEEN(0,1)</f>
        <v>0</v>
      </c>
      <c r="I198" s="1">
        <f t="array" ref="I198">RANDBETWEEN(0,1)</f>
        <v>0</v>
      </c>
      <c r="J198" s="1">
        <f t="array" ref="J198">RANDBETWEEN(0,1)</f>
        <v>0</v>
      </c>
      <c r="K198" s="1">
        <f t="array" ref="K198">RANDBETWEEN(0,1)</f>
        <v>0</v>
      </c>
      <c r="L198" s="1">
        <f t="array" ref="L198">RANDBETWEEN(0,1)</f>
        <v>1</v>
      </c>
      <c r="M198" s="1">
        <f t="array" ref="M198">RANDBETWEEN(0,1)</f>
        <v>0</v>
      </c>
      <c r="N198" s="1">
        <f t="array" ref="N198">RANDBETWEEN(0,1)</f>
        <v>1</v>
      </c>
      <c r="O198" s="1">
        <f t="array" ref="O198">RANDBETWEEN(0,1)</f>
        <v>0</v>
      </c>
      <c r="P198" s="1">
        <f t="array" ref="P198">RANDBETWEEN(0,1)</f>
        <v>1</v>
      </c>
      <c r="Q198" s="1">
        <f t="array" ref="Q198">RANDBETWEEN(0,1)</f>
        <v>0</v>
      </c>
      <c r="R198" s="1">
        <f t="array" ref="R198">RANDBETWEEN(0,1)</f>
        <v>1</v>
      </c>
      <c r="S198" s="1">
        <f t="array" ref="S198">RANDBETWEEN(0,1)</f>
        <v>1</v>
      </c>
      <c r="T198" s="1">
        <f t="array" ref="T198">RANDBETWEEN(0,1)</f>
        <v>0</v>
      </c>
      <c r="U198" s="1">
        <f t="array" ref="U198">RANDBETWEEN(0,1)</f>
        <v>1</v>
      </c>
      <c r="V198" s="1">
        <f t="array" ref="V198">RANDBETWEEN(0,1)</f>
        <v>1</v>
      </c>
      <c r="W198" s="1">
        <f t="array" ref="W198">RANDBETWEEN(0,1)</f>
        <v>0</v>
      </c>
      <c r="X198" s="1">
        <f t="array" ref="X198">RANDBETWEEN(0,1)</f>
        <v>0</v>
      </c>
      <c r="Y198" s="1">
        <f t="array" ref="Y198">RANDBETWEEN(0,1)</f>
        <v>1</v>
      </c>
      <c r="Z198" s="1">
        <f t="array" ref="Z198">RANDBETWEEN(0,1)</f>
        <v>0</v>
      </c>
      <c r="AA198" s="1">
        <f t="array" ref="AA198">RANDBETWEEN(0,1)</f>
        <v>1</v>
      </c>
      <c r="AB198" s="1">
        <f t="array" ref="AB198">RANDBETWEEN(0,1)</f>
        <v>1</v>
      </c>
      <c r="AC198" s="1">
        <f t="array" ref="AC198">RANDBETWEEN(0,1)</f>
        <v>0</v>
      </c>
      <c r="AD198" s="1">
        <f t="array" ref="AD198">RANDBETWEEN(0,1)</f>
        <v>1</v>
      </c>
      <c r="AE198" s="1">
        <f t="array" ref="AE198">RANDBETWEEN(0,1)</f>
        <v>0</v>
      </c>
      <c r="AF198" s="1">
        <f t="array" ref="AF198">RANDBETWEEN(0,1)</f>
        <v>1</v>
      </c>
      <c r="AG198" s="1">
        <f t="array" ref="AG198">RANDBETWEEN(0,1)</f>
        <v>1</v>
      </c>
      <c r="AH198" s="1">
        <f t="array" ref="AH198">RANDBETWEEN(0,1)</f>
        <v>1</v>
      </c>
    </row>
    <row r="199" ht="14.25" customHeight="1">
      <c r="A199" s="1">
        <f t="array" ref="A199">RANDBETWEEN(1,100)</f>
        <v>73</v>
      </c>
      <c r="B199" s="1">
        <f t="shared" si="1"/>
        <v>27</v>
      </c>
      <c r="C199" s="1" t="s">
        <v>25</v>
      </c>
      <c r="D199" s="1">
        <f t="array" ref="D199">RANDBETWEEN(0,1)</f>
        <v>0</v>
      </c>
      <c r="E199" s="1">
        <f t="array" ref="E199">RANDBETWEEN(0,1)</f>
        <v>0</v>
      </c>
      <c r="F199" s="1">
        <f t="array" ref="F199">RANDBETWEEN(0,1)</f>
        <v>0</v>
      </c>
      <c r="G199" s="1">
        <f t="array" ref="G199">RANDBETWEEN(0,1)</f>
        <v>0</v>
      </c>
      <c r="H199" s="1">
        <f t="array" ref="H199">RANDBETWEEN(0,1)</f>
        <v>1</v>
      </c>
      <c r="I199" s="1">
        <f t="array" ref="I199">RANDBETWEEN(0,1)</f>
        <v>1</v>
      </c>
      <c r="J199" s="1">
        <f t="array" ref="J199">RANDBETWEEN(0,1)</f>
        <v>0</v>
      </c>
      <c r="K199" s="1">
        <f t="array" ref="K199">RANDBETWEEN(0,1)</f>
        <v>0</v>
      </c>
      <c r="L199" s="1">
        <f t="array" ref="L199">RANDBETWEEN(0,1)</f>
        <v>1</v>
      </c>
      <c r="M199" s="1">
        <f t="array" ref="M199">RANDBETWEEN(0,1)</f>
        <v>0</v>
      </c>
      <c r="N199" s="1">
        <f t="array" ref="N199">RANDBETWEEN(0,1)</f>
        <v>1</v>
      </c>
      <c r="O199" s="1">
        <f t="array" ref="O199">RANDBETWEEN(0,1)</f>
        <v>1</v>
      </c>
      <c r="P199" s="1">
        <f t="array" ref="P199">RANDBETWEEN(0,1)</f>
        <v>1</v>
      </c>
      <c r="Q199" s="1">
        <f t="array" ref="Q199">RANDBETWEEN(0,1)</f>
        <v>1</v>
      </c>
      <c r="R199" s="1">
        <f t="array" ref="R199">RANDBETWEEN(0,1)</f>
        <v>1</v>
      </c>
      <c r="S199" s="1">
        <f t="array" ref="S199">RANDBETWEEN(0,1)</f>
        <v>1</v>
      </c>
      <c r="T199" s="1">
        <f t="array" ref="T199">RANDBETWEEN(0,1)</f>
        <v>0</v>
      </c>
      <c r="U199" s="1">
        <f t="array" ref="U199">RANDBETWEEN(0,1)</f>
        <v>0</v>
      </c>
      <c r="V199" s="1">
        <f t="array" ref="V199">RANDBETWEEN(0,1)</f>
        <v>0</v>
      </c>
      <c r="W199" s="1">
        <f t="array" ref="W199">RANDBETWEEN(0,1)</f>
        <v>1</v>
      </c>
      <c r="X199" s="1">
        <f t="array" ref="X199">RANDBETWEEN(0,1)</f>
        <v>1</v>
      </c>
      <c r="Y199" s="1">
        <f t="array" ref="Y199">RANDBETWEEN(0,1)</f>
        <v>1</v>
      </c>
      <c r="Z199" s="1">
        <f t="array" ref="Z199">RANDBETWEEN(0,1)</f>
        <v>0</v>
      </c>
      <c r="AA199" s="1">
        <f t="array" ref="AA199">RANDBETWEEN(0,1)</f>
        <v>1</v>
      </c>
      <c r="AB199" s="1">
        <f t="array" ref="AB199">RANDBETWEEN(0,1)</f>
        <v>0</v>
      </c>
      <c r="AC199" s="1">
        <f t="array" ref="AC199">RANDBETWEEN(0,1)</f>
        <v>0</v>
      </c>
      <c r="AD199" s="1">
        <f t="array" ref="AD199">RANDBETWEEN(0,1)</f>
        <v>0</v>
      </c>
      <c r="AE199" s="1">
        <f t="array" ref="AE199">RANDBETWEEN(0,1)</f>
        <v>1</v>
      </c>
      <c r="AF199" s="1">
        <f t="array" ref="AF199">RANDBETWEEN(0,1)</f>
        <v>1</v>
      </c>
      <c r="AG199" s="1">
        <f t="array" ref="AG199">RANDBETWEEN(0,1)</f>
        <v>0</v>
      </c>
      <c r="AH199" s="1">
        <f t="array" ref="AH199">RANDBETWEEN(0,1)</f>
        <v>0</v>
      </c>
    </row>
    <row r="200" ht="14.25" customHeight="1">
      <c r="A200" s="1">
        <f t="array" ref="A200">RANDBETWEEN(1,100)</f>
        <v>1</v>
      </c>
      <c r="B200" s="1">
        <f t="shared" si="1"/>
        <v>99</v>
      </c>
      <c r="C200" s="1" t="s">
        <v>11</v>
      </c>
      <c r="D200" s="1">
        <f t="array" ref="D200">RANDBETWEEN(0,1)</f>
        <v>0</v>
      </c>
      <c r="E200" s="1">
        <f t="array" ref="E200">RANDBETWEEN(0,1)</f>
        <v>0</v>
      </c>
      <c r="F200" s="1">
        <f t="array" ref="F200">RANDBETWEEN(0,1)</f>
        <v>1</v>
      </c>
      <c r="G200" s="1">
        <f t="array" ref="G200">RANDBETWEEN(0,1)</f>
        <v>1</v>
      </c>
      <c r="H200" s="1">
        <f t="array" ref="H200">RANDBETWEEN(0,1)</f>
        <v>1</v>
      </c>
      <c r="I200" s="1">
        <f t="array" ref="I200">RANDBETWEEN(0,1)</f>
        <v>0</v>
      </c>
      <c r="J200" s="1">
        <f t="array" ref="J200">RANDBETWEEN(0,1)</f>
        <v>1</v>
      </c>
      <c r="K200" s="1">
        <f t="array" ref="K200">RANDBETWEEN(0,1)</f>
        <v>1</v>
      </c>
      <c r="L200" s="1">
        <f t="array" ref="L200">RANDBETWEEN(0,1)</f>
        <v>1</v>
      </c>
      <c r="M200" s="1">
        <f t="array" ref="M200">RANDBETWEEN(0,1)</f>
        <v>0</v>
      </c>
      <c r="N200" s="1">
        <f t="array" ref="N200">RANDBETWEEN(0,1)</f>
        <v>1</v>
      </c>
      <c r="O200" s="1">
        <f t="array" ref="O200">RANDBETWEEN(0,1)</f>
        <v>1</v>
      </c>
      <c r="P200" s="1">
        <f t="array" ref="P200">RANDBETWEEN(0,1)</f>
        <v>0</v>
      </c>
      <c r="Q200" s="1">
        <f t="array" ref="Q200">RANDBETWEEN(0,1)</f>
        <v>0</v>
      </c>
      <c r="R200" s="1">
        <f t="array" ref="R200">RANDBETWEEN(0,1)</f>
        <v>1</v>
      </c>
      <c r="S200" s="1">
        <f t="array" ref="S200">RANDBETWEEN(0,1)</f>
        <v>0</v>
      </c>
      <c r="T200" s="1">
        <f t="array" ref="T200">RANDBETWEEN(0,1)</f>
        <v>1</v>
      </c>
      <c r="U200" s="1">
        <f t="array" ref="U200">RANDBETWEEN(0,1)</f>
        <v>0</v>
      </c>
      <c r="V200" s="1">
        <f t="array" ref="V200">RANDBETWEEN(0,1)</f>
        <v>1</v>
      </c>
      <c r="W200" s="1">
        <f t="array" ref="W200">RANDBETWEEN(0,1)</f>
        <v>1</v>
      </c>
      <c r="X200" s="1">
        <f t="array" ref="X200">RANDBETWEEN(0,1)</f>
        <v>0</v>
      </c>
      <c r="Y200" s="1">
        <f t="array" ref="Y200">RANDBETWEEN(0,1)</f>
        <v>1</v>
      </c>
      <c r="Z200" s="1">
        <f t="array" ref="Z200">RANDBETWEEN(0,1)</f>
        <v>1</v>
      </c>
      <c r="AA200" s="1">
        <f t="array" ref="AA200">RANDBETWEEN(0,1)</f>
        <v>1</v>
      </c>
      <c r="AB200" s="1">
        <f t="array" ref="AB200">RANDBETWEEN(0,1)</f>
        <v>0</v>
      </c>
      <c r="AC200" s="1">
        <f t="array" ref="AC200">RANDBETWEEN(0,1)</f>
        <v>1</v>
      </c>
      <c r="AD200" s="1">
        <f t="array" ref="AD200">RANDBETWEEN(0,1)</f>
        <v>0</v>
      </c>
      <c r="AE200" s="1">
        <f t="array" ref="AE200">RANDBETWEEN(0,1)</f>
        <v>0</v>
      </c>
      <c r="AF200" s="1">
        <f t="array" ref="AF200">RANDBETWEEN(0,1)</f>
        <v>1</v>
      </c>
      <c r="AG200" s="1">
        <f t="array" ref="AG200">RANDBETWEEN(0,1)</f>
        <v>1</v>
      </c>
      <c r="AH200" s="1">
        <f t="array" ref="AH200">RANDBETWEEN(0,1)</f>
        <v>0</v>
      </c>
    </row>
    <row r="201" ht="14.25" customHeight="1">
      <c r="A201" s="1">
        <f t="array" ref="A201">RANDBETWEEN(1,100)</f>
        <v>71</v>
      </c>
      <c r="B201" s="1">
        <f t="shared" si="1"/>
        <v>29</v>
      </c>
      <c r="C201" s="1" t="s">
        <v>21</v>
      </c>
      <c r="D201" s="1">
        <f t="array" ref="D201">RANDBETWEEN(0,1)</f>
        <v>1</v>
      </c>
      <c r="E201" s="1">
        <f t="array" ref="E201">RANDBETWEEN(0,1)</f>
        <v>1</v>
      </c>
      <c r="F201" s="1">
        <f t="array" ref="F201">RANDBETWEEN(0,1)</f>
        <v>0</v>
      </c>
      <c r="G201" s="1">
        <f t="array" ref="G201">RANDBETWEEN(0,1)</f>
        <v>1</v>
      </c>
      <c r="H201" s="1">
        <f t="array" ref="H201">RANDBETWEEN(0,1)</f>
        <v>1</v>
      </c>
      <c r="I201" s="1">
        <f t="array" ref="I201">RANDBETWEEN(0,1)</f>
        <v>0</v>
      </c>
      <c r="J201" s="1">
        <f t="array" ref="J201">RANDBETWEEN(0,1)</f>
        <v>1</v>
      </c>
      <c r="K201" s="1">
        <f t="array" ref="K201">RANDBETWEEN(0,1)</f>
        <v>0</v>
      </c>
      <c r="L201" s="1">
        <f t="array" ref="L201">RANDBETWEEN(0,1)</f>
        <v>1</v>
      </c>
      <c r="M201" s="1">
        <f t="array" ref="M201">RANDBETWEEN(0,1)</f>
        <v>1</v>
      </c>
      <c r="N201" s="1">
        <f t="array" ref="N201">RANDBETWEEN(0,1)</f>
        <v>1</v>
      </c>
      <c r="O201" s="1">
        <f t="array" ref="O201">RANDBETWEEN(0,1)</f>
        <v>1</v>
      </c>
      <c r="P201" s="1">
        <f t="array" ref="P201">RANDBETWEEN(0,1)</f>
        <v>0</v>
      </c>
      <c r="Q201" s="1">
        <f t="array" ref="Q201">RANDBETWEEN(0,1)</f>
        <v>1</v>
      </c>
      <c r="R201" s="1">
        <f t="array" ref="R201">RANDBETWEEN(0,1)</f>
        <v>1</v>
      </c>
      <c r="S201" s="1">
        <f t="array" ref="S201">RANDBETWEEN(0,1)</f>
        <v>0</v>
      </c>
      <c r="T201" s="1">
        <f t="array" ref="T201">RANDBETWEEN(0,1)</f>
        <v>1</v>
      </c>
      <c r="U201" s="1">
        <f t="array" ref="U201">RANDBETWEEN(0,1)</f>
        <v>1</v>
      </c>
      <c r="V201" s="1">
        <f t="array" ref="V201">RANDBETWEEN(0,1)</f>
        <v>1</v>
      </c>
      <c r="W201" s="1">
        <f t="array" ref="W201">RANDBETWEEN(0,1)</f>
        <v>0</v>
      </c>
      <c r="X201" s="1">
        <f t="array" ref="X201">RANDBETWEEN(0,1)</f>
        <v>0</v>
      </c>
      <c r="Y201" s="1">
        <f t="array" ref="Y201">RANDBETWEEN(0,1)</f>
        <v>1</v>
      </c>
      <c r="Z201" s="1">
        <f t="array" ref="Z201">RANDBETWEEN(0,1)</f>
        <v>0</v>
      </c>
      <c r="AA201" s="1">
        <f t="array" ref="AA201">RANDBETWEEN(0,1)</f>
        <v>1</v>
      </c>
      <c r="AB201" s="1">
        <f t="array" ref="AB201">RANDBETWEEN(0,1)</f>
        <v>0</v>
      </c>
      <c r="AC201" s="1">
        <f t="array" ref="AC201">RANDBETWEEN(0,1)</f>
        <v>0</v>
      </c>
      <c r="AD201" s="1">
        <f t="array" ref="AD201">RANDBETWEEN(0,1)</f>
        <v>0</v>
      </c>
      <c r="AE201" s="1">
        <f t="array" ref="AE201">RANDBETWEEN(0,1)</f>
        <v>0</v>
      </c>
      <c r="AF201" s="1">
        <f t="array" ref="AF201">RANDBETWEEN(0,1)</f>
        <v>0</v>
      </c>
      <c r="AG201" s="1">
        <f t="array" ref="AG201">RANDBETWEEN(0,1)</f>
        <v>0</v>
      </c>
      <c r="AH201" s="1">
        <f t="array" ref="AH201">RANDBETWEEN(0,1)</f>
        <v>1</v>
      </c>
    </row>
    <row r="202" ht="14.25" customHeight="1">
      <c r="A202" s="1">
        <f t="array" ref="A202">RANDBETWEEN(1,100)</f>
        <v>96</v>
      </c>
      <c r="B202" s="1">
        <f t="shared" si="1"/>
        <v>4</v>
      </c>
      <c r="C202" s="1" t="s">
        <v>27</v>
      </c>
      <c r="D202" s="1">
        <f t="array" ref="D202">RANDBETWEEN(0,1)</f>
        <v>1</v>
      </c>
      <c r="E202" s="1">
        <f t="array" ref="E202">RANDBETWEEN(0,1)</f>
        <v>1</v>
      </c>
      <c r="F202" s="1">
        <f t="array" ref="F202">RANDBETWEEN(0,1)</f>
        <v>0</v>
      </c>
      <c r="G202" s="1">
        <f t="array" ref="G202">RANDBETWEEN(0,1)</f>
        <v>0</v>
      </c>
      <c r="H202" s="1">
        <f t="array" ref="H202">RANDBETWEEN(0,1)</f>
        <v>0</v>
      </c>
      <c r="I202" s="1">
        <f t="array" ref="I202">RANDBETWEEN(0,1)</f>
        <v>0</v>
      </c>
      <c r="J202" s="1">
        <f t="array" ref="J202">RANDBETWEEN(0,1)</f>
        <v>1</v>
      </c>
      <c r="K202" s="1">
        <f t="array" ref="K202">RANDBETWEEN(0,1)</f>
        <v>0</v>
      </c>
      <c r="L202" s="1">
        <f t="array" ref="L202">RANDBETWEEN(0,1)</f>
        <v>0</v>
      </c>
      <c r="M202" s="1">
        <f t="array" ref="M202">RANDBETWEEN(0,1)</f>
        <v>0</v>
      </c>
      <c r="N202" s="1">
        <f t="array" ref="N202">RANDBETWEEN(0,1)</f>
        <v>0</v>
      </c>
      <c r="O202" s="1">
        <f t="array" ref="O202">RANDBETWEEN(0,1)</f>
        <v>0</v>
      </c>
      <c r="P202" s="1">
        <f t="array" ref="P202">RANDBETWEEN(0,1)</f>
        <v>0</v>
      </c>
      <c r="Q202" s="1">
        <f t="array" ref="Q202">RANDBETWEEN(0,1)</f>
        <v>1</v>
      </c>
      <c r="R202" s="1">
        <f t="array" ref="R202">RANDBETWEEN(0,1)</f>
        <v>0</v>
      </c>
      <c r="S202" s="1">
        <f t="array" ref="S202">RANDBETWEEN(0,1)</f>
        <v>1</v>
      </c>
      <c r="T202" s="1">
        <f t="array" ref="T202">RANDBETWEEN(0,1)</f>
        <v>0</v>
      </c>
      <c r="U202" s="1">
        <f t="array" ref="U202">RANDBETWEEN(0,1)</f>
        <v>0</v>
      </c>
      <c r="V202" s="1">
        <f t="array" ref="V202">RANDBETWEEN(0,1)</f>
        <v>1</v>
      </c>
      <c r="W202" s="1">
        <f t="array" ref="W202">RANDBETWEEN(0,1)</f>
        <v>1</v>
      </c>
      <c r="X202" s="1">
        <f t="array" ref="X202">RANDBETWEEN(0,1)</f>
        <v>1</v>
      </c>
      <c r="Y202" s="1">
        <f t="array" ref="Y202">RANDBETWEEN(0,1)</f>
        <v>1</v>
      </c>
      <c r="Z202" s="1">
        <f t="array" ref="Z202">RANDBETWEEN(0,1)</f>
        <v>0</v>
      </c>
      <c r="AA202" s="1">
        <f t="array" ref="AA202">RANDBETWEEN(0,1)</f>
        <v>0</v>
      </c>
      <c r="AB202" s="1">
        <f t="array" ref="AB202">RANDBETWEEN(0,1)</f>
        <v>0</v>
      </c>
      <c r="AC202" s="1">
        <f t="array" ref="AC202">RANDBETWEEN(0,1)</f>
        <v>1</v>
      </c>
      <c r="AD202" s="1">
        <f t="array" ref="AD202">RANDBETWEEN(0,1)</f>
        <v>0</v>
      </c>
      <c r="AE202" s="1">
        <f t="array" ref="AE202">RANDBETWEEN(0,1)</f>
        <v>1</v>
      </c>
      <c r="AF202" s="1">
        <f t="array" ref="AF202">RANDBETWEEN(0,1)</f>
        <v>1</v>
      </c>
      <c r="AG202" s="1">
        <f t="array" ref="AG202">RANDBETWEEN(0,1)</f>
        <v>1</v>
      </c>
      <c r="AH202" s="1">
        <f t="array" ref="AH202">RANDBETWEEN(0,1)</f>
        <v>1</v>
      </c>
    </row>
    <row r="203" ht="14.25" customHeight="1">
      <c r="A203" s="1">
        <f t="array" ref="A203">RANDBETWEEN(1,100)</f>
        <v>20</v>
      </c>
      <c r="B203" s="1">
        <f t="shared" si="1"/>
        <v>80</v>
      </c>
      <c r="C203" s="1" t="s">
        <v>55</v>
      </c>
      <c r="D203" s="1">
        <f t="array" ref="D203">RANDBETWEEN(0,1)</f>
        <v>1</v>
      </c>
      <c r="E203" s="1">
        <f t="array" ref="E203">RANDBETWEEN(0,1)</f>
        <v>1</v>
      </c>
      <c r="F203" s="1">
        <f t="array" ref="F203">RANDBETWEEN(0,1)</f>
        <v>0</v>
      </c>
      <c r="G203" s="1">
        <f t="array" ref="G203">RANDBETWEEN(0,1)</f>
        <v>0</v>
      </c>
      <c r="H203" s="1">
        <f t="array" ref="H203">RANDBETWEEN(0,1)</f>
        <v>0</v>
      </c>
      <c r="I203" s="1">
        <f t="array" ref="I203">RANDBETWEEN(0,1)</f>
        <v>0</v>
      </c>
      <c r="J203" s="1">
        <f t="array" ref="J203">RANDBETWEEN(0,1)</f>
        <v>0</v>
      </c>
      <c r="K203" s="1">
        <f t="array" ref="K203">RANDBETWEEN(0,1)</f>
        <v>1</v>
      </c>
      <c r="L203" s="1">
        <f t="array" ref="L203">RANDBETWEEN(0,1)</f>
        <v>1</v>
      </c>
      <c r="M203" s="1">
        <f t="array" ref="M203">RANDBETWEEN(0,1)</f>
        <v>0</v>
      </c>
      <c r="N203" s="1">
        <f t="array" ref="N203">RANDBETWEEN(0,1)</f>
        <v>0</v>
      </c>
      <c r="O203" s="1">
        <f t="array" ref="O203">RANDBETWEEN(0,1)</f>
        <v>0</v>
      </c>
      <c r="P203" s="1">
        <f t="array" ref="P203">RANDBETWEEN(0,1)</f>
        <v>0</v>
      </c>
      <c r="Q203" s="1">
        <f t="array" ref="Q203">RANDBETWEEN(0,1)</f>
        <v>1</v>
      </c>
      <c r="R203" s="1">
        <f t="array" ref="R203">RANDBETWEEN(0,1)</f>
        <v>0</v>
      </c>
      <c r="S203" s="1">
        <f t="array" ref="S203">RANDBETWEEN(0,1)</f>
        <v>0</v>
      </c>
      <c r="T203" s="1">
        <f t="array" ref="T203">RANDBETWEEN(0,1)</f>
        <v>1</v>
      </c>
      <c r="U203" s="1">
        <f t="array" ref="U203">RANDBETWEEN(0,1)</f>
        <v>1</v>
      </c>
      <c r="V203" s="1">
        <f t="array" ref="V203">RANDBETWEEN(0,1)</f>
        <v>1</v>
      </c>
      <c r="W203" s="1">
        <f t="array" ref="W203">RANDBETWEEN(0,1)</f>
        <v>0</v>
      </c>
      <c r="X203" s="1">
        <f t="array" ref="X203">RANDBETWEEN(0,1)</f>
        <v>1</v>
      </c>
      <c r="Y203" s="1">
        <f t="array" ref="Y203">RANDBETWEEN(0,1)</f>
        <v>0</v>
      </c>
      <c r="Z203" s="1">
        <f t="array" ref="Z203">RANDBETWEEN(0,1)</f>
        <v>1</v>
      </c>
      <c r="AA203" s="1">
        <f t="array" ref="AA203">RANDBETWEEN(0,1)</f>
        <v>0</v>
      </c>
      <c r="AB203" s="1">
        <f t="array" ref="AB203">RANDBETWEEN(0,1)</f>
        <v>0</v>
      </c>
      <c r="AC203" s="1">
        <f t="array" ref="AC203">RANDBETWEEN(0,1)</f>
        <v>1</v>
      </c>
      <c r="AD203" s="1">
        <f t="array" ref="AD203">RANDBETWEEN(0,1)</f>
        <v>1</v>
      </c>
      <c r="AE203" s="1">
        <f t="array" ref="AE203">RANDBETWEEN(0,1)</f>
        <v>0</v>
      </c>
      <c r="AF203" s="1">
        <f t="array" ref="AF203">RANDBETWEEN(0,1)</f>
        <v>0</v>
      </c>
      <c r="AG203" s="1">
        <f t="array" ref="AG203">RANDBETWEEN(0,1)</f>
        <v>0</v>
      </c>
      <c r="AH203" s="1">
        <f t="array" ref="AH203">RANDBETWEEN(0,1)</f>
        <v>0</v>
      </c>
    </row>
    <row r="204" ht="14.25" customHeight="1">
      <c r="A204" s="1">
        <f t="array" ref="A204">RANDBETWEEN(1,100)</f>
        <v>71</v>
      </c>
      <c r="B204" s="1">
        <f t="shared" si="1"/>
        <v>29</v>
      </c>
      <c r="C204" s="1" t="s">
        <v>47</v>
      </c>
      <c r="D204" s="1">
        <f t="array" ref="D204">RANDBETWEEN(0,1)</f>
        <v>1</v>
      </c>
      <c r="E204" s="1">
        <f t="array" ref="E204">RANDBETWEEN(0,1)</f>
        <v>0</v>
      </c>
      <c r="F204" s="1">
        <f t="array" ref="F204">RANDBETWEEN(0,1)</f>
        <v>1</v>
      </c>
      <c r="G204" s="1">
        <f t="array" ref="G204">RANDBETWEEN(0,1)</f>
        <v>0</v>
      </c>
      <c r="H204" s="1">
        <f t="array" ref="H204">RANDBETWEEN(0,1)</f>
        <v>1</v>
      </c>
      <c r="I204" s="1">
        <f t="array" ref="I204">RANDBETWEEN(0,1)</f>
        <v>0</v>
      </c>
      <c r="J204" s="1">
        <f t="array" ref="J204">RANDBETWEEN(0,1)</f>
        <v>1</v>
      </c>
      <c r="K204" s="1">
        <f t="array" ref="K204">RANDBETWEEN(0,1)</f>
        <v>1</v>
      </c>
      <c r="L204" s="1">
        <f t="array" ref="L204">RANDBETWEEN(0,1)</f>
        <v>1</v>
      </c>
      <c r="M204" s="1">
        <f t="array" ref="M204">RANDBETWEEN(0,1)</f>
        <v>1</v>
      </c>
      <c r="N204" s="1">
        <f t="array" ref="N204">RANDBETWEEN(0,1)</f>
        <v>0</v>
      </c>
      <c r="O204" s="1">
        <f t="array" ref="O204">RANDBETWEEN(0,1)</f>
        <v>1</v>
      </c>
      <c r="P204" s="1">
        <f t="array" ref="P204">RANDBETWEEN(0,1)</f>
        <v>0</v>
      </c>
      <c r="Q204" s="1">
        <f t="array" ref="Q204">RANDBETWEEN(0,1)</f>
        <v>0</v>
      </c>
      <c r="R204" s="1">
        <f t="array" ref="R204">RANDBETWEEN(0,1)</f>
        <v>1</v>
      </c>
      <c r="S204" s="1">
        <f t="array" ref="S204">RANDBETWEEN(0,1)</f>
        <v>0</v>
      </c>
      <c r="T204" s="1">
        <f t="array" ref="T204">RANDBETWEEN(0,1)</f>
        <v>0</v>
      </c>
      <c r="U204" s="1">
        <f t="array" ref="U204">RANDBETWEEN(0,1)</f>
        <v>0</v>
      </c>
      <c r="V204" s="1">
        <f t="array" ref="V204">RANDBETWEEN(0,1)</f>
        <v>0</v>
      </c>
      <c r="W204" s="1">
        <f t="array" ref="W204">RANDBETWEEN(0,1)</f>
        <v>1</v>
      </c>
      <c r="X204" s="1">
        <f t="array" ref="X204">RANDBETWEEN(0,1)</f>
        <v>0</v>
      </c>
      <c r="Y204" s="1">
        <f t="array" ref="Y204">RANDBETWEEN(0,1)</f>
        <v>1</v>
      </c>
      <c r="Z204" s="1">
        <f t="array" ref="Z204">RANDBETWEEN(0,1)</f>
        <v>1</v>
      </c>
      <c r="AA204" s="1">
        <f t="array" ref="AA204">RANDBETWEEN(0,1)</f>
        <v>1</v>
      </c>
      <c r="AB204" s="1">
        <f t="array" ref="AB204">RANDBETWEEN(0,1)</f>
        <v>1</v>
      </c>
      <c r="AC204" s="1">
        <f t="array" ref="AC204">RANDBETWEEN(0,1)</f>
        <v>1</v>
      </c>
      <c r="AD204" s="1">
        <f t="array" ref="AD204">RANDBETWEEN(0,1)</f>
        <v>0</v>
      </c>
      <c r="AE204" s="1">
        <f t="array" ref="AE204">RANDBETWEEN(0,1)</f>
        <v>1</v>
      </c>
      <c r="AF204" s="1">
        <f t="array" ref="AF204">RANDBETWEEN(0,1)</f>
        <v>1</v>
      </c>
      <c r="AG204" s="1">
        <f t="array" ref="AG204">RANDBETWEEN(0,1)</f>
        <v>0</v>
      </c>
      <c r="AH204" s="1">
        <f t="array" ref="AH204">RANDBETWEEN(0,1)</f>
        <v>0</v>
      </c>
    </row>
    <row r="205" ht="14.25" customHeight="1">
      <c r="A205" s="1">
        <f t="array" ref="A205">RANDBETWEEN(1,100)</f>
        <v>8</v>
      </c>
      <c r="B205" s="1">
        <f t="shared" si="1"/>
        <v>92</v>
      </c>
      <c r="C205" s="1" t="s">
        <v>27</v>
      </c>
      <c r="D205" s="1">
        <f t="array" ref="D205">RANDBETWEEN(0,1)</f>
        <v>1</v>
      </c>
      <c r="E205" s="1">
        <f t="array" ref="E205">RANDBETWEEN(0,1)</f>
        <v>1</v>
      </c>
      <c r="F205" s="1">
        <f t="array" ref="F205">RANDBETWEEN(0,1)</f>
        <v>1</v>
      </c>
      <c r="G205" s="1">
        <f t="array" ref="G205">RANDBETWEEN(0,1)</f>
        <v>0</v>
      </c>
      <c r="H205" s="1">
        <f t="array" ref="H205">RANDBETWEEN(0,1)</f>
        <v>0</v>
      </c>
      <c r="I205" s="1">
        <f t="array" ref="I205">RANDBETWEEN(0,1)</f>
        <v>0</v>
      </c>
      <c r="J205" s="1">
        <f t="array" ref="J205">RANDBETWEEN(0,1)</f>
        <v>1</v>
      </c>
      <c r="K205" s="1">
        <f t="array" ref="K205">RANDBETWEEN(0,1)</f>
        <v>1</v>
      </c>
      <c r="L205" s="1">
        <f t="array" ref="L205">RANDBETWEEN(0,1)</f>
        <v>1</v>
      </c>
      <c r="M205" s="1">
        <f t="array" ref="M205">RANDBETWEEN(0,1)</f>
        <v>1</v>
      </c>
      <c r="N205" s="1">
        <f t="array" ref="N205">RANDBETWEEN(0,1)</f>
        <v>1</v>
      </c>
      <c r="O205" s="1">
        <f t="array" ref="O205">RANDBETWEEN(0,1)</f>
        <v>0</v>
      </c>
      <c r="P205" s="1">
        <f t="array" ref="P205">RANDBETWEEN(0,1)</f>
        <v>0</v>
      </c>
      <c r="Q205" s="1">
        <f t="array" ref="Q205">RANDBETWEEN(0,1)</f>
        <v>1</v>
      </c>
      <c r="R205" s="1">
        <f t="array" ref="R205">RANDBETWEEN(0,1)</f>
        <v>1</v>
      </c>
      <c r="S205" s="1">
        <f t="array" ref="S205">RANDBETWEEN(0,1)</f>
        <v>1</v>
      </c>
      <c r="T205" s="1">
        <f t="array" ref="T205">RANDBETWEEN(0,1)</f>
        <v>1</v>
      </c>
      <c r="U205" s="1">
        <f t="array" ref="U205">RANDBETWEEN(0,1)</f>
        <v>0</v>
      </c>
      <c r="V205" s="1">
        <f t="array" ref="V205">RANDBETWEEN(0,1)</f>
        <v>1</v>
      </c>
      <c r="W205" s="1">
        <f t="array" ref="W205">RANDBETWEEN(0,1)</f>
        <v>1</v>
      </c>
      <c r="X205" s="1">
        <f t="array" ref="X205">RANDBETWEEN(0,1)</f>
        <v>1</v>
      </c>
      <c r="Y205" s="1">
        <f t="array" ref="Y205">RANDBETWEEN(0,1)</f>
        <v>0</v>
      </c>
      <c r="Z205" s="1">
        <f t="array" ref="Z205">RANDBETWEEN(0,1)</f>
        <v>1</v>
      </c>
      <c r="AA205" s="1">
        <f t="array" ref="AA205">RANDBETWEEN(0,1)</f>
        <v>1</v>
      </c>
      <c r="AB205" s="1">
        <f t="array" ref="AB205">RANDBETWEEN(0,1)</f>
        <v>1</v>
      </c>
      <c r="AC205" s="1">
        <f t="array" ref="AC205">RANDBETWEEN(0,1)</f>
        <v>1</v>
      </c>
      <c r="AD205" s="1">
        <f t="array" ref="AD205">RANDBETWEEN(0,1)</f>
        <v>0</v>
      </c>
      <c r="AE205" s="1">
        <f t="array" ref="AE205">RANDBETWEEN(0,1)</f>
        <v>0</v>
      </c>
      <c r="AF205" s="1">
        <f t="array" ref="AF205">RANDBETWEEN(0,1)</f>
        <v>1</v>
      </c>
      <c r="AG205" s="1">
        <f t="array" ref="AG205">RANDBETWEEN(0,1)</f>
        <v>0</v>
      </c>
      <c r="AH205" s="1">
        <f t="array" ref="AH205">RANDBETWEEN(0,1)</f>
        <v>1</v>
      </c>
    </row>
    <row r="206" ht="14.25" customHeight="1">
      <c r="A206" s="1">
        <f t="array" ref="A206">RANDBETWEEN(1,100)</f>
        <v>27</v>
      </c>
      <c r="B206" s="1">
        <f t="shared" si="1"/>
        <v>73</v>
      </c>
      <c r="C206" s="1" t="s">
        <v>5</v>
      </c>
      <c r="D206" s="1">
        <f t="array" ref="D206">RANDBETWEEN(0,1)</f>
        <v>0</v>
      </c>
      <c r="E206" s="1">
        <f t="array" ref="E206">RANDBETWEEN(0,1)</f>
        <v>1</v>
      </c>
      <c r="F206" s="1">
        <f t="array" ref="F206">RANDBETWEEN(0,1)</f>
        <v>0</v>
      </c>
      <c r="G206" s="1">
        <f t="array" ref="G206">RANDBETWEEN(0,1)</f>
        <v>1</v>
      </c>
      <c r="H206" s="1">
        <f t="array" ref="H206">RANDBETWEEN(0,1)</f>
        <v>0</v>
      </c>
      <c r="I206" s="1">
        <f t="array" ref="I206">RANDBETWEEN(0,1)</f>
        <v>1</v>
      </c>
      <c r="J206" s="1">
        <f t="array" ref="J206">RANDBETWEEN(0,1)</f>
        <v>1</v>
      </c>
      <c r="K206" s="1">
        <f t="array" ref="K206">RANDBETWEEN(0,1)</f>
        <v>1</v>
      </c>
      <c r="L206" s="1">
        <f t="array" ref="L206">RANDBETWEEN(0,1)</f>
        <v>1</v>
      </c>
      <c r="M206" s="1">
        <f t="array" ref="M206">RANDBETWEEN(0,1)</f>
        <v>1</v>
      </c>
      <c r="N206" s="1">
        <f t="array" ref="N206">RANDBETWEEN(0,1)</f>
        <v>0</v>
      </c>
      <c r="O206" s="1">
        <f t="array" ref="O206">RANDBETWEEN(0,1)</f>
        <v>1</v>
      </c>
      <c r="P206" s="1">
        <f t="array" ref="P206">RANDBETWEEN(0,1)</f>
        <v>0</v>
      </c>
      <c r="Q206" s="1">
        <f t="array" ref="Q206">RANDBETWEEN(0,1)</f>
        <v>1</v>
      </c>
      <c r="R206" s="1">
        <f t="array" ref="R206">RANDBETWEEN(0,1)</f>
        <v>0</v>
      </c>
      <c r="S206" s="1">
        <f t="array" ref="S206">RANDBETWEEN(0,1)</f>
        <v>0</v>
      </c>
      <c r="T206" s="1">
        <f t="array" ref="T206">RANDBETWEEN(0,1)</f>
        <v>0</v>
      </c>
      <c r="U206" s="1">
        <f t="array" ref="U206">RANDBETWEEN(0,1)</f>
        <v>1</v>
      </c>
      <c r="V206" s="1">
        <f t="array" ref="V206">RANDBETWEEN(0,1)</f>
        <v>1</v>
      </c>
      <c r="W206" s="1">
        <f t="array" ref="W206">RANDBETWEEN(0,1)</f>
        <v>0</v>
      </c>
      <c r="X206" s="1">
        <f t="array" ref="X206">RANDBETWEEN(0,1)</f>
        <v>1</v>
      </c>
      <c r="Y206" s="1">
        <f t="array" ref="Y206">RANDBETWEEN(0,1)</f>
        <v>0</v>
      </c>
      <c r="Z206" s="1">
        <f t="array" ref="Z206">RANDBETWEEN(0,1)</f>
        <v>0</v>
      </c>
      <c r="AA206" s="1">
        <f t="array" ref="AA206">RANDBETWEEN(0,1)</f>
        <v>0</v>
      </c>
      <c r="AB206" s="1">
        <f t="array" ref="AB206">RANDBETWEEN(0,1)</f>
        <v>0</v>
      </c>
      <c r="AC206" s="1">
        <f t="array" ref="AC206">RANDBETWEEN(0,1)</f>
        <v>1</v>
      </c>
      <c r="AD206" s="1">
        <f t="array" ref="AD206">RANDBETWEEN(0,1)</f>
        <v>0</v>
      </c>
      <c r="AE206" s="1">
        <f t="array" ref="AE206">RANDBETWEEN(0,1)</f>
        <v>1</v>
      </c>
      <c r="AF206" s="1">
        <f t="array" ref="AF206">RANDBETWEEN(0,1)</f>
        <v>0</v>
      </c>
      <c r="AG206" s="1">
        <f t="array" ref="AG206">RANDBETWEEN(0,1)</f>
        <v>0</v>
      </c>
      <c r="AH206" s="1">
        <f t="array" ref="AH206">RANDBETWEEN(0,1)</f>
        <v>0</v>
      </c>
    </row>
    <row r="207" ht="14.25" customHeight="1">
      <c r="A207" s="1">
        <f t="array" ref="A207">RANDBETWEEN(1,100)</f>
        <v>2</v>
      </c>
      <c r="B207" s="1">
        <f t="shared" si="1"/>
        <v>98</v>
      </c>
      <c r="C207" s="1" t="s">
        <v>8</v>
      </c>
      <c r="D207" s="1">
        <f t="array" ref="D207">RANDBETWEEN(0,1)</f>
        <v>0</v>
      </c>
      <c r="E207" s="1">
        <f t="array" ref="E207">RANDBETWEEN(0,1)</f>
        <v>0</v>
      </c>
      <c r="F207" s="1">
        <f t="array" ref="F207">RANDBETWEEN(0,1)</f>
        <v>0</v>
      </c>
      <c r="G207" s="1">
        <f t="array" ref="G207">RANDBETWEEN(0,1)</f>
        <v>1</v>
      </c>
      <c r="H207" s="1">
        <f t="array" ref="H207">RANDBETWEEN(0,1)</f>
        <v>0</v>
      </c>
      <c r="I207" s="1">
        <f t="array" ref="I207">RANDBETWEEN(0,1)</f>
        <v>1</v>
      </c>
      <c r="J207" s="1">
        <f t="array" ref="J207">RANDBETWEEN(0,1)</f>
        <v>0</v>
      </c>
      <c r="K207" s="1">
        <f t="array" ref="K207">RANDBETWEEN(0,1)</f>
        <v>1</v>
      </c>
      <c r="L207" s="1">
        <f t="array" ref="L207">RANDBETWEEN(0,1)</f>
        <v>1</v>
      </c>
      <c r="M207" s="1">
        <f t="array" ref="M207">RANDBETWEEN(0,1)</f>
        <v>0</v>
      </c>
      <c r="N207" s="1">
        <f t="array" ref="N207">RANDBETWEEN(0,1)</f>
        <v>1</v>
      </c>
      <c r="O207" s="1">
        <f t="array" ref="O207">RANDBETWEEN(0,1)</f>
        <v>1</v>
      </c>
      <c r="P207" s="1">
        <f t="array" ref="P207">RANDBETWEEN(0,1)</f>
        <v>0</v>
      </c>
      <c r="Q207" s="1">
        <f t="array" ref="Q207">RANDBETWEEN(0,1)</f>
        <v>0</v>
      </c>
      <c r="R207" s="1">
        <f t="array" ref="R207">RANDBETWEEN(0,1)</f>
        <v>1</v>
      </c>
      <c r="S207" s="1">
        <f t="array" ref="S207">RANDBETWEEN(0,1)</f>
        <v>1</v>
      </c>
      <c r="T207" s="1">
        <f t="array" ref="T207">RANDBETWEEN(0,1)</f>
        <v>1</v>
      </c>
      <c r="U207" s="1">
        <f t="array" ref="U207">RANDBETWEEN(0,1)</f>
        <v>1</v>
      </c>
      <c r="V207" s="1">
        <f t="array" ref="V207">RANDBETWEEN(0,1)</f>
        <v>0</v>
      </c>
      <c r="W207" s="1">
        <f t="array" ref="W207">RANDBETWEEN(0,1)</f>
        <v>0</v>
      </c>
      <c r="X207" s="1">
        <f t="array" ref="X207">RANDBETWEEN(0,1)</f>
        <v>0</v>
      </c>
      <c r="Y207" s="1">
        <f t="array" ref="Y207">RANDBETWEEN(0,1)</f>
        <v>0</v>
      </c>
      <c r="Z207" s="1">
        <f t="array" ref="Z207">RANDBETWEEN(0,1)</f>
        <v>0</v>
      </c>
      <c r="AA207" s="1">
        <f t="array" ref="AA207">RANDBETWEEN(0,1)</f>
        <v>1</v>
      </c>
      <c r="AB207" s="1">
        <f t="array" ref="AB207">RANDBETWEEN(0,1)</f>
        <v>1</v>
      </c>
      <c r="AC207" s="1">
        <f t="array" ref="AC207">RANDBETWEEN(0,1)</f>
        <v>0</v>
      </c>
      <c r="AD207" s="1">
        <f t="array" ref="AD207">RANDBETWEEN(0,1)</f>
        <v>0</v>
      </c>
      <c r="AE207" s="1">
        <f t="array" ref="AE207">RANDBETWEEN(0,1)</f>
        <v>0</v>
      </c>
      <c r="AF207" s="1">
        <f t="array" ref="AF207">RANDBETWEEN(0,1)</f>
        <v>0</v>
      </c>
      <c r="AG207" s="1">
        <f t="array" ref="AG207">RANDBETWEEN(0,1)</f>
        <v>0</v>
      </c>
      <c r="AH207" s="1">
        <f t="array" ref="AH207">RANDBETWEEN(0,1)</f>
        <v>1</v>
      </c>
    </row>
    <row r="208" ht="14.25" customHeight="1">
      <c r="A208" s="1">
        <f t="array" ref="A208">RANDBETWEEN(1,100)</f>
        <v>80</v>
      </c>
      <c r="B208" s="1">
        <f t="shared" si="1"/>
        <v>20</v>
      </c>
      <c r="C208" s="1" t="s">
        <v>25</v>
      </c>
      <c r="D208" s="1">
        <f t="array" ref="D208">RANDBETWEEN(0,1)</f>
        <v>1</v>
      </c>
      <c r="E208" s="1">
        <f t="array" ref="E208">RANDBETWEEN(0,1)</f>
        <v>0</v>
      </c>
      <c r="F208" s="1">
        <f t="array" ref="F208">RANDBETWEEN(0,1)</f>
        <v>1</v>
      </c>
      <c r="G208" s="1">
        <f t="array" ref="G208">RANDBETWEEN(0,1)</f>
        <v>0</v>
      </c>
      <c r="H208" s="1">
        <f t="array" ref="H208">RANDBETWEEN(0,1)</f>
        <v>1</v>
      </c>
      <c r="I208" s="1">
        <f t="array" ref="I208">RANDBETWEEN(0,1)</f>
        <v>0</v>
      </c>
      <c r="J208" s="1">
        <f t="array" ref="J208">RANDBETWEEN(0,1)</f>
        <v>0</v>
      </c>
      <c r="K208" s="1">
        <f t="array" ref="K208">RANDBETWEEN(0,1)</f>
        <v>0</v>
      </c>
      <c r="L208" s="1">
        <f t="array" ref="L208">RANDBETWEEN(0,1)</f>
        <v>1</v>
      </c>
      <c r="M208" s="1">
        <f t="array" ref="M208">RANDBETWEEN(0,1)</f>
        <v>0</v>
      </c>
      <c r="N208" s="1">
        <f t="array" ref="N208">RANDBETWEEN(0,1)</f>
        <v>1</v>
      </c>
      <c r="O208" s="1">
        <f t="array" ref="O208">RANDBETWEEN(0,1)</f>
        <v>1</v>
      </c>
      <c r="P208" s="1">
        <f t="array" ref="P208">RANDBETWEEN(0,1)</f>
        <v>1</v>
      </c>
      <c r="Q208" s="1">
        <f t="array" ref="Q208">RANDBETWEEN(0,1)</f>
        <v>0</v>
      </c>
      <c r="R208" s="1">
        <f t="array" ref="R208">RANDBETWEEN(0,1)</f>
        <v>1</v>
      </c>
      <c r="S208" s="1">
        <f t="array" ref="S208">RANDBETWEEN(0,1)</f>
        <v>0</v>
      </c>
      <c r="T208" s="1">
        <f t="array" ref="T208">RANDBETWEEN(0,1)</f>
        <v>0</v>
      </c>
      <c r="U208" s="1">
        <f t="array" ref="U208">RANDBETWEEN(0,1)</f>
        <v>1</v>
      </c>
      <c r="V208" s="1">
        <f t="array" ref="V208">RANDBETWEEN(0,1)</f>
        <v>1</v>
      </c>
      <c r="W208" s="1">
        <f t="array" ref="W208">RANDBETWEEN(0,1)</f>
        <v>0</v>
      </c>
      <c r="X208" s="1">
        <f t="array" ref="X208">RANDBETWEEN(0,1)</f>
        <v>0</v>
      </c>
      <c r="Y208" s="1">
        <f t="array" ref="Y208">RANDBETWEEN(0,1)</f>
        <v>0</v>
      </c>
      <c r="Z208" s="1">
        <f t="array" ref="Z208">RANDBETWEEN(0,1)</f>
        <v>0</v>
      </c>
      <c r="AA208" s="1">
        <f t="array" ref="AA208">RANDBETWEEN(0,1)</f>
        <v>0</v>
      </c>
      <c r="AB208" s="1">
        <f t="array" ref="AB208">RANDBETWEEN(0,1)</f>
        <v>0</v>
      </c>
      <c r="AC208" s="1">
        <f t="array" ref="AC208">RANDBETWEEN(0,1)</f>
        <v>1</v>
      </c>
      <c r="AD208" s="1">
        <f t="array" ref="AD208">RANDBETWEEN(0,1)</f>
        <v>0</v>
      </c>
      <c r="AE208" s="1">
        <f t="array" ref="AE208">RANDBETWEEN(0,1)</f>
        <v>1</v>
      </c>
      <c r="AF208" s="1">
        <f t="array" ref="AF208">RANDBETWEEN(0,1)</f>
        <v>1</v>
      </c>
      <c r="AG208" s="1">
        <f t="array" ref="AG208">RANDBETWEEN(0,1)</f>
        <v>1</v>
      </c>
      <c r="AH208" s="1">
        <f t="array" ref="AH208">RANDBETWEEN(0,1)</f>
        <v>0</v>
      </c>
    </row>
    <row r="209" ht="14.25" customHeight="1">
      <c r="A209" s="1">
        <f t="array" ref="A209">RANDBETWEEN(1,100)</f>
        <v>90</v>
      </c>
      <c r="B209" s="1">
        <f t="shared" si="1"/>
        <v>10</v>
      </c>
      <c r="C209" s="1" t="s">
        <v>3</v>
      </c>
      <c r="D209" s="1">
        <f t="array" ref="D209">RANDBETWEEN(0,1)</f>
        <v>0</v>
      </c>
      <c r="E209" s="1">
        <f t="array" ref="E209">RANDBETWEEN(0,1)</f>
        <v>0</v>
      </c>
      <c r="F209" s="1">
        <f t="array" ref="F209">RANDBETWEEN(0,1)</f>
        <v>1</v>
      </c>
      <c r="G209" s="1">
        <f t="array" ref="G209">RANDBETWEEN(0,1)</f>
        <v>1</v>
      </c>
      <c r="H209" s="1">
        <f t="array" ref="H209">RANDBETWEEN(0,1)</f>
        <v>1</v>
      </c>
      <c r="I209" s="1">
        <f t="array" ref="I209">RANDBETWEEN(0,1)</f>
        <v>0</v>
      </c>
      <c r="J209" s="1">
        <f t="array" ref="J209">RANDBETWEEN(0,1)</f>
        <v>0</v>
      </c>
      <c r="K209" s="1">
        <f t="array" ref="K209">RANDBETWEEN(0,1)</f>
        <v>1</v>
      </c>
      <c r="L209" s="1">
        <f t="array" ref="L209">RANDBETWEEN(0,1)</f>
        <v>0</v>
      </c>
      <c r="M209" s="1">
        <f t="array" ref="M209">RANDBETWEEN(0,1)</f>
        <v>1</v>
      </c>
      <c r="N209" s="1">
        <f t="array" ref="N209">RANDBETWEEN(0,1)</f>
        <v>0</v>
      </c>
      <c r="O209" s="1">
        <f t="array" ref="O209">RANDBETWEEN(0,1)</f>
        <v>1</v>
      </c>
      <c r="P209" s="1">
        <f t="array" ref="P209">RANDBETWEEN(0,1)</f>
        <v>0</v>
      </c>
      <c r="Q209" s="1">
        <f t="array" ref="Q209">RANDBETWEEN(0,1)</f>
        <v>1</v>
      </c>
      <c r="R209" s="1">
        <f t="array" ref="R209">RANDBETWEEN(0,1)</f>
        <v>0</v>
      </c>
      <c r="S209" s="1">
        <f t="array" ref="S209">RANDBETWEEN(0,1)</f>
        <v>0</v>
      </c>
      <c r="T209" s="1">
        <f t="array" ref="T209">RANDBETWEEN(0,1)</f>
        <v>0</v>
      </c>
      <c r="U209" s="1">
        <f t="array" ref="U209">RANDBETWEEN(0,1)</f>
        <v>1</v>
      </c>
      <c r="V209" s="1">
        <f t="array" ref="V209">RANDBETWEEN(0,1)</f>
        <v>0</v>
      </c>
      <c r="W209" s="1">
        <f t="array" ref="W209">RANDBETWEEN(0,1)</f>
        <v>0</v>
      </c>
      <c r="X209" s="1">
        <f t="array" ref="X209">RANDBETWEEN(0,1)</f>
        <v>1</v>
      </c>
      <c r="Y209" s="1">
        <f t="array" ref="Y209">RANDBETWEEN(0,1)</f>
        <v>0</v>
      </c>
      <c r="Z209" s="1">
        <f t="array" ref="Z209">RANDBETWEEN(0,1)</f>
        <v>1</v>
      </c>
      <c r="AA209" s="1">
        <f t="array" ref="AA209">RANDBETWEEN(0,1)</f>
        <v>1</v>
      </c>
      <c r="AB209" s="1">
        <f t="array" ref="AB209">RANDBETWEEN(0,1)</f>
        <v>0</v>
      </c>
      <c r="AC209" s="1">
        <f t="array" ref="AC209">RANDBETWEEN(0,1)</f>
        <v>1</v>
      </c>
      <c r="AD209" s="1">
        <f t="array" ref="AD209">RANDBETWEEN(0,1)</f>
        <v>1</v>
      </c>
      <c r="AE209" s="1">
        <f t="array" ref="AE209">RANDBETWEEN(0,1)</f>
        <v>0</v>
      </c>
      <c r="AF209" s="1">
        <f t="array" ref="AF209">RANDBETWEEN(0,1)</f>
        <v>1</v>
      </c>
      <c r="AG209" s="1">
        <f t="array" ref="AG209">RANDBETWEEN(0,1)</f>
        <v>1</v>
      </c>
      <c r="AH209" s="1">
        <f t="array" ref="AH209">RANDBETWEEN(0,1)</f>
        <v>1</v>
      </c>
    </row>
    <row r="210" ht="14.25" customHeight="1">
      <c r="A210" s="1">
        <f t="array" ref="A210">RANDBETWEEN(1,100)</f>
        <v>95</v>
      </c>
      <c r="B210" s="1">
        <f t="shared" si="1"/>
        <v>5</v>
      </c>
      <c r="C210" s="1" t="s">
        <v>9</v>
      </c>
      <c r="D210" s="1">
        <f t="array" ref="D210">RANDBETWEEN(0,1)</f>
        <v>0</v>
      </c>
      <c r="E210" s="1">
        <f t="array" ref="E210">RANDBETWEEN(0,1)</f>
        <v>0</v>
      </c>
      <c r="F210" s="1">
        <f t="array" ref="F210">RANDBETWEEN(0,1)</f>
        <v>1</v>
      </c>
      <c r="G210" s="1">
        <f t="array" ref="G210">RANDBETWEEN(0,1)</f>
        <v>0</v>
      </c>
      <c r="H210" s="1">
        <f t="array" ref="H210">RANDBETWEEN(0,1)</f>
        <v>1</v>
      </c>
      <c r="I210" s="1">
        <f t="array" ref="I210">RANDBETWEEN(0,1)</f>
        <v>1</v>
      </c>
      <c r="J210" s="1">
        <f t="array" ref="J210">RANDBETWEEN(0,1)</f>
        <v>1</v>
      </c>
      <c r="K210" s="1">
        <f t="array" ref="K210">RANDBETWEEN(0,1)</f>
        <v>0</v>
      </c>
      <c r="L210" s="1">
        <f t="array" ref="L210">RANDBETWEEN(0,1)</f>
        <v>0</v>
      </c>
      <c r="M210" s="1">
        <f t="array" ref="M210">RANDBETWEEN(0,1)</f>
        <v>0</v>
      </c>
      <c r="N210" s="1">
        <f t="array" ref="N210">RANDBETWEEN(0,1)</f>
        <v>1</v>
      </c>
      <c r="O210" s="1">
        <f t="array" ref="O210">RANDBETWEEN(0,1)</f>
        <v>1</v>
      </c>
      <c r="P210" s="1">
        <f t="array" ref="P210">RANDBETWEEN(0,1)</f>
        <v>0</v>
      </c>
      <c r="Q210" s="1">
        <f t="array" ref="Q210">RANDBETWEEN(0,1)</f>
        <v>1</v>
      </c>
      <c r="R210" s="1">
        <f t="array" ref="R210">RANDBETWEEN(0,1)</f>
        <v>1</v>
      </c>
      <c r="S210" s="1">
        <f t="array" ref="S210">RANDBETWEEN(0,1)</f>
        <v>1</v>
      </c>
      <c r="T210" s="1">
        <f t="array" ref="T210">RANDBETWEEN(0,1)</f>
        <v>1</v>
      </c>
      <c r="U210" s="1">
        <f t="array" ref="U210">RANDBETWEEN(0,1)</f>
        <v>1</v>
      </c>
      <c r="V210" s="1">
        <f t="array" ref="V210">RANDBETWEEN(0,1)</f>
        <v>0</v>
      </c>
      <c r="W210" s="1">
        <f t="array" ref="W210">RANDBETWEEN(0,1)</f>
        <v>1</v>
      </c>
      <c r="X210" s="1">
        <f t="array" ref="X210">RANDBETWEEN(0,1)</f>
        <v>1</v>
      </c>
      <c r="Y210" s="1">
        <f t="array" ref="Y210">RANDBETWEEN(0,1)</f>
        <v>0</v>
      </c>
      <c r="Z210" s="1">
        <f t="array" ref="Z210">RANDBETWEEN(0,1)</f>
        <v>0</v>
      </c>
      <c r="AA210" s="1">
        <f t="array" ref="AA210">RANDBETWEEN(0,1)</f>
        <v>0</v>
      </c>
      <c r="AB210" s="1">
        <f t="array" ref="AB210">RANDBETWEEN(0,1)</f>
        <v>1</v>
      </c>
      <c r="AC210" s="1">
        <f t="array" ref="AC210">RANDBETWEEN(0,1)</f>
        <v>1</v>
      </c>
      <c r="AD210" s="1">
        <f t="array" ref="AD210">RANDBETWEEN(0,1)</f>
        <v>0</v>
      </c>
      <c r="AE210" s="1">
        <f t="array" ref="AE210">RANDBETWEEN(0,1)</f>
        <v>0</v>
      </c>
      <c r="AF210" s="1">
        <f t="array" ref="AF210">RANDBETWEEN(0,1)</f>
        <v>1</v>
      </c>
      <c r="AG210" s="1">
        <f t="array" ref="AG210">RANDBETWEEN(0,1)</f>
        <v>1</v>
      </c>
      <c r="AH210" s="1">
        <f t="array" ref="AH210">RANDBETWEEN(0,1)</f>
        <v>0</v>
      </c>
    </row>
    <row r="211" ht="14.25" customHeight="1">
      <c r="A211" s="1">
        <f t="array" ref="A211">RANDBETWEEN(1,100)</f>
        <v>43</v>
      </c>
      <c r="B211" s="1">
        <f t="shared" si="1"/>
        <v>57</v>
      </c>
      <c r="C211" s="1" t="s">
        <v>8</v>
      </c>
      <c r="D211" s="1">
        <f t="array" ref="D211">RANDBETWEEN(0,1)</f>
        <v>1</v>
      </c>
      <c r="E211" s="1">
        <f t="array" ref="E211">RANDBETWEEN(0,1)</f>
        <v>0</v>
      </c>
      <c r="F211" s="1">
        <f t="array" ref="F211">RANDBETWEEN(0,1)</f>
        <v>1</v>
      </c>
      <c r="G211" s="1">
        <f t="array" ref="G211">RANDBETWEEN(0,1)</f>
        <v>1</v>
      </c>
      <c r="H211" s="1">
        <f t="array" ref="H211">RANDBETWEEN(0,1)</f>
        <v>0</v>
      </c>
      <c r="I211" s="1">
        <f t="array" ref="I211">RANDBETWEEN(0,1)</f>
        <v>0</v>
      </c>
      <c r="J211" s="1">
        <f t="array" ref="J211">RANDBETWEEN(0,1)</f>
        <v>1</v>
      </c>
      <c r="K211" s="1">
        <f t="array" ref="K211">RANDBETWEEN(0,1)</f>
        <v>0</v>
      </c>
      <c r="L211" s="1">
        <f t="array" ref="L211">RANDBETWEEN(0,1)</f>
        <v>1</v>
      </c>
      <c r="M211" s="1">
        <f t="array" ref="M211">RANDBETWEEN(0,1)</f>
        <v>1</v>
      </c>
      <c r="N211" s="1">
        <f t="array" ref="N211">RANDBETWEEN(0,1)</f>
        <v>1</v>
      </c>
      <c r="O211" s="1">
        <f t="array" ref="O211">RANDBETWEEN(0,1)</f>
        <v>1</v>
      </c>
      <c r="P211" s="1">
        <f t="array" ref="P211">RANDBETWEEN(0,1)</f>
        <v>1</v>
      </c>
      <c r="Q211" s="1">
        <f t="array" ref="Q211">RANDBETWEEN(0,1)</f>
        <v>1</v>
      </c>
      <c r="R211" s="1">
        <f t="array" ref="R211">RANDBETWEEN(0,1)</f>
        <v>0</v>
      </c>
      <c r="S211" s="1">
        <f t="array" ref="S211">RANDBETWEEN(0,1)</f>
        <v>1</v>
      </c>
      <c r="T211" s="1">
        <f t="array" ref="T211">RANDBETWEEN(0,1)</f>
        <v>1</v>
      </c>
      <c r="U211" s="1">
        <f t="array" ref="U211">RANDBETWEEN(0,1)</f>
        <v>1</v>
      </c>
      <c r="V211" s="1">
        <f t="array" ref="V211">RANDBETWEEN(0,1)</f>
        <v>0</v>
      </c>
      <c r="W211" s="1">
        <f t="array" ref="W211">RANDBETWEEN(0,1)</f>
        <v>1</v>
      </c>
      <c r="X211" s="1">
        <f t="array" ref="X211">RANDBETWEEN(0,1)</f>
        <v>1</v>
      </c>
      <c r="Y211" s="1">
        <f t="array" ref="Y211">RANDBETWEEN(0,1)</f>
        <v>0</v>
      </c>
      <c r="Z211" s="1">
        <f t="array" ref="Z211">RANDBETWEEN(0,1)</f>
        <v>0</v>
      </c>
      <c r="AA211" s="1">
        <f t="array" ref="AA211">RANDBETWEEN(0,1)</f>
        <v>0</v>
      </c>
      <c r="AB211" s="1">
        <f t="array" ref="AB211">RANDBETWEEN(0,1)</f>
        <v>0</v>
      </c>
      <c r="AC211" s="1">
        <f t="array" ref="AC211">RANDBETWEEN(0,1)</f>
        <v>1</v>
      </c>
      <c r="AD211" s="1">
        <f t="array" ref="AD211">RANDBETWEEN(0,1)</f>
        <v>0</v>
      </c>
      <c r="AE211" s="1">
        <f t="array" ref="AE211">RANDBETWEEN(0,1)</f>
        <v>1</v>
      </c>
      <c r="AF211" s="1">
        <f t="array" ref="AF211">RANDBETWEEN(0,1)</f>
        <v>0</v>
      </c>
      <c r="AG211" s="1">
        <f t="array" ref="AG211">RANDBETWEEN(0,1)</f>
        <v>1</v>
      </c>
      <c r="AH211" s="1">
        <f t="array" ref="AH211">RANDBETWEEN(0,1)</f>
        <v>0</v>
      </c>
    </row>
    <row r="212" ht="14.25" customHeight="1">
      <c r="A212" s="1">
        <f t="array" ref="A212">RANDBETWEEN(1,100)</f>
        <v>1</v>
      </c>
      <c r="B212" s="1">
        <f t="shared" si="1"/>
        <v>99</v>
      </c>
      <c r="C212" s="1" t="s">
        <v>13</v>
      </c>
      <c r="D212" s="1">
        <f t="array" ref="D212">RANDBETWEEN(0,1)</f>
        <v>1</v>
      </c>
      <c r="E212" s="1">
        <f t="array" ref="E212">RANDBETWEEN(0,1)</f>
        <v>0</v>
      </c>
      <c r="F212" s="1">
        <f t="array" ref="F212">RANDBETWEEN(0,1)</f>
        <v>0</v>
      </c>
      <c r="G212" s="1">
        <f t="array" ref="G212">RANDBETWEEN(0,1)</f>
        <v>1</v>
      </c>
      <c r="H212" s="1">
        <f t="array" ref="H212">RANDBETWEEN(0,1)</f>
        <v>0</v>
      </c>
      <c r="I212" s="1">
        <f t="array" ref="I212">RANDBETWEEN(0,1)</f>
        <v>0</v>
      </c>
      <c r="J212" s="1">
        <f t="array" ref="J212">RANDBETWEEN(0,1)</f>
        <v>1</v>
      </c>
      <c r="K212" s="1">
        <f t="array" ref="K212">RANDBETWEEN(0,1)</f>
        <v>0</v>
      </c>
      <c r="L212" s="1">
        <f t="array" ref="L212">RANDBETWEEN(0,1)</f>
        <v>1</v>
      </c>
      <c r="M212" s="1">
        <f t="array" ref="M212">RANDBETWEEN(0,1)</f>
        <v>0</v>
      </c>
      <c r="N212" s="1">
        <f t="array" ref="N212">RANDBETWEEN(0,1)</f>
        <v>1</v>
      </c>
      <c r="O212" s="1">
        <f t="array" ref="O212">RANDBETWEEN(0,1)</f>
        <v>0</v>
      </c>
      <c r="P212" s="1">
        <f t="array" ref="P212">RANDBETWEEN(0,1)</f>
        <v>1</v>
      </c>
      <c r="Q212" s="1">
        <f t="array" ref="Q212">RANDBETWEEN(0,1)</f>
        <v>0</v>
      </c>
      <c r="R212" s="1">
        <f t="array" ref="R212">RANDBETWEEN(0,1)</f>
        <v>1</v>
      </c>
      <c r="S212" s="1">
        <f t="array" ref="S212">RANDBETWEEN(0,1)</f>
        <v>0</v>
      </c>
      <c r="T212" s="1">
        <f t="array" ref="T212">RANDBETWEEN(0,1)</f>
        <v>0</v>
      </c>
      <c r="U212" s="1">
        <f t="array" ref="U212">RANDBETWEEN(0,1)</f>
        <v>0</v>
      </c>
      <c r="V212" s="1">
        <f t="array" ref="V212">RANDBETWEEN(0,1)</f>
        <v>1</v>
      </c>
      <c r="W212" s="1">
        <f t="array" ref="W212">RANDBETWEEN(0,1)</f>
        <v>1</v>
      </c>
      <c r="X212" s="1">
        <f t="array" ref="X212">RANDBETWEEN(0,1)</f>
        <v>1</v>
      </c>
      <c r="Y212" s="1">
        <f t="array" ref="Y212">RANDBETWEEN(0,1)</f>
        <v>0</v>
      </c>
      <c r="Z212" s="1">
        <f t="array" ref="Z212">RANDBETWEEN(0,1)</f>
        <v>1</v>
      </c>
      <c r="AA212" s="1">
        <f t="array" ref="AA212">RANDBETWEEN(0,1)</f>
        <v>0</v>
      </c>
      <c r="AB212" s="1">
        <f t="array" ref="AB212">RANDBETWEEN(0,1)</f>
        <v>1</v>
      </c>
      <c r="AC212" s="1">
        <f t="array" ref="AC212">RANDBETWEEN(0,1)</f>
        <v>0</v>
      </c>
      <c r="AD212" s="1">
        <f t="array" ref="AD212">RANDBETWEEN(0,1)</f>
        <v>0</v>
      </c>
      <c r="AE212" s="1">
        <f t="array" ref="AE212">RANDBETWEEN(0,1)</f>
        <v>1</v>
      </c>
      <c r="AF212" s="1">
        <f t="array" ref="AF212">RANDBETWEEN(0,1)</f>
        <v>1</v>
      </c>
      <c r="AG212" s="1">
        <f t="array" ref="AG212">RANDBETWEEN(0,1)</f>
        <v>1</v>
      </c>
      <c r="AH212" s="1">
        <f t="array" ref="AH212">RANDBETWEEN(0,1)</f>
        <v>1</v>
      </c>
    </row>
    <row r="213" ht="14.25" customHeight="1">
      <c r="A213" s="1">
        <f t="array" ref="A213">RANDBETWEEN(1,100)</f>
        <v>3</v>
      </c>
      <c r="B213" s="1">
        <f t="shared" si="1"/>
        <v>97</v>
      </c>
      <c r="C213" s="1" t="s">
        <v>56</v>
      </c>
      <c r="D213" s="1">
        <f t="array" ref="D213">RANDBETWEEN(0,1)</f>
        <v>1</v>
      </c>
      <c r="E213" s="1">
        <f t="array" ref="E213">RANDBETWEEN(0,1)</f>
        <v>0</v>
      </c>
      <c r="F213" s="1">
        <f t="array" ref="F213">RANDBETWEEN(0,1)</f>
        <v>0</v>
      </c>
      <c r="G213" s="1">
        <f t="array" ref="G213">RANDBETWEEN(0,1)</f>
        <v>0</v>
      </c>
      <c r="H213" s="1">
        <f t="array" ref="H213">RANDBETWEEN(0,1)</f>
        <v>1</v>
      </c>
      <c r="I213" s="1">
        <f t="array" ref="I213">RANDBETWEEN(0,1)</f>
        <v>0</v>
      </c>
      <c r="J213" s="1">
        <f t="array" ref="J213">RANDBETWEEN(0,1)</f>
        <v>0</v>
      </c>
      <c r="K213" s="1">
        <f t="array" ref="K213">RANDBETWEEN(0,1)</f>
        <v>1</v>
      </c>
      <c r="L213" s="1">
        <f t="array" ref="L213">RANDBETWEEN(0,1)</f>
        <v>1</v>
      </c>
      <c r="M213" s="1">
        <f t="array" ref="M213">RANDBETWEEN(0,1)</f>
        <v>0</v>
      </c>
      <c r="N213" s="1">
        <f t="array" ref="N213">RANDBETWEEN(0,1)</f>
        <v>1</v>
      </c>
      <c r="O213" s="1">
        <f t="array" ref="O213">RANDBETWEEN(0,1)</f>
        <v>0</v>
      </c>
      <c r="P213" s="1">
        <f t="array" ref="P213">RANDBETWEEN(0,1)</f>
        <v>0</v>
      </c>
      <c r="Q213" s="1">
        <f t="array" ref="Q213">RANDBETWEEN(0,1)</f>
        <v>1</v>
      </c>
      <c r="R213" s="1">
        <f t="array" ref="R213">RANDBETWEEN(0,1)</f>
        <v>1</v>
      </c>
      <c r="S213" s="1">
        <f t="array" ref="S213">RANDBETWEEN(0,1)</f>
        <v>0</v>
      </c>
      <c r="T213" s="1">
        <f t="array" ref="T213">RANDBETWEEN(0,1)</f>
        <v>1</v>
      </c>
      <c r="U213" s="1">
        <f t="array" ref="U213">RANDBETWEEN(0,1)</f>
        <v>1</v>
      </c>
      <c r="V213" s="1">
        <f t="array" ref="V213">RANDBETWEEN(0,1)</f>
        <v>0</v>
      </c>
      <c r="W213" s="1">
        <f t="array" ref="W213">RANDBETWEEN(0,1)</f>
        <v>0</v>
      </c>
      <c r="X213" s="1">
        <f t="array" ref="X213">RANDBETWEEN(0,1)</f>
        <v>1</v>
      </c>
      <c r="Y213" s="1">
        <f t="array" ref="Y213">RANDBETWEEN(0,1)</f>
        <v>1</v>
      </c>
      <c r="Z213" s="1">
        <f t="array" ref="Z213">RANDBETWEEN(0,1)</f>
        <v>0</v>
      </c>
      <c r="AA213" s="1">
        <f t="array" ref="AA213">RANDBETWEEN(0,1)</f>
        <v>0</v>
      </c>
      <c r="AB213" s="1">
        <f t="array" ref="AB213">RANDBETWEEN(0,1)</f>
        <v>1</v>
      </c>
      <c r="AC213" s="1">
        <f t="array" ref="AC213">RANDBETWEEN(0,1)</f>
        <v>1</v>
      </c>
      <c r="AD213" s="1">
        <f t="array" ref="AD213">RANDBETWEEN(0,1)</f>
        <v>0</v>
      </c>
      <c r="AE213" s="1">
        <f t="array" ref="AE213">RANDBETWEEN(0,1)</f>
        <v>1</v>
      </c>
      <c r="AF213" s="1">
        <f t="array" ref="AF213">RANDBETWEEN(0,1)</f>
        <v>1</v>
      </c>
      <c r="AG213" s="1">
        <f t="array" ref="AG213">RANDBETWEEN(0,1)</f>
        <v>0</v>
      </c>
      <c r="AH213" s="1">
        <f t="array" ref="AH213">RANDBETWEEN(0,1)</f>
        <v>1</v>
      </c>
    </row>
    <row r="214" ht="14.25" customHeight="1">
      <c r="A214" s="1">
        <f t="array" ref="A214">RANDBETWEEN(1,100)</f>
        <v>7</v>
      </c>
      <c r="B214" s="1">
        <f t="shared" si="1"/>
        <v>93</v>
      </c>
      <c r="C214" s="1" t="s">
        <v>21</v>
      </c>
      <c r="D214" s="1">
        <f t="array" ref="D214">RANDBETWEEN(0,1)</f>
        <v>1</v>
      </c>
      <c r="E214" s="1">
        <f t="array" ref="E214">RANDBETWEEN(0,1)</f>
        <v>0</v>
      </c>
      <c r="F214" s="1">
        <f t="array" ref="F214">RANDBETWEEN(0,1)</f>
        <v>0</v>
      </c>
      <c r="G214" s="1">
        <f t="array" ref="G214">RANDBETWEEN(0,1)</f>
        <v>1</v>
      </c>
      <c r="H214" s="1">
        <f t="array" ref="H214">RANDBETWEEN(0,1)</f>
        <v>0</v>
      </c>
      <c r="I214" s="1">
        <f t="array" ref="I214">RANDBETWEEN(0,1)</f>
        <v>0</v>
      </c>
      <c r="J214" s="1">
        <f t="array" ref="J214">RANDBETWEEN(0,1)</f>
        <v>0</v>
      </c>
      <c r="K214" s="1">
        <f t="array" ref="K214">RANDBETWEEN(0,1)</f>
        <v>1</v>
      </c>
      <c r="L214" s="1">
        <f t="array" ref="L214">RANDBETWEEN(0,1)</f>
        <v>1</v>
      </c>
      <c r="M214" s="1">
        <f t="array" ref="M214">RANDBETWEEN(0,1)</f>
        <v>0</v>
      </c>
      <c r="N214" s="1">
        <f t="array" ref="N214">RANDBETWEEN(0,1)</f>
        <v>0</v>
      </c>
      <c r="O214" s="1">
        <f t="array" ref="O214">RANDBETWEEN(0,1)</f>
        <v>0</v>
      </c>
      <c r="P214" s="1">
        <f t="array" ref="P214">RANDBETWEEN(0,1)</f>
        <v>1</v>
      </c>
      <c r="Q214" s="1">
        <f t="array" ref="Q214">RANDBETWEEN(0,1)</f>
        <v>1</v>
      </c>
      <c r="R214" s="1">
        <f t="array" ref="R214">RANDBETWEEN(0,1)</f>
        <v>0</v>
      </c>
      <c r="S214" s="1">
        <f t="array" ref="S214">RANDBETWEEN(0,1)</f>
        <v>0</v>
      </c>
      <c r="T214" s="1">
        <f t="array" ref="T214">RANDBETWEEN(0,1)</f>
        <v>1</v>
      </c>
      <c r="U214" s="1">
        <f t="array" ref="U214">RANDBETWEEN(0,1)</f>
        <v>1</v>
      </c>
      <c r="V214" s="1">
        <f t="array" ref="V214">RANDBETWEEN(0,1)</f>
        <v>1</v>
      </c>
      <c r="W214" s="1">
        <f t="array" ref="W214">RANDBETWEEN(0,1)</f>
        <v>0</v>
      </c>
      <c r="X214" s="1">
        <f t="array" ref="X214">RANDBETWEEN(0,1)</f>
        <v>0</v>
      </c>
      <c r="Y214" s="1">
        <f t="array" ref="Y214">RANDBETWEEN(0,1)</f>
        <v>1</v>
      </c>
      <c r="Z214" s="1">
        <f t="array" ref="Z214">RANDBETWEEN(0,1)</f>
        <v>0</v>
      </c>
      <c r="AA214" s="1">
        <f t="array" ref="AA214">RANDBETWEEN(0,1)</f>
        <v>0</v>
      </c>
      <c r="AB214" s="1">
        <f t="array" ref="AB214">RANDBETWEEN(0,1)</f>
        <v>1</v>
      </c>
      <c r="AC214" s="1">
        <f t="array" ref="AC214">RANDBETWEEN(0,1)</f>
        <v>1</v>
      </c>
      <c r="AD214" s="1">
        <f t="array" ref="AD214">RANDBETWEEN(0,1)</f>
        <v>1</v>
      </c>
      <c r="AE214" s="1">
        <f t="array" ref="AE214">RANDBETWEEN(0,1)</f>
        <v>1</v>
      </c>
      <c r="AF214" s="1">
        <f t="array" ref="AF214">RANDBETWEEN(0,1)</f>
        <v>1</v>
      </c>
      <c r="AG214" s="1">
        <f t="array" ref="AG214">RANDBETWEEN(0,1)</f>
        <v>0</v>
      </c>
      <c r="AH214" s="1">
        <f t="array" ref="AH214">RANDBETWEEN(0,1)</f>
        <v>0</v>
      </c>
    </row>
    <row r="215" ht="14.25" customHeight="1">
      <c r="A215" s="1">
        <f t="array" ref="A215">RANDBETWEEN(1,100)</f>
        <v>24</v>
      </c>
      <c r="B215" s="1">
        <f t="shared" si="1"/>
        <v>76</v>
      </c>
      <c r="C215" s="1" t="s">
        <v>5</v>
      </c>
      <c r="D215" s="1">
        <f t="array" ref="D215">RANDBETWEEN(0,1)</f>
        <v>0</v>
      </c>
      <c r="E215" s="1">
        <f t="array" ref="E215">RANDBETWEEN(0,1)</f>
        <v>1</v>
      </c>
      <c r="F215" s="1">
        <f t="array" ref="F215">RANDBETWEEN(0,1)</f>
        <v>0</v>
      </c>
      <c r="G215" s="1">
        <f t="array" ref="G215">RANDBETWEEN(0,1)</f>
        <v>0</v>
      </c>
      <c r="H215" s="1">
        <f t="array" ref="H215">RANDBETWEEN(0,1)</f>
        <v>0</v>
      </c>
      <c r="I215" s="1">
        <f t="array" ref="I215">RANDBETWEEN(0,1)</f>
        <v>0</v>
      </c>
      <c r="J215" s="1">
        <f t="array" ref="J215">RANDBETWEEN(0,1)</f>
        <v>1</v>
      </c>
      <c r="K215" s="1">
        <f t="array" ref="K215">RANDBETWEEN(0,1)</f>
        <v>0</v>
      </c>
      <c r="L215" s="1">
        <f t="array" ref="L215">RANDBETWEEN(0,1)</f>
        <v>1</v>
      </c>
      <c r="M215" s="1">
        <f t="array" ref="M215">RANDBETWEEN(0,1)</f>
        <v>1</v>
      </c>
      <c r="N215" s="1">
        <f t="array" ref="N215">RANDBETWEEN(0,1)</f>
        <v>1</v>
      </c>
      <c r="O215" s="1">
        <f t="array" ref="O215">RANDBETWEEN(0,1)</f>
        <v>0</v>
      </c>
      <c r="P215" s="1">
        <f t="array" ref="P215">RANDBETWEEN(0,1)</f>
        <v>0</v>
      </c>
      <c r="Q215" s="1">
        <f t="array" ref="Q215">RANDBETWEEN(0,1)</f>
        <v>0</v>
      </c>
      <c r="R215" s="1">
        <f t="array" ref="R215">RANDBETWEEN(0,1)</f>
        <v>0</v>
      </c>
      <c r="S215" s="1">
        <f t="array" ref="S215">RANDBETWEEN(0,1)</f>
        <v>0</v>
      </c>
      <c r="T215" s="1">
        <f t="array" ref="T215">RANDBETWEEN(0,1)</f>
        <v>0</v>
      </c>
      <c r="U215" s="1">
        <f t="array" ref="U215">RANDBETWEEN(0,1)</f>
        <v>0</v>
      </c>
      <c r="V215" s="1">
        <f t="array" ref="V215">RANDBETWEEN(0,1)</f>
        <v>0</v>
      </c>
      <c r="W215" s="1">
        <f t="array" ref="W215">RANDBETWEEN(0,1)</f>
        <v>0</v>
      </c>
      <c r="X215" s="1">
        <f t="array" ref="X215">RANDBETWEEN(0,1)</f>
        <v>0</v>
      </c>
      <c r="Y215" s="1">
        <f t="array" ref="Y215">RANDBETWEEN(0,1)</f>
        <v>1</v>
      </c>
      <c r="Z215" s="1">
        <f t="array" ref="Z215">RANDBETWEEN(0,1)</f>
        <v>1</v>
      </c>
      <c r="AA215" s="1">
        <f t="array" ref="AA215">RANDBETWEEN(0,1)</f>
        <v>0</v>
      </c>
      <c r="AB215" s="1">
        <f t="array" ref="AB215">RANDBETWEEN(0,1)</f>
        <v>1</v>
      </c>
      <c r="AC215" s="1">
        <f t="array" ref="AC215">RANDBETWEEN(0,1)</f>
        <v>1</v>
      </c>
      <c r="AD215" s="1">
        <f t="array" ref="AD215">RANDBETWEEN(0,1)</f>
        <v>0</v>
      </c>
      <c r="AE215" s="1">
        <f t="array" ref="AE215">RANDBETWEEN(0,1)</f>
        <v>0</v>
      </c>
      <c r="AF215" s="1">
        <f t="array" ref="AF215">RANDBETWEEN(0,1)</f>
        <v>1</v>
      </c>
      <c r="AG215" s="1">
        <f t="array" ref="AG215">RANDBETWEEN(0,1)</f>
        <v>1</v>
      </c>
      <c r="AH215" s="1">
        <f t="array" ref="AH215">RANDBETWEEN(0,1)</f>
        <v>1</v>
      </c>
    </row>
    <row r="216" ht="14.25" customHeight="1">
      <c r="A216" s="1">
        <f t="array" ref="A216">RANDBETWEEN(1,100)</f>
        <v>92</v>
      </c>
      <c r="B216" s="1">
        <f t="shared" si="1"/>
        <v>8</v>
      </c>
      <c r="C216" s="1" t="s">
        <v>21</v>
      </c>
      <c r="D216" s="1">
        <f t="array" ref="D216">RANDBETWEEN(0,1)</f>
        <v>0</v>
      </c>
      <c r="E216" s="1">
        <f t="array" ref="E216">RANDBETWEEN(0,1)</f>
        <v>1</v>
      </c>
      <c r="F216" s="1">
        <f t="array" ref="F216">RANDBETWEEN(0,1)</f>
        <v>0</v>
      </c>
      <c r="G216" s="1">
        <f t="array" ref="G216">RANDBETWEEN(0,1)</f>
        <v>1</v>
      </c>
      <c r="H216" s="1">
        <f t="array" ref="H216">RANDBETWEEN(0,1)</f>
        <v>0</v>
      </c>
      <c r="I216" s="1">
        <f t="array" ref="I216">RANDBETWEEN(0,1)</f>
        <v>1</v>
      </c>
      <c r="J216" s="1">
        <f t="array" ref="J216">RANDBETWEEN(0,1)</f>
        <v>1</v>
      </c>
      <c r="K216" s="1">
        <f t="array" ref="K216">RANDBETWEEN(0,1)</f>
        <v>0</v>
      </c>
      <c r="L216" s="1">
        <f t="array" ref="L216">RANDBETWEEN(0,1)</f>
        <v>0</v>
      </c>
      <c r="M216" s="1">
        <f t="array" ref="M216">RANDBETWEEN(0,1)</f>
        <v>0</v>
      </c>
      <c r="N216" s="1">
        <f t="array" ref="N216">RANDBETWEEN(0,1)</f>
        <v>1</v>
      </c>
      <c r="O216" s="1">
        <f t="array" ref="O216">RANDBETWEEN(0,1)</f>
        <v>1</v>
      </c>
      <c r="P216" s="1">
        <f t="array" ref="P216">RANDBETWEEN(0,1)</f>
        <v>1</v>
      </c>
      <c r="Q216" s="1">
        <f t="array" ref="Q216">RANDBETWEEN(0,1)</f>
        <v>1</v>
      </c>
      <c r="R216" s="1">
        <f t="array" ref="R216">RANDBETWEEN(0,1)</f>
        <v>0</v>
      </c>
      <c r="S216" s="1">
        <f t="array" ref="S216">RANDBETWEEN(0,1)</f>
        <v>1</v>
      </c>
      <c r="T216" s="1">
        <f t="array" ref="T216">RANDBETWEEN(0,1)</f>
        <v>0</v>
      </c>
      <c r="U216" s="1">
        <f t="array" ref="U216">RANDBETWEEN(0,1)</f>
        <v>1</v>
      </c>
      <c r="V216" s="1">
        <f t="array" ref="V216">RANDBETWEEN(0,1)</f>
        <v>1</v>
      </c>
      <c r="W216" s="1">
        <f t="array" ref="W216">RANDBETWEEN(0,1)</f>
        <v>0</v>
      </c>
      <c r="X216" s="1">
        <f t="array" ref="X216">RANDBETWEEN(0,1)</f>
        <v>1</v>
      </c>
      <c r="Y216" s="1">
        <f t="array" ref="Y216">RANDBETWEEN(0,1)</f>
        <v>0</v>
      </c>
      <c r="Z216" s="1">
        <f t="array" ref="Z216">RANDBETWEEN(0,1)</f>
        <v>0</v>
      </c>
      <c r="AA216" s="1">
        <f t="array" ref="AA216">RANDBETWEEN(0,1)</f>
        <v>1</v>
      </c>
      <c r="AB216" s="1">
        <f t="array" ref="AB216">RANDBETWEEN(0,1)</f>
        <v>1</v>
      </c>
      <c r="AC216" s="1">
        <f t="array" ref="AC216">RANDBETWEEN(0,1)</f>
        <v>0</v>
      </c>
      <c r="AD216" s="1">
        <f t="array" ref="AD216">RANDBETWEEN(0,1)</f>
        <v>0</v>
      </c>
      <c r="AE216" s="1">
        <f t="array" ref="AE216">RANDBETWEEN(0,1)</f>
        <v>0</v>
      </c>
      <c r="AF216" s="1">
        <f t="array" ref="AF216">RANDBETWEEN(0,1)</f>
        <v>0</v>
      </c>
      <c r="AG216" s="1">
        <f t="array" ref="AG216">RANDBETWEEN(0,1)</f>
        <v>1</v>
      </c>
      <c r="AH216" s="1">
        <f t="array" ref="AH216">RANDBETWEEN(0,1)</f>
        <v>0</v>
      </c>
    </row>
    <row r="217" ht="14.25" customHeight="1">
      <c r="A217" s="1">
        <f t="array" ref="A217">RANDBETWEEN(1,100)</f>
        <v>1</v>
      </c>
      <c r="B217" s="1">
        <f t="shared" si="1"/>
        <v>99</v>
      </c>
      <c r="C217" s="1" t="s">
        <v>51</v>
      </c>
      <c r="D217" s="1">
        <f t="array" ref="D217">RANDBETWEEN(0,1)</f>
        <v>0</v>
      </c>
      <c r="E217" s="1">
        <f t="array" ref="E217">RANDBETWEEN(0,1)</f>
        <v>1</v>
      </c>
      <c r="F217" s="1">
        <f t="array" ref="F217">RANDBETWEEN(0,1)</f>
        <v>1</v>
      </c>
      <c r="G217" s="1">
        <f t="array" ref="G217">RANDBETWEEN(0,1)</f>
        <v>0</v>
      </c>
      <c r="H217" s="1">
        <f t="array" ref="H217">RANDBETWEEN(0,1)</f>
        <v>1</v>
      </c>
      <c r="I217" s="1">
        <f t="array" ref="I217">RANDBETWEEN(0,1)</f>
        <v>1</v>
      </c>
      <c r="J217" s="1">
        <f t="array" ref="J217">RANDBETWEEN(0,1)</f>
        <v>0</v>
      </c>
      <c r="K217" s="1">
        <f t="array" ref="K217">RANDBETWEEN(0,1)</f>
        <v>0</v>
      </c>
      <c r="L217" s="1">
        <f t="array" ref="L217">RANDBETWEEN(0,1)</f>
        <v>1</v>
      </c>
      <c r="M217" s="1">
        <f t="array" ref="M217">RANDBETWEEN(0,1)</f>
        <v>0</v>
      </c>
      <c r="N217" s="1">
        <f t="array" ref="N217">RANDBETWEEN(0,1)</f>
        <v>1</v>
      </c>
      <c r="O217" s="1">
        <f t="array" ref="O217">RANDBETWEEN(0,1)</f>
        <v>0</v>
      </c>
      <c r="P217" s="1">
        <f t="array" ref="P217">RANDBETWEEN(0,1)</f>
        <v>1</v>
      </c>
      <c r="Q217" s="1">
        <f t="array" ref="Q217">RANDBETWEEN(0,1)</f>
        <v>1</v>
      </c>
      <c r="R217" s="1">
        <f t="array" ref="R217">RANDBETWEEN(0,1)</f>
        <v>1</v>
      </c>
      <c r="S217" s="1">
        <f t="array" ref="S217">RANDBETWEEN(0,1)</f>
        <v>1</v>
      </c>
      <c r="T217" s="1">
        <f t="array" ref="T217">RANDBETWEEN(0,1)</f>
        <v>1</v>
      </c>
      <c r="U217" s="1">
        <f t="array" ref="U217">RANDBETWEEN(0,1)</f>
        <v>0</v>
      </c>
      <c r="V217" s="1">
        <f t="array" ref="V217">RANDBETWEEN(0,1)</f>
        <v>0</v>
      </c>
      <c r="W217" s="1">
        <f t="array" ref="W217">RANDBETWEEN(0,1)</f>
        <v>0</v>
      </c>
      <c r="X217" s="1">
        <f t="array" ref="X217">RANDBETWEEN(0,1)</f>
        <v>1</v>
      </c>
      <c r="Y217" s="1">
        <f t="array" ref="Y217">RANDBETWEEN(0,1)</f>
        <v>1</v>
      </c>
      <c r="Z217" s="1">
        <f t="array" ref="Z217">RANDBETWEEN(0,1)</f>
        <v>0</v>
      </c>
      <c r="AA217" s="1">
        <f t="array" ref="AA217">RANDBETWEEN(0,1)</f>
        <v>0</v>
      </c>
      <c r="AB217" s="1">
        <f t="array" ref="AB217">RANDBETWEEN(0,1)</f>
        <v>1</v>
      </c>
      <c r="AC217" s="1">
        <f t="array" ref="AC217">RANDBETWEEN(0,1)</f>
        <v>0</v>
      </c>
      <c r="AD217" s="1">
        <f t="array" ref="AD217">RANDBETWEEN(0,1)</f>
        <v>0</v>
      </c>
      <c r="AE217" s="1">
        <f t="array" ref="AE217">RANDBETWEEN(0,1)</f>
        <v>0</v>
      </c>
      <c r="AF217" s="1">
        <f t="array" ref="AF217">RANDBETWEEN(0,1)</f>
        <v>0</v>
      </c>
      <c r="AG217" s="1">
        <f t="array" ref="AG217">RANDBETWEEN(0,1)</f>
        <v>1</v>
      </c>
      <c r="AH217" s="1">
        <f t="array" ref="AH217">RANDBETWEEN(0,1)</f>
        <v>0</v>
      </c>
    </row>
    <row r="218" ht="14.25" customHeight="1">
      <c r="A218" s="1">
        <f t="array" ref="A218">RANDBETWEEN(1,100)</f>
        <v>1</v>
      </c>
      <c r="B218" s="1">
        <f t="shared" si="1"/>
        <v>99</v>
      </c>
      <c r="C218" s="1" t="s">
        <v>51</v>
      </c>
      <c r="D218" s="1">
        <f t="array" ref="D218">RANDBETWEEN(0,1)</f>
        <v>1</v>
      </c>
      <c r="E218" s="1">
        <f t="array" ref="E218">RANDBETWEEN(0,1)</f>
        <v>0</v>
      </c>
      <c r="F218" s="1">
        <f t="array" ref="F218">RANDBETWEEN(0,1)</f>
        <v>0</v>
      </c>
      <c r="G218" s="1">
        <f t="array" ref="G218">RANDBETWEEN(0,1)</f>
        <v>0</v>
      </c>
      <c r="H218" s="1">
        <f t="array" ref="H218">RANDBETWEEN(0,1)</f>
        <v>0</v>
      </c>
      <c r="I218" s="1">
        <f t="array" ref="I218">RANDBETWEEN(0,1)</f>
        <v>0</v>
      </c>
      <c r="J218" s="1">
        <f t="array" ref="J218">RANDBETWEEN(0,1)</f>
        <v>1</v>
      </c>
      <c r="K218" s="1">
        <f t="array" ref="K218">RANDBETWEEN(0,1)</f>
        <v>0</v>
      </c>
      <c r="L218" s="1">
        <f t="array" ref="L218">RANDBETWEEN(0,1)</f>
        <v>1</v>
      </c>
      <c r="M218" s="1">
        <f t="array" ref="M218">RANDBETWEEN(0,1)</f>
        <v>1</v>
      </c>
      <c r="N218" s="1">
        <f t="array" ref="N218">RANDBETWEEN(0,1)</f>
        <v>1</v>
      </c>
      <c r="O218" s="1">
        <f t="array" ref="O218">RANDBETWEEN(0,1)</f>
        <v>0</v>
      </c>
      <c r="P218" s="1">
        <f t="array" ref="P218">RANDBETWEEN(0,1)</f>
        <v>0</v>
      </c>
      <c r="Q218" s="1">
        <f t="array" ref="Q218">RANDBETWEEN(0,1)</f>
        <v>0</v>
      </c>
      <c r="R218" s="1">
        <f t="array" ref="R218">RANDBETWEEN(0,1)</f>
        <v>1</v>
      </c>
      <c r="S218" s="1">
        <f t="array" ref="S218">RANDBETWEEN(0,1)</f>
        <v>0</v>
      </c>
      <c r="T218" s="1">
        <f t="array" ref="T218">RANDBETWEEN(0,1)</f>
        <v>0</v>
      </c>
      <c r="U218" s="1">
        <f t="array" ref="U218">RANDBETWEEN(0,1)</f>
        <v>1</v>
      </c>
      <c r="V218" s="1">
        <f t="array" ref="V218">RANDBETWEEN(0,1)</f>
        <v>0</v>
      </c>
      <c r="W218" s="1">
        <f t="array" ref="W218">RANDBETWEEN(0,1)</f>
        <v>0</v>
      </c>
      <c r="X218" s="1">
        <f t="array" ref="X218">RANDBETWEEN(0,1)</f>
        <v>1</v>
      </c>
      <c r="Y218" s="1">
        <f t="array" ref="Y218">RANDBETWEEN(0,1)</f>
        <v>0</v>
      </c>
      <c r="Z218" s="1">
        <f t="array" ref="Z218">RANDBETWEEN(0,1)</f>
        <v>1</v>
      </c>
      <c r="AA218" s="1">
        <f t="array" ref="AA218">RANDBETWEEN(0,1)</f>
        <v>1</v>
      </c>
      <c r="AB218" s="1">
        <f t="array" ref="AB218">RANDBETWEEN(0,1)</f>
        <v>0</v>
      </c>
      <c r="AC218" s="1">
        <f t="array" ref="AC218">RANDBETWEEN(0,1)</f>
        <v>0</v>
      </c>
      <c r="AD218" s="1">
        <f t="array" ref="AD218">RANDBETWEEN(0,1)</f>
        <v>1</v>
      </c>
      <c r="AE218" s="1">
        <f t="array" ref="AE218">RANDBETWEEN(0,1)</f>
        <v>0</v>
      </c>
      <c r="AF218" s="1">
        <f t="array" ref="AF218">RANDBETWEEN(0,1)</f>
        <v>1</v>
      </c>
      <c r="AG218" s="1">
        <f t="array" ref="AG218">RANDBETWEEN(0,1)</f>
        <v>1</v>
      </c>
      <c r="AH218" s="1">
        <f t="array" ref="AH218">RANDBETWEEN(0,1)</f>
        <v>0</v>
      </c>
    </row>
    <row r="219" ht="14.25" customHeight="1">
      <c r="A219" s="1">
        <f t="array" ref="A219">RANDBETWEEN(1,100)</f>
        <v>17</v>
      </c>
      <c r="B219" s="1">
        <f t="shared" si="1"/>
        <v>83</v>
      </c>
      <c r="C219" s="1" t="s">
        <v>19</v>
      </c>
      <c r="D219" s="1">
        <f t="array" ref="D219">RANDBETWEEN(0,1)</f>
        <v>0</v>
      </c>
      <c r="E219" s="1">
        <f t="array" ref="E219">RANDBETWEEN(0,1)</f>
        <v>1</v>
      </c>
      <c r="F219" s="1">
        <f t="array" ref="F219">RANDBETWEEN(0,1)</f>
        <v>1</v>
      </c>
      <c r="G219" s="1">
        <f t="array" ref="G219">RANDBETWEEN(0,1)</f>
        <v>1</v>
      </c>
      <c r="H219" s="1">
        <f t="array" ref="H219">RANDBETWEEN(0,1)</f>
        <v>0</v>
      </c>
      <c r="I219" s="1">
        <f t="array" ref="I219">RANDBETWEEN(0,1)</f>
        <v>0</v>
      </c>
      <c r="J219" s="1">
        <f t="array" ref="J219">RANDBETWEEN(0,1)</f>
        <v>1</v>
      </c>
      <c r="K219" s="1">
        <f t="array" ref="K219">RANDBETWEEN(0,1)</f>
        <v>0</v>
      </c>
      <c r="L219" s="1">
        <f t="array" ref="L219">RANDBETWEEN(0,1)</f>
        <v>0</v>
      </c>
      <c r="M219" s="1">
        <f t="array" ref="M219">RANDBETWEEN(0,1)</f>
        <v>0</v>
      </c>
      <c r="N219" s="1">
        <f t="array" ref="N219">RANDBETWEEN(0,1)</f>
        <v>1</v>
      </c>
      <c r="O219" s="1">
        <f t="array" ref="O219">RANDBETWEEN(0,1)</f>
        <v>0</v>
      </c>
      <c r="P219" s="1">
        <f t="array" ref="P219">RANDBETWEEN(0,1)</f>
        <v>1</v>
      </c>
      <c r="Q219" s="1">
        <f t="array" ref="Q219">RANDBETWEEN(0,1)</f>
        <v>0</v>
      </c>
      <c r="R219" s="1">
        <f t="array" ref="R219">RANDBETWEEN(0,1)</f>
        <v>1</v>
      </c>
      <c r="S219" s="1">
        <f t="array" ref="S219">RANDBETWEEN(0,1)</f>
        <v>0</v>
      </c>
      <c r="T219" s="1">
        <f t="array" ref="T219">RANDBETWEEN(0,1)</f>
        <v>0</v>
      </c>
      <c r="U219" s="1">
        <f t="array" ref="U219">RANDBETWEEN(0,1)</f>
        <v>0</v>
      </c>
      <c r="V219" s="1">
        <f t="array" ref="V219">RANDBETWEEN(0,1)</f>
        <v>1</v>
      </c>
      <c r="W219" s="1">
        <f t="array" ref="W219">RANDBETWEEN(0,1)</f>
        <v>0</v>
      </c>
      <c r="X219" s="1">
        <f t="array" ref="X219">RANDBETWEEN(0,1)</f>
        <v>0</v>
      </c>
      <c r="Y219" s="1">
        <f t="array" ref="Y219">RANDBETWEEN(0,1)</f>
        <v>1</v>
      </c>
      <c r="Z219" s="1">
        <f t="array" ref="Z219">RANDBETWEEN(0,1)</f>
        <v>0</v>
      </c>
      <c r="AA219" s="1">
        <f t="array" ref="AA219">RANDBETWEEN(0,1)</f>
        <v>0</v>
      </c>
      <c r="AB219" s="1">
        <f t="array" ref="AB219">RANDBETWEEN(0,1)</f>
        <v>0</v>
      </c>
      <c r="AC219" s="1">
        <f t="array" ref="AC219">RANDBETWEEN(0,1)</f>
        <v>0</v>
      </c>
      <c r="AD219" s="1">
        <f t="array" ref="AD219">RANDBETWEEN(0,1)</f>
        <v>1</v>
      </c>
      <c r="AE219" s="1">
        <f t="array" ref="AE219">RANDBETWEEN(0,1)</f>
        <v>1</v>
      </c>
      <c r="AF219" s="1">
        <f t="array" ref="AF219">RANDBETWEEN(0,1)</f>
        <v>1</v>
      </c>
      <c r="AG219" s="1">
        <f t="array" ref="AG219">RANDBETWEEN(0,1)</f>
        <v>1</v>
      </c>
      <c r="AH219" s="1">
        <f t="array" ref="AH219">RANDBETWEEN(0,1)</f>
        <v>1</v>
      </c>
    </row>
    <row r="220" ht="14.25" customHeight="1">
      <c r="A220" s="1">
        <f t="array" ref="A220">RANDBETWEEN(1,100)</f>
        <v>34</v>
      </c>
      <c r="B220" s="1">
        <f t="shared" si="1"/>
        <v>66</v>
      </c>
      <c r="C220" s="1" t="s">
        <v>46</v>
      </c>
      <c r="D220" s="1">
        <f t="array" ref="D220">RANDBETWEEN(0,1)</f>
        <v>0</v>
      </c>
      <c r="E220" s="1">
        <f t="array" ref="E220">RANDBETWEEN(0,1)</f>
        <v>1</v>
      </c>
      <c r="F220" s="1">
        <f t="array" ref="F220">RANDBETWEEN(0,1)</f>
        <v>1</v>
      </c>
      <c r="G220" s="1">
        <f t="array" ref="G220">RANDBETWEEN(0,1)</f>
        <v>1</v>
      </c>
      <c r="H220" s="1">
        <f t="array" ref="H220">RANDBETWEEN(0,1)</f>
        <v>0</v>
      </c>
      <c r="I220" s="1">
        <f t="array" ref="I220">RANDBETWEEN(0,1)</f>
        <v>0</v>
      </c>
      <c r="J220" s="1">
        <f t="array" ref="J220">RANDBETWEEN(0,1)</f>
        <v>0</v>
      </c>
      <c r="K220" s="1">
        <f t="array" ref="K220">RANDBETWEEN(0,1)</f>
        <v>1</v>
      </c>
      <c r="L220" s="1">
        <f t="array" ref="L220">RANDBETWEEN(0,1)</f>
        <v>1</v>
      </c>
      <c r="M220" s="1">
        <f t="array" ref="M220">RANDBETWEEN(0,1)</f>
        <v>1</v>
      </c>
      <c r="N220" s="1">
        <f t="array" ref="N220">RANDBETWEEN(0,1)</f>
        <v>0</v>
      </c>
      <c r="O220" s="1">
        <f t="array" ref="O220">RANDBETWEEN(0,1)</f>
        <v>0</v>
      </c>
      <c r="P220" s="1">
        <f t="array" ref="P220">RANDBETWEEN(0,1)</f>
        <v>0</v>
      </c>
      <c r="Q220" s="1">
        <f t="array" ref="Q220">RANDBETWEEN(0,1)</f>
        <v>0</v>
      </c>
      <c r="R220" s="1">
        <f t="array" ref="R220">RANDBETWEEN(0,1)</f>
        <v>1</v>
      </c>
      <c r="S220" s="1">
        <f t="array" ref="S220">RANDBETWEEN(0,1)</f>
        <v>0</v>
      </c>
      <c r="T220" s="1">
        <f t="array" ref="T220">RANDBETWEEN(0,1)</f>
        <v>1</v>
      </c>
      <c r="U220" s="1">
        <f t="array" ref="U220">RANDBETWEEN(0,1)</f>
        <v>1</v>
      </c>
      <c r="V220" s="1">
        <f t="array" ref="V220">RANDBETWEEN(0,1)</f>
        <v>1</v>
      </c>
      <c r="W220" s="1">
        <f t="array" ref="W220">RANDBETWEEN(0,1)</f>
        <v>1</v>
      </c>
      <c r="X220" s="1">
        <f t="array" ref="X220">RANDBETWEEN(0,1)</f>
        <v>0</v>
      </c>
      <c r="Y220" s="1">
        <f t="array" ref="Y220">RANDBETWEEN(0,1)</f>
        <v>1</v>
      </c>
      <c r="Z220" s="1">
        <f t="array" ref="Z220">RANDBETWEEN(0,1)</f>
        <v>1</v>
      </c>
      <c r="AA220" s="1">
        <f t="array" ref="AA220">RANDBETWEEN(0,1)</f>
        <v>1</v>
      </c>
      <c r="AB220" s="1">
        <f t="array" ref="AB220">RANDBETWEEN(0,1)</f>
        <v>0</v>
      </c>
      <c r="AC220" s="1">
        <f t="array" ref="AC220">RANDBETWEEN(0,1)</f>
        <v>1</v>
      </c>
      <c r="AD220" s="1">
        <f t="array" ref="AD220">RANDBETWEEN(0,1)</f>
        <v>0</v>
      </c>
      <c r="AE220" s="1">
        <f t="array" ref="AE220">RANDBETWEEN(0,1)</f>
        <v>1</v>
      </c>
      <c r="AF220" s="1">
        <f t="array" ref="AF220">RANDBETWEEN(0,1)</f>
        <v>0</v>
      </c>
      <c r="AG220" s="1">
        <f t="array" ref="AG220">RANDBETWEEN(0,1)</f>
        <v>1</v>
      </c>
      <c r="AH220" s="1">
        <f t="array" ref="AH220">RANDBETWEEN(0,1)</f>
        <v>1</v>
      </c>
    </row>
    <row r="221" ht="14.25" customHeight="1">
      <c r="A221" s="1">
        <f t="array" ref="A221">RANDBETWEEN(1,100)</f>
        <v>2</v>
      </c>
      <c r="B221" s="1">
        <f t="shared" si="1"/>
        <v>98</v>
      </c>
      <c r="C221" s="1" t="s">
        <v>57</v>
      </c>
      <c r="D221" s="1">
        <f t="array" ref="D221">RANDBETWEEN(0,1)</f>
        <v>0</v>
      </c>
      <c r="E221" s="1">
        <f t="array" ref="E221">RANDBETWEEN(0,1)</f>
        <v>0</v>
      </c>
      <c r="F221" s="1">
        <f t="array" ref="F221">RANDBETWEEN(0,1)</f>
        <v>1</v>
      </c>
      <c r="G221" s="1">
        <f t="array" ref="G221">RANDBETWEEN(0,1)</f>
        <v>1</v>
      </c>
      <c r="H221" s="1">
        <f t="array" ref="H221">RANDBETWEEN(0,1)</f>
        <v>1</v>
      </c>
      <c r="I221" s="1">
        <f t="array" ref="I221">RANDBETWEEN(0,1)</f>
        <v>1</v>
      </c>
      <c r="J221" s="1">
        <f t="array" ref="J221">RANDBETWEEN(0,1)</f>
        <v>1</v>
      </c>
      <c r="K221" s="1">
        <f t="array" ref="K221">RANDBETWEEN(0,1)</f>
        <v>1</v>
      </c>
      <c r="L221" s="1">
        <f t="array" ref="L221">RANDBETWEEN(0,1)</f>
        <v>0</v>
      </c>
      <c r="M221" s="1">
        <f t="array" ref="M221">RANDBETWEEN(0,1)</f>
        <v>0</v>
      </c>
      <c r="N221" s="1">
        <f t="array" ref="N221">RANDBETWEEN(0,1)</f>
        <v>1</v>
      </c>
      <c r="O221" s="1">
        <f t="array" ref="O221">RANDBETWEEN(0,1)</f>
        <v>1</v>
      </c>
      <c r="P221" s="1">
        <f t="array" ref="P221">RANDBETWEEN(0,1)</f>
        <v>0</v>
      </c>
      <c r="Q221" s="1">
        <f t="array" ref="Q221">RANDBETWEEN(0,1)</f>
        <v>0</v>
      </c>
      <c r="R221" s="1">
        <f t="array" ref="R221">RANDBETWEEN(0,1)</f>
        <v>0</v>
      </c>
      <c r="S221" s="1">
        <f t="array" ref="S221">RANDBETWEEN(0,1)</f>
        <v>0</v>
      </c>
      <c r="T221" s="1">
        <f t="array" ref="T221">RANDBETWEEN(0,1)</f>
        <v>0</v>
      </c>
      <c r="U221" s="1">
        <f t="array" ref="U221">RANDBETWEEN(0,1)</f>
        <v>0</v>
      </c>
      <c r="V221" s="1">
        <f t="array" ref="V221">RANDBETWEEN(0,1)</f>
        <v>1</v>
      </c>
      <c r="W221" s="1">
        <f t="array" ref="W221">RANDBETWEEN(0,1)</f>
        <v>1</v>
      </c>
      <c r="X221" s="1">
        <f t="array" ref="X221">RANDBETWEEN(0,1)</f>
        <v>1</v>
      </c>
      <c r="Y221" s="1">
        <f t="array" ref="Y221">RANDBETWEEN(0,1)</f>
        <v>1</v>
      </c>
      <c r="Z221" s="1">
        <f t="array" ref="Z221">RANDBETWEEN(0,1)</f>
        <v>0</v>
      </c>
      <c r="AA221" s="1">
        <f t="array" ref="AA221">RANDBETWEEN(0,1)</f>
        <v>0</v>
      </c>
      <c r="AB221" s="1">
        <f t="array" ref="AB221">RANDBETWEEN(0,1)</f>
        <v>0</v>
      </c>
      <c r="AC221" s="1">
        <f t="array" ref="AC221">RANDBETWEEN(0,1)</f>
        <v>1</v>
      </c>
      <c r="AD221" s="1">
        <f t="array" ref="AD221">RANDBETWEEN(0,1)</f>
        <v>1</v>
      </c>
      <c r="AE221" s="1">
        <f t="array" ref="AE221">RANDBETWEEN(0,1)</f>
        <v>1</v>
      </c>
      <c r="AF221" s="1">
        <f t="array" ref="AF221">RANDBETWEEN(0,1)</f>
        <v>1</v>
      </c>
      <c r="AG221" s="1">
        <f t="array" ref="AG221">RANDBETWEEN(0,1)</f>
        <v>1</v>
      </c>
      <c r="AH221" s="1">
        <f t="array" ref="AH221">RANDBETWEEN(0,1)</f>
        <v>1</v>
      </c>
    </row>
    <row r="222" ht="14.25" customHeight="1">
      <c r="A222" s="1">
        <f t="array" ref="A222">RANDBETWEEN(1,100)</f>
        <v>20</v>
      </c>
      <c r="B222" s="1">
        <f t="shared" si="1"/>
        <v>80</v>
      </c>
      <c r="C222" s="1" t="s">
        <v>21</v>
      </c>
      <c r="D222" s="1">
        <f t="array" ref="D222">RANDBETWEEN(0,1)</f>
        <v>1</v>
      </c>
      <c r="E222" s="1">
        <f t="array" ref="E222">RANDBETWEEN(0,1)</f>
        <v>0</v>
      </c>
      <c r="F222" s="1">
        <f t="array" ref="F222">RANDBETWEEN(0,1)</f>
        <v>0</v>
      </c>
      <c r="G222" s="1">
        <f t="array" ref="G222">RANDBETWEEN(0,1)</f>
        <v>0</v>
      </c>
      <c r="H222" s="1">
        <f t="array" ref="H222">RANDBETWEEN(0,1)</f>
        <v>0</v>
      </c>
      <c r="I222" s="1">
        <f t="array" ref="I222">RANDBETWEEN(0,1)</f>
        <v>1</v>
      </c>
      <c r="J222" s="1">
        <f t="array" ref="J222">RANDBETWEEN(0,1)</f>
        <v>0</v>
      </c>
      <c r="K222" s="1">
        <f t="array" ref="K222">RANDBETWEEN(0,1)</f>
        <v>1</v>
      </c>
      <c r="L222" s="1">
        <f t="array" ref="L222">RANDBETWEEN(0,1)</f>
        <v>1</v>
      </c>
      <c r="M222" s="1">
        <f t="array" ref="M222">RANDBETWEEN(0,1)</f>
        <v>1</v>
      </c>
      <c r="N222" s="1">
        <f t="array" ref="N222">RANDBETWEEN(0,1)</f>
        <v>0</v>
      </c>
      <c r="O222" s="1">
        <f t="array" ref="O222">RANDBETWEEN(0,1)</f>
        <v>0</v>
      </c>
      <c r="P222" s="1">
        <f t="array" ref="P222">RANDBETWEEN(0,1)</f>
        <v>1</v>
      </c>
      <c r="Q222" s="1">
        <f t="array" ref="Q222">RANDBETWEEN(0,1)</f>
        <v>1</v>
      </c>
      <c r="R222" s="1">
        <f t="array" ref="R222">RANDBETWEEN(0,1)</f>
        <v>1</v>
      </c>
      <c r="S222" s="1">
        <f t="array" ref="S222">RANDBETWEEN(0,1)</f>
        <v>0</v>
      </c>
      <c r="T222" s="1">
        <f t="array" ref="T222">RANDBETWEEN(0,1)</f>
        <v>1</v>
      </c>
      <c r="U222" s="1">
        <f t="array" ref="U222">RANDBETWEEN(0,1)</f>
        <v>0</v>
      </c>
      <c r="V222" s="1">
        <f t="array" ref="V222">RANDBETWEEN(0,1)</f>
        <v>0</v>
      </c>
      <c r="W222" s="1">
        <f t="array" ref="W222">RANDBETWEEN(0,1)</f>
        <v>0</v>
      </c>
      <c r="X222" s="1">
        <f t="array" ref="X222">RANDBETWEEN(0,1)</f>
        <v>1</v>
      </c>
      <c r="Y222" s="1">
        <f t="array" ref="Y222">RANDBETWEEN(0,1)</f>
        <v>1</v>
      </c>
      <c r="Z222" s="1">
        <f t="array" ref="Z222">RANDBETWEEN(0,1)</f>
        <v>1</v>
      </c>
      <c r="AA222" s="1">
        <f t="array" ref="AA222">RANDBETWEEN(0,1)</f>
        <v>1</v>
      </c>
      <c r="AB222" s="1">
        <f t="array" ref="AB222">RANDBETWEEN(0,1)</f>
        <v>1</v>
      </c>
      <c r="AC222" s="1">
        <f t="array" ref="AC222">RANDBETWEEN(0,1)</f>
        <v>1</v>
      </c>
      <c r="AD222" s="1">
        <f t="array" ref="AD222">RANDBETWEEN(0,1)</f>
        <v>1</v>
      </c>
      <c r="AE222" s="1">
        <f t="array" ref="AE222">RANDBETWEEN(0,1)</f>
        <v>0</v>
      </c>
      <c r="AF222" s="1">
        <f t="array" ref="AF222">RANDBETWEEN(0,1)</f>
        <v>0</v>
      </c>
      <c r="AG222" s="1">
        <f t="array" ref="AG222">RANDBETWEEN(0,1)</f>
        <v>0</v>
      </c>
      <c r="AH222" s="1">
        <f t="array" ref="AH222">RANDBETWEEN(0,1)</f>
        <v>1</v>
      </c>
    </row>
    <row r="223" ht="14.25" customHeight="1">
      <c r="A223" s="1">
        <f t="array" ref="A223">RANDBETWEEN(1,100)</f>
        <v>11</v>
      </c>
      <c r="B223" s="1">
        <f t="shared" si="1"/>
        <v>89</v>
      </c>
      <c r="C223" s="1" t="s">
        <v>46</v>
      </c>
      <c r="D223" s="1">
        <f t="array" ref="D223">RANDBETWEEN(0,1)</f>
        <v>1</v>
      </c>
      <c r="E223" s="1">
        <f t="array" ref="E223">RANDBETWEEN(0,1)</f>
        <v>0</v>
      </c>
      <c r="F223" s="1">
        <f t="array" ref="F223">RANDBETWEEN(0,1)</f>
        <v>0</v>
      </c>
      <c r="G223" s="1">
        <f t="array" ref="G223">RANDBETWEEN(0,1)</f>
        <v>0</v>
      </c>
      <c r="H223" s="1">
        <f t="array" ref="H223">RANDBETWEEN(0,1)</f>
        <v>0</v>
      </c>
      <c r="I223" s="1">
        <f t="array" ref="I223">RANDBETWEEN(0,1)</f>
        <v>1</v>
      </c>
      <c r="J223" s="1">
        <f t="array" ref="J223">RANDBETWEEN(0,1)</f>
        <v>0</v>
      </c>
      <c r="K223" s="1">
        <f t="array" ref="K223">RANDBETWEEN(0,1)</f>
        <v>0</v>
      </c>
      <c r="L223" s="1">
        <f t="array" ref="L223">RANDBETWEEN(0,1)</f>
        <v>1</v>
      </c>
      <c r="M223" s="1">
        <f t="array" ref="M223">RANDBETWEEN(0,1)</f>
        <v>0</v>
      </c>
      <c r="N223" s="1">
        <f t="array" ref="N223">RANDBETWEEN(0,1)</f>
        <v>0</v>
      </c>
      <c r="O223" s="1">
        <f t="array" ref="O223">RANDBETWEEN(0,1)</f>
        <v>1</v>
      </c>
      <c r="P223" s="1">
        <f t="array" ref="P223">RANDBETWEEN(0,1)</f>
        <v>1</v>
      </c>
      <c r="Q223" s="1">
        <f t="array" ref="Q223">RANDBETWEEN(0,1)</f>
        <v>0</v>
      </c>
      <c r="R223" s="1">
        <f t="array" ref="R223">RANDBETWEEN(0,1)</f>
        <v>1</v>
      </c>
      <c r="S223" s="1">
        <f t="array" ref="S223">RANDBETWEEN(0,1)</f>
        <v>0</v>
      </c>
      <c r="T223" s="1">
        <f t="array" ref="T223">RANDBETWEEN(0,1)</f>
        <v>0</v>
      </c>
      <c r="U223" s="1">
        <f t="array" ref="U223">RANDBETWEEN(0,1)</f>
        <v>1</v>
      </c>
      <c r="V223" s="1">
        <f t="array" ref="V223">RANDBETWEEN(0,1)</f>
        <v>0</v>
      </c>
      <c r="W223" s="1">
        <f t="array" ref="W223">RANDBETWEEN(0,1)</f>
        <v>1</v>
      </c>
      <c r="X223" s="1">
        <f t="array" ref="X223">RANDBETWEEN(0,1)</f>
        <v>1</v>
      </c>
      <c r="Y223" s="1">
        <f t="array" ref="Y223">RANDBETWEEN(0,1)</f>
        <v>0</v>
      </c>
      <c r="Z223" s="1">
        <f t="array" ref="Z223">RANDBETWEEN(0,1)</f>
        <v>1</v>
      </c>
      <c r="AA223" s="1">
        <f t="array" ref="AA223">RANDBETWEEN(0,1)</f>
        <v>1</v>
      </c>
      <c r="AB223" s="1">
        <f t="array" ref="AB223">RANDBETWEEN(0,1)</f>
        <v>1</v>
      </c>
      <c r="AC223" s="1">
        <f t="array" ref="AC223">RANDBETWEEN(0,1)</f>
        <v>1</v>
      </c>
      <c r="AD223" s="1">
        <f t="array" ref="AD223">RANDBETWEEN(0,1)</f>
        <v>0</v>
      </c>
      <c r="AE223" s="1">
        <f t="array" ref="AE223">RANDBETWEEN(0,1)</f>
        <v>0</v>
      </c>
      <c r="AF223" s="1">
        <f t="array" ref="AF223">RANDBETWEEN(0,1)</f>
        <v>0</v>
      </c>
      <c r="AG223" s="1">
        <f t="array" ref="AG223">RANDBETWEEN(0,1)</f>
        <v>1</v>
      </c>
      <c r="AH223" s="1">
        <f t="array" ref="AH223">RANDBETWEEN(0,1)</f>
        <v>0</v>
      </c>
    </row>
    <row r="224" ht="14.25" customHeight="1">
      <c r="A224" s="1">
        <f t="array" ref="A224">RANDBETWEEN(1,100)</f>
        <v>3</v>
      </c>
      <c r="B224" s="1">
        <f t="shared" si="1"/>
        <v>97</v>
      </c>
      <c r="C224" s="1" t="s">
        <v>21</v>
      </c>
      <c r="D224" s="1">
        <f t="array" ref="D224">RANDBETWEEN(0,1)</f>
        <v>0</v>
      </c>
      <c r="E224" s="1">
        <f t="array" ref="E224">RANDBETWEEN(0,1)</f>
        <v>1</v>
      </c>
      <c r="F224" s="1">
        <f t="array" ref="F224">RANDBETWEEN(0,1)</f>
        <v>1</v>
      </c>
      <c r="G224" s="1">
        <f t="array" ref="G224">RANDBETWEEN(0,1)</f>
        <v>0</v>
      </c>
      <c r="H224" s="1">
        <f t="array" ref="H224">RANDBETWEEN(0,1)</f>
        <v>1</v>
      </c>
      <c r="I224" s="1">
        <f t="array" ref="I224">RANDBETWEEN(0,1)</f>
        <v>1</v>
      </c>
      <c r="J224" s="1">
        <f t="array" ref="J224">RANDBETWEEN(0,1)</f>
        <v>1</v>
      </c>
      <c r="K224" s="1">
        <f t="array" ref="K224">RANDBETWEEN(0,1)</f>
        <v>0</v>
      </c>
      <c r="L224" s="1">
        <f t="array" ref="L224">RANDBETWEEN(0,1)</f>
        <v>0</v>
      </c>
      <c r="M224" s="1">
        <f t="array" ref="M224">RANDBETWEEN(0,1)</f>
        <v>1</v>
      </c>
      <c r="N224" s="1">
        <f t="array" ref="N224">RANDBETWEEN(0,1)</f>
        <v>0</v>
      </c>
      <c r="O224" s="1">
        <f t="array" ref="O224">RANDBETWEEN(0,1)</f>
        <v>1</v>
      </c>
      <c r="P224" s="1">
        <f t="array" ref="P224">RANDBETWEEN(0,1)</f>
        <v>0</v>
      </c>
      <c r="Q224" s="1">
        <f t="array" ref="Q224">RANDBETWEEN(0,1)</f>
        <v>1</v>
      </c>
      <c r="R224" s="1">
        <f t="array" ref="R224">RANDBETWEEN(0,1)</f>
        <v>0</v>
      </c>
      <c r="S224" s="1">
        <f t="array" ref="S224">RANDBETWEEN(0,1)</f>
        <v>0</v>
      </c>
      <c r="T224" s="1">
        <f t="array" ref="T224">RANDBETWEEN(0,1)</f>
        <v>0</v>
      </c>
      <c r="U224" s="1">
        <f t="array" ref="U224">RANDBETWEEN(0,1)</f>
        <v>0</v>
      </c>
      <c r="V224" s="1">
        <f t="array" ref="V224">RANDBETWEEN(0,1)</f>
        <v>1</v>
      </c>
      <c r="W224" s="1">
        <f t="array" ref="W224">RANDBETWEEN(0,1)</f>
        <v>0</v>
      </c>
      <c r="X224" s="1">
        <f t="array" ref="X224">RANDBETWEEN(0,1)</f>
        <v>0</v>
      </c>
      <c r="Y224" s="1">
        <f t="array" ref="Y224">RANDBETWEEN(0,1)</f>
        <v>1</v>
      </c>
      <c r="Z224" s="1">
        <f t="array" ref="Z224">RANDBETWEEN(0,1)</f>
        <v>1</v>
      </c>
      <c r="AA224" s="1">
        <f t="array" ref="AA224">RANDBETWEEN(0,1)</f>
        <v>0</v>
      </c>
      <c r="AB224" s="1">
        <f t="array" ref="AB224">RANDBETWEEN(0,1)</f>
        <v>1</v>
      </c>
      <c r="AC224" s="1">
        <f t="array" ref="AC224">RANDBETWEEN(0,1)</f>
        <v>0</v>
      </c>
      <c r="AD224" s="1">
        <f t="array" ref="AD224">RANDBETWEEN(0,1)</f>
        <v>0</v>
      </c>
      <c r="AE224" s="1">
        <f t="array" ref="AE224">RANDBETWEEN(0,1)</f>
        <v>1</v>
      </c>
      <c r="AF224" s="1">
        <f t="array" ref="AF224">RANDBETWEEN(0,1)</f>
        <v>0</v>
      </c>
      <c r="AG224" s="1">
        <f t="array" ref="AG224">RANDBETWEEN(0,1)</f>
        <v>1</v>
      </c>
      <c r="AH224" s="1">
        <f t="array" ref="AH224">RANDBETWEEN(0,1)</f>
        <v>1</v>
      </c>
    </row>
    <row r="225" ht="14.25" customHeight="1">
      <c r="A225" s="1">
        <f t="array" ref="A225">RANDBETWEEN(1,100)</f>
        <v>39</v>
      </c>
      <c r="B225" s="1">
        <f t="shared" si="1"/>
        <v>61</v>
      </c>
      <c r="C225" s="1" t="s">
        <v>30</v>
      </c>
      <c r="D225" s="1">
        <f t="array" ref="D225">RANDBETWEEN(0,1)</f>
        <v>0</v>
      </c>
      <c r="E225" s="1">
        <f t="array" ref="E225">RANDBETWEEN(0,1)</f>
        <v>0</v>
      </c>
      <c r="F225" s="1">
        <f t="array" ref="F225">RANDBETWEEN(0,1)</f>
        <v>0</v>
      </c>
      <c r="G225" s="1">
        <f t="array" ref="G225">RANDBETWEEN(0,1)</f>
        <v>0</v>
      </c>
      <c r="H225" s="1">
        <f t="array" ref="H225">RANDBETWEEN(0,1)</f>
        <v>0</v>
      </c>
      <c r="I225" s="1">
        <f t="array" ref="I225">RANDBETWEEN(0,1)</f>
        <v>0</v>
      </c>
      <c r="J225" s="1">
        <f t="array" ref="J225">RANDBETWEEN(0,1)</f>
        <v>1</v>
      </c>
      <c r="K225" s="1">
        <f t="array" ref="K225">RANDBETWEEN(0,1)</f>
        <v>1</v>
      </c>
      <c r="L225" s="1">
        <f t="array" ref="L225">RANDBETWEEN(0,1)</f>
        <v>0</v>
      </c>
      <c r="M225" s="1">
        <f t="array" ref="M225">RANDBETWEEN(0,1)</f>
        <v>0</v>
      </c>
      <c r="N225" s="1">
        <f t="array" ref="N225">RANDBETWEEN(0,1)</f>
        <v>0</v>
      </c>
      <c r="O225" s="1">
        <f t="array" ref="O225">RANDBETWEEN(0,1)</f>
        <v>0</v>
      </c>
      <c r="P225" s="1">
        <f t="array" ref="P225">RANDBETWEEN(0,1)</f>
        <v>1</v>
      </c>
      <c r="Q225" s="1">
        <f t="array" ref="Q225">RANDBETWEEN(0,1)</f>
        <v>0</v>
      </c>
      <c r="R225" s="1">
        <f t="array" ref="R225">RANDBETWEEN(0,1)</f>
        <v>0</v>
      </c>
      <c r="S225" s="1">
        <f t="array" ref="S225">RANDBETWEEN(0,1)</f>
        <v>0</v>
      </c>
      <c r="T225" s="1">
        <f t="array" ref="T225">RANDBETWEEN(0,1)</f>
        <v>1</v>
      </c>
      <c r="U225" s="1">
        <f t="array" ref="U225">RANDBETWEEN(0,1)</f>
        <v>0</v>
      </c>
      <c r="V225" s="1">
        <f t="array" ref="V225">RANDBETWEEN(0,1)</f>
        <v>1</v>
      </c>
      <c r="W225" s="1">
        <f t="array" ref="W225">RANDBETWEEN(0,1)</f>
        <v>1</v>
      </c>
      <c r="X225" s="1">
        <f t="array" ref="X225">RANDBETWEEN(0,1)</f>
        <v>1</v>
      </c>
      <c r="Y225" s="1">
        <f t="array" ref="Y225">RANDBETWEEN(0,1)</f>
        <v>1</v>
      </c>
      <c r="Z225" s="1">
        <f t="array" ref="Z225">RANDBETWEEN(0,1)</f>
        <v>1</v>
      </c>
      <c r="AA225" s="1">
        <f t="array" ref="AA225">RANDBETWEEN(0,1)</f>
        <v>0</v>
      </c>
      <c r="AB225" s="1">
        <f t="array" ref="AB225">RANDBETWEEN(0,1)</f>
        <v>1</v>
      </c>
      <c r="AC225" s="1">
        <f t="array" ref="AC225">RANDBETWEEN(0,1)</f>
        <v>0</v>
      </c>
      <c r="AD225" s="1">
        <f t="array" ref="AD225">RANDBETWEEN(0,1)</f>
        <v>0</v>
      </c>
      <c r="AE225" s="1">
        <f t="array" ref="AE225">RANDBETWEEN(0,1)</f>
        <v>1</v>
      </c>
      <c r="AF225" s="1">
        <f t="array" ref="AF225">RANDBETWEEN(0,1)</f>
        <v>0</v>
      </c>
      <c r="AG225" s="1">
        <f t="array" ref="AG225">RANDBETWEEN(0,1)</f>
        <v>1</v>
      </c>
      <c r="AH225" s="1">
        <f t="array" ref="AH225">RANDBETWEEN(0,1)</f>
        <v>1</v>
      </c>
    </row>
    <row r="226" ht="14.25" customHeight="1">
      <c r="A226" s="1">
        <f t="array" ref="A226">RANDBETWEEN(1,100)</f>
        <v>98</v>
      </c>
      <c r="B226" s="1">
        <f t="shared" si="1"/>
        <v>2</v>
      </c>
      <c r="C226" s="1" t="s">
        <v>58</v>
      </c>
      <c r="D226" s="1">
        <f t="array" ref="D226">RANDBETWEEN(0,1)</f>
        <v>0</v>
      </c>
      <c r="E226" s="1">
        <f t="array" ref="E226">RANDBETWEEN(0,1)</f>
        <v>0</v>
      </c>
      <c r="F226" s="1">
        <f t="array" ref="F226">RANDBETWEEN(0,1)</f>
        <v>1</v>
      </c>
      <c r="G226" s="1">
        <f t="array" ref="G226">RANDBETWEEN(0,1)</f>
        <v>0</v>
      </c>
      <c r="H226" s="1">
        <f t="array" ref="H226">RANDBETWEEN(0,1)</f>
        <v>1</v>
      </c>
      <c r="I226" s="1">
        <f t="array" ref="I226">RANDBETWEEN(0,1)</f>
        <v>0</v>
      </c>
      <c r="J226" s="1">
        <f t="array" ref="J226">RANDBETWEEN(0,1)</f>
        <v>0</v>
      </c>
      <c r="K226" s="1">
        <f t="array" ref="K226">RANDBETWEEN(0,1)</f>
        <v>1</v>
      </c>
      <c r="L226" s="1">
        <f t="array" ref="L226">RANDBETWEEN(0,1)</f>
        <v>0</v>
      </c>
      <c r="M226" s="1">
        <f t="array" ref="M226">RANDBETWEEN(0,1)</f>
        <v>0</v>
      </c>
      <c r="N226" s="1">
        <f t="array" ref="N226">RANDBETWEEN(0,1)</f>
        <v>1</v>
      </c>
      <c r="O226" s="1">
        <f t="array" ref="O226">RANDBETWEEN(0,1)</f>
        <v>1</v>
      </c>
      <c r="P226" s="1">
        <f t="array" ref="P226">RANDBETWEEN(0,1)</f>
        <v>0</v>
      </c>
      <c r="Q226" s="1">
        <f t="array" ref="Q226">RANDBETWEEN(0,1)</f>
        <v>1</v>
      </c>
      <c r="R226" s="1">
        <f t="array" ref="R226">RANDBETWEEN(0,1)</f>
        <v>1</v>
      </c>
      <c r="S226" s="1">
        <f t="array" ref="S226">RANDBETWEEN(0,1)</f>
        <v>1</v>
      </c>
      <c r="T226" s="1">
        <f t="array" ref="T226">RANDBETWEEN(0,1)</f>
        <v>1</v>
      </c>
      <c r="U226" s="1">
        <f t="array" ref="U226">RANDBETWEEN(0,1)</f>
        <v>1</v>
      </c>
      <c r="V226" s="1">
        <f t="array" ref="V226">RANDBETWEEN(0,1)</f>
        <v>1</v>
      </c>
      <c r="W226" s="1">
        <f t="array" ref="W226">RANDBETWEEN(0,1)</f>
        <v>1</v>
      </c>
      <c r="X226" s="1">
        <f t="array" ref="X226">RANDBETWEEN(0,1)</f>
        <v>0</v>
      </c>
      <c r="Y226" s="1">
        <f t="array" ref="Y226">RANDBETWEEN(0,1)</f>
        <v>1</v>
      </c>
      <c r="Z226" s="1">
        <f t="array" ref="Z226">RANDBETWEEN(0,1)</f>
        <v>1</v>
      </c>
      <c r="AA226" s="1">
        <f t="array" ref="AA226">RANDBETWEEN(0,1)</f>
        <v>1</v>
      </c>
      <c r="AB226" s="1">
        <f t="array" ref="AB226">RANDBETWEEN(0,1)</f>
        <v>0</v>
      </c>
      <c r="AC226" s="1">
        <f t="array" ref="AC226">RANDBETWEEN(0,1)</f>
        <v>0</v>
      </c>
      <c r="AD226" s="1">
        <f t="array" ref="AD226">RANDBETWEEN(0,1)</f>
        <v>1</v>
      </c>
      <c r="AE226" s="1">
        <f t="array" ref="AE226">RANDBETWEEN(0,1)</f>
        <v>1</v>
      </c>
      <c r="AF226" s="1">
        <f t="array" ref="AF226">RANDBETWEEN(0,1)</f>
        <v>1</v>
      </c>
      <c r="AG226" s="1">
        <f t="array" ref="AG226">RANDBETWEEN(0,1)</f>
        <v>0</v>
      </c>
      <c r="AH226" s="1">
        <f t="array" ref="AH226">RANDBETWEEN(0,1)</f>
        <v>0</v>
      </c>
    </row>
    <row r="227" ht="14.25" customHeight="1">
      <c r="A227" s="1">
        <f t="array" ref="A227">RANDBETWEEN(1,100)</f>
        <v>29</v>
      </c>
      <c r="B227" s="1">
        <f t="shared" si="1"/>
        <v>71</v>
      </c>
      <c r="C227" s="1" t="s">
        <v>21</v>
      </c>
      <c r="D227" s="1">
        <f t="array" ref="D227">RANDBETWEEN(0,1)</f>
        <v>1</v>
      </c>
      <c r="E227" s="1">
        <f t="array" ref="E227">RANDBETWEEN(0,1)</f>
        <v>0</v>
      </c>
      <c r="F227" s="1">
        <f t="array" ref="F227">RANDBETWEEN(0,1)</f>
        <v>1</v>
      </c>
      <c r="G227" s="1">
        <f t="array" ref="G227">RANDBETWEEN(0,1)</f>
        <v>0</v>
      </c>
      <c r="H227" s="1">
        <f t="array" ref="H227">RANDBETWEEN(0,1)</f>
        <v>1</v>
      </c>
      <c r="I227" s="1">
        <f t="array" ref="I227">RANDBETWEEN(0,1)</f>
        <v>0</v>
      </c>
      <c r="J227" s="1">
        <f t="array" ref="J227">RANDBETWEEN(0,1)</f>
        <v>0</v>
      </c>
      <c r="K227" s="1">
        <f t="array" ref="K227">RANDBETWEEN(0,1)</f>
        <v>0</v>
      </c>
      <c r="L227" s="1">
        <f t="array" ref="L227">RANDBETWEEN(0,1)</f>
        <v>1</v>
      </c>
      <c r="M227" s="1">
        <f t="array" ref="M227">RANDBETWEEN(0,1)</f>
        <v>0</v>
      </c>
      <c r="N227" s="1">
        <f t="array" ref="N227">RANDBETWEEN(0,1)</f>
        <v>1</v>
      </c>
      <c r="O227" s="1">
        <f t="array" ref="O227">RANDBETWEEN(0,1)</f>
        <v>0</v>
      </c>
      <c r="P227" s="1">
        <f t="array" ref="P227">RANDBETWEEN(0,1)</f>
        <v>0</v>
      </c>
      <c r="Q227" s="1">
        <f t="array" ref="Q227">RANDBETWEEN(0,1)</f>
        <v>1</v>
      </c>
      <c r="R227" s="1">
        <f t="array" ref="R227">RANDBETWEEN(0,1)</f>
        <v>1</v>
      </c>
      <c r="S227" s="1">
        <f t="array" ref="S227">RANDBETWEEN(0,1)</f>
        <v>0</v>
      </c>
      <c r="T227" s="1">
        <f t="array" ref="T227">RANDBETWEEN(0,1)</f>
        <v>1</v>
      </c>
      <c r="U227" s="1">
        <f t="array" ref="U227">RANDBETWEEN(0,1)</f>
        <v>0</v>
      </c>
      <c r="V227" s="1">
        <f t="array" ref="V227">RANDBETWEEN(0,1)</f>
        <v>1</v>
      </c>
      <c r="W227" s="1">
        <f t="array" ref="W227">RANDBETWEEN(0,1)</f>
        <v>1</v>
      </c>
      <c r="X227" s="1">
        <f t="array" ref="X227">RANDBETWEEN(0,1)</f>
        <v>1</v>
      </c>
      <c r="Y227" s="1">
        <f t="array" ref="Y227">RANDBETWEEN(0,1)</f>
        <v>0</v>
      </c>
      <c r="Z227" s="1">
        <f t="array" ref="Z227">RANDBETWEEN(0,1)</f>
        <v>0</v>
      </c>
      <c r="AA227" s="1">
        <f t="array" ref="AA227">RANDBETWEEN(0,1)</f>
        <v>0</v>
      </c>
      <c r="AB227" s="1">
        <f t="array" ref="AB227">RANDBETWEEN(0,1)</f>
        <v>1</v>
      </c>
      <c r="AC227" s="1">
        <f t="array" ref="AC227">RANDBETWEEN(0,1)</f>
        <v>0</v>
      </c>
      <c r="AD227" s="1">
        <f t="array" ref="AD227">RANDBETWEEN(0,1)</f>
        <v>0</v>
      </c>
      <c r="AE227" s="1">
        <f t="array" ref="AE227">RANDBETWEEN(0,1)</f>
        <v>0</v>
      </c>
      <c r="AF227" s="1">
        <f t="array" ref="AF227">RANDBETWEEN(0,1)</f>
        <v>1</v>
      </c>
      <c r="AG227" s="1">
        <f t="array" ref="AG227">RANDBETWEEN(0,1)</f>
        <v>1</v>
      </c>
      <c r="AH227" s="1">
        <f t="array" ref="AH227">RANDBETWEEN(0,1)</f>
        <v>1</v>
      </c>
    </row>
    <row r="228" ht="14.25" customHeight="1">
      <c r="A228" s="1">
        <f t="array" ref="A228">RANDBETWEEN(1,100)</f>
        <v>19</v>
      </c>
      <c r="B228" s="1">
        <f t="shared" si="1"/>
        <v>81</v>
      </c>
      <c r="C228" s="1" t="s">
        <v>59</v>
      </c>
      <c r="D228" s="1">
        <f t="array" ref="D228">RANDBETWEEN(0,1)</f>
        <v>0</v>
      </c>
      <c r="E228" s="1">
        <f t="array" ref="E228">RANDBETWEEN(0,1)</f>
        <v>1</v>
      </c>
      <c r="F228" s="1">
        <f t="array" ref="F228">RANDBETWEEN(0,1)</f>
        <v>1</v>
      </c>
      <c r="G228" s="1">
        <f t="array" ref="G228">RANDBETWEEN(0,1)</f>
        <v>1</v>
      </c>
      <c r="H228" s="1">
        <f t="array" ref="H228">RANDBETWEEN(0,1)</f>
        <v>1</v>
      </c>
      <c r="I228" s="1">
        <f t="array" ref="I228">RANDBETWEEN(0,1)</f>
        <v>1</v>
      </c>
      <c r="J228" s="1">
        <f t="array" ref="J228">RANDBETWEEN(0,1)</f>
        <v>1</v>
      </c>
      <c r="K228" s="1">
        <f t="array" ref="K228">RANDBETWEEN(0,1)</f>
        <v>0</v>
      </c>
      <c r="L228" s="1">
        <f t="array" ref="L228">RANDBETWEEN(0,1)</f>
        <v>0</v>
      </c>
      <c r="M228" s="1">
        <f t="array" ref="M228">RANDBETWEEN(0,1)</f>
        <v>1</v>
      </c>
      <c r="N228" s="1">
        <f t="array" ref="N228">RANDBETWEEN(0,1)</f>
        <v>1</v>
      </c>
      <c r="O228" s="1">
        <f t="array" ref="O228">RANDBETWEEN(0,1)</f>
        <v>0</v>
      </c>
      <c r="P228" s="1">
        <f t="array" ref="P228">RANDBETWEEN(0,1)</f>
        <v>0</v>
      </c>
      <c r="Q228" s="1">
        <f t="array" ref="Q228">RANDBETWEEN(0,1)</f>
        <v>0</v>
      </c>
      <c r="R228" s="1">
        <f t="array" ref="R228">RANDBETWEEN(0,1)</f>
        <v>1</v>
      </c>
      <c r="S228" s="1">
        <f t="array" ref="S228">RANDBETWEEN(0,1)</f>
        <v>1</v>
      </c>
      <c r="T228" s="1">
        <f t="array" ref="T228">RANDBETWEEN(0,1)</f>
        <v>0</v>
      </c>
      <c r="U228" s="1">
        <f t="array" ref="U228">RANDBETWEEN(0,1)</f>
        <v>0</v>
      </c>
      <c r="V228" s="1">
        <f t="array" ref="V228">RANDBETWEEN(0,1)</f>
        <v>1</v>
      </c>
      <c r="W228" s="1">
        <f t="array" ref="W228">RANDBETWEEN(0,1)</f>
        <v>0</v>
      </c>
      <c r="X228" s="1">
        <f t="array" ref="X228">RANDBETWEEN(0,1)</f>
        <v>1</v>
      </c>
      <c r="Y228" s="1">
        <f t="array" ref="Y228">RANDBETWEEN(0,1)</f>
        <v>0</v>
      </c>
      <c r="Z228" s="1">
        <f t="array" ref="Z228">RANDBETWEEN(0,1)</f>
        <v>1</v>
      </c>
      <c r="AA228" s="1">
        <f t="array" ref="AA228">RANDBETWEEN(0,1)</f>
        <v>0</v>
      </c>
      <c r="AB228" s="1">
        <f t="array" ref="AB228">RANDBETWEEN(0,1)</f>
        <v>0</v>
      </c>
      <c r="AC228" s="1">
        <f t="array" ref="AC228">RANDBETWEEN(0,1)</f>
        <v>0</v>
      </c>
      <c r="AD228" s="1">
        <f t="array" ref="AD228">RANDBETWEEN(0,1)</f>
        <v>0</v>
      </c>
      <c r="AE228" s="1">
        <f t="array" ref="AE228">RANDBETWEEN(0,1)</f>
        <v>1</v>
      </c>
      <c r="AF228" s="1">
        <f t="array" ref="AF228">RANDBETWEEN(0,1)</f>
        <v>1</v>
      </c>
      <c r="AG228" s="1">
        <f t="array" ref="AG228">RANDBETWEEN(0,1)</f>
        <v>0</v>
      </c>
      <c r="AH228" s="1">
        <f t="array" ref="AH228">RANDBETWEEN(0,1)</f>
        <v>0</v>
      </c>
    </row>
    <row r="229" ht="14.25" customHeight="1">
      <c r="A229" s="1">
        <f t="array" ref="A229">RANDBETWEEN(1,100)</f>
        <v>91</v>
      </c>
      <c r="B229" s="1">
        <f t="shared" si="1"/>
        <v>9</v>
      </c>
      <c r="C229" s="1" t="s">
        <v>11</v>
      </c>
      <c r="D229" s="1">
        <f t="array" ref="D229">RANDBETWEEN(0,1)</f>
        <v>1</v>
      </c>
      <c r="E229" s="1">
        <f t="array" ref="E229">RANDBETWEEN(0,1)</f>
        <v>1</v>
      </c>
      <c r="F229" s="1">
        <f t="array" ref="F229">RANDBETWEEN(0,1)</f>
        <v>0</v>
      </c>
      <c r="G229" s="1">
        <f t="array" ref="G229">RANDBETWEEN(0,1)</f>
        <v>0</v>
      </c>
      <c r="H229" s="1">
        <f t="array" ref="H229">RANDBETWEEN(0,1)</f>
        <v>1</v>
      </c>
      <c r="I229" s="1">
        <f t="array" ref="I229">RANDBETWEEN(0,1)</f>
        <v>1</v>
      </c>
      <c r="J229" s="1">
        <f t="array" ref="J229">RANDBETWEEN(0,1)</f>
        <v>0</v>
      </c>
      <c r="K229" s="1">
        <f t="array" ref="K229">RANDBETWEEN(0,1)</f>
        <v>0</v>
      </c>
      <c r="L229" s="1">
        <f t="array" ref="L229">RANDBETWEEN(0,1)</f>
        <v>0</v>
      </c>
      <c r="M229" s="1">
        <f t="array" ref="M229">RANDBETWEEN(0,1)</f>
        <v>1</v>
      </c>
      <c r="N229" s="1">
        <f t="array" ref="N229">RANDBETWEEN(0,1)</f>
        <v>0</v>
      </c>
      <c r="O229" s="1">
        <f t="array" ref="O229">RANDBETWEEN(0,1)</f>
        <v>1</v>
      </c>
      <c r="P229" s="1">
        <f t="array" ref="P229">RANDBETWEEN(0,1)</f>
        <v>1</v>
      </c>
      <c r="Q229" s="1">
        <f t="array" ref="Q229">RANDBETWEEN(0,1)</f>
        <v>0</v>
      </c>
      <c r="R229" s="1">
        <f t="array" ref="R229">RANDBETWEEN(0,1)</f>
        <v>1</v>
      </c>
      <c r="S229" s="1">
        <f t="array" ref="S229">RANDBETWEEN(0,1)</f>
        <v>0</v>
      </c>
      <c r="T229" s="1">
        <f t="array" ref="T229">RANDBETWEEN(0,1)</f>
        <v>0</v>
      </c>
      <c r="U229" s="1">
        <f t="array" ref="U229">RANDBETWEEN(0,1)</f>
        <v>0</v>
      </c>
      <c r="V229" s="1">
        <f t="array" ref="V229">RANDBETWEEN(0,1)</f>
        <v>1</v>
      </c>
      <c r="W229" s="1">
        <f t="array" ref="W229">RANDBETWEEN(0,1)</f>
        <v>0</v>
      </c>
      <c r="X229" s="1">
        <f t="array" ref="X229">RANDBETWEEN(0,1)</f>
        <v>1</v>
      </c>
      <c r="Y229" s="1">
        <f t="array" ref="Y229">RANDBETWEEN(0,1)</f>
        <v>1</v>
      </c>
      <c r="Z229" s="1">
        <f t="array" ref="Z229">RANDBETWEEN(0,1)</f>
        <v>0</v>
      </c>
      <c r="AA229" s="1">
        <f t="array" ref="AA229">RANDBETWEEN(0,1)</f>
        <v>1</v>
      </c>
      <c r="AB229" s="1">
        <f t="array" ref="AB229">RANDBETWEEN(0,1)</f>
        <v>0</v>
      </c>
      <c r="AC229" s="1">
        <f t="array" ref="AC229">RANDBETWEEN(0,1)</f>
        <v>1</v>
      </c>
      <c r="AD229" s="1">
        <f t="array" ref="AD229">RANDBETWEEN(0,1)</f>
        <v>1</v>
      </c>
      <c r="AE229" s="1">
        <f t="array" ref="AE229">RANDBETWEEN(0,1)</f>
        <v>1</v>
      </c>
      <c r="AF229" s="1">
        <f t="array" ref="AF229">RANDBETWEEN(0,1)</f>
        <v>0</v>
      </c>
      <c r="AG229" s="1">
        <f t="array" ref="AG229">RANDBETWEEN(0,1)</f>
        <v>0</v>
      </c>
      <c r="AH229" s="1">
        <f t="array" ref="AH229">RANDBETWEEN(0,1)</f>
        <v>1</v>
      </c>
    </row>
    <row r="230" ht="14.25" customHeight="1">
      <c r="A230" s="1">
        <f t="array" ref="A230">RANDBETWEEN(1,100)</f>
        <v>83</v>
      </c>
      <c r="B230" s="1">
        <f t="shared" si="1"/>
        <v>17</v>
      </c>
      <c r="C230" s="1" t="s">
        <v>60</v>
      </c>
      <c r="D230" s="1">
        <f t="array" ref="D230">RANDBETWEEN(0,1)</f>
        <v>0</v>
      </c>
      <c r="E230" s="1">
        <f t="array" ref="E230">RANDBETWEEN(0,1)</f>
        <v>0</v>
      </c>
      <c r="F230" s="1">
        <f t="array" ref="F230">RANDBETWEEN(0,1)</f>
        <v>0</v>
      </c>
      <c r="G230" s="1">
        <f t="array" ref="G230">RANDBETWEEN(0,1)</f>
        <v>1</v>
      </c>
      <c r="H230" s="1">
        <f t="array" ref="H230">RANDBETWEEN(0,1)</f>
        <v>1</v>
      </c>
      <c r="I230" s="1">
        <f t="array" ref="I230">RANDBETWEEN(0,1)</f>
        <v>0</v>
      </c>
      <c r="J230" s="1">
        <f t="array" ref="J230">RANDBETWEEN(0,1)</f>
        <v>0</v>
      </c>
      <c r="K230" s="1">
        <f t="array" ref="K230">RANDBETWEEN(0,1)</f>
        <v>0</v>
      </c>
      <c r="L230" s="1">
        <f t="array" ref="L230">RANDBETWEEN(0,1)</f>
        <v>0</v>
      </c>
      <c r="M230" s="1">
        <f t="array" ref="M230">RANDBETWEEN(0,1)</f>
        <v>0</v>
      </c>
      <c r="N230" s="1">
        <f t="array" ref="N230">RANDBETWEEN(0,1)</f>
        <v>0</v>
      </c>
      <c r="O230" s="1">
        <f t="array" ref="O230">RANDBETWEEN(0,1)</f>
        <v>0</v>
      </c>
      <c r="P230" s="1">
        <f t="array" ref="P230">RANDBETWEEN(0,1)</f>
        <v>0</v>
      </c>
      <c r="Q230" s="1">
        <f t="array" ref="Q230">RANDBETWEEN(0,1)</f>
        <v>0</v>
      </c>
      <c r="R230" s="1">
        <f t="array" ref="R230">RANDBETWEEN(0,1)</f>
        <v>0</v>
      </c>
      <c r="S230" s="1">
        <f t="array" ref="S230">RANDBETWEEN(0,1)</f>
        <v>0</v>
      </c>
      <c r="T230" s="1">
        <f t="array" ref="T230">RANDBETWEEN(0,1)</f>
        <v>0</v>
      </c>
      <c r="U230" s="1">
        <f t="array" ref="U230">RANDBETWEEN(0,1)</f>
        <v>1</v>
      </c>
      <c r="V230" s="1">
        <f t="array" ref="V230">RANDBETWEEN(0,1)</f>
        <v>1</v>
      </c>
      <c r="W230" s="1">
        <f t="array" ref="W230">RANDBETWEEN(0,1)</f>
        <v>1</v>
      </c>
      <c r="X230" s="1">
        <f t="array" ref="X230">RANDBETWEEN(0,1)</f>
        <v>0</v>
      </c>
      <c r="Y230" s="1">
        <f t="array" ref="Y230">RANDBETWEEN(0,1)</f>
        <v>0</v>
      </c>
      <c r="Z230" s="1">
        <f t="array" ref="Z230">RANDBETWEEN(0,1)</f>
        <v>1</v>
      </c>
      <c r="AA230" s="1">
        <f t="array" ref="AA230">RANDBETWEEN(0,1)</f>
        <v>1</v>
      </c>
      <c r="AB230" s="1">
        <f t="array" ref="AB230">RANDBETWEEN(0,1)</f>
        <v>0</v>
      </c>
      <c r="AC230" s="1">
        <f t="array" ref="AC230">RANDBETWEEN(0,1)</f>
        <v>0</v>
      </c>
      <c r="AD230" s="1">
        <f t="array" ref="AD230">RANDBETWEEN(0,1)</f>
        <v>1</v>
      </c>
      <c r="AE230" s="1">
        <f t="array" ref="AE230">RANDBETWEEN(0,1)</f>
        <v>0</v>
      </c>
      <c r="AF230" s="1">
        <f t="array" ref="AF230">RANDBETWEEN(0,1)</f>
        <v>1</v>
      </c>
      <c r="AG230" s="1">
        <f t="array" ref="AG230">RANDBETWEEN(0,1)</f>
        <v>1</v>
      </c>
      <c r="AH230" s="1">
        <f t="array" ref="AH230">RANDBETWEEN(0,1)</f>
        <v>1</v>
      </c>
    </row>
    <row r="231" ht="14.25" customHeight="1">
      <c r="A231" s="1">
        <f t="array" ref="A231">RANDBETWEEN(1,100)</f>
        <v>16</v>
      </c>
      <c r="B231" s="1">
        <f t="shared" si="1"/>
        <v>84</v>
      </c>
      <c r="C231" s="1" t="s">
        <v>27</v>
      </c>
      <c r="D231" s="1">
        <f t="array" ref="D231">RANDBETWEEN(0,1)</f>
        <v>1</v>
      </c>
      <c r="E231" s="1">
        <f t="array" ref="E231">RANDBETWEEN(0,1)</f>
        <v>0</v>
      </c>
      <c r="F231" s="1">
        <f t="array" ref="F231">RANDBETWEEN(0,1)</f>
        <v>1</v>
      </c>
      <c r="G231" s="1">
        <f t="array" ref="G231">RANDBETWEEN(0,1)</f>
        <v>1</v>
      </c>
      <c r="H231" s="1">
        <f t="array" ref="H231">RANDBETWEEN(0,1)</f>
        <v>1</v>
      </c>
      <c r="I231" s="1">
        <f t="array" ref="I231">RANDBETWEEN(0,1)</f>
        <v>1</v>
      </c>
      <c r="J231" s="1">
        <f t="array" ref="J231">RANDBETWEEN(0,1)</f>
        <v>1</v>
      </c>
      <c r="K231" s="1">
        <f t="array" ref="K231">RANDBETWEEN(0,1)</f>
        <v>0</v>
      </c>
      <c r="L231" s="1">
        <f t="array" ref="L231">RANDBETWEEN(0,1)</f>
        <v>0</v>
      </c>
      <c r="M231" s="1">
        <f t="array" ref="M231">RANDBETWEEN(0,1)</f>
        <v>0</v>
      </c>
      <c r="N231" s="1">
        <f t="array" ref="N231">RANDBETWEEN(0,1)</f>
        <v>0</v>
      </c>
      <c r="O231" s="1">
        <f t="array" ref="O231">RANDBETWEEN(0,1)</f>
        <v>1</v>
      </c>
      <c r="P231" s="1">
        <f t="array" ref="P231">RANDBETWEEN(0,1)</f>
        <v>0</v>
      </c>
      <c r="Q231" s="1">
        <f t="array" ref="Q231">RANDBETWEEN(0,1)</f>
        <v>0</v>
      </c>
      <c r="R231" s="1">
        <f t="array" ref="R231">RANDBETWEEN(0,1)</f>
        <v>1</v>
      </c>
      <c r="S231" s="1">
        <f t="array" ref="S231">RANDBETWEEN(0,1)</f>
        <v>1</v>
      </c>
      <c r="T231" s="1">
        <f t="array" ref="T231">RANDBETWEEN(0,1)</f>
        <v>0</v>
      </c>
      <c r="U231" s="1">
        <f t="array" ref="U231">RANDBETWEEN(0,1)</f>
        <v>0</v>
      </c>
      <c r="V231" s="1">
        <f t="array" ref="V231">RANDBETWEEN(0,1)</f>
        <v>1</v>
      </c>
      <c r="W231" s="1">
        <f t="array" ref="W231">RANDBETWEEN(0,1)</f>
        <v>0</v>
      </c>
      <c r="X231" s="1">
        <f t="array" ref="X231">RANDBETWEEN(0,1)</f>
        <v>0</v>
      </c>
      <c r="Y231" s="1">
        <f t="array" ref="Y231">RANDBETWEEN(0,1)</f>
        <v>0</v>
      </c>
      <c r="Z231" s="1">
        <f t="array" ref="Z231">RANDBETWEEN(0,1)</f>
        <v>0</v>
      </c>
      <c r="AA231" s="1">
        <f t="array" ref="AA231">RANDBETWEEN(0,1)</f>
        <v>1</v>
      </c>
      <c r="AB231" s="1">
        <f t="array" ref="AB231">RANDBETWEEN(0,1)</f>
        <v>0</v>
      </c>
      <c r="AC231" s="1">
        <f t="array" ref="AC231">RANDBETWEEN(0,1)</f>
        <v>1</v>
      </c>
      <c r="AD231" s="1">
        <f t="array" ref="AD231">RANDBETWEEN(0,1)</f>
        <v>1</v>
      </c>
      <c r="AE231" s="1">
        <f t="array" ref="AE231">RANDBETWEEN(0,1)</f>
        <v>0</v>
      </c>
      <c r="AF231" s="1">
        <f t="array" ref="AF231">RANDBETWEEN(0,1)</f>
        <v>0</v>
      </c>
      <c r="AG231" s="1">
        <f t="array" ref="AG231">RANDBETWEEN(0,1)</f>
        <v>0</v>
      </c>
      <c r="AH231" s="1">
        <f t="array" ref="AH231">RANDBETWEEN(0,1)</f>
        <v>0</v>
      </c>
    </row>
    <row r="232" ht="14.25" customHeight="1">
      <c r="A232" s="1">
        <f t="array" ref="A232">RANDBETWEEN(1,100)</f>
        <v>91</v>
      </c>
      <c r="B232" s="1">
        <f t="shared" si="1"/>
        <v>9</v>
      </c>
      <c r="C232" s="1" t="s">
        <v>4</v>
      </c>
      <c r="D232" s="1">
        <f t="array" ref="D232">RANDBETWEEN(0,1)</f>
        <v>0</v>
      </c>
      <c r="E232" s="1">
        <f t="array" ref="E232">RANDBETWEEN(0,1)</f>
        <v>1</v>
      </c>
      <c r="F232" s="1">
        <f t="array" ref="F232">RANDBETWEEN(0,1)</f>
        <v>1</v>
      </c>
      <c r="G232" s="1">
        <f t="array" ref="G232">RANDBETWEEN(0,1)</f>
        <v>1</v>
      </c>
      <c r="H232" s="1">
        <f t="array" ref="H232">RANDBETWEEN(0,1)</f>
        <v>0</v>
      </c>
      <c r="I232" s="1">
        <f t="array" ref="I232">RANDBETWEEN(0,1)</f>
        <v>0</v>
      </c>
      <c r="J232" s="1">
        <f t="array" ref="J232">RANDBETWEEN(0,1)</f>
        <v>0</v>
      </c>
      <c r="K232" s="1">
        <f t="array" ref="K232">RANDBETWEEN(0,1)</f>
        <v>1</v>
      </c>
      <c r="L232" s="1">
        <f t="array" ref="L232">RANDBETWEEN(0,1)</f>
        <v>1</v>
      </c>
      <c r="M232" s="1">
        <f t="array" ref="M232">RANDBETWEEN(0,1)</f>
        <v>0</v>
      </c>
      <c r="N232" s="1">
        <f t="array" ref="N232">RANDBETWEEN(0,1)</f>
        <v>0</v>
      </c>
      <c r="O232" s="1">
        <f t="array" ref="O232">RANDBETWEEN(0,1)</f>
        <v>1</v>
      </c>
      <c r="P232" s="1">
        <f t="array" ref="P232">RANDBETWEEN(0,1)</f>
        <v>0</v>
      </c>
      <c r="Q232" s="1">
        <f t="array" ref="Q232">RANDBETWEEN(0,1)</f>
        <v>0</v>
      </c>
      <c r="R232" s="1">
        <f t="array" ref="R232">RANDBETWEEN(0,1)</f>
        <v>1</v>
      </c>
      <c r="S232" s="1">
        <f t="array" ref="S232">RANDBETWEEN(0,1)</f>
        <v>1</v>
      </c>
      <c r="T232" s="1">
        <f t="array" ref="T232">RANDBETWEEN(0,1)</f>
        <v>1</v>
      </c>
      <c r="U232" s="1">
        <f t="array" ref="U232">RANDBETWEEN(0,1)</f>
        <v>0</v>
      </c>
      <c r="V232" s="1">
        <f t="array" ref="V232">RANDBETWEEN(0,1)</f>
        <v>0</v>
      </c>
      <c r="W232" s="1">
        <f t="array" ref="W232">RANDBETWEEN(0,1)</f>
        <v>0</v>
      </c>
      <c r="X232" s="1">
        <f t="array" ref="X232">RANDBETWEEN(0,1)</f>
        <v>0</v>
      </c>
      <c r="Y232" s="1">
        <f t="array" ref="Y232">RANDBETWEEN(0,1)</f>
        <v>1</v>
      </c>
      <c r="Z232" s="1">
        <f t="array" ref="Z232">RANDBETWEEN(0,1)</f>
        <v>1</v>
      </c>
      <c r="AA232" s="1">
        <f t="array" ref="AA232">RANDBETWEEN(0,1)</f>
        <v>0</v>
      </c>
      <c r="AB232" s="1">
        <f t="array" ref="AB232">RANDBETWEEN(0,1)</f>
        <v>0</v>
      </c>
      <c r="AC232" s="1">
        <f t="array" ref="AC232">RANDBETWEEN(0,1)</f>
        <v>0</v>
      </c>
      <c r="AD232" s="1">
        <f t="array" ref="AD232">RANDBETWEEN(0,1)</f>
        <v>1</v>
      </c>
      <c r="AE232" s="1">
        <f t="array" ref="AE232">RANDBETWEEN(0,1)</f>
        <v>1</v>
      </c>
      <c r="AF232" s="1">
        <f t="array" ref="AF232">RANDBETWEEN(0,1)</f>
        <v>0</v>
      </c>
      <c r="AG232" s="1">
        <f t="array" ref="AG232">RANDBETWEEN(0,1)</f>
        <v>0</v>
      </c>
      <c r="AH232" s="1">
        <f t="array" ref="AH232">RANDBETWEEN(0,1)</f>
        <v>0</v>
      </c>
    </row>
    <row r="233" ht="14.25" customHeight="1">
      <c r="A233" s="1">
        <f t="array" ref="A233">RANDBETWEEN(1,100)</f>
        <v>21</v>
      </c>
      <c r="B233" s="1">
        <f t="shared" si="1"/>
        <v>79</v>
      </c>
      <c r="C233" s="1" t="s">
        <v>59</v>
      </c>
      <c r="D233" s="1">
        <f t="array" ref="D233">RANDBETWEEN(0,1)</f>
        <v>0</v>
      </c>
      <c r="E233" s="1">
        <f t="array" ref="E233">RANDBETWEEN(0,1)</f>
        <v>0</v>
      </c>
      <c r="F233" s="1">
        <f t="array" ref="F233">RANDBETWEEN(0,1)</f>
        <v>1</v>
      </c>
      <c r="G233" s="1">
        <f t="array" ref="G233">RANDBETWEEN(0,1)</f>
        <v>1</v>
      </c>
      <c r="H233" s="1">
        <f t="array" ref="H233">RANDBETWEEN(0,1)</f>
        <v>0</v>
      </c>
      <c r="I233" s="1">
        <f t="array" ref="I233">RANDBETWEEN(0,1)</f>
        <v>1</v>
      </c>
      <c r="J233" s="1">
        <f t="array" ref="J233">RANDBETWEEN(0,1)</f>
        <v>0</v>
      </c>
      <c r="K233" s="1">
        <f t="array" ref="K233">RANDBETWEEN(0,1)</f>
        <v>1</v>
      </c>
      <c r="L233" s="1">
        <f t="array" ref="L233">RANDBETWEEN(0,1)</f>
        <v>0</v>
      </c>
      <c r="M233" s="1">
        <f t="array" ref="M233">RANDBETWEEN(0,1)</f>
        <v>0</v>
      </c>
      <c r="N233" s="1">
        <f t="array" ref="N233">RANDBETWEEN(0,1)</f>
        <v>1</v>
      </c>
      <c r="O233" s="1">
        <f t="array" ref="O233">RANDBETWEEN(0,1)</f>
        <v>1</v>
      </c>
      <c r="P233" s="1">
        <f t="array" ref="P233">RANDBETWEEN(0,1)</f>
        <v>1</v>
      </c>
      <c r="Q233" s="1">
        <f t="array" ref="Q233">RANDBETWEEN(0,1)</f>
        <v>0</v>
      </c>
      <c r="R233" s="1">
        <f t="array" ref="R233">RANDBETWEEN(0,1)</f>
        <v>1</v>
      </c>
      <c r="S233" s="1">
        <f t="array" ref="S233">RANDBETWEEN(0,1)</f>
        <v>1</v>
      </c>
      <c r="T233" s="1">
        <f t="array" ref="T233">RANDBETWEEN(0,1)</f>
        <v>0</v>
      </c>
      <c r="U233" s="1">
        <f t="array" ref="U233">RANDBETWEEN(0,1)</f>
        <v>1</v>
      </c>
      <c r="V233" s="1">
        <f t="array" ref="V233">RANDBETWEEN(0,1)</f>
        <v>1</v>
      </c>
      <c r="W233" s="1">
        <f t="array" ref="W233">RANDBETWEEN(0,1)</f>
        <v>0</v>
      </c>
      <c r="X233" s="1">
        <f t="array" ref="X233">RANDBETWEEN(0,1)</f>
        <v>1</v>
      </c>
      <c r="Y233" s="1">
        <f t="array" ref="Y233">RANDBETWEEN(0,1)</f>
        <v>1</v>
      </c>
      <c r="Z233" s="1">
        <f t="array" ref="Z233">RANDBETWEEN(0,1)</f>
        <v>0</v>
      </c>
      <c r="AA233" s="1">
        <f t="array" ref="AA233">RANDBETWEEN(0,1)</f>
        <v>1</v>
      </c>
      <c r="AB233" s="1">
        <f t="array" ref="AB233">RANDBETWEEN(0,1)</f>
        <v>1</v>
      </c>
      <c r="AC233" s="1">
        <f t="array" ref="AC233">RANDBETWEEN(0,1)</f>
        <v>1</v>
      </c>
      <c r="AD233" s="1">
        <f t="array" ref="AD233">RANDBETWEEN(0,1)</f>
        <v>1</v>
      </c>
      <c r="AE233" s="1">
        <f t="array" ref="AE233">RANDBETWEEN(0,1)</f>
        <v>0</v>
      </c>
      <c r="AF233" s="1">
        <f t="array" ref="AF233">RANDBETWEEN(0,1)</f>
        <v>0</v>
      </c>
      <c r="AG233" s="1">
        <f t="array" ref="AG233">RANDBETWEEN(0,1)</f>
        <v>1</v>
      </c>
      <c r="AH233" s="1">
        <f t="array" ref="AH233">RANDBETWEEN(0,1)</f>
        <v>1</v>
      </c>
    </row>
    <row r="234" ht="14.25" customHeight="1">
      <c r="A234" s="1">
        <f t="array" ref="A234">RANDBETWEEN(1,100)</f>
        <v>10</v>
      </c>
      <c r="B234" s="1">
        <f t="shared" si="1"/>
        <v>90</v>
      </c>
      <c r="C234" s="1" t="s">
        <v>5</v>
      </c>
      <c r="D234" s="1">
        <f t="array" ref="D234">RANDBETWEEN(0,1)</f>
        <v>0</v>
      </c>
      <c r="E234" s="1">
        <f t="array" ref="E234">RANDBETWEEN(0,1)</f>
        <v>1</v>
      </c>
      <c r="F234" s="1">
        <f t="array" ref="F234">RANDBETWEEN(0,1)</f>
        <v>0</v>
      </c>
      <c r="G234" s="1">
        <f t="array" ref="G234">RANDBETWEEN(0,1)</f>
        <v>1</v>
      </c>
      <c r="H234" s="1">
        <f t="array" ref="H234">RANDBETWEEN(0,1)</f>
        <v>1</v>
      </c>
      <c r="I234" s="1">
        <f t="array" ref="I234">RANDBETWEEN(0,1)</f>
        <v>0</v>
      </c>
      <c r="J234" s="1">
        <f t="array" ref="J234">RANDBETWEEN(0,1)</f>
        <v>0</v>
      </c>
      <c r="K234" s="1">
        <f t="array" ref="K234">RANDBETWEEN(0,1)</f>
        <v>1</v>
      </c>
      <c r="L234" s="1">
        <f t="array" ref="L234">RANDBETWEEN(0,1)</f>
        <v>1</v>
      </c>
      <c r="M234" s="1">
        <f t="array" ref="M234">RANDBETWEEN(0,1)</f>
        <v>0</v>
      </c>
      <c r="N234" s="1">
        <f t="array" ref="N234">RANDBETWEEN(0,1)</f>
        <v>0</v>
      </c>
      <c r="O234" s="1">
        <f t="array" ref="O234">RANDBETWEEN(0,1)</f>
        <v>0</v>
      </c>
      <c r="P234" s="1">
        <f t="array" ref="P234">RANDBETWEEN(0,1)</f>
        <v>1</v>
      </c>
      <c r="Q234" s="1">
        <f t="array" ref="Q234">RANDBETWEEN(0,1)</f>
        <v>0</v>
      </c>
      <c r="R234" s="1">
        <f t="array" ref="R234">RANDBETWEEN(0,1)</f>
        <v>1</v>
      </c>
      <c r="S234" s="1">
        <f t="array" ref="S234">RANDBETWEEN(0,1)</f>
        <v>1</v>
      </c>
      <c r="T234" s="1">
        <f t="array" ref="T234">RANDBETWEEN(0,1)</f>
        <v>1</v>
      </c>
      <c r="U234" s="1">
        <f t="array" ref="U234">RANDBETWEEN(0,1)</f>
        <v>1</v>
      </c>
      <c r="V234" s="1">
        <f t="array" ref="V234">RANDBETWEEN(0,1)</f>
        <v>0</v>
      </c>
      <c r="W234" s="1">
        <f t="array" ref="W234">RANDBETWEEN(0,1)</f>
        <v>1</v>
      </c>
      <c r="X234" s="1">
        <f t="array" ref="X234">RANDBETWEEN(0,1)</f>
        <v>0</v>
      </c>
      <c r="Y234" s="1">
        <f t="array" ref="Y234">RANDBETWEEN(0,1)</f>
        <v>0</v>
      </c>
      <c r="Z234" s="1">
        <f t="array" ref="Z234">RANDBETWEEN(0,1)</f>
        <v>0</v>
      </c>
      <c r="AA234" s="1">
        <f t="array" ref="AA234">RANDBETWEEN(0,1)</f>
        <v>1</v>
      </c>
      <c r="AB234" s="1">
        <f t="array" ref="AB234">RANDBETWEEN(0,1)</f>
        <v>0</v>
      </c>
      <c r="AC234" s="1">
        <f t="array" ref="AC234">RANDBETWEEN(0,1)</f>
        <v>0</v>
      </c>
      <c r="AD234" s="1">
        <f t="array" ref="AD234">RANDBETWEEN(0,1)</f>
        <v>1</v>
      </c>
      <c r="AE234" s="1">
        <f t="array" ref="AE234">RANDBETWEEN(0,1)</f>
        <v>0</v>
      </c>
      <c r="AF234" s="1">
        <f t="array" ref="AF234">RANDBETWEEN(0,1)</f>
        <v>0</v>
      </c>
      <c r="AG234" s="1">
        <f t="array" ref="AG234">RANDBETWEEN(0,1)</f>
        <v>1</v>
      </c>
      <c r="AH234" s="1">
        <f t="array" ref="AH234">RANDBETWEEN(0,1)</f>
        <v>0</v>
      </c>
    </row>
    <row r="235" ht="14.25" customHeight="1">
      <c r="A235" s="1">
        <f t="array" ref="A235">RANDBETWEEN(1,100)</f>
        <v>51</v>
      </c>
      <c r="B235" s="1">
        <f t="shared" si="1"/>
        <v>49</v>
      </c>
      <c r="C235" s="1" t="s">
        <v>21</v>
      </c>
      <c r="D235" s="1">
        <f t="array" ref="D235">RANDBETWEEN(0,1)</f>
        <v>0</v>
      </c>
      <c r="E235" s="1">
        <f t="array" ref="E235">RANDBETWEEN(0,1)</f>
        <v>1</v>
      </c>
      <c r="F235" s="1">
        <f t="array" ref="F235">RANDBETWEEN(0,1)</f>
        <v>1</v>
      </c>
      <c r="G235" s="1">
        <f t="array" ref="G235">RANDBETWEEN(0,1)</f>
        <v>0</v>
      </c>
      <c r="H235" s="1">
        <f t="array" ref="H235">RANDBETWEEN(0,1)</f>
        <v>1</v>
      </c>
      <c r="I235" s="1">
        <f t="array" ref="I235">RANDBETWEEN(0,1)</f>
        <v>1</v>
      </c>
      <c r="J235" s="1">
        <f t="array" ref="J235">RANDBETWEEN(0,1)</f>
        <v>0</v>
      </c>
      <c r="K235" s="1">
        <f t="array" ref="K235">RANDBETWEEN(0,1)</f>
        <v>1</v>
      </c>
      <c r="L235" s="1">
        <f t="array" ref="L235">RANDBETWEEN(0,1)</f>
        <v>0</v>
      </c>
      <c r="M235" s="1">
        <f t="array" ref="M235">RANDBETWEEN(0,1)</f>
        <v>1</v>
      </c>
      <c r="N235" s="1">
        <f t="array" ref="N235">RANDBETWEEN(0,1)</f>
        <v>0</v>
      </c>
      <c r="O235" s="1">
        <f t="array" ref="O235">RANDBETWEEN(0,1)</f>
        <v>1</v>
      </c>
      <c r="P235" s="1">
        <f t="array" ref="P235">RANDBETWEEN(0,1)</f>
        <v>0</v>
      </c>
      <c r="Q235" s="1">
        <f t="array" ref="Q235">RANDBETWEEN(0,1)</f>
        <v>0</v>
      </c>
      <c r="R235" s="1">
        <f t="array" ref="R235">RANDBETWEEN(0,1)</f>
        <v>0</v>
      </c>
      <c r="S235" s="1">
        <f t="array" ref="S235">RANDBETWEEN(0,1)</f>
        <v>0</v>
      </c>
      <c r="T235" s="1">
        <f t="array" ref="T235">RANDBETWEEN(0,1)</f>
        <v>1</v>
      </c>
      <c r="U235" s="1">
        <f t="array" ref="U235">RANDBETWEEN(0,1)</f>
        <v>0</v>
      </c>
      <c r="V235" s="1">
        <f t="array" ref="V235">RANDBETWEEN(0,1)</f>
        <v>1</v>
      </c>
      <c r="W235" s="1">
        <f t="array" ref="W235">RANDBETWEEN(0,1)</f>
        <v>0</v>
      </c>
      <c r="X235" s="1">
        <f t="array" ref="X235">RANDBETWEEN(0,1)</f>
        <v>0</v>
      </c>
      <c r="Y235" s="1">
        <f t="array" ref="Y235">RANDBETWEEN(0,1)</f>
        <v>1</v>
      </c>
      <c r="Z235" s="1">
        <f t="array" ref="Z235">RANDBETWEEN(0,1)</f>
        <v>0</v>
      </c>
      <c r="AA235" s="1">
        <f t="array" ref="AA235">RANDBETWEEN(0,1)</f>
        <v>1</v>
      </c>
      <c r="AB235" s="1">
        <f t="array" ref="AB235">RANDBETWEEN(0,1)</f>
        <v>0</v>
      </c>
      <c r="AC235" s="1">
        <f t="array" ref="AC235">RANDBETWEEN(0,1)</f>
        <v>1</v>
      </c>
      <c r="AD235" s="1">
        <f t="array" ref="AD235">RANDBETWEEN(0,1)</f>
        <v>0</v>
      </c>
      <c r="AE235" s="1">
        <f t="array" ref="AE235">RANDBETWEEN(0,1)</f>
        <v>1</v>
      </c>
      <c r="AF235" s="1">
        <f t="array" ref="AF235">RANDBETWEEN(0,1)</f>
        <v>0</v>
      </c>
      <c r="AG235" s="1">
        <f t="array" ref="AG235">RANDBETWEEN(0,1)</f>
        <v>1</v>
      </c>
      <c r="AH235" s="1">
        <f t="array" ref="AH235">RANDBETWEEN(0,1)</f>
        <v>1</v>
      </c>
    </row>
    <row r="236" ht="14.25" customHeight="1">
      <c r="A236" s="1">
        <f t="array" ref="A236">RANDBETWEEN(1,100)</f>
        <v>2</v>
      </c>
      <c r="B236" s="1">
        <f t="shared" si="1"/>
        <v>98</v>
      </c>
      <c r="C236" s="1" t="s">
        <v>11</v>
      </c>
      <c r="D236" s="1">
        <f t="array" ref="D236">RANDBETWEEN(0,1)</f>
        <v>1</v>
      </c>
      <c r="E236" s="1">
        <f t="array" ref="E236">RANDBETWEEN(0,1)</f>
        <v>1</v>
      </c>
      <c r="F236" s="1">
        <f t="array" ref="F236">RANDBETWEEN(0,1)</f>
        <v>1</v>
      </c>
      <c r="G236" s="1">
        <f t="array" ref="G236">RANDBETWEEN(0,1)</f>
        <v>0</v>
      </c>
      <c r="H236" s="1">
        <f t="array" ref="H236">RANDBETWEEN(0,1)</f>
        <v>1</v>
      </c>
      <c r="I236" s="1">
        <f t="array" ref="I236">RANDBETWEEN(0,1)</f>
        <v>1</v>
      </c>
      <c r="J236" s="1">
        <f t="array" ref="J236">RANDBETWEEN(0,1)</f>
        <v>1</v>
      </c>
      <c r="K236" s="1">
        <f t="array" ref="K236">RANDBETWEEN(0,1)</f>
        <v>1</v>
      </c>
      <c r="L236" s="1">
        <f t="array" ref="L236">RANDBETWEEN(0,1)</f>
        <v>1</v>
      </c>
      <c r="M236" s="1">
        <f t="array" ref="M236">RANDBETWEEN(0,1)</f>
        <v>0</v>
      </c>
      <c r="N236" s="1">
        <f t="array" ref="N236">RANDBETWEEN(0,1)</f>
        <v>0</v>
      </c>
      <c r="O236" s="1">
        <f t="array" ref="O236">RANDBETWEEN(0,1)</f>
        <v>1</v>
      </c>
      <c r="P236" s="1">
        <f t="array" ref="P236">RANDBETWEEN(0,1)</f>
        <v>1</v>
      </c>
      <c r="Q236" s="1">
        <f t="array" ref="Q236">RANDBETWEEN(0,1)</f>
        <v>0</v>
      </c>
      <c r="R236" s="1">
        <f t="array" ref="R236">RANDBETWEEN(0,1)</f>
        <v>1</v>
      </c>
      <c r="S236" s="1">
        <f t="array" ref="S236">RANDBETWEEN(0,1)</f>
        <v>1</v>
      </c>
      <c r="T236" s="1">
        <f t="array" ref="T236">RANDBETWEEN(0,1)</f>
        <v>1</v>
      </c>
      <c r="U236" s="1">
        <f t="array" ref="U236">RANDBETWEEN(0,1)</f>
        <v>0</v>
      </c>
      <c r="V236" s="1">
        <f t="array" ref="V236">RANDBETWEEN(0,1)</f>
        <v>1</v>
      </c>
      <c r="W236" s="1">
        <f t="array" ref="W236">RANDBETWEEN(0,1)</f>
        <v>1</v>
      </c>
      <c r="X236" s="1">
        <f t="array" ref="X236">RANDBETWEEN(0,1)</f>
        <v>1</v>
      </c>
      <c r="Y236" s="1">
        <f t="array" ref="Y236">RANDBETWEEN(0,1)</f>
        <v>1</v>
      </c>
      <c r="Z236" s="1">
        <f t="array" ref="Z236">RANDBETWEEN(0,1)</f>
        <v>0</v>
      </c>
      <c r="AA236" s="1">
        <f t="array" ref="AA236">RANDBETWEEN(0,1)</f>
        <v>0</v>
      </c>
      <c r="AB236" s="1">
        <f t="array" ref="AB236">RANDBETWEEN(0,1)</f>
        <v>1</v>
      </c>
      <c r="AC236" s="1">
        <f t="array" ref="AC236">RANDBETWEEN(0,1)</f>
        <v>1</v>
      </c>
      <c r="AD236" s="1">
        <f t="array" ref="AD236">RANDBETWEEN(0,1)</f>
        <v>0</v>
      </c>
      <c r="AE236" s="1">
        <f t="array" ref="AE236">RANDBETWEEN(0,1)</f>
        <v>0</v>
      </c>
      <c r="AF236" s="1">
        <f t="array" ref="AF236">RANDBETWEEN(0,1)</f>
        <v>1</v>
      </c>
      <c r="AG236" s="1">
        <f t="array" ref="AG236">RANDBETWEEN(0,1)</f>
        <v>1</v>
      </c>
      <c r="AH236" s="1">
        <f t="array" ref="AH236">RANDBETWEEN(0,1)</f>
        <v>1</v>
      </c>
    </row>
    <row r="237" ht="14.25" customHeight="1">
      <c r="A237" s="1">
        <f t="array" ref="A237">RANDBETWEEN(1,100)</f>
        <v>37</v>
      </c>
      <c r="B237" s="1">
        <f t="shared" si="1"/>
        <v>63</v>
      </c>
      <c r="C237" s="1" t="s">
        <v>59</v>
      </c>
      <c r="D237" s="1">
        <f t="array" ref="D237">RANDBETWEEN(0,1)</f>
        <v>0</v>
      </c>
      <c r="E237" s="1">
        <f t="array" ref="E237">RANDBETWEEN(0,1)</f>
        <v>0</v>
      </c>
      <c r="F237" s="1">
        <f t="array" ref="F237">RANDBETWEEN(0,1)</f>
        <v>0</v>
      </c>
      <c r="G237" s="1">
        <f t="array" ref="G237">RANDBETWEEN(0,1)</f>
        <v>0</v>
      </c>
      <c r="H237" s="1">
        <f t="array" ref="H237">RANDBETWEEN(0,1)</f>
        <v>0</v>
      </c>
      <c r="I237" s="1">
        <f t="array" ref="I237">RANDBETWEEN(0,1)</f>
        <v>0</v>
      </c>
      <c r="J237" s="1">
        <f t="array" ref="J237">RANDBETWEEN(0,1)</f>
        <v>1</v>
      </c>
      <c r="K237" s="1">
        <f t="array" ref="K237">RANDBETWEEN(0,1)</f>
        <v>1</v>
      </c>
      <c r="L237" s="1">
        <f t="array" ref="L237">RANDBETWEEN(0,1)</f>
        <v>0</v>
      </c>
      <c r="M237" s="1">
        <f t="array" ref="M237">RANDBETWEEN(0,1)</f>
        <v>1</v>
      </c>
      <c r="N237" s="1">
        <f t="array" ref="N237">RANDBETWEEN(0,1)</f>
        <v>1</v>
      </c>
      <c r="O237" s="1">
        <f t="array" ref="O237">RANDBETWEEN(0,1)</f>
        <v>0</v>
      </c>
      <c r="P237" s="1">
        <f t="array" ref="P237">RANDBETWEEN(0,1)</f>
        <v>0</v>
      </c>
      <c r="Q237" s="1">
        <f t="array" ref="Q237">RANDBETWEEN(0,1)</f>
        <v>0</v>
      </c>
      <c r="R237" s="1">
        <f t="array" ref="R237">RANDBETWEEN(0,1)</f>
        <v>0</v>
      </c>
      <c r="S237" s="1">
        <f t="array" ref="S237">RANDBETWEEN(0,1)</f>
        <v>0</v>
      </c>
      <c r="T237" s="1">
        <f t="array" ref="T237">RANDBETWEEN(0,1)</f>
        <v>1</v>
      </c>
      <c r="U237" s="1">
        <f t="array" ref="U237">RANDBETWEEN(0,1)</f>
        <v>1</v>
      </c>
      <c r="V237" s="1">
        <f t="array" ref="V237">RANDBETWEEN(0,1)</f>
        <v>1</v>
      </c>
      <c r="W237" s="1">
        <f t="array" ref="W237">RANDBETWEEN(0,1)</f>
        <v>1</v>
      </c>
      <c r="X237" s="1">
        <f t="array" ref="X237">RANDBETWEEN(0,1)</f>
        <v>1</v>
      </c>
      <c r="Y237" s="1">
        <f t="array" ref="Y237">RANDBETWEEN(0,1)</f>
        <v>0</v>
      </c>
      <c r="Z237" s="1">
        <f t="array" ref="Z237">RANDBETWEEN(0,1)</f>
        <v>1</v>
      </c>
      <c r="AA237" s="1">
        <f t="array" ref="AA237">RANDBETWEEN(0,1)</f>
        <v>0</v>
      </c>
      <c r="AB237" s="1">
        <f t="array" ref="AB237">RANDBETWEEN(0,1)</f>
        <v>0</v>
      </c>
      <c r="AC237" s="1">
        <f t="array" ref="AC237">RANDBETWEEN(0,1)</f>
        <v>0</v>
      </c>
      <c r="AD237" s="1">
        <f t="array" ref="AD237">RANDBETWEEN(0,1)</f>
        <v>1</v>
      </c>
      <c r="AE237" s="1">
        <f t="array" ref="AE237">RANDBETWEEN(0,1)</f>
        <v>1</v>
      </c>
      <c r="AF237" s="1">
        <f t="array" ref="AF237">RANDBETWEEN(0,1)</f>
        <v>1</v>
      </c>
      <c r="AG237" s="1">
        <f t="array" ref="AG237">RANDBETWEEN(0,1)</f>
        <v>0</v>
      </c>
      <c r="AH237" s="1">
        <f t="array" ref="AH237">RANDBETWEEN(0,1)</f>
        <v>0</v>
      </c>
    </row>
    <row r="238" ht="14.25" customHeight="1">
      <c r="A238" s="1">
        <f t="array" ref="A238">RANDBETWEEN(1,100)</f>
        <v>23</v>
      </c>
      <c r="B238" s="1">
        <f t="shared" si="1"/>
        <v>77</v>
      </c>
      <c r="C238" s="1" t="s">
        <v>24</v>
      </c>
      <c r="D238" s="1">
        <f t="array" ref="D238">RANDBETWEEN(0,1)</f>
        <v>0</v>
      </c>
      <c r="E238" s="1">
        <f t="array" ref="E238">RANDBETWEEN(0,1)</f>
        <v>1</v>
      </c>
      <c r="F238" s="1">
        <f t="array" ref="F238">RANDBETWEEN(0,1)</f>
        <v>0</v>
      </c>
      <c r="G238" s="1">
        <f t="array" ref="G238">RANDBETWEEN(0,1)</f>
        <v>1</v>
      </c>
      <c r="H238" s="1">
        <f t="array" ref="H238">RANDBETWEEN(0,1)</f>
        <v>1</v>
      </c>
      <c r="I238" s="1">
        <f t="array" ref="I238">RANDBETWEEN(0,1)</f>
        <v>0</v>
      </c>
      <c r="J238" s="1">
        <f t="array" ref="J238">RANDBETWEEN(0,1)</f>
        <v>0</v>
      </c>
      <c r="K238" s="1">
        <f t="array" ref="K238">RANDBETWEEN(0,1)</f>
        <v>0</v>
      </c>
      <c r="L238" s="1">
        <f t="array" ref="L238">RANDBETWEEN(0,1)</f>
        <v>0</v>
      </c>
      <c r="M238" s="1">
        <f t="array" ref="M238">RANDBETWEEN(0,1)</f>
        <v>0</v>
      </c>
      <c r="N238" s="1">
        <f t="array" ref="N238">RANDBETWEEN(0,1)</f>
        <v>1</v>
      </c>
      <c r="O238" s="1">
        <f t="array" ref="O238">RANDBETWEEN(0,1)</f>
        <v>1</v>
      </c>
      <c r="P238" s="1">
        <f t="array" ref="P238">RANDBETWEEN(0,1)</f>
        <v>1</v>
      </c>
      <c r="Q238" s="1">
        <f t="array" ref="Q238">RANDBETWEEN(0,1)</f>
        <v>1</v>
      </c>
      <c r="R238" s="1">
        <f t="array" ref="R238">RANDBETWEEN(0,1)</f>
        <v>0</v>
      </c>
      <c r="S238" s="1">
        <f t="array" ref="S238">RANDBETWEEN(0,1)</f>
        <v>0</v>
      </c>
      <c r="T238" s="1">
        <f t="array" ref="T238">RANDBETWEEN(0,1)</f>
        <v>0</v>
      </c>
      <c r="U238" s="1">
        <f t="array" ref="U238">RANDBETWEEN(0,1)</f>
        <v>0</v>
      </c>
      <c r="V238" s="1">
        <f t="array" ref="V238">RANDBETWEEN(0,1)</f>
        <v>1</v>
      </c>
      <c r="W238" s="1">
        <f t="array" ref="W238">RANDBETWEEN(0,1)</f>
        <v>0</v>
      </c>
      <c r="X238" s="1">
        <f t="array" ref="X238">RANDBETWEEN(0,1)</f>
        <v>0</v>
      </c>
      <c r="Y238" s="1">
        <f t="array" ref="Y238">RANDBETWEEN(0,1)</f>
        <v>0</v>
      </c>
      <c r="Z238" s="1">
        <f t="array" ref="Z238">RANDBETWEEN(0,1)</f>
        <v>0</v>
      </c>
      <c r="AA238" s="1">
        <f t="array" ref="AA238">RANDBETWEEN(0,1)</f>
        <v>1</v>
      </c>
      <c r="AB238" s="1">
        <f t="array" ref="AB238">RANDBETWEEN(0,1)</f>
        <v>0</v>
      </c>
      <c r="AC238" s="1">
        <f t="array" ref="AC238">RANDBETWEEN(0,1)</f>
        <v>1</v>
      </c>
      <c r="AD238" s="1">
        <f t="array" ref="AD238">RANDBETWEEN(0,1)</f>
        <v>0</v>
      </c>
      <c r="AE238" s="1">
        <f t="array" ref="AE238">RANDBETWEEN(0,1)</f>
        <v>0</v>
      </c>
      <c r="AF238" s="1">
        <f t="array" ref="AF238">RANDBETWEEN(0,1)</f>
        <v>1</v>
      </c>
      <c r="AG238" s="1">
        <f t="array" ref="AG238">RANDBETWEEN(0,1)</f>
        <v>1</v>
      </c>
      <c r="AH238" s="1">
        <f t="array" ref="AH238">RANDBETWEEN(0,1)</f>
        <v>0</v>
      </c>
    </row>
    <row r="239" ht="14.25" customHeight="1">
      <c r="A239" s="1">
        <f t="array" ref="A239">RANDBETWEEN(1,100)</f>
        <v>32</v>
      </c>
      <c r="B239" s="1">
        <f t="shared" si="1"/>
        <v>68</v>
      </c>
      <c r="C239" s="1" t="s">
        <v>24</v>
      </c>
      <c r="D239" s="1">
        <f t="array" ref="D239">RANDBETWEEN(0,1)</f>
        <v>0</v>
      </c>
      <c r="E239" s="1">
        <f t="array" ref="E239">RANDBETWEEN(0,1)</f>
        <v>1</v>
      </c>
      <c r="F239" s="1">
        <f t="array" ref="F239">RANDBETWEEN(0,1)</f>
        <v>0</v>
      </c>
      <c r="G239" s="1">
        <f t="array" ref="G239">RANDBETWEEN(0,1)</f>
        <v>1</v>
      </c>
      <c r="H239" s="1">
        <f t="array" ref="H239">RANDBETWEEN(0,1)</f>
        <v>0</v>
      </c>
      <c r="I239" s="1">
        <f t="array" ref="I239">RANDBETWEEN(0,1)</f>
        <v>0</v>
      </c>
      <c r="J239" s="1">
        <f t="array" ref="J239">RANDBETWEEN(0,1)</f>
        <v>1</v>
      </c>
      <c r="K239" s="1">
        <f t="array" ref="K239">RANDBETWEEN(0,1)</f>
        <v>1</v>
      </c>
      <c r="L239" s="1">
        <f t="array" ref="L239">RANDBETWEEN(0,1)</f>
        <v>1</v>
      </c>
      <c r="M239" s="1">
        <f t="array" ref="M239">RANDBETWEEN(0,1)</f>
        <v>0</v>
      </c>
      <c r="N239" s="1">
        <f t="array" ref="N239">RANDBETWEEN(0,1)</f>
        <v>1</v>
      </c>
      <c r="O239" s="1">
        <f t="array" ref="O239">RANDBETWEEN(0,1)</f>
        <v>0</v>
      </c>
      <c r="P239" s="1">
        <f t="array" ref="P239">RANDBETWEEN(0,1)</f>
        <v>0</v>
      </c>
      <c r="Q239" s="1">
        <f t="array" ref="Q239">RANDBETWEEN(0,1)</f>
        <v>0</v>
      </c>
      <c r="R239" s="1">
        <f t="array" ref="R239">RANDBETWEEN(0,1)</f>
        <v>1</v>
      </c>
      <c r="S239" s="1">
        <f t="array" ref="S239">RANDBETWEEN(0,1)</f>
        <v>1</v>
      </c>
      <c r="T239" s="1">
        <f t="array" ref="T239">RANDBETWEEN(0,1)</f>
        <v>0</v>
      </c>
      <c r="U239" s="1">
        <f t="array" ref="U239">RANDBETWEEN(0,1)</f>
        <v>1</v>
      </c>
      <c r="V239" s="1">
        <f t="array" ref="V239">RANDBETWEEN(0,1)</f>
        <v>0</v>
      </c>
      <c r="W239" s="1">
        <f t="array" ref="W239">RANDBETWEEN(0,1)</f>
        <v>0</v>
      </c>
      <c r="X239" s="1">
        <f t="array" ref="X239">RANDBETWEEN(0,1)</f>
        <v>1</v>
      </c>
      <c r="Y239" s="1">
        <f t="array" ref="Y239">RANDBETWEEN(0,1)</f>
        <v>1</v>
      </c>
      <c r="Z239" s="1">
        <f t="array" ref="Z239">RANDBETWEEN(0,1)</f>
        <v>1</v>
      </c>
      <c r="AA239" s="1">
        <f t="array" ref="AA239">RANDBETWEEN(0,1)</f>
        <v>1</v>
      </c>
      <c r="AB239" s="1">
        <f t="array" ref="AB239">RANDBETWEEN(0,1)</f>
        <v>1</v>
      </c>
      <c r="AC239" s="1">
        <f t="array" ref="AC239">RANDBETWEEN(0,1)</f>
        <v>0</v>
      </c>
      <c r="AD239" s="1">
        <f t="array" ref="AD239">RANDBETWEEN(0,1)</f>
        <v>1</v>
      </c>
      <c r="AE239" s="1">
        <f t="array" ref="AE239">RANDBETWEEN(0,1)</f>
        <v>0</v>
      </c>
      <c r="AF239" s="1">
        <f t="array" ref="AF239">RANDBETWEEN(0,1)</f>
        <v>0</v>
      </c>
      <c r="AG239" s="1">
        <f t="array" ref="AG239">RANDBETWEEN(0,1)</f>
        <v>0</v>
      </c>
      <c r="AH239" s="1">
        <f t="array" ref="AH239">RANDBETWEEN(0,1)</f>
        <v>0</v>
      </c>
    </row>
    <row r="240" ht="14.25" customHeight="1">
      <c r="A240" s="1">
        <f t="array" ref="A240">RANDBETWEEN(1,100)</f>
        <v>13</v>
      </c>
      <c r="B240" s="1">
        <f t="shared" si="1"/>
        <v>87</v>
      </c>
      <c r="C240" s="1" t="s">
        <v>5</v>
      </c>
      <c r="D240" s="1">
        <f t="array" ref="D240">RANDBETWEEN(0,1)</f>
        <v>1</v>
      </c>
      <c r="E240" s="1">
        <f t="array" ref="E240">RANDBETWEEN(0,1)</f>
        <v>1</v>
      </c>
      <c r="F240" s="1">
        <f t="array" ref="F240">RANDBETWEEN(0,1)</f>
        <v>1</v>
      </c>
      <c r="G240" s="1">
        <f t="array" ref="G240">RANDBETWEEN(0,1)</f>
        <v>0</v>
      </c>
      <c r="H240" s="1">
        <f t="array" ref="H240">RANDBETWEEN(0,1)</f>
        <v>0</v>
      </c>
      <c r="I240" s="1">
        <f t="array" ref="I240">RANDBETWEEN(0,1)</f>
        <v>0</v>
      </c>
      <c r="J240" s="1">
        <f t="array" ref="J240">RANDBETWEEN(0,1)</f>
        <v>0</v>
      </c>
      <c r="K240" s="1">
        <f t="array" ref="K240">RANDBETWEEN(0,1)</f>
        <v>0</v>
      </c>
      <c r="L240" s="1">
        <f t="array" ref="L240">RANDBETWEEN(0,1)</f>
        <v>0</v>
      </c>
      <c r="M240" s="1">
        <f t="array" ref="M240">RANDBETWEEN(0,1)</f>
        <v>0</v>
      </c>
      <c r="N240" s="1">
        <f t="array" ref="N240">RANDBETWEEN(0,1)</f>
        <v>0</v>
      </c>
      <c r="O240" s="1">
        <f t="array" ref="O240">RANDBETWEEN(0,1)</f>
        <v>0</v>
      </c>
      <c r="P240" s="1">
        <f t="array" ref="P240">RANDBETWEEN(0,1)</f>
        <v>1</v>
      </c>
      <c r="Q240" s="1">
        <f t="array" ref="Q240">RANDBETWEEN(0,1)</f>
        <v>0</v>
      </c>
      <c r="R240" s="1">
        <f t="array" ref="R240">RANDBETWEEN(0,1)</f>
        <v>0</v>
      </c>
      <c r="S240" s="1">
        <f t="array" ref="S240">RANDBETWEEN(0,1)</f>
        <v>1</v>
      </c>
      <c r="T240" s="1">
        <f t="array" ref="T240">RANDBETWEEN(0,1)</f>
        <v>1</v>
      </c>
      <c r="U240" s="1">
        <f t="array" ref="U240">RANDBETWEEN(0,1)</f>
        <v>1</v>
      </c>
      <c r="V240" s="1">
        <f t="array" ref="V240">RANDBETWEEN(0,1)</f>
        <v>0</v>
      </c>
      <c r="W240" s="1">
        <f t="array" ref="W240">RANDBETWEEN(0,1)</f>
        <v>1</v>
      </c>
      <c r="X240" s="1">
        <f t="array" ref="X240">RANDBETWEEN(0,1)</f>
        <v>0</v>
      </c>
      <c r="Y240" s="1">
        <f t="array" ref="Y240">RANDBETWEEN(0,1)</f>
        <v>1</v>
      </c>
      <c r="Z240" s="1">
        <f t="array" ref="Z240">RANDBETWEEN(0,1)</f>
        <v>1</v>
      </c>
      <c r="AA240" s="1">
        <f t="array" ref="AA240">RANDBETWEEN(0,1)</f>
        <v>1</v>
      </c>
      <c r="AB240" s="1">
        <f t="array" ref="AB240">RANDBETWEEN(0,1)</f>
        <v>1</v>
      </c>
      <c r="AC240" s="1">
        <f t="array" ref="AC240">RANDBETWEEN(0,1)</f>
        <v>1</v>
      </c>
      <c r="AD240" s="1">
        <f t="array" ref="AD240">RANDBETWEEN(0,1)</f>
        <v>1</v>
      </c>
      <c r="AE240" s="1">
        <f t="array" ref="AE240">RANDBETWEEN(0,1)</f>
        <v>0</v>
      </c>
      <c r="AF240" s="1">
        <f t="array" ref="AF240">RANDBETWEEN(0,1)</f>
        <v>0</v>
      </c>
      <c r="AG240" s="1">
        <f t="array" ref="AG240">RANDBETWEEN(0,1)</f>
        <v>0</v>
      </c>
      <c r="AH240" s="1">
        <f t="array" ref="AH240">RANDBETWEEN(0,1)</f>
        <v>1</v>
      </c>
    </row>
    <row r="241" ht="14.25" customHeight="1">
      <c r="A241" s="1">
        <f t="array" ref="A241">RANDBETWEEN(1,100)</f>
        <v>20</v>
      </c>
      <c r="B241" s="1">
        <f t="shared" si="1"/>
        <v>80</v>
      </c>
      <c r="C241" s="1" t="s">
        <v>3</v>
      </c>
      <c r="D241" s="1">
        <f t="array" ref="D241">RANDBETWEEN(0,1)</f>
        <v>0</v>
      </c>
      <c r="E241" s="1">
        <f t="array" ref="E241">RANDBETWEEN(0,1)</f>
        <v>1</v>
      </c>
      <c r="F241" s="1">
        <f t="array" ref="F241">RANDBETWEEN(0,1)</f>
        <v>0</v>
      </c>
      <c r="G241" s="1">
        <f t="array" ref="G241">RANDBETWEEN(0,1)</f>
        <v>1</v>
      </c>
      <c r="H241" s="1">
        <f t="array" ref="H241">RANDBETWEEN(0,1)</f>
        <v>0</v>
      </c>
      <c r="I241" s="1">
        <f t="array" ref="I241">RANDBETWEEN(0,1)</f>
        <v>0</v>
      </c>
      <c r="J241" s="1">
        <f t="array" ref="J241">RANDBETWEEN(0,1)</f>
        <v>1</v>
      </c>
      <c r="K241" s="1">
        <f t="array" ref="K241">RANDBETWEEN(0,1)</f>
        <v>0</v>
      </c>
      <c r="L241" s="1">
        <f t="array" ref="L241">RANDBETWEEN(0,1)</f>
        <v>1</v>
      </c>
      <c r="M241" s="1">
        <f t="array" ref="M241">RANDBETWEEN(0,1)</f>
        <v>0</v>
      </c>
      <c r="N241" s="1">
        <f t="array" ref="N241">RANDBETWEEN(0,1)</f>
        <v>1</v>
      </c>
      <c r="O241" s="1">
        <f t="array" ref="O241">RANDBETWEEN(0,1)</f>
        <v>0</v>
      </c>
      <c r="P241" s="1">
        <f t="array" ref="P241">RANDBETWEEN(0,1)</f>
        <v>0</v>
      </c>
      <c r="Q241" s="1">
        <f t="array" ref="Q241">RANDBETWEEN(0,1)</f>
        <v>1</v>
      </c>
      <c r="R241" s="1">
        <f t="array" ref="R241">RANDBETWEEN(0,1)</f>
        <v>0</v>
      </c>
      <c r="S241" s="1">
        <f t="array" ref="S241">RANDBETWEEN(0,1)</f>
        <v>1</v>
      </c>
      <c r="T241" s="1">
        <f t="array" ref="T241">RANDBETWEEN(0,1)</f>
        <v>0</v>
      </c>
      <c r="U241" s="1">
        <f t="array" ref="U241">RANDBETWEEN(0,1)</f>
        <v>1</v>
      </c>
      <c r="V241" s="1">
        <f t="array" ref="V241">RANDBETWEEN(0,1)</f>
        <v>0</v>
      </c>
      <c r="W241" s="1">
        <f t="array" ref="W241">RANDBETWEEN(0,1)</f>
        <v>0</v>
      </c>
      <c r="X241" s="1">
        <f t="array" ref="X241">RANDBETWEEN(0,1)</f>
        <v>1</v>
      </c>
      <c r="Y241" s="1">
        <f t="array" ref="Y241">RANDBETWEEN(0,1)</f>
        <v>0</v>
      </c>
      <c r="Z241" s="1">
        <f t="array" ref="Z241">RANDBETWEEN(0,1)</f>
        <v>1</v>
      </c>
      <c r="AA241" s="1">
        <f t="array" ref="AA241">RANDBETWEEN(0,1)</f>
        <v>1</v>
      </c>
      <c r="AB241" s="1">
        <f t="array" ref="AB241">RANDBETWEEN(0,1)</f>
        <v>0</v>
      </c>
      <c r="AC241" s="1">
        <f t="array" ref="AC241">RANDBETWEEN(0,1)</f>
        <v>1</v>
      </c>
      <c r="AD241" s="1">
        <f t="array" ref="AD241">RANDBETWEEN(0,1)</f>
        <v>1</v>
      </c>
      <c r="AE241" s="1">
        <f t="array" ref="AE241">RANDBETWEEN(0,1)</f>
        <v>0</v>
      </c>
      <c r="AF241" s="1">
        <f t="array" ref="AF241">RANDBETWEEN(0,1)</f>
        <v>1</v>
      </c>
      <c r="AG241" s="1">
        <f t="array" ref="AG241">RANDBETWEEN(0,1)</f>
        <v>0</v>
      </c>
      <c r="AH241" s="1">
        <f t="array" ref="AH241">RANDBETWEEN(0,1)</f>
        <v>1</v>
      </c>
    </row>
    <row r="242" ht="14.25" customHeight="1">
      <c r="A242" s="1">
        <f t="array" ref="A242">RANDBETWEEN(1,100)</f>
        <v>99</v>
      </c>
      <c r="B242" s="1">
        <f t="shared" si="1"/>
        <v>1</v>
      </c>
      <c r="C242" s="1" t="s">
        <v>3</v>
      </c>
      <c r="D242" s="1">
        <f t="array" ref="D242">RANDBETWEEN(0,1)</f>
        <v>0</v>
      </c>
      <c r="E242" s="1">
        <f t="array" ref="E242">RANDBETWEEN(0,1)</f>
        <v>0</v>
      </c>
      <c r="F242" s="1">
        <f t="array" ref="F242">RANDBETWEEN(0,1)</f>
        <v>1</v>
      </c>
      <c r="G242" s="1">
        <f t="array" ref="G242">RANDBETWEEN(0,1)</f>
        <v>0</v>
      </c>
      <c r="H242" s="1">
        <f t="array" ref="H242">RANDBETWEEN(0,1)</f>
        <v>0</v>
      </c>
      <c r="I242" s="1">
        <f t="array" ref="I242">RANDBETWEEN(0,1)</f>
        <v>1</v>
      </c>
      <c r="J242" s="1">
        <f t="array" ref="J242">RANDBETWEEN(0,1)</f>
        <v>0</v>
      </c>
      <c r="K242" s="1">
        <f t="array" ref="K242">RANDBETWEEN(0,1)</f>
        <v>0</v>
      </c>
      <c r="L242" s="1">
        <f t="array" ref="L242">RANDBETWEEN(0,1)</f>
        <v>0</v>
      </c>
      <c r="M242" s="1">
        <f t="array" ref="M242">RANDBETWEEN(0,1)</f>
        <v>1</v>
      </c>
      <c r="N242" s="1">
        <f t="array" ref="N242">RANDBETWEEN(0,1)</f>
        <v>1</v>
      </c>
      <c r="O242" s="1">
        <f t="array" ref="O242">RANDBETWEEN(0,1)</f>
        <v>0</v>
      </c>
      <c r="P242" s="1">
        <f t="array" ref="P242">RANDBETWEEN(0,1)</f>
        <v>1</v>
      </c>
      <c r="Q242" s="1">
        <f t="array" ref="Q242">RANDBETWEEN(0,1)</f>
        <v>1</v>
      </c>
      <c r="R242" s="1">
        <f t="array" ref="R242">RANDBETWEEN(0,1)</f>
        <v>0</v>
      </c>
      <c r="S242" s="1">
        <f t="array" ref="S242">RANDBETWEEN(0,1)</f>
        <v>0</v>
      </c>
      <c r="T242" s="1">
        <f t="array" ref="T242">RANDBETWEEN(0,1)</f>
        <v>1</v>
      </c>
      <c r="U242" s="1">
        <f t="array" ref="U242">RANDBETWEEN(0,1)</f>
        <v>1</v>
      </c>
      <c r="V242" s="1">
        <f t="array" ref="V242">RANDBETWEEN(0,1)</f>
        <v>1</v>
      </c>
      <c r="W242" s="1">
        <f t="array" ref="W242">RANDBETWEEN(0,1)</f>
        <v>1</v>
      </c>
      <c r="X242" s="1">
        <f t="array" ref="X242">RANDBETWEEN(0,1)</f>
        <v>0</v>
      </c>
      <c r="Y242" s="1">
        <f t="array" ref="Y242">RANDBETWEEN(0,1)</f>
        <v>0</v>
      </c>
      <c r="Z242" s="1">
        <f t="array" ref="Z242">RANDBETWEEN(0,1)</f>
        <v>0</v>
      </c>
      <c r="AA242" s="1">
        <f t="array" ref="AA242">RANDBETWEEN(0,1)</f>
        <v>0</v>
      </c>
      <c r="AB242" s="1">
        <f t="array" ref="AB242">RANDBETWEEN(0,1)</f>
        <v>0</v>
      </c>
      <c r="AC242" s="1">
        <f t="array" ref="AC242">RANDBETWEEN(0,1)</f>
        <v>0</v>
      </c>
      <c r="AD242" s="1">
        <f t="array" ref="AD242">RANDBETWEEN(0,1)</f>
        <v>1</v>
      </c>
      <c r="AE242" s="1">
        <f t="array" ref="AE242">RANDBETWEEN(0,1)</f>
        <v>0</v>
      </c>
      <c r="AF242" s="1">
        <f t="array" ref="AF242">RANDBETWEEN(0,1)</f>
        <v>0</v>
      </c>
      <c r="AG242" s="1">
        <f t="array" ref="AG242">RANDBETWEEN(0,1)</f>
        <v>1</v>
      </c>
      <c r="AH242" s="1">
        <f t="array" ref="AH242">RANDBETWEEN(0,1)</f>
        <v>1</v>
      </c>
    </row>
    <row r="243" ht="14.25" customHeight="1">
      <c r="A243" s="1">
        <f t="array" ref="A243">RANDBETWEEN(1,100)</f>
        <v>14</v>
      </c>
      <c r="B243" s="1">
        <f t="shared" si="1"/>
        <v>86</v>
      </c>
      <c r="C243" s="1" t="s">
        <v>7</v>
      </c>
      <c r="D243" s="1">
        <f t="array" ref="D243">RANDBETWEEN(0,1)</f>
        <v>1</v>
      </c>
      <c r="E243" s="1">
        <f t="array" ref="E243">RANDBETWEEN(0,1)</f>
        <v>1</v>
      </c>
      <c r="F243" s="1">
        <f t="array" ref="F243">RANDBETWEEN(0,1)</f>
        <v>1</v>
      </c>
      <c r="G243" s="1">
        <f t="array" ref="G243">RANDBETWEEN(0,1)</f>
        <v>1</v>
      </c>
      <c r="H243" s="1">
        <f t="array" ref="H243">RANDBETWEEN(0,1)</f>
        <v>1</v>
      </c>
      <c r="I243" s="1">
        <f t="array" ref="I243">RANDBETWEEN(0,1)</f>
        <v>1</v>
      </c>
      <c r="J243" s="1">
        <f t="array" ref="J243">RANDBETWEEN(0,1)</f>
        <v>0</v>
      </c>
      <c r="K243" s="1">
        <f t="array" ref="K243">RANDBETWEEN(0,1)</f>
        <v>1</v>
      </c>
      <c r="L243" s="1">
        <f t="array" ref="L243">RANDBETWEEN(0,1)</f>
        <v>0</v>
      </c>
      <c r="M243" s="1">
        <f t="array" ref="M243">RANDBETWEEN(0,1)</f>
        <v>0</v>
      </c>
      <c r="N243" s="1">
        <f t="array" ref="N243">RANDBETWEEN(0,1)</f>
        <v>1</v>
      </c>
      <c r="O243" s="1">
        <f t="array" ref="O243">RANDBETWEEN(0,1)</f>
        <v>0</v>
      </c>
      <c r="P243" s="1">
        <f t="array" ref="P243">RANDBETWEEN(0,1)</f>
        <v>1</v>
      </c>
      <c r="Q243" s="1">
        <f t="array" ref="Q243">RANDBETWEEN(0,1)</f>
        <v>0</v>
      </c>
      <c r="R243" s="1">
        <f t="array" ref="R243">RANDBETWEEN(0,1)</f>
        <v>1</v>
      </c>
      <c r="S243" s="1">
        <f t="array" ref="S243">RANDBETWEEN(0,1)</f>
        <v>1</v>
      </c>
      <c r="T243" s="1">
        <f t="array" ref="T243">RANDBETWEEN(0,1)</f>
        <v>0</v>
      </c>
      <c r="U243" s="1">
        <f t="array" ref="U243">RANDBETWEEN(0,1)</f>
        <v>0</v>
      </c>
      <c r="V243" s="1">
        <f t="array" ref="V243">RANDBETWEEN(0,1)</f>
        <v>1</v>
      </c>
      <c r="W243" s="1">
        <f t="array" ref="W243">RANDBETWEEN(0,1)</f>
        <v>1</v>
      </c>
      <c r="X243" s="1">
        <f t="array" ref="X243">RANDBETWEEN(0,1)</f>
        <v>0</v>
      </c>
      <c r="Y243" s="1">
        <f t="array" ref="Y243">RANDBETWEEN(0,1)</f>
        <v>1</v>
      </c>
      <c r="Z243" s="1">
        <f t="array" ref="Z243">RANDBETWEEN(0,1)</f>
        <v>0</v>
      </c>
      <c r="AA243" s="1">
        <f t="array" ref="AA243">RANDBETWEEN(0,1)</f>
        <v>0</v>
      </c>
      <c r="AB243" s="1">
        <f t="array" ref="AB243">RANDBETWEEN(0,1)</f>
        <v>0</v>
      </c>
      <c r="AC243" s="1">
        <f t="array" ref="AC243">RANDBETWEEN(0,1)</f>
        <v>1</v>
      </c>
      <c r="AD243" s="1">
        <f t="array" ref="AD243">RANDBETWEEN(0,1)</f>
        <v>0</v>
      </c>
      <c r="AE243" s="1">
        <f t="array" ref="AE243">RANDBETWEEN(0,1)</f>
        <v>1</v>
      </c>
      <c r="AF243" s="1">
        <f t="array" ref="AF243">RANDBETWEEN(0,1)</f>
        <v>1</v>
      </c>
      <c r="AG243" s="1">
        <f t="array" ref="AG243">RANDBETWEEN(0,1)</f>
        <v>0</v>
      </c>
      <c r="AH243" s="1">
        <f t="array" ref="AH243">RANDBETWEEN(0,1)</f>
        <v>1</v>
      </c>
    </row>
    <row r="244" ht="14.25" customHeight="1">
      <c r="A244" s="1">
        <f t="array" ref="A244">RANDBETWEEN(1,100)</f>
        <v>87</v>
      </c>
      <c r="B244" s="1">
        <f t="shared" si="1"/>
        <v>13</v>
      </c>
      <c r="C244" s="1" t="s">
        <v>3</v>
      </c>
      <c r="D244" s="1">
        <f t="array" ref="D244">RANDBETWEEN(0,1)</f>
        <v>1</v>
      </c>
      <c r="E244" s="1">
        <f t="array" ref="E244">RANDBETWEEN(0,1)</f>
        <v>1</v>
      </c>
      <c r="F244" s="1">
        <f t="array" ref="F244">RANDBETWEEN(0,1)</f>
        <v>0</v>
      </c>
      <c r="G244" s="1">
        <f t="array" ref="G244">RANDBETWEEN(0,1)</f>
        <v>1</v>
      </c>
      <c r="H244" s="1">
        <f t="array" ref="H244">RANDBETWEEN(0,1)</f>
        <v>1</v>
      </c>
      <c r="I244" s="1">
        <f t="array" ref="I244">RANDBETWEEN(0,1)</f>
        <v>0</v>
      </c>
      <c r="J244" s="1">
        <f t="array" ref="J244">RANDBETWEEN(0,1)</f>
        <v>0</v>
      </c>
      <c r="K244" s="1">
        <f t="array" ref="K244">RANDBETWEEN(0,1)</f>
        <v>1</v>
      </c>
      <c r="L244" s="1">
        <f t="array" ref="L244">RANDBETWEEN(0,1)</f>
        <v>1</v>
      </c>
      <c r="M244" s="1">
        <f t="array" ref="M244">RANDBETWEEN(0,1)</f>
        <v>1</v>
      </c>
      <c r="N244" s="1">
        <f t="array" ref="N244">RANDBETWEEN(0,1)</f>
        <v>0</v>
      </c>
      <c r="O244" s="1">
        <f t="array" ref="O244">RANDBETWEEN(0,1)</f>
        <v>0</v>
      </c>
      <c r="P244" s="1">
        <f t="array" ref="P244">RANDBETWEEN(0,1)</f>
        <v>0</v>
      </c>
      <c r="Q244" s="1">
        <f t="array" ref="Q244">RANDBETWEEN(0,1)</f>
        <v>1</v>
      </c>
      <c r="R244" s="1">
        <f t="array" ref="R244">RANDBETWEEN(0,1)</f>
        <v>0</v>
      </c>
      <c r="S244" s="1">
        <f t="array" ref="S244">RANDBETWEEN(0,1)</f>
        <v>0</v>
      </c>
      <c r="T244" s="1">
        <f t="array" ref="T244">RANDBETWEEN(0,1)</f>
        <v>0</v>
      </c>
      <c r="U244" s="1">
        <f t="array" ref="U244">RANDBETWEEN(0,1)</f>
        <v>0</v>
      </c>
      <c r="V244" s="1">
        <f t="array" ref="V244">RANDBETWEEN(0,1)</f>
        <v>1</v>
      </c>
      <c r="W244" s="1">
        <f t="array" ref="W244">RANDBETWEEN(0,1)</f>
        <v>0</v>
      </c>
      <c r="X244" s="1">
        <f t="array" ref="X244">RANDBETWEEN(0,1)</f>
        <v>0</v>
      </c>
      <c r="Y244" s="1">
        <f t="array" ref="Y244">RANDBETWEEN(0,1)</f>
        <v>0</v>
      </c>
      <c r="Z244" s="1">
        <f t="array" ref="Z244">RANDBETWEEN(0,1)</f>
        <v>1</v>
      </c>
      <c r="AA244" s="1">
        <f t="array" ref="AA244">RANDBETWEEN(0,1)</f>
        <v>0</v>
      </c>
      <c r="AB244" s="1">
        <f t="array" ref="AB244">RANDBETWEEN(0,1)</f>
        <v>0</v>
      </c>
      <c r="AC244" s="1">
        <f t="array" ref="AC244">RANDBETWEEN(0,1)</f>
        <v>0</v>
      </c>
      <c r="AD244" s="1">
        <f t="array" ref="AD244">RANDBETWEEN(0,1)</f>
        <v>0</v>
      </c>
      <c r="AE244" s="1">
        <f t="array" ref="AE244">RANDBETWEEN(0,1)</f>
        <v>1</v>
      </c>
      <c r="AF244" s="1">
        <f t="array" ref="AF244">RANDBETWEEN(0,1)</f>
        <v>0</v>
      </c>
      <c r="AG244" s="1">
        <f t="array" ref="AG244">RANDBETWEEN(0,1)</f>
        <v>0</v>
      </c>
      <c r="AH244" s="1">
        <f t="array" ref="AH244">RANDBETWEEN(0,1)</f>
        <v>1</v>
      </c>
    </row>
    <row r="245" ht="14.25" customHeight="1">
      <c r="A245" s="1">
        <f t="array" ref="A245">RANDBETWEEN(1,100)</f>
        <v>81</v>
      </c>
      <c r="B245" s="1">
        <f t="shared" si="1"/>
        <v>19</v>
      </c>
      <c r="C245" s="1" t="s">
        <v>21</v>
      </c>
      <c r="D245" s="1">
        <f t="array" ref="D245">RANDBETWEEN(0,1)</f>
        <v>1</v>
      </c>
      <c r="E245" s="1">
        <f t="array" ref="E245">RANDBETWEEN(0,1)</f>
        <v>1</v>
      </c>
      <c r="F245" s="1">
        <f t="array" ref="F245">RANDBETWEEN(0,1)</f>
        <v>1</v>
      </c>
      <c r="G245" s="1">
        <f t="array" ref="G245">RANDBETWEEN(0,1)</f>
        <v>1</v>
      </c>
      <c r="H245" s="1">
        <f t="array" ref="H245">RANDBETWEEN(0,1)</f>
        <v>0</v>
      </c>
      <c r="I245" s="1">
        <f t="array" ref="I245">RANDBETWEEN(0,1)</f>
        <v>0</v>
      </c>
      <c r="J245" s="1">
        <f t="array" ref="J245">RANDBETWEEN(0,1)</f>
        <v>1</v>
      </c>
      <c r="K245" s="1">
        <f t="array" ref="K245">RANDBETWEEN(0,1)</f>
        <v>0</v>
      </c>
      <c r="L245" s="1">
        <f t="array" ref="L245">RANDBETWEEN(0,1)</f>
        <v>0</v>
      </c>
      <c r="M245" s="1">
        <f t="array" ref="M245">RANDBETWEEN(0,1)</f>
        <v>1</v>
      </c>
      <c r="N245" s="1">
        <f t="array" ref="N245">RANDBETWEEN(0,1)</f>
        <v>1</v>
      </c>
      <c r="O245" s="1">
        <f t="array" ref="O245">RANDBETWEEN(0,1)</f>
        <v>0</v>
      </c>
      <c r="P245" s="1">
        <f t="array" ref="P245">RANDBETWEEN(0,1)</f>
        <v>0</v>
      </c>
      <c r="Q245" s="1">
        <f t="array" ref="Q245">RANDBETWEEN(0,1)</f>
        <v>0</v>
      </c>
      <c r="R245" s="1">
        <f t="array" ref="R245">RANDBETWEEN(0,1)</f>
        <v>0</v>
      </c>
      <c r="S245" s="1">
        <f t="array" ref="S245">RANDBETWEEN(0,1)</f>
        <v>0</v>
      </c>
      <c r="T245" s="1">
        <f t="array" ref="T245">RANDBETWEEN(0,1)</f>
        <v>0</v>
      </c>
      <c r="U245" s="1">
        <f t="array" ref="U245">RANDBETWEEN(0,1)</f>
        <v>0</v>
      </c>
      <c r="V245" s="1">
        <f t="array" ref="V245">RANDBETWEEN(0,1)</f>
        <v>0</v>
      </c>
      <c r="W245" s="1">
        <f t="array" ref="W245">RANDBETWEEN(0,1)</f>
        <v>0</v>
      </c>
      <c r="X245" s="1">
        <f t="array" ref="X245">RANDBETWEEN(0,1)</f>
        <v>0</v>
      </c>
      <c r="Y245" s="1">
        <f t="array" ref="Y245">RANDBETWEEN(0,1)</f>
        <v>0</v>
      </c>
      <c r="Z245" s="1">
        <f t="array" ref="Z245">RANDBETWEEN(0,1)</f>
        <v>0</v>
      </c>
      <c r="AA245" s="1">
        <f t="array" ref="AA245">RANDBETWEEN(0,1)</f>
        <v>0</v>
      </c>
      <c r="AB245" s="1">
        <f t="array" ref="AB245">RANDBETWEEN(0,1)</f>
        <v>0</v>
      </c>
      <c r="AC245" s="1">
        <f t="array" ref="AC245">RANDBETWEEN(0,1)</f>
        <v>0</v>
      </c>
      <c r="AD245" s="1">
        <f t="array" ref="AD245">RANDBETWEEN(0,1)</f>
        <v>0</v>
      </c>
      <c r="AE245" s="1">
        <f t="array" ref="AE245">RANDBETWEEN(0,1)</f>
        <v>0</v>
      </c>
      <c r="AF245" s="1">
        <f t="array" ref="AF245">RANDBETWEEN(0,1)</f>
        <v>0</v>
      </c>
      <c r="AG245" s="1">
        <f t="array" ref="AG245">RANDBETWEEN(0,1)</f>
        <v>1</v>
      </c>
      <c r="AH245" s="1">
        <f t="array" ref="AH245">RANDBETWEEN(0,1)</f>
        <v>1</v>
      </c>
    </row>
    <row r="246" ht="14.25" customHeight="1">
      <c r="A246" s="1">
        <f t="array" ref="A246">RANDBETWEEN(1,100)</f>
        <v>62</v>
      </c>
      <c r="B246" s="1">
        <f t="shared" si="1"/>
        <v>38</v>
      </c>
      <c r="C246" s="1" t="s">
        <v>11</v>
      </c>
      <c r="D246" s="1">
        <f t="array" ref="D246">RANDBETWEEN(0,1)</f>
        <v>1</v>
      </c>
      <c r="E246" s="1">
        <f t="array" ref="E246">RANDBETWEEN(0,1)</f>
        <v>1</v>
      </c>
      <c r="F246" s="1">
        <f t="array" ref="F246">RANDBETWEEN(0,1)</f>
        <v>1</v>
      </c>
      <c r="G246" s="1">
        <f t="array" ref="G246">RANDBETWEEN(0,1)</f>
        <v>1</v>
      </c>
      <c r="H246" s="1">
        <f t="array" ref="H246">RANDBETWEEN(0,1)</f>
        <v>0</v>
      </c>
      <c r="I246" s="1">
        <f t="array" ref="I246">RANDBETWEEN(0,1)</f>
        <v>1</v>
      </c>
      <c r="J246" s="1">
        <f t="array" ref="J246">RANDBETWEEN(0,1)</f>
        <v>1</v>
      </c>
      <c r="K246" s="1">
        <f t="array" ref="K246">RANDBETWEEN(0,1)</f>
        <v>1</v>
      </c>
      <c r="L246" s="1">
        <f t="array" ref="L246">RANDBETWEEN(0,1)</f>
        <v>0</v>
      </c>
      <c r="M246" s="1">
        <f t="array" ref="M246">RANDBETWEEN(0,1)</f>
        <v>0</v>
      </c>
      <c r="N246" s="1">
        <f t="array" ref="N246">RANDBETWEEN(0,1)</f>
        <v>1</v>
      </c>
      <c r="O246" s="1">
        <f t="array" ref="O246">RANDBETWEEN(0,1)</f>
        <v>0</v>
      </c>
      <c r="P246" s="1">
        <f t="array" ref="P246">RANDBETWEEN(0,1)</f>
        <v>1</v>
      </c>
      <c r="Q246" s="1">
        <f t="array" ref="Q246">RANDBETWEEN(0,1)</f>
        <v>0</v>
      </c>
      <c r="R246" s="1">
        <f t="array" ref="R246">RANDBETWEEN(0,1)</f>
        <v>0</v>
      </c>
      <c r="S246" s="1">
        <f t="array" ref="S246">RANDBETWEEN(0,1)</f>
        <v>0</v>
      </c>
      <c r="T246" s="1">
        <f t="array" ref="T246">RANDBETWEEN(0,1)</f>
        <v>1</v>
      </c>
      <c r="U246" s="1">
        <f t="array" ref="U246">RANDBETWEEN(0,1)</f>
        <v>1</v>
      </c>
      <c r="V246" s="1">
        <f t="array" ref="V246">RANDBETWEEN(0,1)</f>
        <v>1</v>
      </c>
      <c r="W246" s="1">
        <f t="array" ref="W246">RANDBETWEEN(0,1)</f>
        <v>0</v>
      </c>
      <c r="X246" s="1">
        <f t="array" ref="X246">RANDBETWEEN(0,1)</f>
        <v>0</v>
      </c>
      <c r="Y246" s="1">
        <f t="array" ref="Y246">RANDBETWEEN(0,1)</f>
        <v>0</v>
      </c>
      <c r="Z246" s="1">
        <f t="array" ref="Z246">RANDBETWEEN(0,1)</f>
        <v>0</v>
      </c>
      <c r="AA246" s="1">
        <f t="array" ref="AA246">RANDBETWEEN(0,1)</f>
        <v>1</v>
      </c>
      <c r="AB246" s="1">
        <f t="array" ref="AB246">RANDBETWEEN(0,1)</f>
        <v>0</v>
      </c>
      <c r="AC246" s="1">
        <f t="array" ref="AC246">RANDBETWEEN(0,1)</f>
        <v>1</v>
      </c>
      <c r="AD246" s="1">
        <f t="array" ref="AD246">RANDBETWEEN(0,1)</f>
        <v>0</v>
      </c>
      <c r="AE246" s="1">
        <f t="array" ref="AE246">RANDBETWEEN(0,1)</f>
        <v>1</v>
      </c>
      <c r="AF246" s="1">
        <f t="array" ref="AF246">RANDBETWEEN(0,1)</f>
        <v>1</v>
      </c>
      <c r="AG246" s="1">
        <f t="array" ref="AG246">RANDBETWEEN(0,1)</f>
        <v>1</v>
      </c>
      <c r="AH246" s="1">
        <f t="array" ref="AH246">RANDBETWEEN(0,1)</f>
        <v>1</v>
      </c>
    </row>
    <row r="247" ht="14.25" customHeight="1">
      <c r="A247" s="1">
        <f t="array" ref="A247">RANDBETWEEN(1,100)</f>
        <v>84</v>
      </c>
      <c r="B247" s="1">
        <f t="shared" si="1"/>
        <v>16</v>
      </c>
      <c r="C247" s="1" t="s">
        <v>61</v>
      </c>
      <c r="D247" s="1">
        <f t="array" ref="D247">RANDBETWEEN(0,1)</f>
        <v>0</v>
      </c>
      <c r="E247" s="1">
        <f t="array" ref="E247">RANDBETWEEN(0,1)</f>
        <v>1</v>
      </c>
      <c r="F247" s="1">
        <f t="array" ref="F247">RANDBETWEEN(0,1)</f>
        <v>1</v>
      </c>
      <c r="G247" s="1">
        <f t="array" ref="G247">RANDBETWEEN(0,1)</f>
        <v>1</v>
      </c>
      <c r="H247" s="1">
        <f t="array" ref="H247">RANDBETWEEN(0,1)</f>
        <v>1</v>
      </c>
      <c r="I247" s="1">
        <f t="array" ref="I247">RANDBETWEEN(0,1)</f>
        <v>0</v>
      </c>
      <c r="J247" s="1">
        <f t="array" ref="J247">RANDBETWEEN(0,1)</f>
        <v>1</v>
      </c>
      <c r="K247" s="1">
        <f t="array" ref="K247">RANDBETWEEN(0,1)</f>
        <v>1</v>
      </c>
      <c r="L247" s="1">
        <f t="array" ref="L247">RANDBETWEEN(0,1)</f>
        <v>0</v>
      </c>
      <c r="M247" s="1">
        <f t="array" ref="M247">RANDBETWEEN(0,1)</f>
        <v>1</v>
      </c>
      <c r="N247" s="1">
        <f t="array" ref="N247">RANDBETWEEN(0,1)</f>
        <v>1</v>
      </c>
      <c r="O247" s="1">
        <f t="array" ref="O247">RANDBETWEEN(0,1)</f>
        <v>0</v>
      </c>
      <c r="P247" s="1">
        <f t="array" ref="P247">RANDBETWEEN(0,1)</f>
        <v>1</v>
      </c>
      <c r="Q247" s="1">
        <f t="array" ref="Q247">RANDBETWEEN(0,1)</f>
        <v>0</v>
      </c>
      <c r="R247" s="1">
        <f t="array" ref="R247">RANDBETWEEN(0,1)</f>
        <v>0</v>
      </c>
      <c r="S247" s="1">
        <f t="array" ref="S247">RANDBETWEEN(0,1)</f>
        <v>1</v>
      </c>
      <c r="T247" s="1">
        <f t="array" ref="T247">RANDBETWEEN(0,1)</f>
        <v>1</v>
      </c>
      <c r="U247" s="1">
        <f t="array" ref="U247">RANDBETWEEN(0,1)</f>
        <v>1</v>
      </c>
      <c r="V247" s="1">
        <f t="array" ref="V247">RANDBETWEEN(0,1)</f>
        <v>0</v>
      </c>
      <c r="W247" s="1">
        <f t="array" ref="W247">RANDBETWEEN(0,1)</f>
        <v>0</v>
      </c>
      <c r="X247" s="1">
        <f t="array" ref="X247">RANDBETWEEN(0,1)</f>
        <v>1</v>
      </c>
      <c r="Y247" s="1">
        <f t="array" ref="Y247">RANDBETWEEN(0,1)</f>
        <v>0</v>
      </c>
      <c r="Z247" s="1">
        <f t="array" ref="Z247">RANDBETWEEN(0,1)</f>
        <v>1</v>
      </c>
      <c r="AA247" s="1">
        <f t="array" ref="AA247">RANDBETWEEN(0,1)</f>
        <v>1</v>
      </c>
      <c r="AB247" s="1">
        <f t="array" ref="AB247">RANDBETWEEN(0,1)</f>
        <v>0</v>
      </c>
      <c r="AC247" s="1">
        <f t="array" ref="AC247">RANDBETWEEN(0,1)</f>
        <v>1</v>
      </c>
      <c r="AD247" s="1">
        <f t="array" ref="AD247">RANDBETWEEN(0,1)</f>
        <v>0</v>
      </c>
      <c r="AE247" s="1">
        <f t="array" ref="AE247">RANDBETWEEN(0,1)</f>
        <v>1</v>
      </c>
      <c r="AF247" s="1">
        <f t="array" ref="AF247">RANDBETWEEN(0,1)</f>
        <v>0</v>
      </c>
      <c r="AG247" s="1">
        <f t="array" ref="AG247">RANDBETWEEN(0,1)</f>
        <v>0</v>
      </c>
      <c r="AH247" s="1">
        <f t="array" ref="AH247">RANDBETWEEN(0,1)</f>
        <v>1</v>
      </c>
    </row>
    <row r="248" ht="14.25" customHeight="1">
      <c r="A248" s="1">
        <f t="array" ref="A248">RANDBETWEEN(1,100)</f>
        <v>39</v>
      </c>
      <c r="B248" s="1">
        <f t="shared" si="1"/>
        <v>61</v>
      </c>
      <c r="C248" s="1" t="s">
        <v>62</v>
      </c>
      <c r="D248" s="1">
        <f t="array" ref="D248">RANDBETWEEN(0,1)</f>
        <v>0</v>
      </c>
      <c r="E248" s="1">
        <f t="array" ref="E248">RANDBETWEEN(0,1)</f>
        <v>0</v>
      </c>
      <c r="F248" s="1">
        <f t="array" ref="F248">RANDBETWEEN(0,1)</f>
        <v>1</v>
      </c>
      <c r="G248" s="1">
        <f t="array" ref="G248">RANDBETWEEN(0,1)</f>
        <v>0</v>
      </c>
      <c r="H248" s="1">
        <f t="array" ref="H248">RANDBETWEEN(0,1)</f>
        <v>0</v>
      </c>
      <c r="I248" s="1">
        <f t="array" ref="I248">RANDBETWEEN(0,1)</f>
        <v>1</v>
      </c>
      <c r="J248" s="1">
        <f t="array" ref="J248">RANDBETWEEN(0,1)</f>
        <v>0</v>
      </c>
      <c r="K248" s="1">
        <f t="array" ref="K248">RANDBETWEEN(0,1)</f>
        <v>0</v>
      </c>
      <c r="L248" s="1">
        <f t="array" ref="L248">RANDBETWEEN(0,1)</f>
        <v>0</v>
      </c>
      <c r="M248" s="1">
        <f t="array" ref="M248">RANDBETWEEN(0,1)</f>
        <v>1</v>
      </c>
      <c r="N248" s="1">
        <f t="array" ref="N248">RANDBETWEEN(0,1)</f>
        <v>0</v>
      </c>
      <c r="O248" s="1">
        <f t="array" ref="O248">RANDBETWEEN(0,1)</f>
        <v>0</v>
      </c>
      <c r="P248" s="1">
        <f t="array" ref="P248">RANDBETWEEN(0,1)</f>
        <v>0</v>
      </c>
      <c r="Q248" s="1">
        <f t="array" ref="Q248">RANDBETWEEN(0,1)</f>
        <v>0</v>
      </c>
      <c r="R248" s="1">
        <f t="array" ref="R248">RANDBETWEEN(0,1)</f>
        <v>1</v>
      </c>
      <c r="S248" s="1">
        <f t="array" ref="S248">RANDBETWEEN(0,1)</f>
        <v>1</v>
      </c>
      <c r="T248" s="1">
        <f t="array" ref="T248">RANDBETWEEN(0,1)</f>
        <v>1</v>
      </c>
      <c r="U248" s="1">
        <f t="array" ref="U248">RANDBETWEEN(0,1)</f>
        <v>1</v>
      </c>
      <c r="V248" s="1">
        <f t="array" ref="V248">RANDBETWEEN(0,1)</f>
        <v>1</v>
      </c>
      <c r="W248" s="1">
        <f t="array" ref="W248">RANDBETWEEN(0,1)</f>
        <v>0</v>
      </c>
      <c r="X248" s="1">
        <f t="array" ref="X248">RANDBETWEEN(0,1)</f>
        <v>0</v>
      </c>
      <c r="Y248" s="1">
        <f t="array" ref="Y248">RANDBETWEEN(0,1)</f>
        <v>0</v>
      </c>
      <c r="Z248" s="1">
        <f t="array" ref="Z248">RANDBETWEEN(0,1)</f>
        <v>1</v>
      </c>
      <c r="AA248" s="1">
        <f t="array" ref="AA248">RANDBETWEEN(0,1)</f>
        <v>1</v>
      </c>
      <c r="AB248" s="1">
        <f t="array" ref="AB248">RANDBETWEEN(0,1)</f>
        <v>1</v>
      </c>
      <c r="AC248" s="1">
        <f t="array" ref="AC248">RANDBETWEEN(0,1)</f>
        <v>1</v>
      </c>
      <c r="AD248" s="1">
        <f t="array" ref="AD248">RANDBETWEEN(0,1)</f>
        <v>0</v>
      </c>
      <c r="AE248" s="1">
        <f t="array" ref="AE248">RANDBETWEEN(0,1)</f>
        <v>0</v>
      </c>
      <c r="AF248" s="1">
        <f t="array" ref="AF248">RANDBETWEEN(0,1)</f>
        <v>0</v>
      </c>
      <c r="AG248" s="1">
        <f t="array" ref="AG248">RANDBETWEEN(0,1)</f>
        <v>0</v>
      </c>
      <c r="AH248" s="1">
        <f t="array" ref="AH248">RANDBETWEEN(0,1)</f>
        <v>0</v>
      </c>
    </row>
    <row r="249" ht="14.25" customHeight="1">
      <c r="A249" s="1">
        <f t="array" ref="A249">RANDBETWEEN(1,100)</f>
        <v>96</v>
      </c>
      <c r="B249" s="1">
        <f t="shared" si="1"/>
        <v>4</v>
      </c>
      <c r="C249" s="1" t="s">
        <v>32</v>
      </c>
      <c r="D249" s="1">
        <f t="array" ref="D249">RANDBETWEEN(0,1)</f>
        <v>0</v>
      </c>
      <c r="E249" s="1">
        <f t="array" ref="E249">RANDBETWEEN(0,1)</f>
        <v>0</v>
      </c>
      <c r="F249" s="1">
        <f t="array" ref="F249">RANDBETWEEN(0,1)</f>
        <v>0</v>
      </c>
      <c r="G249" s="1">
        <f t="array" ref="G249">RANDBETWEEN(0,1)</f>
        <v>1</v>
      </c>
      <c r="H249" s="1">
        <f t="array" ref="H249">RANDBETWEEN(0,1)</f>
        <v>0</v>
      </c>
      <c r="I249" s="1">
        <f t="array" ref="I249">RANDBETWEEN(0,1)</f>
        <v>0</v>
      </c>
      <c r="J249" s="1">
        <f t="array" ref="J249">RANDBETWEEN(0,1)</f>
        <v>0</v>
      </c>
      <c r="K249" s="1">
        <f t="array" ref="K249">RANDBETWEEN(0,1)</f>
        <v>0</v>
      </c>
      <c r="L249" s="1">
        <f t="array" ref="L249">RANDBETWEEN(0,1)</f>
        <v>0</v>
      </c>
      <c r="M249" s="1">
        <f t="array" ref="M249">RANDBETWEEN(0,1)</f>
        <v>0</v>
      </c>
      <c r="N249" s="1">
        <f t="array" ref="N249">RANDBETWEEN(0,1)</f>
        <v>0</v>
      </c>
      <c r="O249" s="1">
        <f t="array" ref="O249">RANDBETWEEN(0,1)</f>
        <v>1</v>
      </c>
      <c r="P249" s="1">
        <f t="array" ref="P249">RANDBETWEEN(0,1)</f>
        <v>1</v>
      </c>
      <c r="Q249" s="1">
        <f t="array" ref="Q249">RANDBETWEEN(0,1)</f>
        <v>0</v>
      </c>
      <c r="R249" s="1">
        <f t="array" ref="R249">RANDBETWEEN(0,1)</f>
        <v>1</v>
      </c>
      <c r="S249" s="1">
        <f t="array" ref="S249">RANDBETWEEN(0,1)</f>
        <v>1</v>
      </c>
      <c r="T249" s="1">
        <f t="array" ref="T249">RANDBETWEEN(0,1)</f>
        <v>0</v>
      </c>
      <c r="U249" s="1">
        <f t="array" ref="U249">RANDBETWEEN(0,1)</f>
        <v>1</v>
      </c>
      <c r="V249" s="1">
        <f t="array" ref="V249">RANDBETWEEN(0,1)</f>
        <v>0</v>
      </c>
      <c r="W249" s="1">
        <f t="array" ref="W249">RANDBETWEEN(0,1)</f>
        <v>0</v>
      </c>
      <c r="X249" s="1">
        <f t="array" ref="X249">RANDBETWEEN(0,1)</f>
        <v>1</v>
      </c>
      <c r="Y249" s="1">
        <f t="array" ref="Y249">RANDBETWEEN(0,1)</f>
        <v>0</v>
      </c>
      <c r="Z249" s="1">
        <f t="array" ref="Z249">RANDBETWEEN(0,1)</f>
        <v>1</v>
      </c>
      <c r="AA249" s="1">
        <f t="array" ref="AA249">RANDBETWEEN(0,1)</f>
        <v>0</v>
      </c>
      <c r="AB249" s="1">
        <f t="array" ref="AB249">RANDBETWEEN(0,1)</f>
        <v>1</v>
      </c>
      <c r="AC249" s="1">
        <f t="array" ref="AC249">RANDBETWEEN(0,1)</f>
        <v>1</v>
      </c>
      <c r="AD249" s="1">
        <f t="array" ref="AD249">RANDBETWEEN(0,1)</f>
        <v>1</v>
      </c>
      <c r="AE249" s="1">
        <f t="array" ref="AE249">RANDBETWEEN(0,1)</f>
        <v>1</v>
      </c>
      <c r="AF249" s="1">
        <f t="array" ref="AF249">RANDBETWEEN(0,1)</f>
        <v>0</v>
      </c>
      <c r="AG249" s="1">
        <f t="array" ref="AG249">RANDBETWEEN(0,1)</f>
        <v>0</v>
      </c>
      <c r="AH249" s="1">
        <f t="array" ref="AH249">RANDBETWEEN(0,1)</f>
        <v>1</v>
      </c>
    </row>
    <row r="250" ht="14.25" customHeight="1">
      <c r="A250" s="1">
        <f t="array" ref="A250">RANDBETWEEN(1,100)</f>
        <v>71</v>
      </c>
      <c r="B250" s="1">
        <f t="shared" si="1"/>
        <v>29</v>
      </c>
      <c r="C250" s="1" t="s">
        <v>25</v>
      </c>
      <c r="D250" s="1">
        <f t="array" ref="D250">RANDBETWEEN(0,1)</f>
        <v>0</v>
      </c>
      <c r="E250" s="1">
        <f t="array" ref="E250">RANDBETWEEN(0,1)</f>
        <v>1</v>
      </c>
      <c r="F250" s="1">
        <f t="array" ref="F250">RANDBETWEEN(0,1)</f>
        <v>1</v>
      </c>
      <c r="G250" s="1">
        <f t="array" ref="G250">RANDBETWEEN(0,1)</f>
        <v>0</v>
      </c>
      <c r="H250" s="1">
        <f t="array" ref="H250">RANDBETWEEN(0,1)</f>
        <v>1</v>
      </c>
      <c r="I250" s="1">
        <f t="array" ref="I250">RANDBETWEEN(0,1)</f>
        <v>1</v>
      </c>
      <c r="J250" s="1">
        <f t="array" ref="J250">RANDBETWEEN(0,1)</f>
        <v>1</v>
      </c>
      <c r="K250" s="1">
        <f t="array" ref="K250">RANDBETWEEN(0,1)</f>
        <v>1</v>
      </c>
      <c r="L250" s="1">
        <f t="array" ref="L250">RANDBETWEEN(0,1)</f>
        <v>1</v>
      </c>
      <c r="M250" s="1">
        <f t="array" ref="M250">RANDBETWEEN(0,1)</f>
        <v>1</v>
      </c>
      <c r="N250" s="1">
        <f t="array" ref="N250">RANDBETWEEN(0,1)</f>
        <v>0</v>
      </c>
      <c r="O250" s="1">
        <f t="array" ref="O250">RANDBETWEEN(0,1)</f>
        <v>0</v>
      </c>
      <c r="P250" s="1">
        <f t="array" ref="P250">RANDBETWEEN(0,1)</f>
        <v>0</v>
      </c>
      <c r="Q250" s="1">
        <f t="array" ref="Q250">RANDBETWEEN(0,1)</f>
        <v>1</v>
      </c>
      <c r="R250" s="1">
        <f t="array" ref="R250">RANDBETWEEN(0,1)</f>
        <v>1</v>
      </c>
      <c r="S250" s="1">
        <f t="array" ref="S250">RANDBETWEEN(0,1)</f>
        <v>0</v>
      </c>
      <c r="T250" s="1">
        <f t="array" ref="T250">RANDBETWEEN(0,1)</f>
        <v>1</v>
      </c>
      <c r="U250" s="1">
        <f t="array" ref="U250">RANDBETWEEN(0,1)</f>
        <v>1</v>
      </c>
      <c r="V250" s="1">
        <f t="array" ref="V250">RANDBETWEEN(0,1)</f>
        <v>0</v>
      </c>
      <c r="W250" s="1">
        <f t="array" ref="W250">RANDBETWEEN(0,1)</f>
        <v>1</v>
      </c>
      <c r="X250" s="1">
        <f t="array" ref="X250">RANDBETWEEN(0,1)</f>
        <v>1</v>
      </c>
      <c r="Y250" s="1">
        <f t="array" ref="Y250">RANDBETWEEN(0,1)</f>
        <v>1</v>
      </c>
      <c r="Z250" s="1">
        <f t="array" ref="Z250">RANDBETWEEN(0,1)</f>
        <v>1</v>
      </c>
      <c r="AA250" s="1">
        <f t="array" ref="AA250">RANDBETWEEN(0,1)</f>
        <v>1</v>
      </c>
      <c r="AB250" s="1">
        <f t="array" ref="AB250">RANDBETWEEN(0,1)</f>
        <v>0</v>
      </c>
      <c r="AC250" s="1">
        <f t="array" ref="AC250">RANDBETWEEN(0,1)</f>
        <v>0</v>
      </c>
      <c r="AD250" s="1">
        <f t="array" ref="AD250">RANDBETWEEN(0,1)</f>
        <v>1</v>
      </c>
      <c r="AE250" s="1">
        <f t="array" ref="AE250">RANDBETWEEN(0,1)</f>
        <v>0</v>
      </c>
      <c r="AF250" s="1">
        <f t="array" ref="AF250">RANDBETWEEN(0,1)</f>
        <v>0</v>
      </c>
      <c r="AG250" s="1">
        <f t="array" ref="AG250">RANDBETWEEN(0,1)</f>
        <v>1</v>
      </c>
      <c r="AH250" s="1">
        <f t="array" ref="AH250">RANDBETWEEN(0,1)</f>
        <v>0</v>
      </c>
    </row>
    <row r="251" ht="14.25" customHeight="1">
      <c r="A251" s="1">
        <f t="array" ref="A251">RANDBETWEEN(1,100)</f>
        <v>26</v>
      </c>
      <c r="B251" s="1">
        <f t="shared" si="1"/>
        <v>74</v>
      </c>
      <c r="C251" s="1" t="s">
        <v>5</v>
      </c>
      <c r="D251" s="1">
        <f t="array" ref="D251">RANDBETWEEN(0,1)</f>
        <v>1</v>
      </c>
      <c r="E251" s="1">
        <f t="array" ref="E251">RANDBETWEEN(0,1)</f>
        <v>0</v>
      </c>
      <c r="F251" s="1">
        <f t="array" ref="F251">RANDBETWEEN(0,1)</f>
        <v>1</v>
      </c>
      <c r="G251" s="1">
        <f t="array" ref="G251">RANDBETWEEN(0,1)</f>
        <v>0</v>
      </c>
      <c r="H251" s="1">
        <f t="array" ref="H251">RANDBETWEEN(0,1)</f>
        <v>1</v>
      </c>
      <c r="I251" s="1">
        <f t="array" ref="I251">RANDBETWEEN(0,1)</f>
        <v>0</v>
      </c>
      <c r="J251" s="1">
        <f t="array" ref="J251">RANDBETWEEN(0,1)</f>
        <v>0</v>
      </c>
      <c r="K251" s="1">
        <f t="array" ref="K251">RANDBETWEEN(0,1)</f>
        <v>1</v>
      </c>
      <c r="L251" s="1">
        <f t="array" ref="L251">RANDBETWEEN(0,1)</f>
        <v>1</v>
      </c>
      <c r="M251" s="1">
        <f t="array" ref="M251">RANDBETWEEN(0,1)</f>
        <v>0</v>
      </c>
      <c r="N251" s="1">
        <f t="array" ref="N251">RANDBETWEEN(0,1)</f>
        <v>1</v>
      </c>
      <c r="O251" s="1">
        <f t="array" ref="O251">RANDBETWEEN(0,1)</f>
        <v>1</v>
      </c>
      <c r="P251" s="1">
        <f t="array" ref="P251">RANDBETWEEN(0,1)</f>
        <v>0</v>
      </c>
      <c r="Q251" s="1">
        <f t="array" ref="Q251">RANDBETWEEN(0,1)</f>
        <v>0</v>
      </c>
      <c r="R251" s="1">
        <f t="array" ref="R251">RANDBETWEEN(0,1)</f>
        <v>1</v>
      </c>
      <c r="S251" s="1">
        <f t="array" ref="S251">RANDBETWEEN(0,1)</f>
        <v>1</v>
      </c>
      <c r="T251" s="1">
        <f t="array" ref="T251">RANDBETWEEN(0,1)</f>
        <v>1</v>
      </c>
      <c r="U251" s="1">
        <f t="array" ref="U251">RANDBETWEEN(0,1)</f>
        <v>0</v>
      </c>
      <c r="V251" s="1">
        <f t="array" ref="V251">RANDBETWEEN(0,1)</f>
        <v>0</v>
      </c>
      <c r="W251" s="1">
        <f t="array" ref="W251">RANDBETWEEN(0,1)</f>
        <v>1</v>
      </c>
      <c r="X251" s="1">
        <f t="array" ref="X251">RANDBETWEEN(0,1)</f>
        <v>1</v>
      </c>
      <c r="Y251" s="1">
        <f t="array" ref="Y251">RANDBETWEEN(0,1)</f>
        <v>1</v>
      </c>
      <c r="Z251" s="1">
        <f t="array" ref="Z251">RANDBETWEEN(0,1)</f>
        <v>0</v>
      </c>
      <c r="AA251" s="1">
        <f t="array" ref="AA251">RANDBETWEEN(0,1)</f>
        <v>0</v>
      </c>
      <c r="AB251" s="1">
        <f t="array" ref="AB251">RANDBETWEEN(0,1)</f>
        <v>0</v>
      </c>
      <c r="AC251" s="1">
        <f t="array" ref="AC251">RANDBETWEEN(0,1)</f>
        <v>0</v>
      </c>
      <c r="AD251" s="1">
        <f t="array" ref="AD251">RANDBETWEEN(0,1)</f>
        <v>0</v>
      </c>
      <c r="AE251" s="1">
        <f t="array" ref="AE251">RANDBETWEEN(0,1)</f>
        <v>0</v>
      </c>
      <c r="AF251" s="1">
        <f t="array" ref="AF251">RANDBETWEEN(0,1)</f>
        <v>1</v>
      </c>
      <c r="AG251" s="1">
        <f t="array" ref="AG251">RANDBETWEEN(0,1)</f>
        <v>1</v>
      </c>
      <c r="AH251" s="1">
        <f t="array" ref="AH251">RANDBETWEEN(0,1)</f>
        <v>1</v>
      </c>
    </row>
    <row r="252" ht="14.25" customHeight="1">
      <c r="A252" s="1">
        <f t="array" ref="A252">RANDBETWEEN(1,100)</f>
        <v>38</v>
      </c>
      <c r="B252" s="1">
        <f t="shared" si="1"/>
        <v>62</v>
      </c>
      <c r="C252" s="1" t="s">
        <v>8</v>
      </c>
      <c r="D252" s="1">
        <f t="array" ref="D252">RANDBETWEEN(0,1)</f>
        <v>0</v>
      </c>
      <c r="E252" s="1">
        <f t="array" ref="E252">RANDBETWEEN(0,1)</f>
        <v>0</v>
      </c>
      <c r="F252" s="1">
        <f t="array" ref="F252">RANDBETWEEN(0,1)</f>
        <v>1</v>
      </c>
      <c r="G252" s="1">
        <f t="array" ref="G252">RANDBETWEEN(0,1)</f>
        <v>0</v>
      </c>
      <c r="H252" s="1">
        <f t="array" ref="H252">RANDBETWEEN(0,1)</f>
        <v>1</v>
      </c>
      <c r="I252" s="1">
        <f t="array" ref="I252">RANDBETWEEN(0,1)</f>
        <v>0</v>
      </c>
      <c r="J252" s="1">
        <f t="array" ref="J252">RANDBETWEEN(0,1)</f>
        <v>1</v>
      </c>
      <c r="K252" s="1">
        <f t="array" ref="K252">RANDBETWEEN(0,1)</f>
        <v>1</v>
      </c>
      <c r="L252" s="1">
        <f t="array" ref="L252">RANDBETWEEN(0,1)</f>
        <v>0</v>
      </c>
      <c r="M252" s="1">
        <f t="array" ref="M252">RANDBETWEEN(0,1)</f>
        <v>0</v>
      </c>
      <c r="N252" s="1">
        <f t="array" ref="N252">RANDBETWEEN(0,1)</f>
        <v>0</v>
      </c>
      <c r="O252" s="1">
        <f t="array" ref="O252">RANDBETWEEN(0,1)</f>
        <v>0</v>
      </c>
      <c r="P252" s="1">
        <f t="array" ref="P252">RANDBETWEEN(0,1)</f>
        <v>1</v>
      </c>
      <c r="Q252" s="1">
        <f t="array" ref="Q252">RANDBETWEEN(0,1)</f>
        <v>1</v>
      </c>
      <c r="R252" s="1">
        <f t="array" ref="R252">RANDBETWEEN(0,1)</f>
        <v>0</v>
      </c>
      <c r="S252" s="1">
        <f t="array" ref="S252">RANDBETWEEN(0,1)</f>
        <v>1</v>
      </c>
      <c r="T252" s="1">
        <f t="array" ref="T252">RANDBETWEEN(0,1)</f>
        <v>1</v>
      </c>
      <c r="U252" s="1">
        <f t="array" ref="U252">RANDBETWEEN(0,1)</f>
        <v>1</v>
      </c>
      <c r="V252" s="1">
        <f t="array" ref="V252">RANDBETWEEN(0,1)</f>
        <v>0</v>
      </c>
      <c r="W252" s="1">
        <f t="array" ref="W252">RANDBETWEEN(0,1)</f>
        <v>1</v>
      </c>
      <c r="X252" s="1">
        <f t="array" ref="X252">RANDBETWEEN(0,1)</f>
        <v>0</v>
      </c>
      <c r="Y252" s="1">
        <f t="array" ref="Y252">RANDBETWEEN(0,1)</f>
        <v>1</v>
      </c>
      <c r="Z252" s="1">
        <f t="array" ref="Z252">RANDBETWEEN(0,1)</f>
        <v>1</v>
      </c>
      <c r="AA252" s="1">
        <f t="array" ref="AA252">RANDBETWEEN(0,1)</f>
        <v>0</v>
      </c>
      <c r="AB252" s="1">
        <f t="array" ref="AB252">RANDBETWEEN(0,1)</f>
        <v>0</v>
      </c>
      <c r="AC252" s="1">
        <f t="array" ref="AC252">RANDBETWEEN(0,1)</f>
        <v>1</v>
      </c>
      <c r="AD252" s="1">
        <f t="array" ref="AD252">RANDBETWEEN(0,1)</f>
        <v>1</v>
      </c>
      <c r="AE252" s="1">
        <f t="array" ref="AE252">RANDBETWEEN(0,1)</f>
        <v>0</v>
      </c>
      <c r="AF252" s="1">
        <f t="array" ref="AF252">RANDBETWEEN(0,1)</f>
        <v>1</v>
      </c>
      <c r="AG252" s="1">
        <f t="array" ref="AG252">RANDBETWEEN(0,1)</f>
        <v>0</v>
      </c>
      <c r="AH252" s="1">
        <f t="array" ref="AH252">RANDBETWEEN(0,1)</f>
        <v>0</v>
      </c>
    </row>
    <row r="253" ht="14.25" customHeight="1">
      <c r="A253" s="1">
        <f t="array" ref="A253">RANDBETWEEN(1,100)</f>
        <v>84</v>
      </c>
      <c r="B253" s="1">
        <f t="shared" si="1"/>
        <v>16</v>
      </c>
      <c r="C253" s="1" t="s">
        <v>21</v>
      </c>
      <c r="D253" s="1">
        <f t="array" ref="D253">RANDBETWEEN(0,1)</f>
        <v>1</v>
      </c>
      <c r="E253" s="1">
        <f t="array" ref="E253">RANDBETWEEN(0,1)</f>
        <v>0</v>
      </c>
      <c r="F253" s="1">
        <f t="array" ref="F253">RANDBETWEEN(0,1)</f>
        <v>0</v>
      </c>
      <c r="G253" s="1">
        <f t="array" ref="G253">RANDBETWEEN(0,1)</f>
        <v>1</v>
      </c>
      <c r="H253" s="1">
        <f t="array" ref="H253">RANDBETWEEN(0,1)</f>
        <v>0</v>
      </c>
      <c r="I253" s="1">
        <f t="array" ref="I253">RANDBETWEEN(0,1)</f>
        <v>1</v>
      </c>
      <c r="J253" s="1">
        <f t="array" ref="J253">RANDBETWEEN(0,1)</f>
        <v>1</v>
      </c>
      <c r="K253" s="1">
        <f t="array" ref="K253">RANDBETWEEN(0,1)</f>
        <v>1</v>
      </c>
      <c r="L253" s="1">
        <f t="array" ref="L253">RANDBETWEEN(0,1)</f>
        <v>1</v>
      </c>
      <c r="M253" s="1">
        <f t="array" ref="M253">RANDBETWEEN(0,1)</f>
        <v>1</v>
      </c>
      <c r="N253" s="1">
        <f t="array" ref="N253">RANDBETWEEN(0,1)</f>
        <v>1</v>
      </c>
      <c r="O253" s="1">
        <f t="array" ref="O253">RANDBETWEEN(0,1)</f>
        <v>1</v>
      </c>
      <c r="P253" s="1">
        <f t="array" ref="P253">RANDBETWEEN(0,1)</f>
        <v>1</v>
      </c>
      <c r="Q253" s="1">
        <f t="array" ref="Q253">RANDBETWEEN(0,1)</f>
        <v>1</v>
      </c>
      <c r="R253" s="1">
        <f t="array" ref="R253">RANDBETWEEN(0,1)</f>
        <v>0</v>
      </c>
      <c r="S253" s="1">
        <f t="array" ref="S253">RANDBETWEEN(0,1)</f>
        <v>0</v>
      </c>
      <c r="T253" s="1">
        <f t="array" ref="T253">RANDBETWEEN(0,1)</f>
        <v>0</v>
      </c>
      <c r="U253" s="1">
        <f t="array" ref="U253">RANDBETWEEN(0,1)</f>
        <v>1</v>
      </c>
      <c r="V253" s="1">
        <f t="array" ref="V253">RANDBETWEEN(0,1)</f>
        <v>0</v>
      </c>
      <c r="W253" s="1">
        <f t="array" ref="W253">RANDBETWEEN(0,1)</f>
        <v>0</v>
      </c>
      <c r="X253" s="1">
        <f t="array" ref="X253">RANDBETWEEN(0,1)</f>
        <v>0</v>
      </c>
      <c r="Y253" s="1">
        <f t="array" ref="Y253">RANDBETWEEN(0,1)</f>
        <v>1</v>
      </c>
      <c r="Z253" s="1">
        <f t="array" ref="Z253">RANDBETWEEN(0,1)</f>
        <v>1</v>
      </c>
      <c r="AA253" s="1">
        <f t="array" ref="AA253">RANDBETWEEN(0,1)</f>
        <v>0</v>
      </c>
      <c r="AB253" s="1">
        <f t="array" ref="AB253">RANDBETWEEN(0,1)</f>
        <v>0</v>
      </c>
      <c r="AC253" s="1">
        <f t="array" ref="AC253">RANDBETWEEN(0,1)</f>
        <v>1</v>
      </c>
      <c r="AD253" s="1">
        <f t="array" ref="AD253">RANDBETWEEN(0,1)</f>
        <v>0</v>
      </c>
      <c r="AE253" s="1">
        <f t="array" ref="AE253">RANDBETWEEN(0,1)</f>
        <v>1</v>
      </c>
      <c r="AF253" s="1">
        <f t="array" ref="AF253">RANDBETWEEN(0,1)</f>
        <v>0</v>
      </c>
      <c r="AG253" s="1">
        <f t="array" ref="AG253">RANDBETWEEN(0,1)</f>
        <v>1</v>
      </c>
      <c r="AH253" s="1">
        <f t="array" ref="AH253">RANDBETWEEN(0,1)</f>
        <v>1</v>
      </c>
    </row>
    <row r="254" ht="14.25" customHeight="1">
      <c r="A254" s="1">
        <f t="array" ref="A254">RANDBETWEEN(1,100)</f>
        <v>32</v>
      </c>
      <c r="B254" s="1">
        <f t="shared" si="1"/>
        <v>68</v>
      </c>
      <c r="C254" s="1" t="s">
        <v>60</v>
      </c>
      <c r="D254" s="1">
        <f t="array" ref="D254">RANDBETWEEN(0,1)</f>
        <v>1</v>
      </c>
      <c r="E254" s="1">
        <f t="array" ref="E254">RANDBETWEEN(0,1)</f>
        <v>0</v>
      </c>
      <c r="F254" s="1">
        <f t="array" ref="F254">RANDBETWEEN(0,1)</f>
        <v>0</v>
      </c>
      <c r="G254" s="1">
        <f t="array" ref="G254">RANDBETWEEN(0,1)</f>
        <v>0</v>
      </c>
      <c r="H254" s="1">
        <f t="array" ref="H254">RANDBETWEEN(0,1)</f>
        <v>0</v>
      </c>
      <c r="I254" s="1">
        <f t="array" ref="I254">RANDBETWEEN(0,1)</f>
        <v>1</v>
      </c>
      <c r="J254" s="1">
        <f t="array" ref="J254">RANDBETWEEN(0,1)</f>
        <v>0</v>
      </c>
      <c r="K254" s="1">
        <f t="array" ref="K254">RANDBETWEEN(0,1)</f>
        <v>0</v>
      </c>
      <c r="L254" s="1">
        <f t="array" ref="L254">RANDBETWEEN(0,1)</f>
        <v>1</v>
      </c>
      <c r="M254" s="1">
        <f t="array" ref="M254">RANDBETWEEN(0,1)</f>
        <v>1</v>
      </c>
      <c r="N254" s="1">
        <f t="array" ref="N254">RANDBETWEEN(0,1)</f>
        <v>0</v>
      </c>
      <c r="O254" s="1">
        <f t="array" ref="O254">RANDBETWEEN(0,1)</f>
        <v>0</v>
      </c>
      <c r="P254" s="1">
        <f t="array" ref="P254">RANDBETWEEN(0,1)</f>
        <v>0</v>
      </c>
      <c r="Q254" s="1">
        <f t="array" ref="Q254">RANDBETWEEN(0,1)</f>
        <v>0</v>
      </c>
      <c r="R254" s="1">
        <f t="array" ref="R254">RANDBETWEEN(0,1)</f>
        <v>1</v>
      </c>
      <c r="S254" s="1">
        <f t="array" ref="S254">RANDBETWEEN(0,1)</f>
        <v>1</v>
      </c>
      <c r="T254" s="1">
        <f t="array" ref="T254">RANDBETWEEN(0,1)</f>
        <v>0</v>
      </c>
      <c r="U254" s="1">
        <f t="array" ref="U254">RANDBETWEEN(0,1)</f>
        <v>1</v>
      </c>
      <c r="V254" s="1">
        <f t="array" ref="V254">RANDBETWEEN(0,1)</f>
        <v>0</v>
      </c>
      <c r="W254" s="1">
        <f t="array" ref="W254">RANDBETWEEN(0,1)</f>
        <v>0</v>
      </c>
      <c r="X254" s="1">
        <f t="array" ref="X254">RANDBETWEEN(0,1)</f>
        <v>1</v>
      </c>
      <c r="Y254" s="1">
        <f t="array" ref="Y254">RANDBETWEEN(0,1)</f>
        <v>1</v>
      </c>
      <c r="Z254" s="1">
        <f t="array" ref="Z254">RANDBETWEEN(0,1)</f>
        <v>0</v>
      </c>
      <c r="AA254" s="1">
        <f t="array" ref="AA254">RANDBETWEEN(0,1)</f>
        <v>1</v>
      </c>
      <c r="AB254" s="1">
        <f t="array" ref="AB254">RANDBETWEEN(0,1)</f>
        <v>0</v>
      </c>
      <c r="AC254" s="1">
        <f t="array" ref="AC254">RANDBETWEEN(0,1)</f>
        <v>0</v>
      </c>
      <c r="AD254" s="1">
        <f t="array" ref="AD254">RANDBETWEEN(0,1)</f>
        <v>0</v>
      </c>
      <c r="AE254" s="1">
        <f t="array" ref="AE254">RANDBETWEEN(0,1)</f>
        <v>0</v>
      </c>
      <c r="AF254" s="1">
        <f t="array" ref="AF254">RANDBETWEEN(0,1)</f>
        <v>1</v>
      </c>
      <c r="AG254" s="1">
        <f t="array" ref="AG254">RANDBETWEEN(0,1)</f>
        <v>1</v>
      </c>
      <c r="AH254" s="1">
        <f t="array" ref="AH254">RANDBETWEEN(0,1)</f>
        <v>1</v>
      </c>
    </row>
    <row r="255" ht="14.25" customHeight="1">
      <c r="A255" s="1">
        <f t="array" ref="A255">RANDBETWEEN(1,100)</f>
        <v>71</v>
      </c>
      <c r="B255" s="1">
        <f t="shared" si="1"/>
        <v>29</v>
      </c>
      <c r="C255" s="1" t="s">
        <v>63</v>
      </c>
      <c r="D255" s="1">
        <f t="array" ref="D255">RANDBETWEEN(0,1)</f>
        <v>1</v>
      </c>
      <c r="E255" s="1">
        <f t="array" ref="E255">RANDBETWEEN(0,1)</f>
        <v>0</v>
      </c>
      <c r="F255" s="1">
        <f t="array" ref="F255">RANDBETWEEN(0,1)</f>
        <v>0</v>
      </c>
      <c r="G255" s="1">
        <f t="array" ref="G255">RANDBETWEEN(0,1)</f>
        <v>0</v>
      </c>
      <c r="H255" s="1">
        <f t="array" ref="H255">RANDBETWEEN(0,1)</f>
        <v>1</v>
      </c>
      <c r="I255" s="1">
        <f t="array" ref="I255">RANDBETWEEN(0,1)</f>
        <v>0</v>
      </c>
      <c r="J255" s="1">
        <f t="array" ref="J255">RANDBETWEEN(0,1)</f>
        <v>0</v>
      </c>
      <c r="K255" s="1">
        <f t="array" ref="K255">RANDBETWEEN(0,1)</f>
        <v>0</v>
      </c>
      <c r="L255" s="1">
        <f t="array" ref="L255">RANDBETWEEN(0,1)</f>
        <v>0</v>
      </c>
      <c r="M255" s="1">
        <f t="array" ref="M255">RANDBETWEEN(0,1)</f>
        <v>0</v>
      </c>
      <c r="N255" s="1">
        <f t="array" ref="N255">RANDBETWEEN(0,1)</f>
        <v>1</v>
      </c>
      <c r="O255" s="1">
        <f t="array" ref="O255">RANDBETWEEN(0,1)</f>
        <v>0</v>
      </c>
      <c r="P255" s="1">
        <f t="array" ref="P255">RANDBETWEEN(0,1)</f>
        <v>0</v>
      </c>
      <c r="Q255" s="1">
        <f t="array" ref="Q255">RANDBETWEEN(0,1)</f>
        <v>0</v>
      </c>
      <c r="R255" s="1">
        <f t="array" ref="R255">RANDBETWEEN(0,1)</f>
        <v>1</v>
      </c>
      <c r="S255" s="1">
        <f t="array" ref="S255">RANDBETWEEN(0,1)</f>
        <v>0</v>
      </c>
      <c r="T255" s="1">
        <f t="array" ref="T255">RANDBETWEEN(0,1)</f>
        <v>0</v>
      </c>
      <c r="U255" s="1">
        <f t="array" ref="U255">RANDBETWEEN(0,1)</f>
        <v>0</v>
      </c>
      <c r="V255" s="1">
        <f t="array" ref="V255">RANDBETWEEN(0,1)</f>
        <v>0</v>
      </c>
      <c r="W255" s="1">
        <f t="array" ref="W255">RANDBETWEEN(0,1)</f>
        <v>0</v>
      </c>
      <c r="X255" s="1">
        <f t="array" ref="X255">RANDBETWEEN(0,1)</f>
        <v>1</v>
      </c>
      <c r="Y255" s="1">
        <f t="array" ref="Y255">RANDBETWEEN(0,1)</f>
        <v>0</v>
      </c>
      <c r="Z255" s="1">
        <f t="array" ref="Z255">RANDBETWEEN(0,1)</f>
        <v>0</v>
      </c>
      <c r="AA255" s="1">
        <f t="array" ref="AA255">RANDBETWEEN(0,1)</f>
        <v>0</v>
      </c>
      <c r="AB255" s="1">
        <f t="array" ref="AB255">RANDBETWEEN(0,1)</f>
        <v>0</v>
      </c>
      <c r="AC255" s="1">
        <f t="array" ref="AC255">RANDBETWEEN(0,1)</f>
        <v>1</v>
      </c>
      <c r="AD255" s="1">
        <f t="array" ref="AD255">RANDBETWEEN(0,1)</f>
        <v>1</v>
      </c>
      <c r="AE255" s="1">
        <f t="array" ref="AE255">RANDBETWEEN(0,1)</f>
        <v>0</v>
      </c>
      <c r="AF255" s="1">
        <f t="array" ref="AF255">RANDBETWEEN(0,1)</f>
        <v>0</v>
      </c>
      <c r="AG255" s="1">
        <f t="array" ref="AG255">RANDBETWEEN(0,1)</f>
        <v>1</v>
      </c>
      <c r="AH255" s="1">
        <f t="array" ref="AH255">RANDBETWEEN(0,1)</f>
        <v>0</v>
      </c>
    </row>
    <row r="256" ht="14.25" customHeight="1">
      <c r="A256" s="1">
        <f t="array" ref="A256">RANDBETWEEN(1,100)</f>
        <v>46</v>
      </c>
      <c r="B256" s="1">
        <f t="shared" si="1"/>
        <v>54</v>
      </c>
      <c r="C256" s="1" t="s">
        <v>6</v>
      </c>
      <c r="D256" s="1">
        <f t="array" ref="D256">RANDBETWEEN(0,1)</f>
        <v>0</v>
      </c>
      <c r="E256" s="1">
        <f t="array" ref="E256">RANDBETWEEN(0,1)</f>
        <v>1</v>
      </c>
      <c r="F256" s="1">
        <f t="array" ref="F256">RANDBETWEEN(0,1)</f>
        <v>1</v>
      </c>
      <c r="G256" s="1">
        <f t="array" ref="G256">RANDBETWEEN(0,1)</f>
        <v>0</v>
      </c>
      <c r="H256" s="1">
        <f t="array" ref="H256">RANDBETWEEN(0,1)</f>
        <v>0</v>
      </c>
      <c r="I256" s="1">
        <f t="array" ref="I256">RANDBETWEEN(0,1)</f>
        <v>1</v>
      </c>
      <c r="J256" s="1">
        <f t="array" ref="J256">RANDBETWEEN(0,1)</f>
        <v>1</v>
      </c>
      <c r="K256" s="1">
        <f t="array" ref="K256">RANDBETWEEN(0,1)</f>
        <v>0</v>
      </c>
      <c r="L256" s="1">
        <f t="array" ref="L256">RANDBETWEEN(0,1)</f>
        <v>1</v>
      </c>
      <c r="M256" s="1">
        <f t="array" ref="M256">RANDBETWEEN(0,1)</f>
        <v>0</v>
      </c>
      <c r="N256" s="1">
        <f t="array" ref="N256">RANDBETWEEN(0,1)</f>
        <v>1</v>
      </c>
      <c r="O256" s="1">
        <f t="array" ref="O256">RANDBETWEEN(0,1)</f>
        <v>0</v>
      </c>
      <c r="P256" s="1">
        <f t="array" ref="P256">RANDBETWEEN(0,1)</f>
        <v>0</v>
      </c>
      <c r="Q256" s="1">
        <f t="array" ref="Q256">RANDBETWEEN(0,1)</f>
        <v>0</v>
      </c>
      <c r="R256" s="1">
        <f t="array" ref="R256">RANDBETWEEN(0,1)</f>
        <v>1</v>
      </c>
      <c r="S256" s="1">
        <f t="array" ref="S256">RANDBETWEEN(0,1)</f>
        <v>0</v>
      </c>
      <c r="T256" s="1">
        <f t="array" ref="T256">RANDBETWEEN(0,1)</f>
        <v>0</v>
      </c>
      <c r="U256" s="1">
        <f t="array" ref="U256">RANDBETWEEN(0,1)</f>
        <v>1</v>
      </c>
      <c r="V256" s="1">
        <f t="array" ref="V256">RANDBETWEEN(0,1)</f>
        <v>1</v>
      </c>
      <c r="W256" s="1">
        <f t="array" ref="W256">RANDBETWEEN(0,1)</f>
        <v>1</v>
      </c>
      <c r="X256" s="1">
        <f t="array" ref="X256">RANDBETWEEN(0,1)</f>
        <v>1</v>
      </c>
      <c r="Y256" s="1">
        <f t="array" ref="Y256">RANDBETWEEN(0,1)</f>
        <v>1</v>
      </c>
      <c r="Z256" s="1">
        <f t="array" ref="Z256">RANDBETWEEN(0,1)</f>
        <v>1</v>
      </c>
      <c r="AA256" s="1">
        <f t="array" ref="AA256">RANDBETWEEN(0,1)</f>
        <v>1</v>
      </c>
      <c r="AB256" s="1">
        <f t="array" ref="AB256">RANDBETWEEN(0,1)</f>
        <v>1</v>
      </c>
      <c r="AC256" s="1">
        <f t="array" ref="AC256">RANDBETWEEN(0,1)</f>
        <v>1</v>
      </c>
      <c r="AD256" s="1">
        <f t="array" ref="AD256">RANDBETWEEN(0,1)</f>
        <v>0</v>
      </c>
      <c r="AE256" s="1">
        <f t="array" ref="AE256">RANDBETWEEN(0,1)</f>
        <v>0</v>
      </c>
      <c r="AF256" s="1">
        <f t="array" ref="AF256">RANDBETWEEN(0,1)</f>
        <v>0</v>
      </c>
      <c r="AG256" s="1">
        <f t="array" ref="AG256">RANDBETWEEN(0,1)</f>
        <v>0</v>
      </c>
      <c r="AH256" s="1">
        <f t="array" ref="AH256">RANDBETWEEN(0,1)</f>
        <v>1</v>
      </c>
    </row>
    <row r="257" ht="14.25" customHeight="1">
      <c r="A257" s="1">
        <f t="array" ref="A257">RANDBETWEEN(1,100)</f>
        <v>8</v>
      </c>
      <c r="B257" s="1">
        <f t="shared" si="1"/>
        <v>92</v>
      </c>
      <c r="C257" s="1" t="s">
        <v>24</v>
      </c>
      <c r="D257" s="1">
        <f t="array" ref="D257">RANDBETWEEN(0,1)</f>
        <v>0</v>
      </c>
      <c r="E257" s="1">
        <f t="array" ref="E257">RANDBETWEEN(0,1)</f>
        <v>0</v>
      </c>
      <c r="F257" s="1">
        <f t="array" ref="F257">RANDBETWEEN(0,1)</f>
        <v>1</v>
      </c>
      <c r="G257" s="1">
        <f t="array" ref="G257">RANDBETWEEN(0,1)</f>
        <v>1</v>
      </c>
      <c r="H257" s="1">
        <f t="array" ref="H257">RANDBETWEEN(0,1)</f>
        <v>1</v>
      </c>
      <c r="I257" s="1">
        <f t="array" ref="I257">RANDBETWEEN(0,1)</f>
        <v>1</v>
      </c>
      <c r="J257" s="1">
        <f t="array" ref="J257">RANDBETWEEN(0,1)</f>
        <v>0</v>
      </c>
      <c r="K257" s="1">
        <f t="array" ref="K257">RANDBETWEEN(0,1)</f>
        <v>1</v>
      </c>
      <c r="L257" s="1">
        <f t="array" ref="L257">RANDBETWEEN(0,1)</f>
        <v>1</v>
      </c>
      <c r="M257" s="1">
        <f t="array" ref="M257">RANDBETWEEN(0,1)</f>
        <v>0</v>
      </c>
      <c r="N257" s="1">
        <f t="array" ref="N257">RANDBETWEEN(0,1)</f>
        <v>1</v>
      </c>
      <c r="O257" s="1">
        <f t="array" ref="O257">RANDBETWEEN(0,1)</f>
        <v>0</v>
      </c>
      <c r="P257" s="1">
        <f t="array" ref="P257">RANDBETWEEN(0,1)</f>
        <v>1</v>
      </c>
      <c r="Q257" s="1">
        <f t="array" ref="Q257">RANDBETWEEN(0,1)</f>
        <v>0</v>
      </c>
      <c r="R257" s="1">
        <f t="array" ref="R257">RANDBETWEEN(0,1)</f>
        <v>1</v>
      </c>
      <c r="S257" s="1">
        <f t="array" ref="S257">RANDBETWEEN(0,1)</f>
        <v>1</v>
      </c>
      <c r="T257" s="1">
        <f t="array" ref="T257">RANDBETWEEN(0,1)</f>
        <v>0</v>
      </c>
      <c r="U257" s="1">
        <f t="array" ref="U257">RANDBETWEEN(0,1)</f>
        <v>0</v>
      </c>
      <c r="V257" s="1">
        <f t="array" ref="V257">RANDBETWEEN(0,1)</f>
        <v>1</v>
      </c>
      <c r="W257" s="1">
        <f t="array" ref="W257">RANDBETWEEN(0,1)</f>
        <v>1</v>
      </c>
      <c r="X257" s="1">
        <f t="array" ref="X257">RANDBETWEEN(0,1)</f>
        <v>0</v>
      </c>
      <c r="Y257" s="1">
        <f t="array" ref="Y257">RANDBETWEEN(0,1)</f>
        <v>0</v>
      </c>
      <c r="Z257" s="1">
        <f t="array" ref="Z257">RANDBETWEEN(0,1)</f>
        <v>0</v>
      </c>
      <c r="AA257" s="1">
        <f t="array" ref="AA257">RANDBETWEEN(0,1)</f>
        <v>0</v>
      </c>
      <c r="AB257" s="1">
        <f t="array" ref="AB257">RANDBETWEEN(0,1)</f>
        <v>1</v>
      </c>
      <c r="AC257" s="1">
        <f t="array" ref="AC257">RANDBETWEEN(0,1)</f>
        <v>1</v>
      </c>
      <c r="AD257" s="1">
        <f t="array" ref="AD257">RANDBETWEEN(0,1)</f>
        <v>0</v>
      </c>
      <c r="AE257" s="1">
        <f t="array" ref="AE257">RANDBETWEEN(0,1)</f>
        <v>1</v>
      </c>
      <c r="AF257" s="1">
        <f t="array" ref="AF257">RANDBETWEEN(0,1)</f>
        <v>0</v>
      </c>
      <c r="AG257" s="1">
        <f t="array" ref="AG257">RANDBETWEEN(0,1)</f>
        <v>1</v>
      </c>
      <c r="AH257" s="1">
        <f t="array" ref="AH257">RANDBETWEEN(0,1)</f>
        <v>0</v>
      </c>
    </row>
    <row r="258" ht="14.25" customHeight="1">
      <c r="A258" s="1">
        <f t="array" ref="A258">RANDBETWEEN(1,100)</f>
        <v>71</v>
      </c>
      <c r="B258" s="1">
        <f t="shared" si="1"/>
        <v>29</v>
      </c>
      <c r="C258" s="1" t="s">
        <v>40</v>
      </c>
      <c r="D258" s="1">
        <f t="array" ref="D258">RANDBETWEEN(0,1)</f>
        <v>0</v>
      </c>
      <c r="E258" s="1">
        <f t="array" ref="E258">RANDBETWEEN(0,1)</f>
        <v>0</v>
      </c>
      <c r="F258" s="1">
        <f t="array" ref="F258">RANDBETWEEN(0,1)</f>
        <v>1</v>
      </c>
      <c r="G258" s="1">
        <f t="array" ref="G258">RANDBETWEEN(0,1)</f>
        <v>0</v>
      </c>
      <c r="H258" s="1">
        <f t="array" ref="H258">RANDBETWEEN(0,1)</f>
        <v>1</v>
      </c>
      <c r="I258" s="1">
        <f t="array" ref="I258">RANDBETWEEN(0,1)</f>
        <v>0</v>
      </c>
      <c r="J258" s="1">
        <f t="array" ref="J258">RANDBETWEEN(0,1)</f>
        <v>0</v>
      </c>
      <c r="K258" s="1">
        <f t="array" ref="K258">RANDBETWEEN(0,1)</f>
        <v>1</v>
      </c>
      <c r="L258" s="1">
        <f t="array" ref="L258">RANDBETWEEN(0,1)</f>
        <v>0</v>
      </c>
      <c r="M258" s="1">
        <f t="array" ref="M258">RANDBETWEEN(0,1)</f>
        <v>1</v>
      </c>
      <c r="N258" s="1">
        <f t="array" ref="N258">RANDBETWEEN(0,1)</f>
        <v>1</v>
      </c>
      <c r="O258" s="1">
        <f t="array" ref="O258">RANDBETWEEN(0,1)</f>
        <v>0</v>
      </c>
      <c r="P258" s="1">
        <f t="array" ref="P258">RANDBETWEEN(0,1)</f>
        <v>1</v>
      </c>
      <c r="Q258" s="1">
        <f t="array" ref="Q258">RANDBETWEEN(0,1)</f>
        <v>0</v>
      </c>
      <c r="R258" s="1">
        <f t="array" ref="R258">RANDBETWEEN(0,1)</f>
        <v>1</v>
      </c>
      <c r="S258" s="1">
        <f t="array" ref="S258">RANDBETWEEN(0,1)</f>
        <v>1</v>
      </c>
      <c r="T258" s="1">
        <f t="array" ref="T258">RANDBETWEEN(0,1)</f>
        <v>0</v>
      </c>
      <c r="U258" s="1">
        <f t="array" ref="U258">RANDBETWEEN(0,1)</f>
        <v>1</v>
      </c>
      <c r="V258" s="1">
        <f t="array" ref="V258">RANDBETWEEN(0,1)</f>
        <v>0</v>
      </c>
      <c r="W258" s="1">
        <f t="array" ref="W258">RANDBETWEEN(0,1)</f>
        <v>1</v>
      </c>
      <c r="X258" s="1">
        <f t="array" ref="X258">RANDBETWEEN(0,1)</f>
        <v>0</v>
      </c>
      <c r="Y258" s="1">
        <f t="array" ref="Y258">RANDBETWEEN(0,1)</f>
        <v>0</v>
      </c>
      <c r="Z258" s="1">
        <f t="array" ref="Z258">RANDBETWEEN(0,1)</f>
        <v>0</v>
      </c>
      <c r="AA258" s="1">
        <f t="array" ref="AA258">RANDBETWEEN(0,1)</f>
        <v>0</v>
      </c>
      <c r="AB258" s="1">
        <f t="array" ref="AB258">RANDBETWEEN(0,1)</f>
        <v>0</v>
      </c>
      <c r="AC258" s="1">
        <f t="array" ref="AC258">RANDBETWEEN(0,1)</f>
        <v>1</v>
      </c>
      <c r="AD258" s="1">
        <f t="array" ref="AD258">RANDBETWEEN(0,1)</f>
        <v>0</v>
      </c>
      <c r="AE258" s="1">
        <f t="array" ref="AE258">RANDBETWEEN(0,1)</f>
        <v>0</v>
      </c>
      <c r="AF258" s="1">
        <f t="array" ref="AF258">RANDBETWEEN(0,1)</f>
        <v>0</v>
      </c>
      <c r="AG258" s="1">
        <f t="array" ref="AG258">RANDBETWEEN(0,1)</f>
        <v>0</v>
      </c>
      <c r="AH258" s="1">
        <f t="array" ref="AH258">RANDBETWEEN(0,1)</f>
        <v>0</v>
      </c>
    </row>
    <row r="259" ht="14.25" customHeight="1">
      <c r="A259" s="1">
        <f t="array" ref="A259">RANDBETWEEN(1,100)</f>
        <v>16</v>
      </c>
      <c r="B259" s="1">
        <f t="shared" si="1"/>
        <v>84</v>
      </c>
      <c r="C259" s="1" t="s">
        <v>40</v>
      </c>
      <c r="D259" s="1">
        <f t="array" ref="D259">RANDBETWEEN(0,1)</f>
        <v>0</v>
      </c>
      <c r="E259" s="1">
        <f t="array" ref="E259">RANDBETWEEN(0,1)</f>
        <v>0</v>
      </c>
      <c r="F259" s="1">
        <f t="array" ref="F259">RANDBETWEEN(0,1)</f>
        <v>0</v>
      </c>
      <c r="G259" s="1">
        <f t="array" ref="G259">RANDBETWEEN(0,1)</f>
        <v>1</v>
      </c>
      <c r="H259" s="1">
        <f t="array" ref="H259">RANDBETWEEN(0,1)</f>
        <v>0</v>
      </c>
      <c r="I259" s="1">
        <f t="array" ref="I259">RANDBETWEEN(0,1)</f>
        <v>1</v>
      </c>
      <c r="J259" s="1">
        <f t="array" ref="J259">RANDBETWEEN(0,1)</f>
        <v>1</v>
      </c>
      <c r="K259" s="1">
        <f t="array" ref="K259">RANDBETWEEN(0,1)</f>
        <v>1</v>
      </c>
      <c r="L259" s="1">
        <f t="array" ref="L259">RANDBETWEEN(0,1)</f>
        <v>1</v>
      </c>
      <c r="M259" s="1">
        <f t="array" ref="M259">RANDBETWEEN(0,1)</f>
        <v>0</v>
      </c>
      <c r="N259" s="1">
        <f t="array" ref="N259">RANDBETWEEN(0,1)</f>
        <v>0</v>
      </c>
      <c r="O259" s="1">
        <f t="array" ref="O259">RANDBETWEEN(0,1)</f>
        <v>0</v>
      </c>
      <c r="P259" s="1">
        <f t="array" ref="P259">RANDBETWEEN(0,1)</f>
        <v>1</v>
      </c>
      <c r="Q259" s="1">
        <f t="array" ref="Q259">RANDBETWEEN(0,1)</f>
        <v>0</v>
      </c>
      <c r="R259" s="1">
        <f t="array" ref="R259">RANDBETWEEN(0,1)</f>
        <v>0</v>
      </c>
      <c r="S259" s="1">
        <f t="array" ref="S259">RANDBETWEEN(0,1)</f>
        <v>1</v>
      </c>
      <c r="T259" s="1">
        <f t="array" ref="T259">RANDBETWEEN(0,1)</f>
        <v>0</v>
      </c>
      <c r="U259" s="1">
        <f t="array" ref="U259">RANDBETWEEN(0,1)</f>
        <v>1</v>
      </c>
      <c r="V259" s="1">
        <f t="array" ref="V259">RANDBETWEEN(0,1)</f>
        <v>1</v>
      </c>
      <c r="W259" s="1">
        <f t="array" ref="W259">RANDBETWEEN(0,1)</f>
        <v>0</v>
      </c>
      <c r="X259" s="1">
        <f t="array" ref="X259">RANDBETWEEN(0,1)</f>
        <v>0</v>
      </c>
      <c r="Y259" s="1">
        <f t="array" ref="Y259">RANDBETWEEN(0,1)</f>
        <v>1</v>
      </c>
      <c r="Z259" s="1">
        <f t="array" ref="Z259">RANDBETWEEN(0,1)</f>
        <v>0</v>
      </c>
      <c r="AA259" s="1">
        <f t="array" ref="AA259">RANDBETWEEN(0,1)</f>
        <v>1</v>
      </c>
      <c r="AB259" s="1">
        <f t="array" ref="AB259">RANDBETWEEN(0,1)</f>
        <v>0</v>
      </c>
      <c r="AC259" s="1">
        <f t="array" ref="AC259">RANDBETWEEN(0,1)</f>
        <v>0</v>
      </c>
      <c r="AD259" s="1">
        <f t="array" ref="AD259">RANDBETWEEN(0,1)</f>
        <v>1</v>
      </c>
      <c r="AE259" s="1">
        <f t="array" ref="AE259">RANDBETWEEN(0,1)</f>
        <v>1</v>
      </c>
      <c r="AF259" s="1">
        <f t="array" ref="AF259">RANDBETWEEN(0,1)</f>
        <v>0</v>
      </c>
      <c r="AG259" s="1">
        <f t="array" ref="AG259">RANDBETWEEN(0,1)</f>
        <v>1</v>
      </c>
      <c r="AH259" s="1">
        <f t="array" ref="AH259">RANDBETWEEN(0,1)</f>
        <v>0</v>
      </c>
    </row>
    <row r="260" ht="14.25" customHeight="1">
      <c r="A260" s="1">
        <f t="array" ref="A260">RANDBETWEEN(1,100)</f>
        <v>7</v>
      </c>
      <c r="B260" s="1">
        <f t="shared" si="1"/>
        <v>93</v>
      </c>
      <c r="C260" s="1" t="s">
        <v>21</v>
      </c>
      <c r="D260" s="1">
        <f t="array" ref="D260">RANDBETWEEN(0,1)</f>
        <v>1</v>
      </c>
      <c r="E260" s="1">
        <f t="array" ref="E260">RANDBETWEEN(0,1)</f>
        <v>1</v>
      </c>
      <c r="F260" s="1">
        <f t="array" ref="F260">RANDBETWEEN(0,1)</f>
        <v>0</v>
      </c>
      <c r="G260" s="1">
        <f t="array" ref="G260">RANDBETWEEN(0,1)</f>
        <v>0</v>
      </c>
      <c r="H260" s="1">
        <f t="array" ref="H260">RANDBETWEEN(0,1)</f>
        <v>0</v>
      </c>
      <c r="I260" s="1">
        <f t="array" ref="I260">RANDBETWEEN(0,1)</f>
        <v>0</v>
      </c>
      <c r="J260" s="1">
        <f t="array" ref="J260">RANDBETWEEN(0,1)</f>
        <v>0</v>
      </c>
      <c r="K260" s="1">
        <f t="array" ref="K260">RANDBETWEEN(0,1)</f>
        <v>1</v>
      </c>
      <c r="L260" s="1">
        <f t="array" ref="L260">RANDBETWEEN(0,1)</f>
        <v>1</v>
      </c>
      <c r="M260" s="1">
        <f t="array" ref="M260">RANDBETWEEN(0,1)</f>
        <v>1</v>
      </c>
      <c r="N260" s="1">
        <f t="array" ref="N260">RANDBETWEEN(0,1)</f>
        <v>0</v>
      </c>
      <c r="O260" s="1">
        <f t="array" ref="O260">RANDBETWEEN(0,1)</f>
        <v>1</v>
      </c>
      <c r="P260" s="1">
        <f t="array" ref="P260">RANDBETWEEN(0,1)</f>
        <v>0</v>
      </c>
      <c r="Q260" s="1">
        <f t="array" ref="Q260">RANDBETWEEN(0,1)</f>
        <v>1</v>
      </c>
      <c r="R260" s="1">
        <f t="array" ref="R260">RANDBETWEEN(0,1)</f>
        <v>0</v>
      </c>
      <c r="S260" s="1">
        <f t="array" ref="S260">RANDBETWEEN(0,1)</f>
        <v>1</v>
      </c>
      <c r="T260" s="1">
        <f t="array" ref="T260">RANDBETWEEN(0,1)</f>
        <v>1</v>
      </c>
      <c r="U260" s="1">
        <f t="array" ref="U260">RANDBETWEEN(0,1)</f>
        <v>0</v>
      </c>
      <c r="V260" s="1">
        <f t="array" ref="V260">RANDBETWEEN(0,1)</f>
        <v>0</v>
      </c>
      <c r="W260" s="1">
        <f t="array" ref="W260">RANDBETWEEN(0,1)</f>
        <v>0</v>
      </c>
      <c r="X260" s="1">
        <f t="array" ref="X260">RANDBETWEEN(0,1)</f>
        <v>1</v>
      </c>
      <c r="Y260" s="1">
        <f t="array" ref="Y260">RANDBETWEEN(0,1)</f>
        <v>0</v>
      </c>
      <c r="Z260" s="1">
        <f t="array" ref="Z260">RANDBETWEEN(0,1)</f>
        <v>1</v>
      </c>
      <c r="AA260" s="1">
        <f t="array" ref="AA260">RANDBETWEEN(0,1)</f>
        <v>0</v>
      </c>
      <c r="AB260" s="1">
        <f t="array" ref="AB260">RANDBETWEEN(0,1)</f>
        <v>1</v>
      </c>
      <c r="AC260" s="1">
        <f t="array" ref="AC260">RANDBETWEEN(0,1)</f>
        <v>0</v>
      </c>
      <c r="AD260" s="1">
        <f t="array" ref="AD260">RANDBETWEEN(0,1)</f>
        <v>1</v>
      </c>
      <c r="AE260" s="1">
        <f t="array" ref="AE260">RANDBETWEEN(0,1)</f>
        <v>1</v>
      </c>
      <c r="AF260" s="1">
        <f t="array" ref="AF260">RANDBETWEEN(0,1)</f>
        <v>1</v>
      </c>
      <c r="AG260" s="1">
        <f t="array" ref="AG260">RANDBETWEEN(0,1)</f>
        <v>0</v>
      </c>
      <c r="AH260" s="1">
        <f t="array" ref="AH260">RANDBETWEEN(0,1)</f>
        <v>0</v>
      </c>
    </row>
    <row r="261" ht="14.25" customHeight="1">
      <c r="A261" s="1">
        <f t="array" ref="A261">RANDBETWEEN(1,100)</f>
        <v>69</v>
      </c>
      <c r="B261" s="1">
        <f t="shared" si="1"/>
        <v>31</v>
      </c>
      <c r="C261" s="1" t="s">
        <v>24</v>
      </c>
      <c r="D261" s="1">
        <f t="array" ref="D261">RANDBETWEEN(0,1)</f>
        <v>0</v>
      </c>
      <c r="E261" s="1">
        <f t="array" ref="E261">RANDBETWEEN(0,1)</f>
        <v>1</v>
      </c>
      <c r="F261" s="1">
        <f t="array" ref="F261">RANDBETWEEN(0,1)</f>
        <v>0</v>
      </c>
      <c r="G261" s="1">
        <f t="array" ref="G261">RANDBETWEEN(0,1)</f>
        <v>1</v>
      </c>
      <c r="H261" s="1">
        <f t="array" ref="H261">RANDBETWEEN(0,1)</f>
        <v>0</v>
      </c>
      <c r="I261" s="1">
        <f t="array" ref="I261">RANDBETWEEN(0,1)</f>
        <v>0</v>
      </c>
      <c r="J261" s="1">
        <f t="array" ref="J261">RANDBETWEEN(0,1)</f>
        <v>1</v>
      </c>
      <c r="K261" s="1">
        <f t="array" ref="K261">RANDBETWEEN(0,1)</f>
        <v>1</v>
      </c>
      <c r="L261" s="1">
        <f t="array" ref="L261">RANDBETWEEN(0,1)</f>
        <v>0</v>
      </c>
      <c r="M261" s="1">
        <f t="array" ref="M261">RANDBETWEEN(0,1)</f>
        <v>1</v>
      </c>
      <c r="N261" s="1">
        <f t="array" ref="N261">RANDBETWEEN(0,1)</f>
        <v>0</v>
      </c>
      <c r="O261" s="1">
        <f t="array" ref="O261">RANDBETWEEN(0,1)</f>
        <v>0</v>
      </c>
      <c r="P261" s="1">
        <f t="array" ref="P261">RANDBETWEEN(0,1)</f>
        <v>1</v>
      </c>
      <c r="Q261" s="1">
        <f t="array" ref="Q261">RANDBETWEEN(0,1)</f>
        <v>0</v>
      </c>
      <c r="R261" s="1">
        <f t="array" ref="R261">RANDBETWEEN(0,1)</f>
        <v>0</v>
      </c>
      <c r="S261" s="1">
        <f t="array" ref="S261">RANDBETWEEN(0,1)</f>
        <v>0</v>
      </c>
      <c r="T261" s="1">
        <f t="array" ref="T261">RANDBETWEEN(0,1)</f>
        <v>1</v>
      </c>
      <c r="U261" s="1">
        <f t="array" ref="U261">RANDBETWEEN(0,1)</f>
        <v>0</v>
      </c>
      <c r="V261" s="1">
        <f t="array" ref="V261">RANDBETWEEN(0,1)</f>
        <v>1</v>
      </c>
      <c r="W261" s="1">
        <f t="array" ref="W261">RANDBETWEEN(0,1)</f>
        <v>0</v>
      </c>
      <c r="X261" s="1">
        <f t="array" ref="X261">RANDBETWEEN(0,1)</f>
        <v>1</v>
      </c>
      <c r="Y261" s="1">
        <f t="array" ref="Y261">RANDBETWEEN(0,1)</f>
        <v>0</v>
      </c>
      <c r="Z261" s="1">
        <f t="array" ref="Z261">RANDBETWEEN(0,1)</f>
        <v>1</v>
      </c>
      <c r="AA261" s="1">
        <f t="array" ref="AA261">RANDBETWEEN(0,1)</f>
        <v>1</v>
      </c>
      <c r="AB261" s="1">
        <f t="array" ref="AB261">RANDBETWEEN(0,1)</f>
        <v>1</v>
      </c>
      <c r="AC261" s="1">
        <f t="array" ref="AC261">RANDBETWEEN(0,1)</f>
        <v>1</v>
      </c>
      <c r="AD261" s="1">
        <f t="array" ref="AD261">RANDBETWEEN(0,1)</f>
        <v>1</v>
      </c>
      <c r="AE261" s="1">
        <f t="array" ref="AE261">RANDBETWEEN(0,1)</f>
        <v>0</v>
      </c>
      <c r="AF261" s="1">
        <f t="array" ref="AF261">RANDBETWEEN(0,1)</f>
        <v>0</v>
      </c>
      <c r="AG261" s="1">
        <f t="array" ref="AG261">RANDBETWEEN(0,1)</f>
        <v>1</v>
      </c>
      <c r="AH261" s="1">
        <f t="array" ref="AH261">RANDBETWEEN(0,1)</f>
        <v>1</v>
      </c>
    </row>
    <row r="262" ht="14.25" customHeight="1">
      <c r="A262" s="1">
        <f t="array" ref="A262">RANDBETWEEN(1,100)</f>
        <v>79</v>
      </c>
      <c r="B262" s="1">
        <f t="shared" si="1"/>
        <v>21</v>
      </c>
      <c r="C262" s="1" t="s">
        <v>25</v>
      </c>
      <c r="D262" s="1">
        <f t="array" ref="D262">RANDBETWEEN(0,1)</f>
        <v>1</v>
      </c>
      <c r="E262" s="1">
        <f t="array" ref="E262">RANDBETWEEN(0,1)</f>
        <v>0</v>
      </c>
      <c r="F262" s="1">
        <f t="array" ref="F262">RANDBETWEEN(0,1)</f>
        <v>0</v>
      </c>
      <c r="G262" s="1">
        <f t="array" ref="G262">RANDBETWEEN(0,1)</f>
        <v>1</v>
      </c>
      <c r="H262" s="1">
        <f t="array" ref="H262">RANDBETWEEN(0,1)</f>
        <v>1</v>
      </c>
      <c r="I262" s="1">
        <f t="array" ref="I262">RANDBETWEEN(0,1)</f>
        <v>1</v>
      </c>
      <c r="J262" s="1">
        <f t="array" ref="J262">RANDBETWEEN(0,1)</f>
        <v>0</v>
      </c>
      <c r="K262" s="1">
        <f t="array" ref="K262">RANDBETWEEN(0,1)</f>
        <v>0</v>
      </c>
      <c r="L262" s="1">
        <f t="array" ref="L262">RANDBETWEEN(0,1)</f>
        <v>1</v>
      </c>
      <c r="M262" s="1">
        <f t="array" ref="M262">RANDBETWEEN(0,1)</f>
        <v>0</v>
      </c>
      <c r="N262" s="1">
        <f t="array" ref="N262">RANDBETWEEN(0,1)</f>
        <v>1</v>
      </c>
      <c r="O262" s="1">
        <f t="array" ref="O262">RANDBETWEEN(0,1)</f>
        <v>0</v>
      </c>
      <c r="P262" s="1">
        <f t="array" ref="P262">RANDBETWEEN(0,1)</f>
        <v>0</v>
      </c>
      <c r="Q262" s="1">
        <f t="array" ref="Q262">RANDBETWEEN(0,1)</f>
        <v>0</v>
      </c>
      <c r="R262" s="1">
        <f t="array" ref="R262">RANDBETWEEN(0,1)</f>
        <v>0</v>
      </c>
      <c r="S262" s="1">
        <f t="array" ref="S262">RANDBETWEEN(0,1)</f>
        <v>1</v>
      </c>
      <c r="T262" s="1">
        <f t="array" ref="T262">RANDBETWEEN(0,1)</f>
        <v>1</v>
      </c>
      <c r="U262" s="1">
        <f t="array" ref="U262">RANDBETWEEN(0,1)</f>
        <v>1</v>
      </c>
      <c r="V262" s="1">
        <f t="array" ref="V262">RANDBETWEEN(0,1)</f>
        <v>1</v>
      </c>
      <c r="W262" s="1">
        <f t="array" ref="W262">RANDBETWEEN(0,1)</f>
        <v>1</v>
      </c>
      <c r="X262" s="1">
        <f t="array" ref="X262">RANDBETWEEN(0,1)</f>
        <v>0</v>
      </c>
      <c r="Y262" s="1">
        <f t="array" ref="Y262">RANDBETWEEN(0,1)</f>
        <v>1</v>
      </c>
      <c r="Z262" s="1">
        <f t="array" ref="Z262">RANDBETWEEN(0,1)</f>
        <v>1</v>
      </c>
      <c r="AA262" s="1">
        <f t="array" ref="AA262">RANDBETWEEN(0,1)</f>
        <v>1</v>
      </c>
      <c r="AB262" s="1">
        <f t="array" ref="AB262">RANDBETWEEN(0,1)</f>
        <v>1</v>
      </c>
      <c r="AC262" s="1">
        <f t="array" ref="AC262">RANDBETWEEN(0,1)</f>
        <v>1</v>
      </c>
      <c r="AD262" s="1">
        <f t="array" ref="AD262">RANDBETWEEN(0,1)</f>
        <v>1</v>
      </c>
      <c r="AE262" s="1">
        <f t="array" ref="AE262">RANDBETWEEN(0,1)</f>
        <v>1</v>
      </c>
      <c r="AF262" s="1">
        <f t="array" ref="AF262">RANDBETWEEN(0,1)</f>
        <v>0</v>
      </c>
      <c r="AG262" s="1">
        <f t="array" ref="AG262">RANDBETWEEN(0,1)</f>
        <v>1</v>
      </c>
      <c r="AH262" s="1">
        <f t="array" ref="AH262">RANDBETWEEN(0,1)</f>
        <v>1</v>
      </c>
    </row>
    <row r="263" ht="14.25" customHeight="1">
      <c r="A263" s="1">
        <f t="array" ref="A263">RANDBETWEEN(1,100)</f>
        <v>81</v>
      </c>
      <c r="B263" s="1">
        <f t="shared" si="1"/>
        <v>19</v>
      </c>
      <c r="C263" s="1" t="s">
        <v>25</v>
      </c>
      <c r="D263" s="1">
        <f t="array" ref="D263">RANDBETWEEN(0,1)</f>
        <v>0</v>
      </c>
      <c r="E263" s="1">
        <f t="array" ref="E263">RANDBETWEEN(0,1)</f>
        <v>0</v>
      </c>
      <c r="F263" s="1">
        <f t="array" ref="F263">RANDBETWEEN(0,1)</f>
        <v>1</v>
      </c>
      <c r="G263" s="1">
        <f t="array" ref="G263">RANDBETWEEN(0,1)</f>
        <v>0</v>
      </c>
      <c r="H263" s="1">
        <f t="array" ref="H263">RANDBETWEEN(0,1)</f>
        <v>0</v>
      </c>
      <c r="I263" s="1">
        <f t="array" ref="I263">RANDBETWEEN(0,1)</f>
        <v>0</v>
      </c>
      <c r="J263" s="1">
        <f t="array" ref="J263">RANDBETWEEN(0,1)</f>
        <v>1</v>
      </c>
      <c r="K263" s="1">
        <f t="array" ref="K263">RANDBETWEEN(0,1)</f>
        <v>0</v>
      </c>
      <c r="L263" s="1">
        <f t="array" ref="L263">RANDBETWEEN(0,1)</f>
        <v>0</v>
      </c>
      <c r="M263" s="1">
        <f t="array" ref="M263">RANDBETWEEN(0,1)</f>
        <v>0</v>
      </c>
      <c r="N263" s="1">
        <f t="array" ref="N263">RANDBETWEEN(0,1)</f>
        <v>1</v>
      </c>
      <c r="O263" s="1">
        <f t="array" ref="O263">RANDBETWEEN(0,1)</f>
        <v>0</v>
      </c>
      <c r="P263" s="1">
        <f t="array" ref="P263">RANDBETWEEN(0,1)</f>
        <v>1</v>
      </c>
      <c r="Q263" s="1">
        <f t="array" ref="Q263">RANDBETWEEN(0,1)</f>
        <v>1</v>
      </c>
      <c r="R263" s="1">
        <f t="array" ref="R263">RANDBETWEEN(0,1)</f>
        <v>1</v>
      </c>
      <c r="S263" s="1">
        <f t="array" ref="S263">RANDBETWEEN(0,1)</f>
        <v>0</v>
      </c>
      <c r="T263" s="1">
        <f t="array" ref="T263">RANDBETWEEN(0,1)</f>
        <v>1</v>
      </c>
      <c r="U263" s="1">
        <f t="array" ref="U263">RANDBETWEEN(0,1)</f>
        <v>1</v>
      </c>
      <c r="V263" s="1">
        <f t="array" ref="V263">RANDBETWEEN(0,1)</f>
        <v>0</v>
      </c>
      <c r="W263" s="1">
        <f t="array" ref="W263">RANDBETWEEN(0,1)</f>
        <v>1</v>
      </c>
      <c r="X263" s="1">
        <f t="array" ref="X263">RANDBETWEEN(0,1)</f>
        <v>1</v>
      </c>
      <c r="Y263" s="1">
        <f t="array" ref="Y263">RANDBETWEEN(0,1)</f>
        <v>0</v>
      </c>
      <c r="Z263" s="1">
        <f t="array" ref="Z263">RANDBETWEEN(0,1)</f>
        <v>1</v>
      </c>
      <c r="AA263" s="1">
        <f t="array" ref="AA263">RANDBETWEEN(0,1)</f>
        <v>1</v>
      </c>
      <c r="AB263" s="1">
        <f t="array" ref="AB263">RANDBETWEEN(0,1)</f>
        <v>1</v>
      </c>
      <c r="AC263" s="1">
        <f t="array" ref="AC263">RANDBETWEEN(0,1)</f>
        <v>1</v>
      </c>
      <c r="AD263" s="1">
        <f t="array" ref="AD263">RANDBETWEEN(0,1)</f>
        <v>0</v>
      </c>
      <c r="AE263" s="1">
        <f t="array" ref="AE263">RANDBETWEEN(0,1)</f>
        <v>1</v>
      </c>
      <c r="AF263" s="1">
        <f t="array" ref="AF263">RANDBETWEEN(0,1)</f>
        <v>0</v>
      </c>
      <c r="AG263" s="1">
        <f t="array" ref="AG263">RANDBETWEEN(0,1)</f>
        <v>0</v>
      </c>
      <c r="AH263" s="1">
        <f t="array" ref="AH263">RANDBETWEEN(0,1)</f>
        <v>0</v>
      </c>
    </row>
    <row r="264" ht="14.25" customHeight="1">
      <c r="A264" s="1">
        <f t="array" ref="A264">RANDBETWEEN(1,100)</f>
        <v>23</v>
      </c>
      <c r="B264" s="1">
        <f t="shared" si="1"/>
        <v>77</v>
      </c>
      <c r="C264" s="1" t="s">
        <v>16</v>
      </c>
      <c r="D264" s="1">
        <f t="array" ref="D264">RANDBETWEEN(0,1)</f>
        <v>1</v>
      </c>
      <c r="E264" s="1">
        <f t="array" ref="E264">RANDBETWEEN(0,1)</f>
        <v>0</v>
      </c>
      <c r="F264" s="1">
        <f t="array" ref="F264">RANDBETWEEN(0,1)</f>
        <v>0</v>
      </c>
      <c r="G264" s="1">
        <f t="array" ref="G264">RANDBETWEEN(0,1)</f>
        <v>0</v>
      </c>
      <c r="H264" s="1">
        <f t="array" ref="H264">RANDBETWEEN(0,1)</f>
        <v>1</v>
      </c>
      <c r="I264" s="1">
        <f t="array" ref="I264">RANDBETWEEN(0,1)</f>
        <v>0</v>
      </c>
      <c r="J264" s="1">
        <f t="array" ref="J264">RANDBETWEEN(0,1)</f>
        <v>1</v>
      </c>
      <c r="K264" s="1">
        <f t="array" ref="K264">RANDBETWEEN(0,1)</f>
        <v>1</v>
      </c>
      <c r="L264" s="1">
        <f t="array" ref="L264">RANDBETWEEN(0,1)</f>
        <v>0</v>
      </c>
      <c r="M264" s="1">
        <f t="array" ref="M264">RANDBETWEEN(0,1)</f>
        <v>0</v>
      </c>
      <c r="N264" s="1">
        <f t="array" ref="N264">RANDBETWEEN(0,1)</f>
        <v>0</v>
      </c>
      <c r="O264" s="1">
        <f t="array" ref="O264">RANDBETWEEN(0,1)</f>
        <v>0</v>
      </c>
      <c r="P264" s="1">
        <f t="array" ref="P264">RANDBETWEEN(0,1)</f>
        <v>1</v>
      </c>
      <c r="Q264" s="1">
        <f t="array" ref="Q264">RANDBETWEEN(0,1)</f>
        <v>1</v>
      </c>
      <c r="R264" s="1">
        <f t="array" ref="R264">RANDBETWEEN(0,1)</f>
        <v>1</v>
      </c>
      <c r="S264" s="1">
        <f t="array" ref="S264">RANDBETWEEN(0,1)</f>
        <v>1</v>
      </c>
      <c r="T264" s="1">
        <f t="array" ref="T264">RANDBETWEEN(0,1)</f>
        <v>0</v>
      </c>
      <c r="U264" s="1">
        <f t="array" ref="U264">RANDBETWEEN(0,1)</f>
        <v>0</v>
      </c>
      <c r="V264" s="1">
        <f t="array" ref="V264">RANDBETWEEN(0,1)</f>
        <v>1</v>
      </c>
      <c r="W264" s="1">
        <f t="array" ref="W264">RANDBETWEEN(0,1)</f>
        <v>1</v>
      </c>
      <c r="X264" s="1">
        <f t="array" ref="X264">RANDBETWEEN(0,1)</f>
        <v>0</v>
      </c>
      <c r="Y264" s="1">
        <f t="array" ref="Y264">RANDBETWEEN(0,1)</f>
        <v>1</v>
      </c>
      <c r="Z264" s="1">
        <f t="array" ref="Z264">RANDBETWEEN(0,1)</f>
        <v>1</v>
      </c>
      <c r="AA264" s="1">
        <f t="array" ref="AA264">RANDBETWEEN(0,1)</f>
        <v>1</v>
      </c>
      <c r="AB264" s="1">
        <f t="array" ref="AB264">RANDBETWEEN(0,1)</f>
        <v>0</v>
      </c>
      <c r="AC264" s="1">
        <f t="array" ref="AC264">RANDBETWEEN(0,1)</f>
        <v>1</v>
      </c>
      <c r="AD264" s="1">
        <f t="array" ref="AD264">RANDBETWEEN(0,1)</f>
        <v>0</v>
      </c>
      <c r="AE264" s="1">
        <f t="array" ref="AE264">RANDBETWEEN(0,1)</f>
        <v>1</v>
      </c>
      <c r="AF264" s="1">
        <f t="array" ref="AF264">RANDBETWEEN(0,1)</f>
        <v>1</v>
      </c>
      <c r="AG264" s="1">
        <f t="array" ref="AG264">RANDBETWEEN(0,1)</f>
        <v>0</v>
      </c>
      <c r="AH264" s="1">
        <f t="array" ref="AH264">RANDBETWEEN(0,1)</f>
        <v>0</v>
      </c>
    </row>
    <row r="265" ht="14.25" customHeight="1">
      <c r="A265" s="1">
        <f t="array" ref="A265">RANDBETWEEN(1,100)</f>
        <v>68</v>
      </c>
      <c r="B265" s="1">
        <f t="shared" si="1"/>
        <v>32</v>
      </c>
      <c r="C265" s="1" t="s">
        <v>14</v>
      </c>
      <c r="D265" s="1">
        <f t="array" ref="D265">RANDBETWEEN(0,1)</f>
        <v>1</v>
      </c>
      <c r="E265" s="1">
        <f t="array" ref="E265">RANDBETWEEN(0,1)</f>
        <v>1</v>
      </c>
      <c r="F265" s="1">
        <f t="array" ref="F265">RANDBETWEEN(0,1)</f>
        <v>0</v>
      </c>
      <c r="G265" s="1">
        <f t="array" ref="G265">RANDBETWEEN(0,1)</f>
        <v>1</v>
      </c>
      <c r="H265" s="1">
        <f t="array" ref="H265">RANDBETWEEN(0,1)</f>
        <v>1</v>
      </c>
      <c r="I265" s="1">
        <f t="array" ref="I265">RANDBETWEEN(0,1)</f>
        <v>1</v>
      </c>
      <c r="J265" s="1">
        <f t="array" ref="J265">RANDBETWEEN(0,1)</f>
        <v>0</v>
      </c>
      <c r="K265" s="1">
        <f t="array" ref="K265">RANDBETWEEN(0,1)</f>
        <v>1</v>
      </c>
      <c r="L265" s="1">
        <f t="array" ref="L265">RANDBETWEEN(0,1)</f>
        <v>1</v>
      </c>
      <c r="M265" s="1">
        <f t="array" ref="M265">RANDBETWEEN(0,1)</f>
        <v>1</v>
      </c>
      <c r="N265" s="1">
        <f t="array" ref="N265">RANDBETWEEN(0,1)</f>
        <v>0</v>
      </c>
      <c r="O265" s="1">
        <f t="array" ref="O265">RANDBETWEEN(0,1)</f>
        <v>1</v>
      </c>
      <c r="P265" s="1">
        <f t="array" ref="P265">RANDBETWEEN(0,1)</f>
        <v>1</v>
      </c>
      <c r="Q265" s="1">
        <f t="array" ref="Q265">RANDBETWEEN(0,1)</f>
        <v>0</v>
      </c>
      <c r="R265" s="1">
        <f t="array" ref="R265">RANDBETWEEN(0,1)</f>
        <v>0</v>
      </c>
      <c r="S265" s="1">
        <f t="array" ref="S265">RANDBETWEEN(0,1)</f>
        <v>1</v>
      </c>
      <c r="T265" s="1">
        <f t="array" ref="T265">RANDBETWEEN(0,1)</f>
        <v>1</v>
      </c>
      <c r="U265" s="1">
        <f t="array" ref="U265">RANDBETWEEN(0,1)</f>
        <v>0</v>
      </c>
      <c r="V265" s="1">
        <f t="array" ref="V265">RANDBETWEEN(0,1)</f>
        <v>0</v>
      </c>
      <c r="W265" s="1">
        <f t="array" ref="W265">RANDBETWEEN(0,1)</f>
        <v>0</v>
      </c>
      <c r="X265" s="1">
        <f t="array" ref="X265">RANDBETWEEN(0,1)</f>
        <v>1</v>
      </c>
      <c r="Y265" s="1">
        <f t="array" ref="Y265">RANDBETWEEN(0,1)</f>
        <v>1</v>
      </c>
      <c r="Z265" s="1">
        <f t="array" ref="Z265">RANDBETWEEN(0,1)</f>
        <v>0</v>
      </c>
      <c r="AA265" s="1">
        <f t="array" ref="AA265">RANDBETWEEN(0,1)</f>
        <v>0</v>
      </c>
      <c r="AB265" s="1">
        <f t="array" ref="AB265">RANDBETWEEN(0,1)</f>
        <v>1</v>
      </c>
      <c r="AC265" s="1">
        <f t="array" ref="AC265">RANDBETWEEN(0,1)</f>
        <v>0</v>
      </c>
      <c r="AD265" s="1">
        <f t="array" ref="AD265">RANDBETWEEN(0,1)</f>
        <v>0</v>
      </c>
      <c r="AE265" s="1">
        <f t="array" ref="AE265">RANDBETWEEN(0,1)</f>
        <v>0</v>
      </c>
      <c r="AF265" s="1">
        <f t="array" ref="AF265">RANDBETWEEN(0,1)</f>
        <v>0</v>
      </c>
      <c r="AG265" s="1">
        <f t="array" ref="AG265">RANDBETWEEN(0,1)</f>
        <v>0</v>
      </c>
      <c r="AH265" s="1">
        <f t="array" ref="AH265">RANDBETWEEN(0,1)</f>
        <v>0</v>
      </c>
    </row>
    <row r="266" ht="14.25" customHeight="1">
      <c r="A266" s="1">
        <f t="array" ref="A266">RANDBETWEEN(1,100)</f>
        <v>78</v>
      </c>
      <c r="B266" s="1">
        <f t="shared" si="1"/>
        <v>22</v>
      </c>
      <c r="C266" s="1" t="s">
        <v>64</v>
      </c>
      <c r="D266" s="1">
        <f t="array" ref="D266">RANDBETWEEN(0,1)</f>
        <v>0</v>
      </c>
      <c r="E266" s="1">
        <f t="array" ref="E266">RANDBETWEEN(0,1)</f>
        <v>0</v>
      </c>
      <c r="F266" s="1">
        <f t="array" ref="F266">RANDBETWEEN(0,1)</f>
        <v>1</v>
      </c>
      <c r="G266" s="1">
        <f t="array" ref="G266">RANDBETWEEN(0,1)</f>
        <v>1</v>
      </c>
      <c r="H266" s="1">
        <f t="array" ref="H266">RANDBETWEEN(0,1)</f>
        <v>1</v>
      </c>
      <c r="I266" s="1">
        <f t="array" ref="I266">RANDBETWEEN(0,1)</f>
        <v>1</v>
      </c>
      <c r="J266" s="1">
        <f t="array" ref="J266">RANDBETWEEN(0,1)</f>
        <v>1</v>
      </c>
      <c r="K266" s="1">
        <f t="array" ref="K266">RANDBETWEEN(0,1)</f>
        <v>0</v>
      </c>
      <c r="L266" s="1">
        <f t="array" ref="L266">RANDBETWEEN(0,1)</f>
        <v>1</v>
      </c>
      <c r="M266" s="1">
        <f t="array" ref="M266">RANDBETWEEN(0,1)</f>
        <v>1</v>
      </c>
      <c r="N266" s="1">
        <f t="array" ref="N266">RANDBETWEEN(0,1)</f>
        <v>0</v>
      </c>
      <c r="O266" s="1">
        <f t="array" ref="O266">RANDBETWEEN(0,1)</f>
        <v>1</v>
      </c>
      <c r="P266" s="1">
        <f t="array" ref="P266">RANDBETWEEN(0,1)</f>
        <v>1</v>
      </c>
      <c r="Q266" s="1">
        <f t="array" ref="Q266">RANDBETWEEN(0,1)</f>
        <v>0</v>
      </c>
      <c r="R266" s="1">
        <f t="array" ref="R266">RANDBETWEEN(0,1)</f>
        <v>1</v>
      </c>
      <c r="S266" s="1">
        <f t="array" ref="S266">RANDBETWEEN(0,1)</f>
        <v>0</v>
      </c>
      <c r="T266" s="1">
        <f t="array" ref="T266">RANDBETWEEN(0,1)</f>
        <v>1</v>
      </c>
      <c r="U266" s="1">
        <f t="array" ref="U266">RANDBETWEEN(0,1)</f>
        <v>0</v>
      </c>
      <c r="V266" s="1">
        <f t="array" ref="V266">RANDBETWEEN(0,1)</f>
        <v>0</v>
      </c>
      <c r="W266" s="1">
        <f t="array" ref="W266">RANDBETWEEN(0,1)</f>
        <v>0</v>
      </c>
      <c r="X266" s="1">
        <f t="array" ref="X266">RANDBETWEEN(0,1)</f>
        <v>1</v>
      </c>
      <c r="Y266" s="1">
        <f t="array" ref="Y266">RANDBETWEEN(0,1)</f>
        <v>0</v>
      </c>
      <c r="Z266" s="1">
        <f t="array" ref="Z266">RANDBETWEEN(0,1)</f>
        <v>1</v>
      </c>
      <c r="AA266" s="1">
        <f t="array" ref="AA266">RANDBETWEEN(0,1)</f>
        <v>1</v>
      </c>
      <c r="AB266" s="1">
        <f t="array" ref="AB266">RANDBETWEEN(0,1)</f>
        <v>1</v>
      </c>
      <c r="AC266" s="1">
        <f t="array" ref="AC266">RANDBETWEEN(0,1)</f>
        <v>0</v>
      </c>
      <c r="AD266" s="1">
        <f t="array" ref="AD266">RANDBETWEEN(0,1)</f>
        <v>1</v>
      </c>
      <c r="AE266" s="1">
        <f t="array" ref="AE266">RANDBETWEEN(0,1)</f>
        <v>0</v>
      </c>
      <c r="AF266" s="1">
        <f t="array" ref="AF266">RANDBETWEEN(0,1)</f>
        <v>0</v>
      </c>
      <c r="AG266" s="1">
        <f t="array" ref="AG266">RANDBETWEEN(0,1)</f>
        <v>0</v>
      </c>
      <c r="AH266" s="1">
        <f t="array" ref="AH266">RANDBETWEEN(0,1)</f>
        <v>1</v>
      </c>
    </row>
    <row r="267" ht="14.25" customHeight="1">
      <c r="A267" s="1">
        <f t="array" ref="A267">RANDBETWEEN(1,100)</f>
        <v>83</v>
      </c>
      <c r="B267" s="1">
        <f t="shared" si="1"/>
        <v>17</v>
      </c>
      <c r="C267" s="1" t="s">
        <v>19</v>
      </c>
      <c r="D267" s="1">
        <f t="array" ref="D267">RANDBETWEEN(0,1)</f>
        <v>1</v>
      </c>
      <c r="E267" s="1">
        <f t="array" ref="E267">RANDBETWEEN(0,1)</f>
        <v>1</v>
      </c>
      <c r="F267" s="1">
        <f t="array" ref="F267">RANDBETWEEN(0,1)</f>
        <v>0</v>
      </c>
      <c r="G267" s="1">
        <f t="array" ref="G267">RANDBETWEEN(0,1)</f>
        <v>0</v>
      </c>
      <c r="H267" s="1">
        <f t="array" ref="H267">RANDBETWEEN(0,1)</f>
        <v>0</v>
      </c>
      <c r="I267" s="1">
        <f t="array" ref="I267">RANDBETWEEN(0,1)</f>
        <v>0</v>
      </c>
      <c r="J267" s="1">
        <f t="array" ref="J267">RANDBETWEEN(0,1)</f>
        <v>1</v>
      </c>
      <c r="K267" s="1">
        <f t="array" ref="K267">RANDBETWEEN(0,1)</f>
        <v>1</v>
      </c>
      <c r="L267" s="1">
        <f t="array" ref="L267">RANDBETWEEN(0,1)</f>
        <v>0</v>
      </c>
      <c r="M267" s="1">
        <f t="array" ref="M267">RANDBETWEEN(0,1)</f>
        <v>0</v>
      </c>
      <c r="N267" s="1">
        <f t="array" ref="N267">RANDBETWEEN(0,1)</f>
        <v>0</v>
      </c>
      <c r="O267" s="1">
        <f t="array" ref="O267">RANDBETWEEN(0,1)</f>
        <v>1</v>
      </c>
      <c r="P267" s="1">
        <f t="array" ref="P267">RANDBETWEEN(0,1)</f>
        <v>0</v>
      </c>
      <c r="Q267" s="1">
        <f t="array" ref="Q267">RANDBETWEEN(0,1)</f>
        <v>1</v>
      </c>
      <c r="R267" s="1">
        <f t="array" ref="R267">RANDBETWEEN(0,1)</f>
        <v>1</v>
      </c>
      <c r="S267" s="1">
        <f t="array" ref="S267">RANDBETWEEN(0,1)</f>
        <v>0</v>
      </c>
      <c r="T267" s="1">
        <f t="array" ref="T267">RANDBETWEEN(0,1)</f>
        <v>1</v>
      </c>
      <c r="U267" s="1">
        <f t="array" ref="U267">RANDBETWEEN(0,1)</f>
        <v>0</v>
      </c>
      <c r="V267" s="1">
        <f t="array" ref="V267">RANDBETWEEN(0,1)</f>
        <v>1</v>
      </c>
      <c r="W267" s="1">
        <f t="array" ref="W267">RANDBETWEEN(0,1)</f>
        <v>0</v>
      </c>
      <c r="X267" s="1">
        <f t="array" ref="X267">RANDBETWEEN(0,1)</f>
        <v>1</v>
      </c>
      <c r="Y267" s="1">
        <f t="array" ref="Y267">RANDBETWEEN(0,1)</f>
        <v>1</v>
      </c>
      <c r="Z267" s="1">
        <f t="array" ref="Z267">RANDBETWEEN(0,1)</f>
        <v>0</v>
      </c>
      <c r="AA267" s="1">
        <f t="array" ref="AA267">RANDBETWEEN(0,1)</f>
        <v>0</v>
      </c>
      <c r="AB267" s="1">
        <f t="array" ref="AB267">RANDBETWEEN(0,1)</f>
        <v>0</v>
      </c>
      <c r="AC267" s="1">
        <f t="array" ref="AC267">RANDBETWEEN(0,1)</f>
        <v>1</v>
      </c>
      <c r="AD267" s="1">
        <f t="array" ref="AD267">RANDBETWEEN(0,1)</f>
        <v>0</v>
      </c>
      <c r="AE267" s="1">
        <f t="array" ref="AE267">RANDBETWEEN(0,1)</f>
        <v>1</v>
      </c>
      <c r="AF267" s="1">
        <f t="array" ref="AF267">RANDBETWEEN(0,1)</f>
        <v>1</v>
      </c>
      <c r="AG267" s="1">
        <f t="array" ref="AG267">RANDBETWEEN(0,1)</f>
        <v>1</v>
      </c>
      <c r="AH267" s="1">
        <f t="array" ref="AH267">RANDBETWEEN(0,1)</f>
        <v>0</v>
      </c>
    </row>
    <row r="268" ht="14.25" customHeight="1">
      <c r="A268" s="1">
        <f t="array" ref="A268">RANDBETWEEN(1,100)</f>
        <v>72</v>
      </c>
      <c r="B268" s="1">
        <f t="shared" si="1"/>
        <v>28</v>
      </c>
      <c r="C268" s="1" t="s">
        <v>11</v>
      </c>
      <c r="D268" s="1">
        <f t="array" ref="D268">RANDBETWEEN(0,1)</f>
        <v>1</v>
      </c>
      <c r="E268" s="1">
        <f t="array" ref="E268">RANDBETWEEN(0,1)</f>
        <v>0</v>
      </c>
      <c r="F268" s="1">
        <f t="array" ref="F268">RANDBETWEEN(0,1)</f>
        <v>1</v>
      </c>
      <c r="G268" s="1">
        <f t="array" ref="G268">RANDBETWEEN(0,1)</f>
        <v>1</v>
      </c>
      <c r="H268" s="1">
        <f t="array" ref="H268">RANDBETWEEN(0,1)</f>
        <v>1</v>
      </c>
      <c r="I268" s="1">
        <f t="array" ref="I268">RANDBETWEEN(0,1)</f>
        <v>1</v>
      </c>
      <c r="J268" s="1">
        <f t="array" ref="J268">RANDBETWEEN(0,1)</f>
        <v>0</v>
      </c>
      <c r="K268" s="1">
        <f t="array" ref="K268">RANDBETWEEN(0,1)</f>
        <v>0</v>
      </c>
      <c r="L268" s="1">
        <f t="array" ref="L268">RANDBETWEEN(0,1)</f>
        <v>1</v>
      </c>
      <c r="M268" s="1">
        <f t="array" ref="M268">RANDBETWEEN(0,1)</f>
        <v>1</v>
      </c>
      <c r="N268" s="1">
        <f t="array" ref="N268">RANDBETWEEN(0,1)</f>
        <v>0</v>
      </c>
      <c r="O268" s="1">
        <f t="array" ref="O268">RANDBETWEEN(0,1)</f>
        <v>0</v>
      </c>
      <c r="P268" s="1">
        <f t="array" ref="P268">RANDBETWEEN(0,1)</f>
        <v>0</v>
      </c>
      <c r="Q268" s="1">
        <f t="array" ref="Q268">RANDBETWEEN(0,1)</f>
        <v>0</v>
      </c>
      <c r="R268" s="1">
        <f t="array" ref="R268">RANDBETWEEN(0,1)</f>
        <v>0</v>
      </c>
      <c r="S268" s="1">
        <f t="array" ref="S268">RANDBETWEEN(0,1)</f>
        <v>0</v>
      </c>
      <c r="T268" s="1">
        <f t="array" ref="T268">RANDBETWEEN(0,1)</f>
        <v>1</v>
      </c>
      <c r="U268" s="1">
        <f t="array" ref="U268">RANDBETWEEN(0,1)</f>
        <v>1</v>
      </c>
      <c r="V268" s="1">
        <f t="array" ref="V268">RANDBETWEEN(0,1)</f>
        <v>0</v>
      </c>
      <c r="W268" s="1">
        <f t="array" ref="W268">RANDBETWEEN(0,1)</f>
        <v>1</v>
      </c>
      <c r="X268" s="1">
        <f t="array" ref="X268">RANDBETWEEN(0,1)</f>
        <v>0</v>
      </c>
      <c r="Y268" s="1">
        <f t="array" ref="Y268">RANDBETWEEN(0,1)</f>
        <v>1</v>
      </c>
      <c r="Z268" s="1">
        <f t="array" ref="Z268">RANDBETWEEN(0,1)</f>
        <v>0</v>
      </c>
      <c r="AA268" s="1">
        <f t="array" ref="AA268">RANDBETWEEN(0,1)</f>
        <v>1</v>
      </c>
      <c r="AB268" s="1">
        <f t="array" ref="AB268">RANDBETWEEN(0,1)</f>
        <v>0</v>
      </c>
      <c r="AC268" s="1">
        <f t="array" ref="AC268">RANDBETWEEN(0,1)</f>
        <v>0</v>
      </c>
      <c r="AD268" s="1">
        <f t="array" ref="AD268">RANDBETWEEN(0,1)</f>
        <v>0</v>
      </c>
      <c r="AE268" s="1">
        <f t="array" ref="AE268">RANDBETWEEN(0,1)</f>
        <v>1</v>
      </c>
      <c r="AF268" s="1">
        <f t="array" ref="AF268">RANDBETWEEN(0,1)</f>
        <v>0</v>
      </c>
      <c r="AG268" s="1">
        <f t="array" ref="AG268">RANDBETWEEN(0,1)</f>
        <v>1</v>
      </c>
      <c r="AH268" s="1">
        <f t="array" ref="AH268">RANDBETWEEN(0,1)</f>
        <v>0</v>
      </c>
    </row>
    <row r="269" ht="14.25" customHeight="1">
      <c r="A269" s="1">
        <f t="array" ref="A269">RANDBETWEEN(1,100)</f>
        <v>40</v>
      </c>
      <c r="B269" s="1">
        <f t="shared" si="1"/>
        <v>60</v>
      </c>
      <c r="C269" s="1" t="s">
        <v>4</v>
      </c>
      <c r="D269" s="1">
        <f t="array" ref="D269">RANDBETWEEN(0,1)</f>
        <v>1</v>
      </c>
      <c r="E269" s="1">
        <f t="array" ref="E269">RANDBETWEEN(0,1)</f>
        <v>0</v>
      </c>
      <c r="F269" s="1">
        <f t="array" ref="F269">RANDBETWEEN(0,1)</f>
        <v>0</v>
      </c>
      <c r="G269" s="1">
        <f t="array" ref="G269">RANDBETWEEN(0,1)</f>
        <v>0</v>
      </c>
      <c r="H269" s="1">
        <f t="array" ref="H269">RANDBETWEEN(0,1)</f>
        <v>1</v>
      </c>
      <c r="I269" s="1">
        <f t="array" ref="I269">RANDBETWEEN(0,1)</f>
        <v>0</v>
      </c>
      <c r="J269" s="1">
        <f t="array" ref="J269">RANDBETWEEN(0,1)</f>
        <v>0</v>
      </c>
      <c r="K269" s="1">
        <f t="array" ref="K269">RANDBETWEEN(0,1)</f>
        <v>1</v>
      </c>
      <c r="L269" s="1">
        <f t="array" ref="L269">RANDBETWEEN(0,1)</f>
        <v>1</v>
      </c>
      <c r="M269" s="1">
        <f t="array" ref="M269">RANDBETWEEN(0,1)</f>
        <v>1</v>
      </c>
      <c r="N269" s="1">
        <f t="array" ref="N269">RANDBETWEEN(0,1)</f>
        <v>0</v>
      </c>
      <c r="O269" s="1">
        <f t="array" ref="O269">RANDBETWEEN(0,1)</f>
        <v>0</v>
      </c>
      <c r="P269" s="1">
        <f t="array" ref="P269">RANDBETWEEN(0,1)</f>
        <v>0</v>
      </c>
      <c r="Q269" s="1">
        <f t="array" ref="Q269">RANDBETWEEN(0,1)</f>
        <v>1</v>
      </c>
      <c r="R269" s="1">
        <f t="array" ref="R269">RANDBETWEEN(0,1)</f>
        <v>0</v>
      </c>
      <c r="S269" s="1">
        <f t="array" ref="S269">RANDBETWEEN(0,1)</f>
        <v>1</v>
      </c>
      <c r="T269" s="1">
        <f t="array" ref="T269">RANDBETWEEN(0,1)</f>
        <v>1</v>
      </c>
      <c r="U269" s="1">
        <f t="array" ref="U269">RANDBETWEEN(0,1)</f>
        <v>1</v>
      </c>
      <c r="V269" s="1">
        <f t="array" ref="V269">RANDBETWEEN(0,1)</f>
        <v>0</v>
      </c>
      <c r="W269" s="1">
        <f t="array" ref="W269">RANDBETWEEN(0,1)</f>
        <v>1</v>
      </c>
      <c r="X269" s="1">
        <f t="array" ref="X269">RANDBETWEEN(0,1)</f>
        <v>1</v>
      </c>
      <c r="Y269" s="1">
        <f t="array" ref="Y269">RANDBETWEEN(0,1)</f>
        <v>1</v>
      </c>
      <c r="Z269" s="1">
        <f t="array" ref="Z269">RANDBETWEEN(0,1)</f>
        <v>1</v>
      </c>
      <c r="AA269" s="1">
        <f t="array" ref="AA269">RANDBETWEEN(0,1)</f>
        <v>0</v>
      </c>
      <c r="AB269" s="1">
        <f t="array" ref="AB269">RANDBETWEEN(0,1)</f>
        <v>0</v>
      </c>
      <c r="AC269" s="1">
        <f t="array" ref="AC269">RANDBETWEEN(0,1)</f>
        <v>0</v>
      </c>
      <c r="AD269" s="1">
        <f t="array" ref="AD269">RANDBETWEEN(0,1)</f>
        <v>0</v>
      </c>
      <c r="AE269" s="1">
        <f t="array" ref="AE269">RANDBETWEEN(0,1)</f>
        <v>1</v>
      </c>
      <c r="AF269" s="1">
        <f t="array" ref="AF269">RANDBETWEEN(0,1)</f>
        <v>0</v>
      </c>
      <c r="AG269" s="1">
        <f t="array" ref="AG269">RANDBETWEEN(0,1)</f>
        <v>1</v>
      </c>
      <c r="AH269" s="1">
        <f t="array" ref="AH269">RANDBETWEEN(0,1)</f>
        <v>1</v>
      </c>
    </row>
    <row r="270" ht="14.25" customHeight="1">
      <c r="A270" s="1">
        <f t="array" ref="A270">RANDBETWEEN(1,100)</f>
        <v>17</v>
      </c>
      <c r="B270" s="1">
        <f t="shared" si="1"/>
        <v>83</v>
      </c>
      <c r="C270" s="1" t="s">
        <v>27</v>
      </c>
      <c r="D270" s="1">
        <f t="array" ref="D270">RANDBETWEEN(0,1)</f>
        <v>0</v>
      </c>
      <c r="E270" s="1">
        <f t="array" ref="E270">RANDBETWEEN(0,1)</f>
        <v>1</v>
      </c>
      <c r="F270" s="1">
        <f t="array" ref="F270">RANDBETWEEN(0,1)</f>
        <v>1</v>
      </c>
      <c r="G270" s="1">
        <f t="array" ref="G270">RANDBETWEEN(0,1)</f>
        <v>1</v>
      </c>
      <c r="H270" s="1">
        <f t="array" ref="H270">RANDBETWEEN(0,1)</f>
        <v>0</v>
      </c>
      <c r="I270" s="1">
        <f t="array" ref="I270">RANDBETWEEN(0,1)</f>
        <v>0</v>
      </c>
      <c r="J270" s="1">
        <f t="array" ref="J270">RANDBETWEEN(0,1)</f>
        <v>1</v>
      </c>
      <c r="K270" s="1">
        <f t="array" ref="K270">RANDBETWEEN(0,1)</f>
        <v>1</v>
      </c>
      <c r="L270" s="1">
        <f t="array" ref="L270">RANDBETWEEN(0,1)</f>
        <v>1</v>
      </c>
      <c r="M270" s="1">
        <f t="array" ref="M270">RANDBETWEEN(0,1)</f>
        <v>0</v>
      </c>
      <c r="N270" s="1">
        <f t="array" ref="N270">RANDBETWEEN(0,1)</f>
        <v>0</v>
      </c>
      <c r="O270" s="1">
        <f t="array" ref="O270">RANDBETWEEN(0,1)</f>
        <v>0</v>
      </c>
      <c r="P270" s="1">
        <f t="array" ref="P270">RANDBETWEEN(0,1)</f>
        <v>0</v>
      </c>
      <c r="Q270" s="1">
        <f t="array" ref="Q270">RANDBETWEEN(0,1)</f>
        <v>0</v>
      </c>
      <c r="R270" s="1">
        <f t="array" ref="R270">RANDBETWEEN(0,1)</f>
        <v>0</v>
      </c>
      <c r="S270" s="1">
        <f t="array" ref="S270">RANDBETWEEN(0,1)</f>
        <v>1</v>
      </c>
      <c r="T270" s="1">
        <f t="array" ref="T270">RANDBETWEEN(0,1)</f>
        <v>0</v>
      </c>
      <c r="U270" s="1">
        <f t="array" ref="U270">RANDBETWEEN(0,1)</f>
        <v>1</v>
      </c>
      <c r="V270" s="1">
        <f t="array" ref="V270">RANDBETWEEN(0,1)</f>
        <v>0</v>
      </c>
      <c r="W270" s="1">
        <f t="array" ref="W270">RANDBETWEEN(0,1)</f>
        <v>0</v>
      </c>
      <c r="X270" s="1">
        <f t="array" ref="X270">RANDBETWEEN(0,1)</f>
        <v>1</v>
      </c>
      <c r="Y270" s="1">
        <f t="array" ref="Y270">RANDBETWEEN(0,1)</f>
        <v>1</v>
      </c>
      <c r="Z270" s="1">
        <f t="array" ref="Z270">RANDBETWEEN(0,1)</f>
        <v>0</v>
      </c>
      <c r="AA270" s="1">
        <f t="array" ref="AA270">RANDBETWEEN(0,1)</f>
        <v>1</v>
      </c>
      <c r="AB270" s="1">
        <f t="array" ref="AB270">RANDBETWEEN(0,1)</f>
        <v>0</v>
      </c>
      <c r="AC270" s="1">
        <f t="array" ref="AC270">RANDBETWEEN(0,1)</f>
        <v>0</v>
      </c>
      <c r="AD270" s="1">
        <f t="array" ref="AD270">RANDBETWEEN(0,1)</f>
        <v>1</v>
      </c>
      <c r="AE270" s="1">
        <f t="array" ref="AE270">RANDBETWEEN(0,1)</f>
        <v>1</v>
      </c>
      <c r="AF270" s="1">
        <f t="array" ref="AF270">RANDBETWEEN(0,1)</f>
        <v>0</v>
      </c>
      <c r="AG270" s="1">
        <f t="array" ref="AG270">RANDBETWEEN(0,1)</f>
        <v>1</v>
      </c>
      <c r="AH270" s="1">
        <f t="array" ref="AH270">RANDBETWEEN(0,1)</f>
        <v>0</v>
      </c>
    </row>
    <row r="271" ht="14.25" customHeight="1">
      <c r="A271" s="1">
        <f t="array" ref="A271">RANDBETWEEN(1,100)</f>
        <v>29</v>
      </c>
      <c r="B271" s="1">
        <f t="shared" si="1"/>
        <v>71</v>
      </c>
      <c r="C271" s="1" t="s">
        <v>24</v>
      </c>
      <c r="D271" s="1">
        <f t="array" ref="D271">RANDBETWEEN(0,1)</f>
        <v>1</v>
      </c>
      <c r="E271" s="1">
        <f t="array" ref="E271">RANDBETWEEN(0,1)</f>
        <v>0</v>
      </c>
      <c r="F271" s="1">
        <f t="array" ref="F271">RANDBETWEEN(0,1)</f>
        <v>0</v>
      </c>
      <c r="G271" s="1">
        <f t="array" ref="G271">RANDBETWEEN(0,1)</f>
        <v>0</v>
      </c>
      <c r="H271" s="1">
        <f t="array" ref="H271">RANDBETWEEN(0,1)</f>
        <v>1</v>
      </c>
      <c r="I271" s="1">
        <f t="array" ref="I271">RANDBETWEEN(0,1)</f>
        <v>1</v>
      </c>
      <c r="J271" s="1">
        <f t="array" ref="J271">RANDBETWEEN(0,1)</f>
        <v>1</v>
      </c>
      <c r="K271" s="1">
        <f t="array" ref="K271">RANDBETWEEN(0,1)</f>
        <v>0</v>
      </c>
      <c r="L271" s="1">
        <f t="array" ref="L271">RANDBETWEEN(0,1)</f>
        <v>0</v>
      </c>
      <c r="M271" s="1">
        <f t="array" ref="M271">RANDBETWEEN(0,1)</f>
        <v>1</v>
      </c>
      <c r="N271" s="1">
        <f t="array" ref="N271">RANDBETWEEN(0,1)</f>
        <v>0</v>
      </c>
      <c r="O271" s="1">
        <f t="array" ref="O271">RANDBETWEEN(0,1)</f>
        <v>0</v>
      </c>
      <c r="P271" s="1">
        <f t="array" ref="P271">RANDBETWEEN(0,1)</f>
        <v>0</v>
      </c>
      <c r="Q271" s="1">
        <f t="array" ref="Q271">RANDBETWEEN(0,1)</f>
        <v>1</v>
      </c>
      <c r="R271" s="1">
        <f t="array" ref="R271">RANDBETWEEN(0,1)</f>
        <v>0</v>
      </c>
      <c r="S271" s="1">
        <f t="array" ref="S271">RANDBETWEEN(0,1)</f>
        <v>1</v>
      </c>
      <c r="T271" s="1">
        <f t="array" ref="T271">RANDBETWEEN(0,1)</f>
        <v>0</v>
      </c>
      <c r="U271" s="1">
        <f t="array" ref="U271">RANDBETWEEN(0,1)</f>
        <v>1</v>
      </c>
      <c r="V271" s="1">
        <f t="array" ref="V271">RANDBETWEEN(0,1)</f>
        <v>1</v>
      </c>
      <c r="W271" s="1">
        <f t="array" ref="W271">RANDBETWEEN(0,1)</f>
        <v>1</v>
      </c>
      <c r="X271" s="1">
        <f t="array" ref="X271">RANDBETWEEN(0,1)</f>
        <v>1</v>
      </c>
      <c r="Y271" s="1">
        <f t="array" ref="Y271">RANDBETWEEN(0,1)</f>
        <v>1</v>
      </c>
      <c r="Z271" s="1">
        <f t="array" ref="Z271">RANDBETWEEN(0,1)</f>
        <v>1</v>
      </c>
      <c r="AA271" s="1">
        <f t="array" ref="AA271">RANDBETWEEN(0,1)</f>
        <v>1</v>
      </c>
      <c r="AB271" s="1">
        <f t="array" ref="AB271">RANDBETWEEN(0,1)</f>
        <v>0</v>
      </c>
      <c r="AC271" s="1">
        <f t="array" ref="AC271">RANDBETWEEN(0,1)</f>
        <v>0</v>
      </c>
      <c r="AD271" s="1">
        <f t="array" ref="AD271">RANDBETWEEN(0,1)</f>
        <v>1</v>
      </c>
      <c r="AE271" s="1">
        <f t="array" ref="AE271">RANDBETWEEN(0,1)</f>
        <v>1</v>
      </c>
      <c r="AF271" s="1">
        <f t="array" ref="AF271">RANDBETWEEN(0,1)</f>
        <v>1</v>
      </c>
      <c r="AG271" s="1">
        <f t="array" ref="AG271">RANDBETWEEN(0,1)</f>
        <v>1</v>
      </c>
      <c r="AH271" s="1">
        <f t="array" ref="AH271">RANDBETWEEN(0,1)</f>
        <v>1</v>
      </c>
    </row>
    <row r="272" ht="14.25" customHeight="1">
      <c r="A272" s="1">
        <f t="array" ref="A272">RANDBETWEEN(1,100)</f>
        <v>26</v>
      </c>
      <c r="B272" s="1">
        <f t="shared" si="1"/>
        <v>74</v>
      </c>
      <c r="C272" s="1" t="s">
        <v>59</v>
      </c>
      <c r="D272" s="1">
        <f t="array" ref="D272">RANDBETWEEN(0,1)</f>
        <v>0</v>
      </c>
      <c r="E272" s="1">
        <f t="array" ref="E272">RANDBETWEEN(0,1)</f>
        <v>0</v>
      </c>
      <c r="F272" s="1">
        <f t="array" ref="F272">RANDBETWEEN(0,1)</f>
        <v>0</v>
      </c>
      <c r="G272" s="1">
        <f t="array" ref="G272">RANDBETWEEN(0,1)</f>
        <v>0</v>
      </c>
      <c r="H272" s="1">
        <f t="array" ref="H272">RANDBETWEEN(0,1)</f>
        <v>1</v>
      </c>
      <c r="I272" s="1">
        <f t="array" ref="I272">RANDBETWEEN(0,1)</f>
        <v>1</v>
      </c>
      <c r="J272" s="1">
        <f t="array" ref="J272">RANDBETWEEN(0,1)</f>
        <v>0</v>
      </c>
      <c r="K272" s="1">
        <f t="array" ref="K272">RANDBETWEEN(0,1)</f>
        <v>1</v>
      </c>
      <c r="L272" s="1">
        <f t="array" ref="L272">RANDBETWEEN(0,1)</f>
        <v>0</v>
      </c>
      <c r="M272" s="1">
        <f t="array" ref="M272">RANDBETWEEN(0,1)</f>
        <v>0</v>
      </c>
      <c r="N272" s="1">
        <f t="array" ref="N272">RANDBETWEEN(0,1)</f>
        <v>0</v>
      </c>
      <c r="O272" s="1">
        <f t="array" ref="O272">RANDBETWEEN(0,1)</f>
        <v>0</v>
      </c>
      <c r="P272" s="1">
        <f t="array" ref="P272">RANDBETWEEN(0,1)</f>
        <v>0</v>
      </c>
      <c r="Q272" s="1">
        <f t="array" ref="Q272">RANDBETWEEN(0,1)</f>
        <v>0</v>
      </c>
      <c r="R272" s="1">
        <f t="array" ref="R272">RANDBETWEEN(0,1)</f>
        <v>1</v>
      </c>
      <c r="S272" s="1">
        <f t="array" ref="S272">RANDBETWEEN(0,1)</f>
        <v>0</v>
      </c>
      <c r="T272" s="1">
        <f t="array" ref="T272">RANDBETWEEN(0,1)</f>
        <v>1</v>
      </c>
      <c r="U272" s="1">
        <f t="array" ref="U272">RANDBETWEEN(0,1)</f>
        <v>1</v>
      </c>
      <c r="V272" s="1">
        <f t="array" ref="V272">RANDBETWEEN(0,1)</f>
        <v>1</v>
      </c>
      <c r="W272" s="1">
        <f t="array" ref="W272">RANDBETWEEN(0,1)</f>
        <v>1</v>
      </c>
      <c r="X272" s="1">
        <f t="array" ref="X272">RANDBETWEEN(0,1)</f>
        <v>0</v>
      </c>
      <c r="Y272" s="1">
        <f t="array" ref="Y272">RANDBETWEEN(0,1)</f>
        <v>0</v>
      </c>
      <c r="Z272" s="1">
        <f t="array" ref="Z272">RANDBETWEEN(0,1)</f>
        <v>1</v>
      </c>
      <c r="AA272" s="1">
        <f t="array" ref="AA272">RANDBETWEEN(0,1)</f>
        <v>1</v>
      </c>
      <c r="AB272" s="1">
        <f t="array" ref="AB272">RANDBETWEEN(0,1)</f>
        <v>1</v>
      </c>
      <c r="AC272" s="1">
        <f t="array" ref="AC272">RANDBETWEEN(0,1)</f>
        <v>1</v>
      </c>
      <c r="AD272" s="1">
        <f t="array" ref="AD272">RANDBETWEEN(0,1)</f>
        <v>0</v>
      </c>
      <c r="AE272" s="1">
        <f t="array" ref="AE272">RANDBETWEEN(0,1)</f>
        <v>1</v>
      </c>
      <c r="AF272" s="1">
        <f t="array" ref="AF272">RANDBETWEEN(0,1)</f>
        <v>1</v>
      </c>
      <c r="AG272" s="1">
        <f t="array" ref="AG272">RANDBETWEEN(0,1)</f>
        <v>1</v>
      </c>
      <c r="AH272" s="1">
        <f t="array" ref="AH272">RANDBETWEEN(0,1)</f>
        <v>1</v>
      </c>
    </row>
    <row r="273" ht="14.25" customHeight="1">
      <c r="A273" s="1">
        <f t="array" ref="A273">RANDBETWEEN(1,100)</f>
        <v>21</v>
      </c>
      <c r="B273" s="1">
        <f t="shared" si="1"/>
        <v>79</v>
      </c>
      <c r="C273" s="1" t="s">
        <v>11</v>
      </c>
      <c r="D273" s="1">
        <f t="array" ref="D273">RANDBETWEEN(0,1)</f>
        <v>0</v>
      </c>
      <c r="E273" s="1">
        <f t="array" ref="E273">RANDBETWEEN(0,1)</f>
        <v>1</v>
      </c>
      <c r="F273" s="1">
        <f t="array" ref="F273">RANDBETWEEN(0,1)</f>
        <v>0</v>
      </c>
      <c r="G273" s="1">
        <f t="array" ref="G273">RANDBETWEEN(0,1)</f>
        <v>1</v>
      </c>
      <c r="H273" s="1">
        <f t="array" ref="H273">RANDBETWEEN(0,1)</f>
        <v>0</v>
      </c>
      <c r="I273" s="1">
        <f t="array" ref="I273">RANDBETWEEN(0,1)</f>
        <v>0</v>
      </c>
      <c r="J273" s="1">
        <f t="array" ref="J273">RANDBETWEEN(0,1)</f>
        <v>1</v>
      </c>
      <c r="K273" s="1">
        <f t="array" ref="K273">RANDBETWEEN(0,1)</f>
        <v>1</v>
      </c>
      <c r="L273" s="1">
        <f t="array" ref="L273">RANDBETWEEN(0,1)</f>
        <v>0</v>
      </c>
      <c r="M273" s="1">
        <f t="array" ref="M273">RANDBETWEEN(0,1)</f>
        <v>1</v>
      </c>
      <c r="N273" s="1">
        <f t="array" ref="N273">RANDBETWEEN(0,1)</f>
        <v>1</v>
      </c>
      <c r="O273" s="1">
        <f t="array" ref="O273">RANDBETWEEN(0,1)</f>
        <v>0</v>
      </c>
      <c r="P273" s="1">
        <f t="array" ref="P273">RANDBETWEEN(0,1)</f>
        <v>0</v>
      </c>
      <c r="Q273" s="1">
        <f t="array" ref="Q273">RANDBETWEEN(0,1)</f>
        <v>1</v>
      </c>
      <c r="R273" s="1">
        <f t="array" ref="R273">RANDBETWEEN(0,1)</f>
        <v>1</v>
      </c>
      <c r="S273" s="1">
        <f t="array" ref="S273">RANDBETWEEN(0,1)</f>
        <v>0</v>
      </c>
      <c r="T273" s="1">
        <f t="array" ref="T273">RANDBETWEEN(0,1)</f>
        <v>0</v>
      </c>
      <c r="U273" s="1">
        <f t="array" ref="U273">RANDBETWEEN(0,1)</f>
        <v>1</v>
      </c>
      <c r="V273" s="1">
        <f t="array" ref="V273">RANDBETWEEN(0,1)</f>
        <v>1</v>
      </c>
      <c r="W273" s="1">
        <f t="array" ref="W273">RANDBETWEEN(0,1)</f>
        <v>1</v>
      </c>
      <c r="X273" s="1">
        <f t="array" ref="X273">RANDBETWEEN(0,1)</f>
        <v>0</v>
      </c>
      <c r="Y273" s="1">
        <f t="array" ref="Y273">RANDBETWEEN(0,1)</f>
        <v>1</v>
      </c>
      <c r="Z273" s="1">
        <f t="array" ref="Z273">RANDBETWEEN(0,1)</f>
        <v>0</v>
      </c>
      <c r="AA273" s="1">
        <f t="array" ref="AA273">RANDBETWEEN(0,1)</f>
        <v>1</v>
      </c>
      <c r="AB273" s="1">
        <f t="array" ref="AB273">RANDBETWEEN(0,1)</f>
        <v>0</v>
      </c>
      <c r="AC273" s="1">
        <f t="array" ref="AC273">RANDBETWEEN(0,1)</f>
        <v>1</v>
      </c>
      <c r="AD273" s="1">
        <f t="array" ref="AD273">RANDBETWEEN(0,1)</f>
        <v>1</v>
      </c>
      <c r="AE273" s="1">
        <f t="array" ref="AE273">RANDBETWEEN(0,1)</f>
        <v>1</v>
      </c>
      <c r="AF273" s="1">
        <f t="array" ref="AF273">RANDBETWEEN(0,1)</f>
        <v>0</v>
      </c>
      <c r="AG273" s="1">
        <f t="array" ref="AG273">RANDBETWEEN(0,1)</f>
        <v>1</v>
      </c>
      <c r="AH273" s="1">
        <f t="array" ref="AH273">RANDBETWEEN(0,1)</f>
        <v>1</v>
      </c>
    </row>
    <row r="274" ht="14.25" customHeight="1">
      <c r="A274" s="1">
        <f t="array" ref="A274">RANDBETWEEN(1,100)</f>
        <v>45</v>
      </c>
      <c r="B274" s="1">
        <f t="shared" si="1"/>
        <v>55</v>
      </c>
      <c r="C274" s="1" t="s">
        <v>4</v>
      </c>
      <c r="D274" s="1">
        <f t="array" ref="D274">RANDBETWEEN(0,1)</f>
        <v>0</v>
      </c>
      <c r="E274" s="1">
        <f t="array" ref="E274">RANDBETWEEN(0,1)</f>
        <v>0</v>
      </c>
      <c r="F274" s="1">
        <f t="array" ref="F274">RANDBETWEEN(0,1)</f>
        <v>1</v>
      </c>
      <c r="G274" s="1">
        <f t="array" ref="G274">RANDBETWEEN(0,1)</f>
        <v>1</v>
      </c>
      <c r="H274" s="1">
        <f t="array" ref="H274">RANDBETWEEN(0,1)</f>
        <v>1</v>
      </c>
      <c r="I274" s="1">
        <f t="array" ref="I274">RANDBETWEEN(0,1)</f>
        <v>1</v>
      </c>
      <c r="J274" s="1">
        <f t="array" ref="J274">RANDBETWEEN(0,1)</f>
        <v>0</v>
      </c>
      <c r="K274" s="1">
        <f t="array" ref="K274">RANDBETWEEN(0,1)</f>
        <v>0</v>
      </c>
      <c r="L274" s="1">
        <f t="array" ref="L274">RANDBETWEEN(0,1)</f>
        <v>1</v>
      </c>
      <c r="M274" s="1">
        <f t="array" ref="M274">RANDBETWEEN(0,1)</f>
        <v>0</v>
      </c>
      <c r="N274" s="1">
        <f t="array" ref="N274">RANDBETWEEN(0,1)</f>
        <v>1</v>
      </c>
      <c r="O274" s="1">
        <f t="array" ref="O274">RANDBETWEEN(0,1)</f>
        <v>1</v>
      </c>
      <c r="P274" s="1">
        <f t="array" ref="P274">RANDBETWEEN(0,1)</f>
        <v>1</v>
      </c>
      <c r="Q274" s="1">
        <f t="array" ref="Q274">RANDBETWEEN(0,1)</f>
        <v>1</v>
      </c>
      <c r="R274" s="1">
        <f t="array" ref="R274">RANDBETWEEN(0,1)</f>
        <v>1</v>
      </c>
      <c r="S274" s="1">
        <f t="array" ref="S274">RANDBETWEEN(0,1)</f>
        <v>1</v>
      </c>
      <c r="T274" s="1">
        <f t="array" ref="T274">RANDBETWEEN(0,1)</f>
        <v>0</v>
      </c>
      <c r="U274" s="1">
        <f t="array" ref="U274">RANDBETWEEN(0,1)</f>
        <v>1</v>
      </c>
      <c r="V274" s="1">
        <f t="array" ref="V274">RANDBETWEEN(0,1)</f>
        <v>1</v>
      </c>
      <c r="W274" s="1">
        <f t="array" ref="W274">RANDBETWEEN(0,1)</f>
        <v>0</v>
      </c>
      <c r="X274" s="1">
        <f t="array" ref="X274">RANDBETWEEN(0,1)</f>
        <v>1</v>
      </c>
      <c r="Y274" s="1">
        <f t="array" ref="Y274">RANDBETWEEN(0,1)</f>
        <v>0</v>
      </c>
      <c r="Z274" s="1">
        <f t="array" ref="Z274">RANDBETWEEN(0,1)</f>
        <v>0</v>
      </c>
      <c r="AA274" s="1">
        <f t="array" ref="AA274">RANDBETWEEN(0,1)</f>
        <v>0</v>
      </c>
      <c r="AB274" s="1">
        <f t="array" ref="AB274">RANDBETWEEN(0,1)</f>
        <v>1</v>
      </c>
      <c r="AC274" s="1">
        <f t="array" ref="AC274">RANDBETWEEN(0,1)</f>
        <v>0</v>
      </c>
      <c r="AD274" s="1">
        <f t="array" ref="AD274">RANDBETWEEN(0,1)</f>
        <v>1</v>
      </c>
      <c r="AE274" s="1">
        <f t="array" ref="AE274">RANDBETWEEN(0,1)</f>
        <v>1</v>
      </c>
      <c r="AF274" s="1">
        <f t="array" ref="AF274">RANDBETWEEN(0,1)</f>
        <v>0</v>
      </c>
      <c r="AG274" s="1">
        <f t="array" ref="AG274">RANDBETWEEN(0,1)</f>
        <v>1</v>
      </c>
      <c r="AH274" s="1">
        <f t="array" ref="AH274">RANDBETWEEN(0,1)</f>
        <v>0</v>
      </c>
    </row>
    <row r="275" ht="14.25" customHeight="1">
      <c r="A275" s="1">
        <f t="array" ref="A275">RANDBETWEEN(1,100)</f>
        <v>68</v>
      </c>
      <c r="B275" s="1">
        <f t="shared" si="1"/>
        <v>32</v>
      </c>
      <c r="C275" s="1" t="s">
        <v>4</v>
      </c>
      <c r="D275" s="1">
        <f t="array" ref="D275">RANDBETWEEN(0,1)</f>
        <v>0</v>
      </c>
      <c r="E275" s="1">
        <f t="array" ref="E275">RANDBETWEEN(0,1)</f>
        <v>1</v>
      </c>
      <c r="F275" s="1">
        <f t="array" ref="F275">RANDBETWEEN(0,1)</f>
        <v>0</v>
      </c>
      <c r="G275" s="1">
        <f t="array" ref="G275">RANDBETWEEN(0,1)</f>
        <v>0</v>
      </c>
      <c r="H275" s="1">
        <f t="array" ref="H275">RANDBETWEEN(0,1)</f>
        <v>0</v>
      </c>
      <c r="I275" s="1">
        <f t="array" ref="I275">RANDBETWEEN(0,1)</f>
        <v>0</v>
      </c>
      <c r="J275" s="1">
        <f t="array" ref="J275">RANDBETWEEN(0,1)</f>
        <v>0</v>
      </c>
      <c r="K275" s="1">
        <f t="array" ref="K275">RANDBETWEEN(0,1)</f>
        <v>1</v>
      </c>
      <c r="L275" s="1">
        <f t="array" ref="L275">RANDBETWEEN(0,1)</f>
        <v>1</v>
      </c>
      <c r="M275" s="1">
        <f t="array" ref="M275">RANDBETWEEN(0,1)</f>
        <v>1</v>
      </c>
      <c r="N275" s="1">
        <f t="array" ref="N275">RANDBETWEEN(0,1)</f>
        <v>1</v>
      </c>
      <c r="O275" s="1">
        <f t="array" ref="O275">RANDBETWEEN(0,1)</f>
        <v>1</v>
      </c>
      <c r="P275" s="1">
        <f t="array" ref="P275">RANDBETWEEN(0,1)</f>
        <v>0</v>
      </c>
      <c r="Q275" s="1">
        <f t="array" ref="Q275">RANDBETWEEN(0,1)</f>
        <v>0</v>
      </c>
      <c r="R275" s="1">
        <f t="array" ref="R275">RANDBETWEEN(0,1)</f>
        <v>1</v>
      </c>
      <c r="S275" s="1">
        <f t="array" ref="S275">RANDBETWEEN(0,1)</f>
        <v>1</v>
      </c>
      <c r="T275" s="1">
        <f t="array" ref="T275">RANDBETWEEN(0,1)</f>
        <v>0</v>
      </c>
      <c r="U275" s="1">
        <f t="array" ref="U275">RANDBETWEEN(0,1)</f>
        <v>1</v>
      </c>
      <c r="V275" s="1">
        <f t="array" ref="V275">RANDBETWEEN(0,1)</f>
        <v>0</v>
      </c>
      <c r="W275" s="1">
        <f t="array" ref="W275">RANDBETWEEN(0,1)</f>
        <v>0</v>
      </c>
      <c r="X275" s="1">
        <f t="array" ref="X275">RANDBETWEEN(0,1)</f>
        <v>1</v>
      </c>
      <c r="Y275" s="1">
        <f t="array" ref="Y275">RANDBETWEEN(0,1)</f>
        <v>0</v>
      </c>
      <c r="Z275" s="1">
        <f t="array" ref="Z275">RANDBETWEEN(0,1)</f>
        <v>1</v>
      </c>
      <c r="AA275" s="1">
        <f t="array" ref="AA275">RANDBETWEEN(0,1)</f>
        <v>0</v>
      </c>
      <c r="AB275" s="1">
        <f t="array" ref="AB275">RANDBETWEEN(0,1)</f>
        <v>0</v>
      </c>
      <c r="AC275" s="1">
        <f t="array" ref="AC275">RANDBETWEEN(0,1)</f>
        <v>1</v>
      </c>
      <c r="AD275" s="1">
        <f t="array" ref="AD275">RANDBETWEEN(0,1)</f>
        <v>1</v>
      </c>
      <c r="AE275" s="1">
        <f t="array" ref="AE275">RANDBETWEEN(0,1)</f>
        <v>1</v>
      </c>
      <c r="AF275" s="1">
        <f t="array" ref="AF275">RANDBETWEEN(0,1)</f>
        <v>1</v>
      </c>
      <c r="AG275" s="1">
        <f t="array" ref="AG275">RANDBETWEEN(0,1)</f>
        <v>0</v>
      </c>
      <c r="AH275" s="1">
        <f t="array" ref="AH275">RANDBETWEEN(0,1)</f>
        <v>0</v>
      </c>
    </row>
    <row r="276" ht="14.25" customHeight="1">
      <c r="A276" s="1">
        <f t="array" ref="A276">RANDBETWEEN(1,100)</f>
        <v>9</v>
      </c>
      <c r="B276" s="1">
        <f t="shared" si="1"/>
        <v>91</v>
      </c>
      <c r="C276" s="1" t="s">
        <v>3</v>
      </c>
      <c r="D276" s="1">
        <f t="array" ref="D276">RANDBETWEEN(0,1)</f>
        <v>0</v>
      </c>
      <c r="E276" s="1">
        <f t="array" ref="E276">RANDBETWEEN(0,1)</f>
        <v>1</v>
      </c>
      <c r="F276" s="1">
        <f t="array" ref="F276">RANDBETWEEN(0,1)</f>
        <v>0</v>
      </c>
      <c r="G276" s="1">
        <f t="array" ref="G276">RANDBETWEEN(0,1)</f>
        <v>0</v>
      </c>
      <c r="H276" s="1">
        <f t="array" ref="H276">RANDBETWEEN(0,1)</f>
        <v>1</v>
      </c>
      <c r="I276" s="1">
        <f t="array" ref="I276">RANDBETWEEN(0,1)</f>
        <v>0</v>
      </c>
      <c r="J276" s="1">
        <f t="array" ref="J276">RANDBETWEEN(0,1)</f>
        <v>1</v>
      </c>
      <c r="K276" s="1">
        <f t="array" ref="K276">RANDBETWEEN(0,1)</f>
        <v>0</v>
      </c>
      <c r="L276" s="1">
        <f t="array" ref="L276">RANDBETWEEN(0,1)</f>
        <v>0</v>
      </c>
      <c r="M276" s="1">
        <f t="array" ref="M276">RANDBETWEEN(0,1)</f>
        <v>0</v>
      </c>
      <c r="N276" s="1">
        <f t="array" ref="N276">RANDBETWEEN(0,1)</f>
        <v>1</v>
      </c>
      <c r="O276" s="1">
        <f t="array" ref="O276">RANDBETWEEN(0,1)</f>
        <v>1</v>
      </c>
      <c r="P276" s="1">
        <f t="array" ref="P276">RANDBETWEEN(0,1)</f>
        <v>1</v>
      </c>
      <c r="Q276" s="1">
        <f t="array" ref="Q276">RANDBETWEEN(0,1)</f>
        <v>0</v>
      </c>
      <c r="R276" s="1">
        <f t="array" ref="R276">RANDBETWEEN(0,1)</f>
        <v>1</v>
      </c>
      <c r="S276" s="1">
        <f t="array" ref="S276">RANDBETWEEN(0,1)</f>
        <v>0</v>
      </c>
      <c r="T276" s="1">
        <f t="array" ref="T276">RANDBETWEEN(0,1)</f>
        <v>1</v>
      </c>
      <c r="U276" s="1">
        <f t="array" ref="U276">RANDBETWEEN(0,1)</f>
        <v>0</v>
      </c>
      <c r="V276" s="1">
        <f t="array" ref="V276">RANDBETWEEN(0,1)</f>
        <v>0</v>
      </c>
      <c r="W276" s="1">
        <f t="array" ref="W276">RANDBETWEEN(0,1)</f>
        <v>1</v>
      </c>
      <c r="X276" s="1">
        <f t="array" ref="X276">RANDBETWEEN(0,1)</f>
        <v>0</v>
      </c>
      <c r="Y276" s="1">
        <f t="array" ref="Y276">RANDBETWEEN(0,1)</f>
        <v>1</v>
      </c>
      <c r="Z276" s="1">
        <f t="array" ref="Z276">RANDBETWEEN(0,1)</f>
        <v>0</v>
      </c>
      <c r="AA276" s="1">
        <f t="array" ref="AA276">RANDBETWEEN(0,1)</f>
        <v>0</v>
      </c>
      <c r="AB276" s="1">
        <f t="array" ref="AB276">RANDBETWEEN(0,1)</f>
        <v>0</v>
      </c>
      <c r="AC276" s="1">
        <f t="array" ref="AC276">RANDBETWEEN(0,1)</f>
        <v>1</v>
      </c>
      <c r="AD276" s="1">
        <f t="array" ref="AD276">RANDBETWEEN(0,1)</f>
        <v>0</v>
      </c>
      <c r="AE276" s="1">
        <f t="array" ref="AE276">RANDBETWEEN(0,1)</f>
        <v>0</v>
      </c>
      <c r="AF276" s="1">
        <f t="array" ref="AF276">RANDBETWEEN(0,1)</f>
        <v>1</v>
      </c>
      <c r="AG276" s="1">
        <f t="array" ref="AG276">RANDBETWEEN(0,1)</f>
        <v>0</v>
      </c>
      <c r="AH276" s="1">
        <f t="array" ref="AH276">RANDBETWEEN(0,1)</f>
        <v>1</v>
      </c>
    </row>
    <row r="277" ht="14.25" customHeight="1">
      <c r="A277" s="1">
        <f t="array" ref="A277">RANDBETWEEN(1,100)</f>
        <v>46</v>
      </c>
      <c r="B277" s="1">
        <f t="shared" si="1"/>
        <v>54</v>
      </c>
      <c r="C277" s="1" t="s">
        <v>23</v>
      </c>
      <c r="D277" s="1">
        <f t="array" ref="D277">RANDBETWEEN(0,1)</f>
        <v>1</v>
      </c>
      <c r="E277" s="1">
        <f t="array" ref="E277">RANDBETWEEN(0,1)</f>
        <v>0</v>
      </c>
      <c r="F277" s="1">
        <f t="array" ref="F277">RANDBETWEEN(0,1)</f>
        <v>0</v>
      </c>
      <c r="G277" s="1">
        <f t="array" ref="G277">RANDBETWEEN(0,1)</f>
        <v>0</v>
      </c>
      <c r="H277" s="1">
        <f t="array" ref="H277">RANDBETWEEN(0,1)</f>
        <v>0</v>
      </c>
      <c r="I277" s="1">
        <f t="array" ref="I277">RANDBETWEEN(0,1)</f>
        <v>1</v>
      </c>
      <c r="J277" s="1">
        <f t="array" ref="J277">RANDBETWEEN(0,1)</f>
        <v>1</v>
      </c>
      <c r="K277" s="1">
        <f t="array" ref="K277">RANDBETWEEN(0,1)</f>
        <v>1</v>
      </c>
      <c r="L277" s="1">
        <f t="array" ref="L277">RANDBETWEEN(0,1)</f>
        <v>0</v>
      </c>
      <c r="M277" s="1">
        <f t="array" ref="M277">RANDBETWEEN(0,1)</f>
        <v>1</v>
      </c>
      <c r="N277" s="1">
        <f t="array" ref="N277">RANDBETWEEN(0,1)</f>
        <v>0</v>
      </c>
      <c r="O277" s="1">
        <f t="array" ref="O277">RANDBETWEEN(0,1)</f>
        <v>0</v>
      </c>
      <c r="P277" s="1">
        <f t="array" ref="P277">RANDBETWEEN(0,1)</f>
        <v>1</v>
      </c>
      <c r="Q277" s="1">
        <f t="array" ref="Q277">RANDBETWEEN(0,1)</f>
        <v>1</v>
      </c>
      <c r="R277" s="1">
        <f t="array" ref="R277">RANDBETWEEN(0,1)</f>
        <v>1</v>
      </c>
      <c r="S277" s="1">
        <f t="array" ref="S277">RANDBETWEEN(0,1)</f>
        <v>0</v>
      </c>
      <c r="T277" s="1">
        <f t="array" ref="T277">RANDBETWEEN(0,1)</f>
        <v>1</v>
      </c>
      <c r="U277" s="1">
        <f t="array" ref="U277">RANDBETWEEN(0,1)</f>
        <v>0</v>
      </c>
      <c r="V277" s="1">
        <f t="array" ref="V277">RANDBETWEEN(0,1)</f>
        <v>1</v>
      </c>
      <c r="W277" s="1">
        <f t="array" ref="W277">RANDBETWEEN(0,1)</f>
        <v>1</v>
      </c>
      <c r="X277" s="1">
        <f t="array" ref="X277">RANDBETWEEN(0,1)</f>
        <v>1</v>
      </c>
      <c r="Y277" s="1">
        <f t="array" ref="Y277">RANDBETWEEN(0,1)</f>
        <v>1</v>
      </c>
      <c r="Z277" s="1">
        <f t="array" ref="Z277">RANDBETWEEN(0,1)</f>
        <v>1</v>
      </c>
      <c r="AA277" s="1">
        <f t="array" ref="AA277">RANDBETWEEN(0,1)</f>
        <v>0</v>
      </c>
      <c r="AB277" s="1">
        <f t="array" ref="AB277">RANDBETWEEN(0,1)</f>
        <v>1</v>
      </c>
      <c r="AC277" s="1">
        <f t="array" ref="AC277">RANDBETWEEN(0,1)</f>
        <v>1</v>
      </c>
      <c r="AD277" s="1">
        <f t="array" ref="AD277">RANDBETWEEN(0,1)</f>
        <v>1</v>
      </c>
      <c r="AE277" s="1">
        <f t="array" ref="AE277">RANDBETWEEN(0,1)</f>
        <v>0</v>
      </c>
      <c r="AF277" s="1">
        <f t="array" ref="AF277">RANDBETWEEN(0,1)</f>
        <v>0</v>
      </c>
      <c r="AG277" s="1">
        <f t="array" ref="AG277">RANDBETWEEN(0,1)</f>
        <v>1</v>
      </c>
      <c r="AH277" s="1">
        <f t="array" ref="AH277">RANDBETWEEN(0,1)</f>
        <v>0</v>
      </c>
    </row>
    <row r="278" ht="14.25" customHeight="1">
      <c r="A278" s="1">
        <f t="array" ref="A278">RANDBETWEEN(1,100)</f>
        <v>34</v>
      </c>
      <c r="B278" s="1">
        <f t="shared" si="1"/>
        <v>66</v>
      </c>
      <c r="C278" s="1" t="s">
        <v>12</v>
      </c>
      <c r="D278" s="1">
        <f t="array" ref="D278">RANDBETWEEN(0,1)</f>
        <v>0</v>
      </c>
      <c r="E278" s="1">
        <f t="array" ref="E278">RANDBETWEEN(0,1)</f>
        <v>1</v>
      </c>
      <c r="F278" s="1">
        <f t="array" ref="F278">RANDBETWEEN(0,1)</f>
        <v>1</v>
      </c>
      <c r="G278" s="1">
        <f t="array" ref="G278">RANDBETWEEN(0,1)</f>
        <v>0</v>
      </c>
      <c r="H278" s="1">
        <f t="array" ref="H278">RANDBETWEEN(0,1)</f>
        <v>0</v>
      </c>
      <c r="I278" s="1">
        <f t="array" ref="I278">RANDBETWEEN(0,1)</f>
        <v>0</v>
      </c>
      <c r="J278" s="1">
        <f t="array" ref="J278">RANDBETWEEN(0,1)</f>
        <v>1</v>
      </c>
      <c r="K278" s="1">
        <f t="array" ref="K278">RANDBETWEEN(0,1)</f>
        <v>1</v>
      </c>
      <c r="L278" s="1">
        <f t="array" ref="L278">RANDBETWEEN(0,1)</f>
        <v>0</v>
      </c>
      <c r="M278" s="1">
        <f t="array" ref="M278">RANDBETWEEN(0,1)</f>
        <v>0</v>
      </c>
      <c r="N278" s="1">
        <f t="array" ref="N278">RANDBETWEEN(0,1)</f>
        <v>1</v>
      </c>
      <c r="O278" s="1">
        <f t="array" ref="O278">RANDBETWEEN(0,1)</f>
        <v>1</v>
      </c>
      <c r="P278" s="1">
        <f t="array" ref="P278">RANDBETWEEN(0,1)</f>
        <v>1</v>
      </c>
      <c r="Q278" s="1">
        <f t="array" ref="Q278">RANDBETWEEN(0,1)</f>
        <v>1</v>
      </c>
      <c r="R278" s="1">
        <f t="array" ref="R278">RANDBETWEEN(0,1)</f>
        <v>1</v>
      </c>
      <c r="S278" s="1">
        <f t="array" ref="S278">RANDBETWEEN(0,1)</f>
        <v>0</v>
      </c>
      <c r="T278" s="1">
        <f t="array" ref="T278">RANDBETWEEN(0,1)</f>
        <v>0</v>
      </c>
      <c r="U278" s="1">
        <f t="array" ref="U278">RANDBETWEEN(0,1)</f>
        <v>1</v>
      </c>
      <c r="V278" s="1">
        <f t="array" ref="V278">RANDBETWEEN(0,1)</f>
        <v>1</v>
      </c>
      <c r="W278" s="1">
        <f t="array" ref="W278">RANDBETWEEN(0,1)</f>
        <v>1</v>
      </c>
      <c r="X278" s="1">
        <f t="array" ref="X278">RANDBETWEEN(0,1)</f>
        <v>1</v>
      </c>
      <c r="Y278" s="1">
        <f t="array" ref="Y278">RANDBETWEEN(0,1)</f>
        <v>1</v>
      </c>
      <c r="Z278" s="1">
        <f t="array" ref="Z278">RANDBETWEEN(0,1)</f>
        <v>1</v>
      </c>
      <c r="AA278" s="1">
        <f t="array" ref="AA278">RANDBETWEEN(0,1)</f>
        <v>1</v>
      </c>
      <c r="AB278" s="1">
        <f t="array" ref="AB278">RANDBETWEEN(0,1)</f>
        <v>0</v>
      </c>
      <c r="AC278" s="1">
        <f t="array" ref="AC278">RANDBETWEEN(0,1)</f>
        <v>1</v>
      </c>
      <c r="AD278" s="1">
        <f t="array" ref="AD278">RANDBETWEEN(0,1)</f>
        <v>1</v>
      </c>
      <c r="AE278" s="1">
        <f t="array" ref="AE278">RANDBETWEEN(0,1)</f>
        <v>0</v>
      </c>
      <c r="AF278" s="1">
        <f t="array" ref="AF278">RANDBETWEEN(0,1)</f>
        <v>0</v>
      </c>
      <c r="AG278" s="1">
        <f t="array" ref="AG278">RANDBETWEEN(0,1)</f>
        <v>0</v>
      </c>
      <c r="AH278" s="1">
        <f t="array" ref="AH278">RANDBETWEEN(0,1)</f>
        <v>1</v>
      </c>
    </row>
    <row r="279" ht="14.25" customHeight="1">
      <c r="A279" s="1">
        <f t="array" ref="A279">RANDBETWEEN(1,100)</f>
        <v>99</v>
      </c>
      <c r="B279" s="1">
        <f t="shared" si="1"/>
        <v>1</v>
      </c>
      <c r="C279" s="1" t="s">
        <v>12</v>
      </c>
      <c r="D279" s="1">
        <f t="array" ref="D279">RANDBETWEEN(0,1)</f>
        <v>0</v>
      </c>
      <c r="E279" s="1">
        <f t="array" ref="E279">RANDBETWEEN(0,1)</f>
        <v>1</v>
      </c>
      <c r="F279" s="1">
        <f t="array" ref="F279">RANDBETWEEN(0,1)</f>
        <v>0</v>
      </c>
      <c r="G279" s="1">
        <f t="array" ref="G279">RANDBETWEEN(0,1)</f>
        <v>1</v>
      </c>
      <c r="H279" s="1">
        <f t="array" ref="H279">RANDBETWEEN(0,1)</f>
        <v>0</v>
      </c>
      <c r="I279" s="1">
        <f t="array" ref="I279">RANDBETWEEN(0,1)</f>
        <v>0</v>
      </c>
      <c r="J279" s="1">
        <f t="array" ref="J279">RANDBETWEEN(0,1)</f>
        <v>0</v>
      </c>
      <c r="K279" s="1">
        <f t="array" ref="K279">RANDBETWEEN(0,1)</f>
        <v>1</v>
      </c>
      <c r="L279" s="1">
        <f t="array" ref="L279">RANDBETWEEN(0,1)</f>
        <v>0</v>
      </c>
      <c r="M279" s="1">
        <f t="array" ref="M279">RANDBETWEEN(0,1)</f>
        <v>1</v>
      </c>
      <c r="N279" s="1">
        <f t="array" ref="N279">RANDBETWEEN(0,1)</f>
        <v>1</v>
      </c>
      <c r="O279" s="1">
        <f t="array" ref="O279">RANDBETWEEN(0,1)</f>
        <v>0</v>
      </c>
      <c r="P279" s="1">
        <f t="array" ref="P279">RANDBETWEEN(0,1)</f>
        <v>1</v>
      </c>
      <c r="Q279" s="1">
        <f t="array" ref="Q279">RANDBETWEEN(0,1)</f>
        <v>1</v>
      </c>
      <c r="R279" s="1">
        <f t="array" ref="R279">RANDBETWEEN(0,1)</f>
        <v>0</v>
      </c>
      <c r="S279" s="1">
        <f t="array" ref="S279">RANDBETWEEN(0,1)</f>
        <v>0</v>
      </c>
      <c r="T279" s="1">
        <f t="array" ref="T279">RANDBETWEEN(0,1)</f>
        <v>1</v>
      </c>
      <c r="U279" s="1">
        <f t="array" ref="U279">RANDBETWEEN(0,1)</f>
        <v>0</v>
      </c>
      <c r="V279" s="1">
        <f t="array" ref="V279">RANDBETWEEN(0,1)</f>
        <v>0</v>
      </c>
      <c r="W279" s="1">
        <f t="array" ref="W279">RANDBETWEEN(0,1)</f>
        <v>1</v>
      </c>
      <c r="X279" s="1">
        <f t="array" ref="X279">RANDBETWEEN(0,1)</f>
        <v>0</v>
      </c>
      <c r="Y279" s="1">
        <f t="array" ref="Y279">RANDBETWEEN(0,1)</f>
        <v>1</v>
      </c>
      <c r="Z279" s="1">
        <f t="array" ref="Z279">RANDBETWEEN(0,1)</f>
        <v>1</v>
      </c>
      <c r="AA279" s="1">
        <f t="array" ref="AA279">RANDBETWEEN(0,1)</f>
        <v>1</v>
      </c>
      <c r="AB279" s="1">
        <f t="array" ref="AB279">RANDBETWEEN(0,1)</f>
        <v>1</v>
      </c>
      <c r="AC279" s="1">
        <f t="array" ref="AC279">RANDBETWEEN(0,1)</f>
        <v>0</v>
      </c>
      <c r="AD279" s="1">
        <f t="array" ref="AD279">RANDBETWEEN(0,1)</f>
        <v>1</v>
      </c>
      <c r="AE279" s="1">
        <f t="array" ref="AE279">RANDBETWEEN(0,1)</f>
        <v>0</v>
      </c>
      <c r="AF279" s="1">
        <f t="array" ref="AF279">RANDBETWEEN(0,1)</f>
        <v>1</v>
      </c>
      <c r="AG279" s="1">
        <f t="array" ref="AG279">RANDBETWEEN(0,1)</f>
        <v>0</v>
      </c>
      <c r="AH279" s="1">
        <f t="array" ref="AH279">RANDBETWEEN(0,1)</f>
        <v>0</v>
      </c>
    </row>
    <row r="280" ht="14.25" customHeight="1">
      <c r="A280" s="1">
        <f t="array" ref="A280">RANDBETWEEN(1,100)</f>
        <v>70</v>
      </c>
      <c r="B280" s="1">
        <f t="shared" si="1"/>
        <v>30</v>
      </c>
      <c r="C280" s="1" t="s">
        <v>11</v>
      </c>
      <c r="D280" s="1">
        <f t="array" ref="D280">RANDBETWEEN(0,1)</f>
        <v>1</v>
      </c>
      <c r="E280" s="1">
        <f t="array" ref="E280">RANDBETWEEN(0,1)</f>
        <v>0</v>
      </c>
      <c r="F280" s="1">
        <f t="array" ref="F280">RANDBETWEEN(0,1)</f>
        <v>0</v>
      </c>
      <c r="G280" s="1">
        <f t="array" ref="G280">RANDBETWEEN(0,1)</f>
        <v>0</v>
      </c>
      <c r="H280" s="1">
        <f t="array" ref="H280">RANDBETWEEN(0,1)</f>
        <v>1</v>
      </c>
      <c r="I280" s="1">
        <f t="array" ref="I280">RANDBETWEEN(0,1)</f>
        <v>0</v>
      </c>
      <c r="J280" s="1">
        <f t="array" ref="J280">RANDBETWEEN(0,1)</f>
        <v>1</v>
      </c>
      <c r="K280" s="1">
        <f t="array" ref="K280">RANDBETWEEN(0,1)</f>
        <v>1</v>
      </c>
      <c r="L280" s="1">
        <f t="array" ref="L280">RANDBETWEEN(0,1)</f>
        <v>1</v>
      </c>
      <c r="M280" s="1">
        <f t="array" ref="M280">RANDBETWEEN(0,1)</f>
        <v>0</v>
      </c>
      <c r="N280" s="1">
        <f t="array" ref="N280">RANDBETWEEN(0,1)</f>
        <v>0</v>
      </c>
      <c r="O280" s="1">
        <f t="array" ref="O280">RANDBETWEEN(0,1)</f>
        <v>1</v>
      </c>
      <c r="P280" s="1">
        <f t="array" ref="P280">RANDBETWEEN(0,1)</f>
        <v>1</v>
      </c>
      <c r="Q280" s="1">
        <f t="array" ref="Q280">RANDBETWEEN(0,1)</f>
        <v>1</v>
      </c>
      <c r="R280" s="1">
        <f t="array" ref="R280">RANDBETWEEN(0,1)</f>
        <v>0</v>
      </c>
      <c r="S280" s="1">
        <f t="array" ref="S280">RANDBETWEEN(0,1)</f>
        <v>0</v>
      </c>
      <c r="T280" s="1">
        <f t="array" ref="T280">RANDBETWEEN(0,1)</f>
        <v>1</v>
      </c>
      <c r="U280" s="1">
        <f t="array" ref="U280">RANDBETWEEN(0,1)</f>
        <v>0</v>
      </c>
      <c r="V280" s="1">
        <f t="array" ref="V280">RANDBETWEEN(0,1)</f>
        <v>0</v>
      </c>
      <c r="W280" s="1">
        <f t="array" ref="W280">RANDBETWEEN(0,1)</f>
        <v>0</v>
      </c>
      <c r="X280" s="1">
        <f t="array" ref="X280">RANDBETWEEN(0,1)</f>
        <v>0</v>
      </c>
      <c r="Y280" s="1">
        <f t="array" ref="Y280">RANDBETWEEN(0,1)</f>
        <v>1</v>
      </c>
      <c r="Z280" s="1">
        <f t="array" ref="Z280">RANDBETWEEN(0,1)</f>
        <v>1</v>
      </c>
      <c r="AA280" s="1">
        <f t="array" ref="AA280">RANDBETWEEN(0,1)</f>
        <v>0</v>
      </c>
      <c r="AB280" s="1">
        <f t="array" ref="AB280">RANDBETWEEN(0,1)</f>
        <v>0</v>
      </c>
      <c r="AC280" s="1">
        <f t="array" ref="AC280">RANDBETWEEN(0,1)</f>
        <v>0</v>
      </c>
      <c r="AD280" s="1">
        <f t="array" ref="AD280">RANDBETWEEN(0,1)</f>
        <v>0</v>
      </c>
      <c r="AE280" s="1">
        <f t="array" ref="AE280">RANDBETWEEN(0,1)</f>
        <v>1</v>
      </c>
      <c r="AF280" s="1">
        <f t="array" ref="AF280">RANDBETWEEN(0,1)</f>
        <v>0</v>
      </c>
      <c r="AG280" s="1">
        <f t="array" ref="AG280">RANDBETWEEN(0,1)</f>
        <v>1</v>
      </c>
      <c r="AH280" s="1">
        <f t="array" ref="AH280">RANDBETWEEN(0,1)</f>
        <v>0</v>
      </c>
    </row>
    <row r="281" ht="14.25" customHeight="1">
      <c r="A281" s="1">
        <f t="array" ref="A281">RANDBETWEEN(1,100)</f>
        <v>67</v>
      </c>
      <c r="B281" s="1">
        <f t="shared" si="1"/>
        <v>33</v>
      </c>
      <c r="C281" s="1" t="s">
        <v>27</v>
      </c>
      <c r="D281" s="1">
        <f t="array" ref="D281">RANDBETWEEN(0,1)</f>
        <v>1</v>
      </c>
      <c r="E281" s="1">
        <f t="array" ref="E281">RANDBETWEEN(0,1)</f>
        <v>1</v>
      </c>
      <c r="F281" s="1">
        <f t="array" ref="F281">RANDBETWEEN(0,1)</f>
        <v>1</v>
      </c>
      <c r="G281" s="1">
        <f t="array" ref="G281">RANDBETWEEN(0,1)</f>
        <v>0</v>
      </c>
      <c r="H281" s="1">
        <f t="array" ref="H281">RANDBETWEEN(0,1)</f>
        <v>0</v>
      </c>
      <c r="I281" s="1">
        <f t="array" ref="I281">RANDBETWEEN(0,1)</f>
        <v>1</v>
      </c>
      <c r="J281" s="1">
        <f t="array" ref="J281">RANDBETWEEN(0,1)</f>
        <v>1</v>
      </c>
      <c r="K281" s="1">
        <f t="array" ref="K281">RANDBETWEEN(0,1)</f>
        <v>1</v>
      </c>
      <c r="L281" s="1">
        <f t="array" ref="L281">RANDBETWEEN(0,1)</f>
        <v>0</v>
      </c>
      <c r="M281" s="1">
        <f t="array" ref="M281">RANDBETWEEN(0,1)</f>
        <v>0</v>
      </c>
      <c r="N281" s="1">
        <f t="array" ref="N281">RANDBETWEEN(0,1)</f>
        <v>1</v>
      </c>
      <c r="O281" s="1">
        <f t="array" ref="O281">RANDBETWEEN(0,1)</f>
        <v>1</v>
      </c>
      <c r="P281" s="1">
        <f t="array" ref="P281">RANDBETWEEN(0,1)</f>
        <v>0</v>
      </c>
      <c r="Q281" s="1">
        <f t="array" ref="Q281">RANDBETWEEN(0,1)</f>
        <v>0</v>
      </c>
      <c r="R281" s="1">
        <f t="array" ref="R281">RANDBETWEEN(0,1)</f>
        <v>1</v>
      </c>
      <c r="S281" s="1">
        <f t="array" ref="S281">RANDBETWEEN(0,1)</f>
        <v>0</v>
      </c>
      <c r="T281" s="1">
        <f t="array" ref="T281">RANDBETWEEN(0,1)</f>
        <v>1</v>
      </c>
      <c r="U281" s="1">
        <f t="array" ref="U281">RANDBETWEEN(0,1)</f>
        <v>1</v>
      </c>
      <c r="V281" s="1">
        <f t="array" ref="V281">RANDBETWEEN(0,1)</f>
        <v>0</v>
      </c>
      <c r="W281" s="1">
        <f t="array" ref="W281">RANDBETWEEN(0,1)</f>
        <v>1</v>
      </c>
      <c r="X281" s="1">
        <f t="array" ref="X281">RANDBETWEEN(0,1)</f>
        <v>0</v>
      </c>
      <c r="Y281" s="1">
        <f t="array" ref="Y281">RANDBETWEEN(0,1)</f>
        <v>1</v>
      </c>
      <c r="Z281" s="1">
        <f t="array" ref="Z281">RANDBETWEEN(0,1)</f>
        <v>1</v>
      </c>
      <c r="AA281" s="1">
        <f t="array" ref="AA281">RANDBETWEEN(0,1)</f>
        <v>0</v>
      </c>
      <c r="AB281" s="1">
        <f t="array" ref="AB281">RANDBETWEEN(0,1)</f>
        <v>0</v>
      </c>
      <c r="AC281" s="1">
        <f t="array" ref="AC281">RANDBETWEEN(0,1)</f>
        <v>1</v>
      </c>
      <c r="AD281" s="1">
        <f t="array" ref="AD281">RANDBETWEEN(0,1)</f>
        <v>1</v>
      </c>
      <c r="AE281" s="1">
        <f t="array" ref="AE281">RANDBETWEEN(0,1)</f>
        <v>0</v>
      </c>
      <c r="AF281" s="1">
        <f t="array" ref="AF281">RANDBETWEEN(0,1)</f>
        <v>1</v>
      </c>
      <c r="AG281" s="1">
        <f t="array" ref="AG281">RANDBETWEEN(0,1)</f>
        <v>1</v>
      </c>
      <c r="AH281" s="1">
        <f t="array" ref="AH281">RANDBETWEEN(0,1)</f>
        <v>1</v>
      </c>
    </row>
    <row r="282" ht="14.25" customHeight="1">
      <c r="A282" s="1">
        <f t="array" ref="A282">RANDBETWEEN(1,100)</f>
        <v>35</v>
      </c>
      <c r="B282" s="1">
        <f t="shared" si="1"/>
        <v>65</v>
      </c>
      <c r="C282" s="1" t="s">
        <v>32</v>
      </c>
      <c r="D282" s="1">
        <f t="array" ref="D282">RANDBETWEEN(0,1)</f>
        <v>1</v>
      </c>
      <c r="E282" s="1">
        <f t="array" ref="E282">RANDBETWEEN(0,1)</f>
        <v>0</v>
      </c>
      <c r="F282" s="1">
        <f t="array" ref="F282">RANDBETWEEN(0,1)</f>
        <v>1</v>
      </c>
      <c r="G282" s="1">
        <f t="array" ref="G282">RANDBETWEEN(0,1)</f>
        <v>1</v>
      </c>
      <c r="H282" s="1">
        <f t="array" ref="H282">RANDBETWEEN(0,1)</f>
        <v>0</v>
      </c>
      <c r="I282" s="1">
        <f t="array" ref="I282">RANDBETWEEN(0,1)</f>
        <v>0</v>
      </c>
      <c r="J282" s="1">
        <f t="array" ref="J282">RANDBETWEEN(0,1)</f>
        <v>0</v>
      </c>
      <c r="K282" s="1">
        <f t="array" ref="K282">RANDBETWEEN(0,1)</f>
        <v>1</v>
      </c>
      <c r="L282" s="1">
        <f t="array" ref="L282">RANDBETWEEN(0,1)</f>
        <v>1</v>
      </c>
      <c r="M282" s="1">
        <f t="array" ref="M282">RANDBETWEEN(0,1)</f>
        <v>0</v>
      </c>
      <c r="N282" s="1">
        <f t="array" ref="N282">RANDBETWEEN(0,1)</f>
        <v>1</v>
      </c>
      <c r="O282" s="1">
        <f t="array" ref="O282">RANDBETWEEN(0,1)</f>
        <v>0</v>
      </c>
      <c r="P282" s="1">
        <f t="array" ref="P282">RANDBETWEEN(0,1)</f>
        <v>0</v>
      </c>
      <c r="Q282" s="1">
        <f t="array" ref="Q282">RANDBETWEEN(0,1)</f>
        <v>1</v>
      </c>
      <c r="R282" s="1">
        <f t="array" ref="R282">RANDBETWEEN(0,1)</f>
        <v>1</v>
      </c>
      <c r="S282" s="1">
        <f t="array" ref="S282">RANDBETWEEN(0,1)</f>
        <v>1</v>
      </c>
      <c r="T282" s="1">
        <f t="array" ref="T282">RANDBETWEEN(0,1)</f>
        <v>0</v>
      </c>
      <c r="U282" s="1">
        <f t="array" ref="U282">RANDBETWEEN(0,1)</f>
        <v>1</v>
      </c>
      <c r="V282" s="1">
        <f t="array" ref="V282">RANDBETWEEN(0,1)</f>
        <v>1</v>
      </c>
      <c r="W282" s="1">
        <f t="array" ref="W282">RANDBETWEEN(0,1)</f>
        <v>1</v>
      </c>
      <c r="X282" s="1">
        <f t="array" ref="X282">RANDBETWEEN(0,1)</f>
        <v>1</v>
      </c>
      <c r="Y282" s="1">
        <f t="array" ref="Y282">RANDBETWEEN(0,1)</f>
        <v>1</v>
      </c>
      <c r="Z282" s="1">
        <f t="array" ref="Z282">RANDBETWEEN(0,1)</f>
        <v>1</v>
      </c>
      <c r="AA282" s="1">
        <f t="array" ref="AA282">RANDBETWEEN(0,1)</f>
        <v>1</v>
      </c>
      <c r="AB282" s="1">
        <f t="array" ref="AB282">RANDBETWEEN(0,1)</f>
        <v>1</v>
      </c>
      <c r="AC282" s="1">
        <f t="array" ref="AC282">RANDBETWEEN(0,1)</f>
        <v>1</v>
      </c>
      <c r="AD282" s="1">
        <f t="array" ref="AD282">RANDBETWEEN(0,1)</f>
        <v>0</v>
      </c>
      <c r="AE282" s="1">
        <f t="array" ref="AE282">RANDBETWEEN(0,1)</f>
        <v>0</v>
      </c>
      <c r="AF282" s="1">
        <f t="array" ref="AF282">RANDBETWEEN(0,1)</f>
        <v>0</v>
      </c>
      <c r="AG282" s="1">
        <f t="array" ref="AG282">RANDBETWEEN(0,1)</f>
        <v>1</v>
      </c>
      <c r="AH282" s="1">
        <f t="array" ref="AH282">RANDBETWEEN(0,1)</f>
        <v>1</v>
      </c>
    </row>
    <row r="283" ht="14.25" customHeight="1">
      <c r="A283" s="1">
        <f t="array" ref="A283">RANDBETWEEN(1,100)</f>
        <v>93</v>
      </c>
      <c r="B283" s="1">
        <f t="shared" si="1"/>
        <v>7</v>
      </c>
      <c r="C283" s="1" t="s">
        <v>15</v>
      </c>
      <c r="D283" s="1">
        <f t="array" ref="D283">RANDBETWEEN(0,1)</f>
        <v>1</v>
      </c>
      <c r="E283" s="1">
        <f t="array" ref="E283">RANDBETWEEN(0,1)</f>
        <v>1</v>
      </c>
      <c r="F283" s="1">
        <f t="array" ref="F283">RANDBETWEEN(0,1)</f>
        <v>1</v>
      </c>
      <c r="G283" s="1">
        <f t="array" ref="G283">RANDBETWEEN(0,1)</f>
        <v>1</v>
      </c>
      <c r="H283" s="1">
        <f t="array" ref="H283">RANDBETWEEN(0,1)</f>
        <v>0</v>
      </c>
      <c r="I283" s="1">
        <f t="array" ref="I283">RANDBETWEEN(0,1)</f>
        <v>0</v>
      </c>
      <c r="J283" s="1">
        <f t="array" ref="J283">RANDBETWEEN(0,1)</f>
        <v>1</v>
      </c>
      <c r="K283" s="1">
        <f t="array" ref="K283">RANDBETWEEN(0,1)</f>
        <v>0</v>
      </c>
      <c r="L283" s="1">
        <f t="array" ref="L283">RANDBETWEEN(0,1)</f>
        <v>1</v>
      </c>
      <c r="M283" s="1">
        <f t="array" ref="M283">RANDBETWEEN(0,1)</f>
        <v>1</v>
      </c>
      <c r="N283" s="1">
        <f t="array" ref="N283">RANDBETWEEN(0,1)</f>
        <v>0</v>
      </c>
      <c r="O283" s="1">
        <f t="array" ref="O283">RANDBETWEEN(0,1)</f>
        <v>0</v>
      </c>
      <c r="P283" s="1">
        <f t="array" ref="P283">RANDBETWEEN(0,1)</f>
        <v>1</v>
      </c>
      <c r="Q283" s="1">
        <f t="array" ref="Q283">RANDBETWEEN(0,1)</f>
        <v>1</v>
      </c>
      <c r="R283" s="1">
        <f t="array" ref="R283">RANDBETWEEN(0,1)</f>
        <v>1</v>
      </c>
      <c r="S283" s="1">
        <f t="array" ref="S283">RANDBETWEEN(0,1)</f>
        <v>1</v>
      </c>
      <c r="T283" s="1">
        <f t="array" ref="T283">RANDBETWEEN(0,1)</f>
        <v>0</v>
      </c>
      <c r="U283" s="1">
        <f t="array" ref="U283">RANDBETWEEN(0,1)</f>
        <v>0</v>
      </c>
      <c r="V283" s="1">
        <f t="array" ref="V283">RANDBETWEEN(0,1)</f>
        <v>1</v>
      </c>
      <c r="W283" s="1">
        <f t="array" ref="W283">RANDBETWEEN(0,1)</f>
        <v>1</v>
      </c>
      <c r="X283" s="1">
        <f t="array" ref="X283">RANDBETWEEN(0,1)</f>
        <v>0</v>
      </c>
      <c r="Y283" s="1">
        <f t="array" ref="Y283">RANDBETWEEN(0,1)</f>
        <v>1</v>
      </c>
      <c r="Z283" s="1">
        <f t="array" ref="Z283">RANDBETWEEN(0,1)</f>
        <v>0</v>
      </c>
      <c r="AA283" s="1">
        <f t="array" ref="AA283">RANDBETWEEN(0,1)</f>
        <v>0</v>
      </c>
      <c r="AB283" s="1">
        <f t="array" ref="AB283">RANDBETWEEN(0,1)</f>
        <v>0</v>
      </c>
      <c r="AC283" s="1">
        <f t="array" ref="AC283">RANDBETWEEN(0,1)</f>
        <v>1</v>
      </c>
      <c r="AD283" s="1">
        <f t="array" ref="AD283">RANDBETWEEN(0,1)</f>
        <v>1</v>
      </c>
      <c r="AE283" s="1">
        <f t="array" ref="AE283">RANDBETWEEN(0,1)</f>
        <v>1</v>
      </c>
      <c r="AF283" s="1">
        <f t="array" ref="AF283">RANDBETWEEN(0,1)</f>
        <v>1</v>
      </c>
      <c r="AG283" s="1">
        <f t="array" ref="AG283">RANDBETWEEN(0,1)</f>
        <v>1</v>
      </c>
      <c r="AH283" s="1">
        <f t="array" ref="AH283">RANDBETWEEN(0,1)</f>
        <v>0</v>
      </c>
    </row>
    <row r="284" ht="14.25" customHeight="1">
      <c r="A284" s="1">
        <f t="array" ref="A284">RANDBETWEEN(1,100)</f>
        <v>31</v>
      </c>
      <c r="B284" s="1">
        <f t="shared" si="1"/>
        <v>69</v>
      </c>
      <c r="C284" s="1" t="s">
        <v>48</v>
      </c>
      <c r="D284" s="1">
        <f t="array" ref="D284">RANDBETWEEN(0,1)</f>
        <v>0</v>
      </c>
      <c r="E284" s="1">
        <f t="array" ref="E284">RANDBETWEEN(0,1)</f>
        <v>0</v>
      </c>
      <c r="F284" s="1">
        <f t="array" ref="F284">RANDBETWEEN(0,1)</f>
        <v>1</v>
      </c>
      <c r="G284" s="1">
        <f t="array" ref="G284">RANDBETWEEN(0,1)</f>
        <v>0</v>
      </c>
      <c r="H284" s="1">
        <f t="array" ref="H284">RANDBETWEEN(0,1)</f>
        <v>1</v>
      </c>
      <c r="I284" s="1">
        <f t="array" ref="I284">RANDBETWEEN(0,1)</f>
        <v>0</v>
      </c>
      <c r="J284" s="1">
        <f t="array" ref="J284">RANDBETWEEN(0,1)</f>
        <v>1</v>
      </c>
      <c r="K284" s="1">
        <f t="array" ref="K284">RANDBETWEEN(0,1)</f>
        <v>0</v>
      </c>
      <c r="L284" s="1">
        <f t="array" ref="L284">RANDBETWEEN(0,1)</f>
        <v>1</v>
      </c>
      <c r="M284" s="1">
        <f t="array" ref="M284">RANDBETWEEN(0,1)</f>
        <v>1</v>
      </c>
      <c r="N284" s="1">
        <f t="array" ref="N284">RANDBETWEEN(0,1)</f>
        <v>1</v>
      </c>
      <c r="O284" s="1">
        <f t="array" ref="O284">RANDBETWEEN(0,1)</f>
        <v>1</v>
      </c>
      <c r="P284" s="1">
        <f t="array" ref="P284">RANDBETWEEN(0,1)</f>
        <v>1</v>
      </c>
      <c r="Q284" s="1">
        <f t="array" ref="Q284">RANDBETWEEN(0,1)</f>
        <v>1</v>
      </c>
      <c r="R284" s="1">
        <f t="array" ref="R284">RANDBETWEEN(0,1)</f>
        <v>0</v>
      </c>
      <c r="S284" s="1">
        <f t="array" ref="S284">RANDBETWEEN(0,1)</f>
        <v>1</v>
      </c>
      <c r="T284" s="1">
        <f t="array" ref="T284">RANDBETWEEN(0,1)</f>
        <v>1</v>
      </c>
      <c r="U284" s="1">
        <f t="array" ref="U284">RANDBETWEEN(0,1)</f>
        <v>0</v>
      </c>
      <c r="V284" s="1">
        <f t="array" ref="V284">RANDBETWEEN(0,1)</f>
        <v>0</v>
      </c>
      <c r="W284" s="1">
        <f t="array" ref="W284">RANDBETWEEN(0,1)</f>
        <v>0</v>
      </c>
      <c r="X284" s="1">
        <f t="array" ref="X284">RANDBETWEEN(0,1)</f>
        <v>0</v>
      </c>
      <c r="Y284" s="1">
        <f t="array" ref="Y284">RANDBETWEEN(0,1)</f>
        <v>0</v>
      </c>
      <c r="Z284" s="1">
        <f t="array" ref="Z284">RANDBETWEEN(0,1)</f>
        <v>1</v>
      </c>
      <c r="AA284" s="1">
        <f t="array" ref="AA284">RANDBETWEEN(0,1)</f>
        <v>0</v>
      </c>
      <c r="AB284" s="1">
        <f t="array" ref="AB284">RANDBETWEEN(0,1)</f>
        <v>1</v>
      </c>
      <c r="AC284" s="1">
        <f t="array" ref="AC284">RANDBETWEEN(0,1)</f>
        <v>0</v>
      </c>
      <c r="AD284" s="1">
        <f t="array" ref="AD284">RANDBETWEEN(0,1)</f>
        <v>0</v>
      </c>
      <c r="AE284" s="1">
        <f t="array" ref="AE284">RANDBETWEEN(0,1)</f>
        <v>1</v>
      </c>
      <c r="AF284" s="1">
        <f t="array" ref="AF284">RANDBETWEEN(0,1)</f>
        <v>1</v>
      </c>
      <c r="AG284" s="1">
        <f t="array" ref="AG284">RANDBETWEEN(0,1)</f>
        <v>1</v>
      </c>
      <c r="AH284" s="1">
        <f t="array" ref="AH284">RANDBETWEEN(0,1)</f>
        <v>1</v>
      </c>
    </row>
    <row r="285" ht="14.25" customHeight="1">
      <c r="A285" s="1">
        <f t="array" ref="A285">RANDBETWEEN(1,100)</f>
        <v>63</v>
      </c>
      <c r="B285" s="1">
        <f t="shared" si="1"/>
        <v>37</v>
      </c>
      <c r="C285" s="1" t="s">
        <v>3</v>
      </c>
      <c r="D285" s="1">
        <f t="array" ref="D285">RANDBETWEEN(0,1)</f>
        <v>1</v>
      </c>
      <c r="E285" s="1">
        <f t="array" ref="E285">RANDBETWEEN(0,1)</f>
        <v>1</v>
      </c>
      <c r="F285" s="1">
        <f t="array" ref="F285">RANDBETWEEN(0,1)</f>
        <v>0</v>
      </c>
      <c r="G285" s="1">
        <f t="array" ref="G285">RANDBETWEEN(0,1)</f>
        <v>0</v>
      </c>
      <c r="H285" s="1">
        <f t="array" ref="H285">RANDBETWEEN(0,1)</f>
        <v>0</v>
      </c>
      <c r="I285" s="1">
        <f t="array" ref="I285">RANDBETWEEN(0,1)</f>
        <v>0</v>
      </c>
      <c r="J285" s="1">
        <f t="array" ref="J285">RANDBETWEEN(0,1)</f>
        <v>0</v>
      </c>
      <c r="K285" s="1">
        <f t="array" ref="K285">RANDBETWEEN(0,1)</f>
        <v>0</v>
      </c>
      <c r="L285" s="1">
        <f t="array" ref="L285">RANDBETWEEN(0,1)</f>
        <v>0</v>
      </c>
      <c r="M285" s="1">
        <f t="array" ref="M285">RANDBETWEEN(0,1)</f>
        <v>0</v>
      </c>
      <c r="N285" s="1">
        <f t="array" ref="N285">RANDBETWEEN(0,1)</f>
        <v>1</v>
      </c>
      <c r="O285" s="1">
        <f t="array" ref="O285">RANDBETWEEN(0,1)</f>
        <v>0</v>
      </c>
      <c r="P285" s="1">
        <f t="array" ref="P285">RANDBETWEEN(0,1)</f>
        <v>0</v>
      </c>
      <c r="Q285" s="1">
        <f t="array" ref="Q285">RANDBETWEEN(0,1)</f>
        <v>1</v>
      </c>
      <c r="R285" s="1">
        <f t="array" ref="R285">RANDBETWEEN(0,1)</f>
        <v>1</v>
      </c>
      <c r="S285" s="1">
        <f t="array" ref="S285">RANDBETWEEN(0,1)</f>
        <v>1</v>
      </c>
      <c r="T285" s="1">
        <f t="array" ref="T285">RANDBETWEEN(0,1)</f>
        <v>1</v>
      </c>
      <c r="U285" s="1">
        <f t="array" ref="U285">RANDBETWEEN(0,1)</f>
        <v>0</v>
      </c>
      <c r="V285" s="1">
        <f t="array" ref="V285">RANDBETWEEN(0,1)</f>
        <v>0</v>
      </c>
      <c r="W285" s="1">
        <f t="array" ref="W285">RANDBETWEEN(0,1)</f>
        <v>1</v>
      </c>
      <c r="X285" s="1">
        <f t="array" ref="X285">RANDBETWEEN(0,1)</f>
        <v>0</v>
      </c>
      <c r="Y285" s="1">
        <f t="array" ref="Y285">RANDBETWEEN(0,1)</f>
        <v>0</v>
      </c>
      <c r="Z285" s="1">
        <f t="array" ref="Z285">RANDBETWEEN(0,1)</f>
        <v>1</v>
      </c>
      <c r="AA285" s="1">
        <f t="array" ref="AA285">RANDBETWEEN(0,1)</f>
        <v>0</v>
      </c>
      <c r="AB285" s="1">
        <f t="array" ref="AB285">RANDBETWEEN(0,1)</f>
        <v>1</v>
      </c>
      <c r="AC285" s="1">
        <f t="array" ref="AC285">RANDBETWEEN(0,1)</f>
        <v>1</v>
      </c>
      <c r="AD285" s="1">
        <f t="array" ref="AD285">RANDBETWEEN(0,1)</f>
        <v>1</v>
      </c>
      <c r="AE285" s="1">
        <f t="array" ref="AE285">RANDBETWEEN(0,1)</f>
        <v>1</v>
      </c>
      <c r="AF285" s="1">
        <f t="array" ref="AF285">RANDBETWEEN(0,1)</f>
        <v>1</v>
      </c>
      <c r="AG285" s="1">
        <f t="array" ref="AG285">RANDBETWEEN(0,1)</f>
        <v>0</v>
      </c>
      <c r="AH285" s="1">
        <f t="array" ref="AH285">RANDBETWEEN(0,1)</f>
        <v>1</v>
      </c>
    </row>
    <row r="286" ht="14.25" customHeight="1">
      <c r="A286" s="1">
        <f t="array" ref="A286">RANDBETWEEN(1,100)</f>
        <v>83</v>
      </c>
      <c r="B286" s="1">
        <f t="shared" si="1"/>
        <v>17</v>
      </c>
      <c r="C286" s="1" t="s">
        <v>21</v>
      </c>
      <c r="D286" s="1">
        <f t="array" ref="D286">RANDBETWEEN(0,1)</f>
        <v>0</v>
      </c>
      <c r="E286" s="1">
        <f t="array" ref="E286">RANDBETWEEN(0,1)</f>
        <v>1</v>
      </c>
      <c r="F286" s="1">
        <f t="array" ref="F286">RANDBETWEEN(0,1)</f>
        <v>0</v>
      </c>
      <c r="G286" s="1">
        <f t="array" ref="G286">RANDBETWEEN(0,1)</f>
        <v>0</v>
      </c>
      <c r="H286" s="1">
        <f t="array" ref="H286">RANDBETWEEN(0,1)</f>
        <v>0</v>
      </c>
      <c r="I286" s="1">
        <f t="array" ref="I286">RANDBETWEEN(0,1)</f>
        <v>1</v>
      </c>
      <c r="J286" s="1">
        <f t="array" ref="J286">RANDBETWEEN(0,1)</f>
        <v>0</v>
      </c>
      <c r="K286" s="1">
        <f t="array" ref="K286">RANDBETWEEN(0,1)</f>
        <v>1</v>
      </c>
      <c r="L286" s="1">
        <f t="array" ref="L286">RANDBETWEEN(0,1)</f>
        <v>1</v>
      </c>
      <c r="M286" s="1">
        <f t="array" ref="M286">RANDBETWEEN(0,1)</f>
        <v>1</v>
      </c>
      <c r="N286" s="1">
        <f t="array" ref="N286">RANDBETWEEN(0,1)</f>
        <v>0</v>
      </c>
      <c r="O286" s="1">
        <f t="array" ref="O286">RANDBETWEEN(0,1)</f>
        <v>1</v>
      </c>
      <c r="P286" s="1">
        <f t="array" ref="P286">RANDBETWEEN(0,1)</f>
        <v>1</v>
      </c>
      <c r="Q286" s="1">
        <f t="array" ref="Q286">RANDBETWEEN(0,1)</f>
        <v>0</v>
      </c>
      <c r="R286" s="1">
        <f t="array" ref="R286">RANDBETWEEN(0,1)</f>
        <v>0</v>
      </c>
      <c r="S286" s="1">
        <f t="array" ref="S286">RANDBETWEEN(0,1)</f>
        <v>0</v>
      </c>
      <c r="T286" s="1">
        <f t="array" ref="T286">RANDBETWEEN(0,1)</f>
        <v>1</v>
      </c>
      <c r="U286" s="1">
        <f t="array" ref="U286">RANDBETWEEN(0,1)</f>
        <v>1</v>
      </c>
      <c r="V286" s="1">
        <f t="array" ref="V286">RANDBETWEEN(0,1)</f>
        <v>1</v>
      </c>
      <c r="W286" s="1">
        <f t="array" ref="W286">RANDBETWEEN(0,1)</f>
        <v>1</v>
      </c>
      <c r="X286" s="1">
        <f t="array" ref="X286">RANDBETWEEN(0,1)</f>
        <v>1</v>
      </c>
      <c r="Y286" s="1">
        <f t="array" ref="Y286">RANDBETWEEN(0,1)</f>
        <v>0</v>
      </c>
      <c r="Z286" s="1">
        <f t="array" ref="Z286">RANDBETWEEN(0,1)</f>
        <v>1</v>
      </c>
      <c r="AA286" s="1">
        <f t="array" ref="AA286">RANDBETWEEN(0,1)</f>
        <v>1</v>
      </c>
      <c r="AB286" s="1">
        <f t="array" ref="AB286">RANDBETWEEN(0,1)</f>
        <v>0</v>
      </c>
      <c r="AC286" s="1">
        <f t="array" ref="AC286">RANDBETWEEN(0,1)</f>
        <v>1</v>
      </c>
      <c r="AD286" s="1">
        <f t="array" ref="AD286">RANDBETWEEN(0,1)</f>
        <v>1</v>
      </c>
      <c r="AE286" s="1">
        <f t="array" ref="AE286">RANDBETWEEN(0,1)</f>
        <v>0</v>
      </c>
      <c r="AF286" s="1">
        <f t="array" ref="AF286">RANDBETWEEN(0,1)</f>
        <v>1</v>
      </c>
      <c r="AG286" s="1">
        <f t="array" ref="AG286">RANDBETWEEN(0,1)</f>
        <v>1</v>
      </c>
      <c r="AH286" s="1">
        <f t="array" ref="AH286">RANDBETWEEN(0,1)</f>
        <v>1</v>
      </c>
    </row>
    <row r="287" ht="14.25" customHeight="1">
      <c r="A287" s="1">
        <f t="array" ref="A287">RANDBETWEEN(1,100)</f>
        <v>91</v>
      </c>
      <c r="B287" s="1">
        <f t="shared" si="1"/>
        <v>9</v>
      </c>
      <c r="C287" s="1" t="s">
        <v>5</v>
      </c>
      <c r="D287" s="1">
        <f t="array" ref="D287">RANDBETWEEN(0,1)</f>
        <v>1</v>
      </c>
      <c r="E287" s="1">
        <f t="array" ref="E287">RANDBETWEEN(0,1)</f>
        <v>0</v>
      </c>
      <c r="F287" s="1">
        <f t="array" ref="F287">RANDBETWEEN(0,1)</f>
        <v>1</v>
      </c>
      <c r="G287" s="1">
        <f t="array" ref="G287">RANDBETWEEN(0,1)</f>
        <v>0</v>
      </c>
      <c r="H287" s="1">
        <f t="array" ref="H287">RANDBETWEEN(0,1)</f>
        <v>1</v>
      </c>
      <c r="I287" s="1">
        <f t="array" ref="I287">RANDBETWEEN(0,1)</f>
        <v>0</v>
      </c>
      <c r="J287" s="1">
        <f t="array" ref="J287">RANDBETWEEN(0,1)</f>
        <v>0</v>
      </c>
      <c r="K287" s="1">
        <f t="array" ref="K287">RANDBETWEEN(0,1)</f>
        <v>1</v>
      </c>
      <c r="L287" s="1">
        <f t="array" ref="L287">RANDBETWEEN(0,1)</f>
        <v>0</v>
      </c>
      <c r="M287" s="1">
        <f t="array" ref="M287">RANDBETWEEN(0,1)</f>
        <v>0</v>
      </c>
      <c r="N287" s="1">
        <f t="array" ref="N287">RANDBETWEEN(0,1)</f>
        <v>0</v>
      </c>
      <c r="O287" s="1">
        <f t="array" ref="O287">RANDBETWEEN(0,1)</f>
        <v>1</v>
      </c>
      <c r="P287" s="1">
        <f t="array" ref="P287">RANDBETWEEN(0,1)</f>
        <v>0</v>
      </c>
      <c r="Q287" s="1">
        <f t="array" ref="Q287">RANDBETWEEN(0,1)</f>
        <v>0</v>
      </c>
      <c r="R287" s="1">
        <f t="array" ref="R287">RANDBETWEEN(0,1)</f>
        <v>0</v>
      </c>
      <c r="S287" s="1">
        <f t="array" ref="S287">RANDBETWEEN(0,1)</f>
        <v>1</v>
      </c>
      <c r="T287" s="1">
        <f t="array" ref="T287">RANDBETWEEN(0,1)</f>
        <v>0</v>
      </c>
      <c r="U287" s="1">
        <f t="array" ref="U287">RANDBETWEEN(0,1)</f>
        <v>1</v>
      </c>
      <c r="V287" s="1">
        <f t="array" ref="V287">RANDBETWEEN(0,1)</f>
        <v>0</v>
      </c>
      <c r="W287" s="1">
        <f t="array" ref="W287">RANDBETWEEN(0,1)</f>
        <v>0</v>
      </c>
      <c r="X287" s="1">
        <f t="array" ref="X287">RANDBETWEEN(0,1)</f>
        <v>1</v>
      </c>
      <c r="Y287" s="1">
        <f t="array" ref="Y287">RANDBETWEEN(0,1)</f>
        <v>0</v>
      </c>
      <c r="Z287" s="1">
        <f t="array" ref="Z287">RANDBETWEEN(0,1)</f>
        <v>1</v>
      </c>
      <c r="AA287" s="1">
        <f t="array" ref="AA287">RANDBETWEEN(0,1)</f>
        <v>0</v>
      </c>
      <c r="AB287" s="1">
        <f t="array" ref="AB287">RANDBETWEEN(0,1)</f>
        <v>1</v>
      </c>
      <c r="AC287" s="1">
        <f t="array" ref="AC287">RANDBETWEEN(0,1)</f>
        <v>0</v>
      </c>
      <c r="AD287" s="1">
        <f t="array" ref="AD287">RANDBETWEEN(0,1)</f>
        <v>0</v>
      </c>
      <c r="AE287" s="1">
        <f t="array" ref="AE287">RANDBETWEEN(0,1)</f>
        <v>0</v>
      </c>
      <c r="AF287" s="1">
        <f t="array" ref="AF287">RANDBETWEEN(0,1)</f>
        <v>1</v>
      </c>
      <c r="AG287" s="1">
        <f t="array" ref="AG287">RANDBETWEEN(0,1)</f>
        <v>0</v>
      </c>
      <c r="AH287" s="1">
        <f t="array" ref="AH287">RANDBETWEEN(0,1)</f>
        <v>0</v>
      </c>
    </row>
    <row r="288" ht="14.25" customHeight="1">
      <c r="A288" s="1">
        <f t="array" ref="A288">RANDBETWEEN(1,100)</f>
        <v>64</v>
      </c>
      <c r="B288" s="1">
        <f t="shared" si="1"/>
        <v>36</v>
      </c>
      <c r="C288" s="1" t="s">
        <v>27</v>
      </c>
      <c r="D288" s="1">
        <f t="array" ref="D288">RANDBETWEEN(0,1)</f>
        <v>1</v>
      </c>
      <c r="E288" s="1">
        <f t="array" ref="E288">RANDBETWEEN(0,1)</f>
        <v>1</v>
      </c>
      <c r="F288" s="1">
        <f t="array" ref="F288">RANDBETWEEN(0,1)</f>
        <v>0</v>
      </c>
      <c r="G288" s="1">
        <f t="array" ref="G288">RANDBETWEEN(0,1)</f>
        <v>1</v>
      </c>
      <c r="H288" s="1">
        <f t="array" ref="H288">RANDBETWEEN(0,1)</f>
        <v>0</v>
      </c>
      <c r="I288" s="1">
        <f t="array" ref="I288">RANDBETWEEN(0,1)</f>
        <v>1</v>
      </c>
      <c r="J288" s="1">
        <f t="array" ref="J288">RANDBETWEEN(0,1)</f>
        <v>0</v>
      </c>
      <c r="K288" s="1">
        <f t="array" ref="K288">RANDBETWEEN(0,1)</f>
        <v>0</v>
      </c>
      <c r="L288" s="1">
        <f t="array" ref="L288">RANDBETWEEN(0,1)</f>
        <v>1</v>
      </c>
      <c r="M288" s="1">
        <f t="array" ref="M288">RANDBETWEEN(0,1)</f>
        <v>0</v>
      </c>
      <c r="N288" s="1">
        <f t="array" ref="N288">RANDBETWEEN(0,1)</f>
        <v>0</v>
      </c>
      <c r="O288" s="1">
        <f t="array" ref="O288">RANDBETWEEN(0,1)</f>
        <v>0</v>
      </c>
      <c r="P288" s="1">
        <f t="array" ref="P288">RANDBETWEEN(0,1)</f>
        <v>0</v>
      </c>
      <c r="Q288" s="1">
        <f t="array" ref="Q288">RANDBETWEEN(0,1)</f>
        <v>1</v>
      </c>
      <c r="R288" s="1">
        <f t="array" ref="R288">RANDBETWEEN(0,1)</f>
        <v>1</v>
      </c>
      <c r="S288" s="1">
        <f t="array" ref="S288">RANDBETWEEN(0,1)</f>
        <v>0</v>
      </c>
      <c r="T288" s="1">
        <f t="array" ref="T288">RANDBETWEEN(0,1)</f>
        <v>0</v>
      </c>
      <c r="U288" s="1">
        <f t="array" ref="U288">RANDBETWEEN(0,1)</f>
        <v>0</v>
      </c>
      <c r="V288" s="1">
        <f t="array" ref="V288">RANDBETWEEN(0,1)</f>
        <v>0</v>
      </c>
      <c r="W288" s="1">
        <f t="array" ref="W288">RANDBETWEEN(0,1)</f>
        <v>0</v>
      </c>
      <c r="X288" s="1">
        <f t="array" ref="X288">RANDBETWEEN(0,1)</f>
        <v>0</v>
      </c>
      <c r="Y288" s="1">
        <f t="array" ref="Y288">RANDBETWEEN(0,1)</f>
        <v>1</v>
      </c>
      <c r="Z288" s="1">
        <f t="array" ref="Z288">RANDBETWEEN(0,1)</f>
        <v>1</v>
      </c>
      <c r="AA288" s="1">
        <f t="array" ref="AA288">RANDBETWEEN(0,1)</f>
        <v>0</v>
      </c>
      <c r="AB288" s="1">
        <f t="array" ref="AB288">RANDBETWEEN(0,1)</f>
        <v>1</v>
      </c>
      <c r="AC288" s="1">
        <f t="array" ref="AC288">RANDBETWEEN(0,1)</f>
        <v>0</v>
      </c>
      <c r="AD288" s="1">
        <f t="array" ref="AD288">RANDBETWEEN(0,1)</f>
        <v>1</v>
      </c>
      <c r="AE288" s="1">
        <f t="array" ref="AE288">RANDBETWEEN(0,1)</f>
        <v>1</v>
      </c>
      <c r="AF288" s="1">
        <f t="array" ref="AF288">RANDBETWEEN(0,1)</f>
        <v>1</v>
      </c>
      <c r="AG288" s="1">
        <f t="array" ref="AG288">RANDBETWEEN(0,1)</f>
        <v>1</v>
      </c>
      <c r="AH288" s="1">
        <f t="array" ref="AH288">RANDBETWEEN(0,1)</f>
        <v>1</v>
      </c>
    </row>
    <row r="289" ht="14.25" customHeight="1">
      <c r="A289" s="1">
        <f t="array" ref="A289">RANDBETWEEN(1,100)</f>
        <v>35</v>
      </c>
      <c r="B289" s="1">
        <f t="shared" si="1"/>
        <v>65</v>
      </c>
      <c r="C289" s="1" t="s">
        <v>3</v>
      </c>
      <c r="D289" s="1">
        <f t="array" ref="D289">RANDBETWEEN(0,1)</f>
        <v>0</v>
      </c>
      <c r="E289" s="1">
        <f t="array" ref="E289">RANDBETWEEN(0,1)</f>
        <v>0</v>
      </c>
      <c r="F289" s="1">
        <f t="array" ref="F289">RANDBETWEEN(0,1)</f>
        <v>1</v>
      </c>
      <c r="G289" s="1">
        <f t="array" ref="G289">RANDBETWEEN(0,1)</f>
        <v>0</v>
      </c>
      <c r="H289" s="1">
        <f t="array" ref="H289">RANDBETWEEN(0,1)</f>
        <v>1</v>
      </c>
      <c r="I289" s="1">
        <f t="array" ref="I289">RANDBETWEEN(0,1)</f>
        <v>0</v>
      </c>
      <c r="J289" s="1">
        <f t="array" ref="J289">RANDBETWEEN(0,1)</f>
        <v>0</v>
      </c>
      <c r="K289" s="1">
        <f t="array" ref="K289">RANDBETWEEN(0,1)</f>
        <v>1</v>
      </c>
      <c r="L289" s="1">
        <f t="array" ref="L289">RANDBETWEEN(0,1)</f>
        <v>0</v>
      </c>
      <c r="M289" s="1">
        <f t="array" ref="M289">RANDBETWEEN(0,1)</f>
        <v>1</v>
      </c>
      <c r="N289" s="1">
        <f t="array" ref="N289">RANDBETWEEN(0,1)</f>
        <v>1</v>
      </c>
      <c r="O289" s="1">
        <f t="array" ref="O289">RANDBETWEEN(0,1)</f>
        <v>0</v>
      </c>
      <c r="P289" s="1">
        <f t="array" ref="P289">RANDBETWEEN(0,1)</f>
        <v>1</v>
      </c>
      <c r="Q289" s="1">
        <f t="array" ref="Q289">RANDBETWEEN(0,1)</f>
        <v>1</v>
      </c>
      <c r="R289" s="1">
        <f t="array" ref="R289">RANDBETWEEN(0,1)</f>
        <v>0</v>
      </c>
      <c r="S289" s="1">
        <f t="array" ref="S289">RANDBETWEEN(0,1)</f>
        <v>0</v>
      </c>
      <c r="T289" s="1">
        <f t="array" ref="T289">RANDBETWEEN(0,1)</f>
        <v>0</v>
      </c>
      <c r="U289" s="1">
        <f t="array" ref="U289">RANDBETWEEN(0,1)</f>
        <v>0</v>
      </c>
      <c r="V289" s="1">
        <f t="array" ref="V289">RANDBETWEEN(0,1)</f>
        <v>1</v>
      </c>
      <c r="W289" s="1">
        <f t="array" ref="W289">RANDBETWEEN(0,1)</f>
        <v>1</v>
      </c>
      <c r="X289" s="1">
        <f t="array" ref="X289">RANDBETWEEN(0,1)</f>
        <v>0</v>
      </c>
      <c r="Y289" s="1">
        <f t="array" ref="Y289">RANDBETWEEN(0,1)</f>
        <v>1</v>
      </c>
      <c r="Z289" s="1">
        <f t="array" ref="Z289">RANDBETWEEN(0,1)</f>
        <v>0</v>
      </c>
      <c r="AA289" s="1">
        <f t="array" ref="AA289">RANDBETWEEN(0,1)</f>
        <v>0</v>
      </c>
      <c r="AB289" s="1">
        <f t="array" ref="AB289">RANDBETWEEN(0,1)</f>
        <v>0</v>
      </c>
      <c r="AC289" s="1">
        <f t="array" ref="AC289">RANDBETWEEN(0,1)</f>
        <v>1</v>
      </c>
      <c r="AD289" s="1">
        <f t="array" ref="AD289">RANDBETWEEN(0,1)</f>
        <v>1</v>
      </c>
      <c r="AE289" s="1">
        <f t="array" ref="AE289">RANDBETWEEN(0,1)</f>
        <v>0</v>
      </c>
      <c r="AF289" s="1">
        <f t="array" ref="AF289">RANDBETWEEN(0,1)</f>
        <v>0</v>
      </c>
      <c r="AG289" s="1">
        <f t="array" ref="AG289">RANDBETWEEN(0,1)</f>
        <v>0</v>
      </c>
      <c r="AH289" s="1">
        <f t="array" ref="AH289">RANDBETWEEN(0,1)</f>
        <v>1</v>
      </c>
    </row>
    <row r="290" ht="14.25" customHeight="1">
      <c r="A290" s="1">
        <f t="array" ref="A290">RANDBETWEEN(1,100)</f>
        <v>42</v>
      </c>
      <c r="B290" s="1">
        <f t="shared" si="1"/>
        <v>58</v>
      </c>
      <c r="C290" s="1" t="s">
        <v>65</v>
      </c>
      <c r="D290" s="1">
        <f t="array" ref="D290">RANDBETWEEN(0,1)</f>
        <v>1</v>
      </c>
      <c r="E290" s="1">
        <f t="array" ref="E290">RANDBETWEEN(0,1)</f>
        <v>0</v>
      </c>
      <c r="F290" s="1">
        <f t="array" ref="F290">RANDBETWEEN(0,1)</f>
        <v>1</v>
      </c>
      <c r="G290" s="1">
        <f t="array" ref="G290">RANDBETWEEN(0,1)</f>
        <v>1</v>
      </c>
      <c r="H290" s="1">
        <f t="array" ref="H290">RANDBETWEEN(0,1)</f>
        <v>0</v>
      </c>
      <c r="I290" s="1">
        <f t="array" ref="I290">RANDBETWEEN(0,1)</f>
        <v>0</v>
      </c>
      <c r="J290" s="1">
        <f t="array" ref="J290">RANDBETWEEN(0,1)</f>
        <v>0</v>
      </c>
      <c r="K290" s="1">
        <f t="array" ref="K290">RANDBETWEEN(0,1)</f>
        <v>1</v>
      </c>
      <c r="L290" s="1">
        <f t="array" ref="L290">RANDBETWEEN(0,1)</f>
        <v>1</v>
      </c>
      <c r="M290" s="1">
        <f t="array" ref="M290">RANDBETWEEN(0,1)</f>
        <v>1</v>
      </c>
      <c r="N290" s="1">
        <f t="array" ref="N290">RANDBETWEEN(0,1)</f>
        <v>1</v>
      </c>
      <c r="O290" s="1">
        <f t="array" ref="O290">RANDBETWEEN(0,1)</f>
        <v>0</v>
      </c>
      <c r="P290" s="1">
        <f t="array" ref="P290">RANDBETWEEN(0,1)</f>
        <v>0</v>
      </c>
      <c r="Q290" s="1">
        <f t="array" ref="Q290">RANDBETWEEN(0,1)</f>
        <v>1</v>
      </c>
      <c r="R290" s="1">
        <f t="array" ref="R290">RANDBETWEEN(0,1)</f>
        <v>0</v>
      </c>
      <c r="S290" s="1">
        <f t="array" ref="S290">RANDBETWEEN(0,1)</f>
        <v>1</v>
      </c>
      <c r="T290" s="1">
        <f t="array" ref="T290">RANDBETWEEN(0,1)</f>
        <v>1</v>
      </c>
      <c r="U290" s="1">
        <f t="array" ref="U290">RANDBETWEEN(0,1)</f>
        <v>1</v>
      </c>
      <c r="V290" s="1">
        <f t="array" ref="V290">RANDBETWEEN(0,1)</f>
        <v>0</v>
      </c>
      <c r="W290" s="1">
        <f t="array" ref="W290">RANDBETWEEN(0,1)</f>
        <v>1</v>
      </c>
      <c r="X290" s="1">
        <f t="array" ref="X290">RANDBETWEEN(0,1)</f>
        <v>1</v>
      </c>
      <c r="Y290" s="1">
        <f t="array" ref="Y290">RANDBETWEEN(0,1)</f>
        <v>1</v>
      </c>
      <c r="Z290" s="1">
        <f t="array" ref="Z290">RANDBETWEEN(0,1)</f>
        <v>0</v>
      </c>
      <c r="AA290" s="1">
        <f t="array" ref="AA290">RANDBETWEEN(0,1)</f>
        <v>0</v>
      </c>
      <c r="AB290" s="1">
        <f t="array" ref="AB290">RANDBETWEEN(0,1)</f>
        <v>1</v>
      </c>
      <c r="AC290" s="1">
        <f t="array" ref="AC290">RANDBETWEEN(0,1)</f>
        <v>1</v>
      </c>
      <c r="AD290" s="1">
        <f t="array" ref="AD290">RANDBETWEEN(0,1)</f>
        <v>0</v>
      </c>
      <c r="AE290" s="1">
        <f t="array" ref="AE290">RANDBETWEEN(0,1)</f>
        <v>1</v>
      </c>
      <c r="AF290" s="1">
        <f t="array" ref="AF290">RANDBETWEEN(0,1)</f>
        <v>0</v>
      </c>
      <c r="AG290" s="1">
        <f t="array" ref="AG290">RANDBETWEEN(0,1)</f>
        <v>0</v>
      </c>
      <c r="AH290" s="1">
        <f t="array" ref="AH290">RANDBETWEEN(0,1)</f>
        <v>0</v>
      </c>
    </row>
    <row r="291" ht="14.25" customHeight="1">
      <c r="A291" s="1">
        <f t="array" ref="A291">RANDBETWEEN(1,100)</f>
        <v>17</v>
      </c>
      <c r="B291" s="1">
        <f t="shared" si="1"/>
        <v>83</v>
      </c>
      <c r="C291" s="1" t="s">
        <v>3</v>
      </c>
      <c r="D291" s="1">
        <f t="array" ref="D291">RANDBETWEEN(0,1)</f>
        <v>1</v>
      </c>
      <c r="E291" s="1">
        <f t="array" ref="E291">RANDBETWEEN(0,1)</f>
        <v>0</v>
      </c>
      <c r="F291" s="1">
        <f t="array" ref="F291">RANDBETWEEN(0,1)</f>
        <v>0</v>
      </c>
      <c r="G291" s="1">
        <f t="array" ref="G291">RANDBETWEEN(0,1)</f>
        <v>0</v>
      </c>
      <c r="H291" s="1">
        <f t="array" ref="H291">RANDBETWEEN(0,1)</f>
        <v>1</v>
      </c>
      <c r="I291" s="1">
        <f t="array" ref="I291">RANDBETWEEN(0,1)</f>
        <v>0</v>
      </c>
      <c r="J291" s="1">
        <f t="array" ref="J291">RANDBETWEEN(0,1)</f>
        <v>0</v>
      </c>
      <c r="K291" s="1">
        <f t="array" ref="K291">RANDBETWEEN(0,1)</f>
        <v>0</v>
      </c>
      <c r="L291" s="1">
        <f t="array" ref="L291">RANDBETWEEN(0,1)</f>
        <v>1</v>
      </c>
      <c r="M291" s="1">
        <f t="array" ref="M291">RANDBETWEEN(0,1)</f>
        <v>0</v>
      </c>
      <c r="N291" s="1">
        <f t="array" ref="N291">RANDBETWEEN(0,1)</f>
        <v>1</v>
      </c>
      <c r="O291" s="1">
        <f t="array" ref="O291">RANDBETWEEN(0,1)</f>
        <v>0</v>
      </c>
      <c r="P291" s="1">
        <f t="array" ref="P291">RANDBETWEEN(0,1)</f>
        <v>0</v>
      </c>
      <c r="Q291" s="1">
        <f t="array" ref="Q291">RANDBETWEEN(0,1)</f>
        <v>0</v>
      </c>
      <c r="R291" s="1">
        <f t="array" ref="R291">RANDBETWEEN(0,1)</f>
        <v>0</v>
      </c>
      <c r="S291" s="1">
        <f t="array" ref="S291">RANDBETWEEN(0,1)</f>
        <v>0</v>
      </c>
      <c r="T291" s="1">
        <f t="array" ref="T291">RANDBETWEEN(0,1)</f>
        <v>1</v>
      </c>
      <c r="U291" s="1">
        <f t="array" ref="U291">RANDBETWEEN(0,1)</f>
        <v>1</v>
      </c>
      <c r="V291" s="1">
        <f t="array" ref="V291">RANDBETWEEN(0,1)</f>
        <v>1</v>
      </c>
      <c r="W291" s="1">
        <f t="array" ref="W291">RANDBETWEEN(0,1)</f>
        <v>0</v>
      </c>
      <c r="X291" s="1">
        <f t="array" ref="X291">RANDBETWEEN(0,1)</f>
        <v>1</v>
      </c>
      <c r="Y291" s="1">
        <f t="array" ref="Y291">RANDBETWEEN(0,1)</f>
        <v>0</v>
      </c>
      <c r="Z291" s="1">
        <f t="array" ref="Z291">RANDBETWEEN(0,1)</f>
        <v>0</v>
      </c>
      <c r="AA291" s="1">
        <f t="array" ref="AA291">RANDBETWEEN(0,1)</f>
        <v>0</v>
      </c>
      <c r="AB291" s="1">
        <f t="array" ref="AB291">RANDBETWEEN(0,1)</f>
        <v>1</v>
      </c>
      <c r="AC291" s="1">
        <f t="array" ref="AC291">RANDBETWEEN(0,1)</f>
        <v>1</v>
      </c>
      <c r="AD291" s="1">
        <f t="array" ref="AD291">RANDBETWEEN(0,1)</f>
        <v>0</v>
      </c>
      <c r="AE291" s="1">
        <f t="array" ref="AE291">RANDBETWEEN(0,1)</f>
        <v>0</v>
      </c>
      <c r="AF291" s="1">
        <f t="array" ref="AF291">RANDBETWEEN(0,1)</f>
        <v>1</v>
      </c>
      <c r="AG291" s="1">
        <f t="array" ref="AG291">RANDBETWEEN(0,1)</f>
        <v>1</v>
      </c>
      <c r="AH291" s="1">
        <f t="array" ref="AH291">RANDBETWEEN(0,1)</f>
        <v>0</v>
      </c>
    </row>
    <row r="292" ht="14.25" customHeight="1">
      <c r="A292" s="1">
        <f t="array" ref="A292">RANDBETWEEN(1,100)</f>
        <v>70</v>
      </c>
      <c r="B292" s="1">
        <f t="shared" si="1"/>
        <v>30</v>
      </c>
      <c r="C292" s="1" t="s">
        <v>21</v>
      </c>
      <c r="D292" s="1">
        <f t="array" ref="D292">RANDBETWEEN(0,1)</f>
        <v>1</v>
      </c>
      <c r="E292" s="1">
        <f t="array" ref="E292">RANDBETWEEN(0,1)</f>
        <v>0</v>
      </c>
      <c r="F292" s="1">
        <f t="array" ref="F292">RANDBETWEEN(0,1)</f>
        <v>0</v>
      </c>
      <c r="G292" s="1">
        <f t="array" ref="G292">RANDBETWEEN(0,1)</f>
        <v>1</v>
      </c>
      <c r="H292" s="1">
        <f t="array" ref="H292">RANDBETWEEN(0,1)</f>
        <v>1</v>
      </c>
      <c r="I292" s="1">
        <f t="array" ref="I292">RANDBETWEEN(0,1)</f>
        <v>1</v>
      </c>
      <c r="J292" s="1">
        <f t="array" ref="J292">RANDBETWEEN(0,1)</f>
        <v>0</v>
      </c>
      <c r="K292" s="1">
        <f t="array" ref="K292">RANDBETWEEN(0,1)</f>
        <v>0</v>
      </c>
      <c r="L292" s="1">
        <f t="array" ref="L292">RANDBETWEEN(0,1)</f>
        <v>1</v>
      </c>
      <c r="M292" s="1">
        <f t="array" ref="M292">RANDBETWEEN(0,1)</f>
        <v>0</v>
      </c>
      <c r="N292" s="1">
        <f t="array" ref="N292">RANDBETWEEN(0,1)</f>
        <v>1</v>
      </c>
      <c r="O292" s="1">
        <f t="array" ref="O292">RANDBETWEEN(0,1)</f>
        <v>0</v>
      </c>
      <c r="P292" s="1">
        <f t="array" ref="P292">RANDBETWEEN(0,1)</f>
        <v>1</v>
      </c>
      <c r="Q292" s="1">
        <f t="array" ref="Q292">RANDBETWEEN(0,1)</f>
        <v>1</v>
      </c>
      <c r="R292" s="1">
        <f t="array" ref="R292">RANDBETWEEN(0,1)</f>
        <v>0</v>
      </c>
      <c r="S292" s="1">
        <f t="array" ref="S292">RANDBETWEEN(0,1)</f>
        <v>1</v>
      </c>
      <c r="T292" s="1">
        <f t="array" ref="T292">RANDBETWEEN(0,1)</f>
        <v>1</v>
      </c>
      <c r="U292" s="1">
        <f t="array" ref="U292">RANDBETWEEN(0,1)</f>
        <v>1</v>
      </c>
      <c r="V292" s="1">
        <f t="array" ref="V292">RANDBETWEEN(0,1)</f>
        <v>1</v>
      </c>
      <c r="W292" s="1">
        <f t="array" ref="W292">RANDBETWEEN(0,1)</f>
        <v>0</v>
      </c>
      <c r="X292" s="1">
        <f t="array" ref="X292">RANDBETWEEN(0,1)</f>
        <v>1</v>
      </c>
      <c r="Y292" s="1">
        <f t="array" ref="Y292">RANDBETWEEN(0,1)</f>
        <v>0</v>
      </c>
      <c r="Z292" s="1">
        <f t="array" ref="Z292">RANDBETWEEN(0,1)</f>
        <v>0</v>
      </c>
      <c r="AA292" s="1">
        <f t="array" ref="AA292">RANDBETWEEN(0,1)</f>
        <v>1</v>
      </c>
      <c r="AB292" s="1">
        <f t="array" ref="AB292">RANDBETWEEN(0,1)</f>
        <v>1</v>
      </c>
      <c r="AC292" s="1">
        <f t="array" ref="AC292">RANDBETWEEN(0,1)</f>
        <v>0</v>
      </c>
      <c r="AD292" s="1">
        <f t="array" ref="AD292">RANDBETWEEN(0,1)</f>
        <v>0</v>
      </c>
      <c r="AE292" s="1">
        <f t="array" ref="AE292">RANDBETWEEN(0,1)</f>
        <v>0</v>
      </c>
      <c r="AF292" s="1">
        <f t="array" ref="AF292">RANDBETWEEN(0,1)</f>
        <v>0</v>
      </c>
      <c r="AG292" s="1">
        <f t="array" ref="AG292">RANDBETWEEN(0,1)</f>
        <v>0</v>
      </c>
      <c r="AH292" s="1">
        <f t="array" ref="AH292">RANDBETWEEN(0,1)</f>
        <v>1</v>
      </c>
    </row>
    <row r="293" ht="14.25" customHeight="1">
      <c r="A293" s="1">
        <f t="array" ref="A293">RANDBETWEEN(1,100)</f>
        <v>65</v>
      </c>
      <c r="B293" s="1">
        <f t="shared" si="1"/>
        <v>35</v>
      </c>
      <c r="C293" s="1" t="s">
        <v>12</v>
      </c>
      <c r="D293" s="1">
        <f t="array" ref="D293">RANDBETWEEN(0,1)</f>
        <v>1</v>
      </c>
      <c r="E293" s="1">
        <f t="array" ref="E293">RANDBETWEEN(0,1)</f>
        <v>0</v>
      </c>
      <c r="F293" s="1">
        <f t="array" ref="F293">RANDBETWEEN(0,1)</f>
        <v>1</v>
      </c>
      <c r="G293" s="1">
        <f t="array" ref="G293">RANDBETWEEN(0,1)</f>
        <v>0</v>
      </c>
      <c r="H293" s="1">
        <f t="array" ref="H293">RANDBETWEEN(0,1)</f>
        <v>1</v>
      </c>
      <c r="I293" s="1">
        <f t="array" ref="I293">RANDBETWEEN(0,1)</f>
        <v>0</v>
      </c>
      <c r="J293" s="1">
        <f t="array" ref="J293">RANDBETWEEN(0,1)</f>
        <v>0</v>
      </c>
      <c r="K293" s="1">
        <f t="array" ref="K293">RANDBETWEEN(0,1)</f>
        <v>0</v>
      </c>
      <c r="L293" s="1">
        <f t="array" ref="L293">RANDBETWEEN(0,1)</f>
        <v>1</v>
      </c>
      <c r="M293" s="1">
        <f t="array" ref="M293">RANDBETWEEN(0,1)</f>
        <v>0</v>
      </c>
      <c r="N293" s="1">
        <f t="array" ref="N293">RANDBETWEEN(0,1)</f>
        <v>1</v>
      </c>
      <c r="O293" s="1">
        <f t="array" ref="O293">RANDBETWEEN(0,1)</f>
        <v>1</v>
      </c>
      <c r="P293" s="1">
        <f t="array" ref="P293">RANDBETWEEN(0,1)</f>
        <v>0</v>
      </c>
      <c r="Q293" s="1">
        <f t="array" ref="Q293">RANDBETWEEN(0,1)</f>
        <v>0</v>
      </c>
      <c r="R293" s="1">
        <f t="array" ref="R293">RANDBETWEEN(0,1)</f>
        <v>0</v>
      </c>
      <c r="S293" s="1">
        <f t="array" ref="S293">RANDBETWEEN(0,1)</f>
        <v>0</v>
      </c>
      <c r="T293" s="1">
        <f t="array" ref="T293">RANDBETWEEN(0,1)</f>
        <v>1</v>
      </c>
      <c r="U293" s="1">
        <f t="array" ref="U293">RANDBETWEEN(0,1)</f>
        <v>1</v>
      </c>
      <c r="V293" s="1">
        <f t="array" ref="V293">RANDBETWEEN(0,1)</f>
        <v>0</v>
      </c>
      <c r="W293" s="1">
        <f t="array" ref="W293">RANDBETWEEN(0,1)</f>
        <v>0</v>
      </c>
      <c r="X293" s="1">
        <f t="array" ref="X293">RANDBETWEEN(0,1)</f>
        <v>1</v>
      </c>
      <c r="Y293" s="1">
        <f t="array" ref="Y293">RANDBETWEEN(0,1)</f>
        <v>0</v>
      </c>
      <c r="Z293" s="1">
        <f t="array" ref="Z293">RANDBETWEEN(0,1)</f>
        <v>1</v>
      </c>
      <c r="AA293" s="1">
        <f t="array" ref="AA293">RANDBETWEEN(0,1)</f>
        <v>1</v>
      </c>
      <c r="AB293" s="1">
        <f t="array" ref="AB293">RANDBETWEEN(0,1)</f>
        <v>1</v>
      </c>
      <c r="AC293" s="1">
        <f t="array" ref="AC293">RANDBETWEEN(0,1)</f>
        <v>1</v>
      </c>
      <c r="AD293" s="1">
        <f t="array" ref="AD293">RANDBETWEEN(0,1)</f>
        <v>0</v>
      </c>
      <c r="AE293" s="1">
        <f t="array" ref="AE293">RANDBETWEEN(0,1)</f>
        <v>1</v>
      </c>
      <c r="AF293" s="1">
        <f t="array" ref="AF293">RANDBETWEEN(0,1)</f>
        <v>1</v>
      </c>
      <c r="AG293" s="1">
        <f t="array" ref="AG293">RANDBETWEEN(0,1)</f>
        <v>0</v>
      </c>
      <c r="AH293" s="1">
        <f t="array" ref="AH293">RANDBETWEEN(0,1)</f>
        <v>0</v>
      </c>
    </row>
    <row r="294" ht="14.25" customHeight="1">
      <c r="A294" s="1">
        <f t="array" ref="A294">RANDBETWEEN(1,100)</f>
        <v>92</v>
      </c>
      <c r="B294" s="1">
        <f t="shared" si="1"/>
        <v>8</v>
      </c>
      <c r="C294" s="1" t="s">
        <v>23</v>
      </c>
      <c r="D294" s="1">
        <f t="array" ref="D294">RANDBETWEEN(0,1)</f>
        <v>1</v>
      </c>
      <c r="E294" s="1">
        <f t="array" ref="E294">RANDBETWEEN(0,1)</f>
        <v>1</v>
      </c>
      <c r="F294" s="1">
        <f t="array" ref="F294">RANDBETWEEN(0,1)</f>
        <v>0</v>
      </c>
      <c r="G294" s="1">
        <f t="array" ref="G294">RANDBETWEEN(0,1)</f>
        <v>1</v>
      </c>
      <c r="H294" s="1">
        <f t="array" ref="H294">RANDBETWEEN(0,1)</f>
        <v>0</v>
      </c>
      <c r="I294" s="1">
        <f t="array" ref="I294">RANDBETWEEN(0,1)</f>
        <v>1</v>
      </c>
      <c r="J294" s="1">
        <f t="array" ref="J294">RANDBETWEEN(0,1)</f>
        <v>0</v>
      </c>
      <c r="K294" s="1">
        <f t="array" ref="K294">RANDBETWEEN(0,1)</f>
        <v>0</v>
      </c>
      <c r="L294" s="1">
        <f t="array" ref="L294">RANDBETWEEN(0,1)</f>
        <v>0</v>
      </c>
      <c r="M294" s="1">
        <f t="array" ref="M294">RANDBETWEEN(0,1)</f>
        <v>1</v>
      </c>
      <c r="N294" s="1">
        <f t="array" ref="N294">RANDBETWEEN(0,1)</f>
        <v>1</v>
      </c>
      <c r="O294" s="1">
        <f t="array" ref="O294">RANDBETWEEN(0,1)</f>
        <v>0</v>
      </c>
      <c r="P294" s="1">
        <f t="array" ref="P294">RANDBETWEEN(0,1)</f>
        <v>0</v>
      </c>
      <c r="Q294" s="1">
        <f t="array" ref="Q294">RANDBETWEEN(0,1)</f>
        <v>1</v>
      </c>
      <c r="R294" s="1">
        <f t="array" ref="R294">RANDBETWEEN(0,1)</f>
        <v>1</v>
      </c>
      <c r="S294" s="1">
        <f t="array" ref="S294">RANDBETWEEN(0,1)</f>
        <v>1</v>
      </c>
      <c r="T294" s="1">
        <f t="array" ref="T294">RANDBETWEEN(0,1)</f>
        <v>1</v>
      </c>
      <c r="U294" s="1">
        <f t="array" ref="U294">RANDBETWEEN(0,1)</f>
        <v>1</v>
      </c>
      <c r="V294" s="1">
        <f t="array" ref="V294">RANDBETWEEN(0,1)</f>
        <v>0</v>
      </c>
      <c r="W294" s="1">
        <f t="array" ref="W294">RANDBETWEEN(0,1)</f>
        <v>1</v>
      </c>
      <c r="X294" s="1">
        <f t="array" ref="X294">RANDBETWEEN(0,1)</f>
        <v>0</v>
      </c>
      <c r="Y294" s="1">
        <f t="array" ref="Y294">RANDBETWEEN(0,1)</f>
        <v>1</v>
      </c>
      <c r="Z294" s="1">
        <f t="array" ref="Z294">RANDBETWEEN(0,1)</f>
        <v>0</v>
      </c>
      <c r="AA294" s="1">
        <f t="array" ref="AA294">RANDBETWEEN(0,1)</f>
        <v>0</v>
      </c>
      <c r="AB294" s="1">
        <f t="array" ref="AB294">RANDBETWEEN(0,1)</f>
        <v>1</v>
      </c>
      <c r="AC294" s="1">
        <f t="array" ref="AC294">RANDBETWEEN(0,1)</f>
        <v>1</v>
      </c>
      <c r="AD294" s="1">
        <f t="array" ref="AD294">RANDBETWEEN(0,1)</f>
        <v>0</v>
      </c>
      <c r="AE294" s="1">
        <f t="array" ref="AE294">RANDBETWEEN(0,1)</f>
        <v>0</v>
      </c>
      <c r="AF294" s="1">
        <f t="array" ref="AF294">RANDBETWEEN(0,1)</f>
        <v>1</v>
      </c>
      <c r="AG294" s="1">
        <f t="array" ref="AG294">RANDBETWEEN(0,1)</f>
        <v>1</v>
      </c>
      <c r="AH294" s="1">
        <f t="array" ref="AH294">RANDBETWEEN(0,1)</f>
        <v>1</v>
      </c>
    </row>
    <row r="295" ht="14.25" customHeight="1">
      <c r="A295" s="1">
        <f t="array" ref="A295">RANDBETWEEN(1,100)</f>
        <v>90</v>
      </c>
      <c r="B295" s="1">
        <f t="shared" si="1"/>
        <v>10</v>
      </c>
      <c r="C295" s="1" t="s">
        <v>21</v>
      </c>
      <c r="D295" s="1">
        <f t="array" ref="D295">RANDBETWEEN(0,1)</f>
        <v>0</v>
      </c>
      <c r="E295" s="1">
        <f t="array" ref="E295">RANDBETWEEN(0,1)</f>
        <v>1</v>
      </c>
      <c r="F295" s="1">
        <f t="array" ref="F295">RANDBETWEEN(0,1)</f>
        <v>1</v>
      </c>
      <c r="G295" s="1">
        <f t="array" ref="G295">RANDBETWEEN(0,1)</f>
        <v>0</v>
      </c>
      <c r="H295" s="1">
        <f t="array" ref="H295">RANDBETWEEN(0,1)</f>
        <v>1</v>
      </c>
      <c r="I295" s="1">
        <f t="array" ref="I295">RANDBETWEEN(0,1)</f>
        <v>1</v>
      </c>
      <c r="J295" s="1">
        <f t="array" ref="J295">RANDBETWEEN(0,1)</f>
        <v>1</v>
      </c>
      <c r="K295" s="1">
        <f t="array" ref="K295">RANDBETWEEN(0,1)</f>
        <v>1</v>
      </c>
      <c r="L295" s="1">
        <f t="array" ref="L295">RANDBETWEEN(0,1)</f>
        <v>1</v>
      </c>
      <c r="M295" s="1">
        <f t="array" ref="M295">RANDBETWEEN(0,1)</f>
        <v>0</v>
      </c>
      <c r="N295" s="1">
        <f t="array" ref="N295">RANDBETWEEN(0,1)</f>
        <v>1</v>
      </c>
      <c r="O295" s="1">
        <f t="array" ref="O295">RANDBETWEEN(0,1)</f>
        <v>0</v>
      </c>
      <c r="P295" s="1">
        <f t="array" ref="P295">RANDBETWEEN(0,1)</f>
        <v>1</v>
      </c>
      <c r="Q295" s="1">
        <f t="array" ref="Q295">RANDBETWEEN(0,1)</f>
        <v>0</v>
      </c>
      <c r="R295" s="1">
        <f t="array" ref="R295">RANDBETWEEN(0,1)</f>
        <v>0</v>
      </c>
      <c r="S295" s="1">
        <f t="array" ref="S295">RANDBETWEEN(0,1)</f>
        <v>0</v>
      </c>
      <c r="T295" s="1">
        <f t="array" ref="T295">RANDBETWEEN(0,1)</f>
        <v>0</v>
      </c>
      <c r="U295" s="1">
        <f t="array" ref="U295">RANDBETWEEN(0,1)</f>
        <v>0</v>
      </c>
      <c r="V295" s="1">
        <f t="array" ref="V295">RANDBETWEEN(0,1)</f>
        <v>1</v>
      </c>
      <c r="W295" s="1">
        <f t="array" ref="W295">RANDBETWEEN(0,1)</f>
        <v>1</v>
      </c>
      <c r="X295" s="1">
        <f t="array" ref="X295">RANDBETWEEN(0,1)</f>
        <v>0</v>
      </c>
      <c r="Y295" s="1">
        <f t="array" ref="Y295">RANDBETWEEN(0,1)</f>
        <v>0</v>
      </c>
      <c r="Z295" s="1">
        <f t="array" ref="Z295">RANDBETWEEN(0,1)</f>
        <v>1</v>
      </c>
      <c r="AA295" s="1">
        <f t="array" ref="AA295">RANDBETWEEN(0,1)</f>
        <v>1</v>
      </c>
      <c r="AB295" s="1">
        <f t="array" ref="AB295">RANDBETWEEN(0,1)</f>
        <v>0</v>
      </c>
      <c r="AC295" s="1">
        <f t="array" ref="AC295">RANDBETWEEN(0,1)</f>
        <v>0</v>
      </c>
      <c r="AD295" s="1">
        <f t="array" ref="AD295">RANDBETWEEN(0,1)</f>
        <v>0</v>
      </c>
      <c r="AE295" s="1">
        <f t="array" ref="AE295">RANDBETWEEN(0,1)</f>
        <v>1</v>
      </c>
      <c r="AF295" s="1">
        <f t="array" ref="AF295">RANDBETWEEN(0,1)</f>
        <v>1</v>
      </c>
      <c r="AG295" s="1">
        <f t="array" ref="AG295">RANDBETWEEN(0,1)</f>
        <v>1</v>
      </c>
      <c r="AH295" s="1">
        <f t="array" ref="AH295">RANDBETWEEN(0,1)</f>
        <v>0</v>
      </c>
    </row>
    <row r="296" ht="14.25" customHeight="1">
      <c r="A296" s="1">
        <f t="array" ref="A296">RANDBETWEEN(1,100)</f>
        <v>14</v>
      </c>
      <c r="B296" s="1">
        <f t="shared" si="1"/>
        <v>86</v>
      </c>
      <c r="C296" s="1" t="s">
        <v>10</v>
      </c>
      <c r="D296" s="1">
        <f t="array" ref="D296">RANDBETWEEN(0,1)</f>
        <v>1</v>
      </c>
      <c r="E296" s="1">
        <f t="array" ref="E296">RANDBETWEEN(0,1)</f>
        <v>0</v>
      </c>
      <c r="F296" s="1">
        <f t="array" ref="F296">RANDBETWEEN(0,1)</f>
        <v>0</v>
      </c>
      <c r="G296" s="1">
        <f t="array" ref="G296">RANDBETWEEN(0,1)</f>
        <v>1</v>
      </c>
      <c r="H296" s="1">
        <f t="array" ref="H296">RANDBETWEEN(0,1)</f>
        <v>1</v>
      </c>
      <c r="I296" s="1">
        <f t="array" ref="I296">RANDBETWEEN(0,1)</f>
        <v>1</v>
      </c>
      <c r="J296" s="1">
        <f t="array" ref="J296">RANDBETWEEN(0,1)</f>
        <v>0</v>
      </c>
      <c r="K296" s="1">
        <f t="array" ref="K296">RANDBETWEEN(0,1)</f>
        <v>0</v>
      </c>
      <c r="L296" s="1">
        <f t="array" ref="L296">RANDBETWEEN(0,1)</f>
        <v>1</v>
      </c>
      <c r="M296" s="1">
        <f t="array" ref="M296">RANDBETWEEN(0,1)</f>
        <v>0</v>
      </c>
      <c r="N296" s="1">
        <f t="array" ref="N296">RANDBETWEEN(0,1)</f>
        <v>0</v>
      </c>
      <c r="O296" s="1">
        <f t="array" ref="O296">RANDBETWEEN(0,1)</f>
        <v>1</v>
      </c>
      <c r="P296" s="1">
        <f t="array" ref="P296">RANDBETWEEN(0,1)</f>
        <v>1</v>
      </c>
      <c r="Q296" s="1">
        <f t="array" ref="Q296">RANDBETWEEN(0,1)</f>
        <v>0</v>
      </c>
      <c r="R296" s="1">
        <f t="array" ref="R296">RANDBETWEEN(0,1)</f>
        <v>1</v>
      </c>
      <c r="S296" s="1">
        <f t="array" ref="S296">RANDBETWEEN(0,1)</f>
        <v>1</v>
      </c>
      <c r="T296" s="1">
        <f t="array" ref="T296">RANDBETWEEN(0,1)</f>
        <v>1</v>
      </c>
      <c r="U296" s="1">
        <f t="array" ref="U296">RANDBETWEEN(0,1)</f>
        <v>0</v>
      </c>
      <c r="V296" s="1">
        <f t="array" ref="V296">RANDBETWEEN(0,1)</f>
        <v>0</v>
      </c>
      <c r="W296" s="1">
        <f t="array" ref="W296">RANDBETWEEN(0,1)</f>
        <v>1</v>
      </c>
      <c r="X296" s="1">
        <f t="array" ref="X296">RANDBETWEEN(0,1)</f>
        <v>0</v>
      </c>
      <c r="Y296" s="1">
        <f t="array" ref="Y296">RANDBETWEEN(0,1)</f>
        <v>1</v>
      </c>
      <c r="Z296" s="1">
        <f t="array" ref="Z296">RANDBETWEEN(0,1)</f>
        <v>0</v>
      </c>
      <c r="AA296" s="1">
        <f t="array" ref="AA296">RANDBETWEEN(0,1)</f>
        <v>1</v>
      </c>
      <c r="AB296" s="1">
        <f t="array" ref="AB296">RANDBETWEEN(0,1)</f>
        <v>0</v>
      </c>
      <c r="AC296" s="1">
        <f t="array" ref="AC296">RANDBETWEEN(0,1)</f>
        <v>0</v>
      </c>
      <c r="AD296" s="1">
        <f t="array" ref="AD296">RANDBETWEEN(0,1)</f>
        <v>0</v>
      </c>
      <c r="AE296" s="1">
        <f t="array" ref="AE296">RANDBETWEEN(0,1)</f>
        <v>1</v>
      </c>
      <c r="AF296" s="1">
        <f t="array" ref="AF296">RANDBETWEEN(0,1)</f>
        <v>1</v>
      </c>
      <c r="AG296" s="1">
        <f t="array" ref="AG296">RANDBETWEEN(0,1)</f>
        <v>0</v>
      </c>
      <c r="AH296" s="1">
        <f t="array" ref="AH296">RANDBETWEEN(0,1)</f>
        <v>0</v>
      </c>
    </row>
    <row r="297" ht="14.25" customHeight="1">
      <c r="A297" s="1">
        <f t="array" ref="A297">RANDBETWEEN(1,100)</f>
        <v>1</v>
      </c>
      <c r="B297" s="1">
        <f t="shared" si="1"/>
        <v>99</v>
      </c>
      <c r="C297" s="1" t="s">
        <v>3</v>
      </c>
      <c r="D297" s="1">
        <f t="array" ref="D297">RANDBETWEEN(0,1)</f>
        <v>0</v>
      </c>
      <c r="E297" s="1">
        <f t="array" ref="E297">RANDBETWEEN(0,1)</f>
        <v>0</v>
      </c>
      <c r="F297" s="1">
        <f t="array" ref="F297">RANDBETWEEN(0,1)</f>
        <v>0</v>
      </c>
      <c r="G297" s="1">
        <f t="array" ref="G297">RANDBETWEEN(0,1)</f>
        <v>1</v>
      </c>
      <c r="H297" s="1">
        <f t="array" ref="H297">RANDBETWEEN(0,1)</f>
        <v>1</v>
      </c>
      <c r="I297" s="1">
        <f t="array" ref="I297">RANDBETWEEN(0,1)</f>
        <v>0</v>
      </c>
      <c r="J297" s="1">
        <f t="array" ref="J297">RANDBETWEEN(0,1)</f>
        <v>1</v>
      </c>
      <c r="K297" s="1">
        <f t="array" ref="K297">RANDBETWEEN(0,1)</f>
        <v>1</v>
      </c>
      <c r="L297" s="1">
        <f t="array" ref="L297">RANDBETWEEN(0,1)</f>
        <v>1</v>
      </c>
      <c r="M297" s="1">
        <f t="array" ref="M297">RANDBETWEEN(0,1)</f>
        <v>0</v>
      </c>
      <c r="N297" s="1">
        <f t="array" ref="N297">RANDBETWEEN(0,1)</f>
        <v>0</v>
      </c>
      <c r="O297" s="1">
        <f t="array" ref="O297">RANDBETWEEN(0,1)</f>
        <v>0</v>
      </c>
      <c r="P297" s="1">
        <f t="array" ref="P297">RANDBETWEEN(0,1)</f>
        <v>1</v>
      </c>
      <c r="Q297" s="1">
        <f t="array" ref="Q297">RANDBETWEEN(0,1)</f>
        <v>0</v>
      </c>
      <c r="R297" s="1">
        <f t="array" ref="R297">RANDBETWEEN(0,1)</f>
        <v>0</v>
      </c>
      <c r="S297" s="1">
        <f t="array" ref="S297">RANDBETWEEN(0,1)</f>
        <v>1</v>
      </c>
      <c r="T297" s="1">
        <f t="array" ref="T297">RANDBETWEEN(0,1)</f>
        <v>1</v>
      </c>
      <c r="U297" s="1">
        <f t="array" ref="U297">RANDBETWEEN(0,1)</f>
        <v>0</v>
      </c>
      <c r="V297" s="1">
        <f t="array" ref="V297">RANDBETWEEN(0,1)</f>
        <v>1</v>
      </c>
      <c r="W297" s="1">
        <f t="array" ref="W297">RANDBETWEEN(0,1)</f>
        <v>0</v>
      </c>
      <c r="X297" s="1">
        <f t="array" ref="X297">RANDBETWEEN(0,1)</f>
        <v>0</v>
      </c>
      <c r="Y297" s="1">
        <f t="array" ref="Y297">RANDBETWEEN(0,1)</f>
        <v>1</v>
      </c>
      <c r="Z297" s="1">
        <f t="array" ref="Z297">RANDBETWEEN(0,1)</f>
        <v>0</v>
      </c>
      <c r="AA297" s="1">
        <f t="array" ref="AA297">RANDBETWEEN(0,1)</f>
        <v>0</v>
      </c>
      <c r="AB297" s="1">
        <f t="array" ref="AB297">RANDBETWEEN(0,1)</f>
        <v>1</v>
      </c>
      <c r="AC297" s="1">
        <f t="array" ref="AC297">RANDBETWEEN(0,1)</f>
        <v>1</v>
      </c>
      <c r="AD297" s="1">
        <f t="array" ref="AD297">RANDBETWEEN(0,1)</f>
        <v>1</v>
      </c>
      <c r="AE297" s="1">
        <f t="array" ref="AE297">RANDBETWEEN(0,1)</f>
        <v>1</v>
      </c>
      <c r="AF297" s="1">
        <f t="array" ref="AF297">RANDBETWEEN(0,1)</f>
        <v>1</v>
      </c>
      <c r="AG297" s="1">
        <f t="array" ref="AG297">RANDBETWEEN(0,1)</f>
        <v>1</v>
      </c>
      <c r="AH297" s="1">
        <f t="array" ref="AH297">RANDBETWEEN(0,1)</f>
        <v>1</v>
      </c>
    </row>
    <row r="298" ht="14.25" customHeight="1">
      <c r="A298" s="1">
        <f t="array" ref="A298">RANDBETWEEN(1,100)</f>
        <v>19</v>
      </c>
      <c r="B298" s="1">
        <f t="shared" si="1"/>
        <v>81</v>
      </c>
      <c r="C298" s="1" t="s">
        <v>66</v>
      </c>
      <c r="D298" s="1">
        <f t="array" ref="D298">RANDBETWEEN(0,1)</f>
        <v>1</v>
      </c>
      <c r="E298" s="1">
        <f t="array" ref="E298">RANDBETWEEN(0,1)</f>
        <v>0</v>
      </c>
      <c r="F298" s="1">
        <f t="array" ref="F298">RANDBETWEEN(0,1)</f>
        <v>1</v>
      </c>
      <c r="G298" s="1">
        <f t="array" ref="G298">RANDBETWEEN(0,1)</f>
        <v>1</v>
      </c>
      <c r="H298" s="1">
        <f t="array" ref="H298">RANDBETWEEN(0,1)</f>
        <v>0</v>
      </c>
      <c r="I298" s="1">
        <f t="array" ref="I298">RANDBETWEEN(0,1)</f>
        <v>0</v>
      </c>
      <c r="J298" s="1">
        <f t="array" ref="J298">RANDBETWEEN(0,1)</f>
        <v>0</v>
      </c>
      <c r="K298" s="1">
        <f t="array" ref="K298">RANDBETWEEN(0,1)</f>
        <v>1</v>
      </c>
      <c r="L298" s="1">
        <f t="array" ref="L298">RANDBETWEEN(0,1)</f>
        <v>0</v>
      </c>
      <c r="M298" s="1">
        <f t="array" ref="M298">RANDBETWEEN(0,1)</f>
        <v>1</v>
      </c>
      <c r="N298" s="1">
        <f t="array" ref="N298">RANDBETWEEN(0,1)</f>
        <v>1</v>
      </c>
      <c r="O298" s="1">
        <f t="array" ref="O298">RANDBETWEEN(0,1)</f>
        <v>0</v>
      </c>
      <c r="P298" s="1">
        <f t="array" ref="P298">RANDBETWEEN(0,1)</f>
        <v>0</v>
      </c>
      <c r="Q298" s="1">
        <f t="array" ref="Q298">RANDBETWEEN(0,1)</f>
        <v>1</v>
      </c>
      <c r="R298" s="1">
        <f t="array" ref="R298">RANDBETWEEN(0,1)</f>
        <v>1</v>
      </c>
      <c r="S298" s="1">
        <f t="array" ref="S298">RANDBETWEEN(0,1)</f>
        <v>0</v>
      </c>
      <c r="T298" s="1">
        <f t="array" ref="T298">RANDBETWEEN(0,1)</f>
        <v>0</v>
      </c>
      <c r="U298" s="1">
        <f t="array" ref="U298">RANDBETWEEN(0,1)</f>
        <v>0</v>
      </c>
      <c r="V298" s="1">
        <f t="array" ref="V298">RANDBETWEEN(0,1)</f>
        <v>1</v>
      </c>
      <c r="W298" s="1">
        <f t="array" ref="W298">RANDBETWEEN(0,1)</f>
        <v>1</v>
      </c>
      <c r="X298" s="1">
        <f t="array" ref="X298">RANDBETWEEN(0,1)</f>
        <v>1</v>
      </c>
      <c r="Y298" s="1">
        <f t="array" ref="Y298">RANDBETWEEN(0,1)</f>
        <v>0</v>
      </c>
      <c r="Z298" s="1">
        <f t="array" ref="Z298">RANDBETWEEN(0,1)</f>
        <v>1</v>
      </c>
      <c r="AA298" s="1">
        <f t="array" ref="AA298">RANDBETWEEN(0,1)</f>
        <v>0</v>
      </c>
      <c r="AB298" s="1">
        <f t="array" ref="AB298">RANDBETWEEN(0,1)</f>
        <v>0</v>
      </c>
      <c r="AC298" s="1">
        <f t="array" ref="AC298">RANDBETWEEN(0,1)</f>
        <v>1</v>
      </c>
      <c r="AD298" s="1">
        <f t="array" ref="AD298">RANDBETWEEN(0,1)</f>
        <v>1</v>
      </c>
      <c r="AE298" s="1">
        <f t="array" ref="AE298">RANDBETWEEN(0,1)</f>
        <v>0</v>
      </c>
      <c r="AF298" s="1">
        <f t="array" ref="AF298">RANDBETWEEN(0,1)</f>
        <v>1</v>
      </c>
      <c r="AG298" s="1">
        <f t="array" ref="AG298">RANDBETWEEN(0,1)</f>
        <v>0</v>
      </c>
      <c r="AH298" s="1">
        <f t="array" ref="AH298">RANDBETWEEN(0,1)</f>
        <v>0</v>
      </c>
    </row>
    <row r="299" ht="14.25" customHeight="1">
      <c r="A299" s="1">
        <f t="array" ref="A299">RANDBETWEEN(1,100)</f>
        <v>16</v>
      </c>
      <c r="B299" s="1">
        <f t="shared" si="1"/>
        <v>84</v>
      </c>
      <c r="C299" s="1" t="s">
        <v>67</v>
      </c>
      <c r="D299" s="1">
        <f t="array" ref="D299">RANDBETWEEN(0,1)</f>
        <v>0</v>
      </c>
      <c r="E299" s="1">
        <f t="array" ref="E299">RANDBETWEEN(0,1)</f>
        <v>0</v>
      </c>
      <c r="F299" s="1">
        <f t="array" ref="F299">RANDBETWEEN(0,1)</f>
        <v>1</v>
      </c>
      <c r="G299" s="1">
        <f t="array" ref="G299">RANDBETWEEN(0,1)</f>
        <v>1</v>
      </c>
      <c r="H299" s="1">
        <f t="array" ref="H299">RANDBETWEEN(0,1)</f>
        <v>0</v>
      </c>
      <c r="I299" s="1">
        <f t="array" ref="I299">RANDBETWEEN(0,1)</f>
        <v>1</v>
      </c>
      <c r="J299" s="1">
        <f t="array" ref="J299">RANDBETWEEN(0,1)</f>
        <v>1</v>
      </c>
      <c r="K299" s="1">
        <f t="array" ref="K299">RANDBETWEEN(0,1)</f>
        <v>1</v>
      </c>
      <c r="L299" s="1">
        <f t="array" ref="L299">RANDBETWEEN(0,1)</f>
        <v>1</v>
      </c>
      <c r="M299" s="1">
        <f t="array" ref="M299">RANDBETWEEN(0,1)</f>
        <v>1</v>
      </c>
      <c r="N299" s="1">
        <f t="array" ref="N299">RANDBETWEEN(0,1)</f>
        <v>1</v>
      </c>
      <c r="O299" s="1">
        <f t="array" ref="O299">RANDBETWEEN(0,1)</f>
        <v>1</v>
      </c>
      <c r="P299" s="1">
        <f t="array" ref="P299">RANDBETWEEN(0,1)</f>
        <v>1</v>
      </c>
      <c r="Q299" s="1">
        <f t="array" ref="Q299">RANDBETWEEN(0,1)</f>
        <v>1</v>
      </c>
      <c r="R299" s="1">
        <f t="array" ref="R299">RANDBETWEEN(0,1)</f>
        <v>0</v>
      </c>
      <c r="S299" s="1">
        <f t="array" ref="S299">RANDBETWEEN(0,1)</f>
        <v>1</v>
      </c>
      <c r="T299" s="1">
        <f t="array" ref="T299">RANDBETWEEN(0,1)</f>
        <v>1</v>
      </c>
      <c r="U299" s="1">
        <f t="array" ref="U299">RANDBETWEEN(0,1)</f>
        <v>0</v>
      </c>
      <c r="V299" s="1">
        <f t="array" ref="V299">RANDBETWEEN(0,1)</f>
        <v>1</v>
      </c>
      <c r="W299" s="1">
        <f t="array" ref="W299">RANDBETWEEN(0,1)</f>
        <v>0</v>
      </c>
      <c r="X299" s="1">
        <f t="array" ref="X299">RANDBETWEEN(0,1)</f>
        <v>0</v>
      </c>
      <c r="Y299" s="1">
        <f t="array" ref="Y299">RANDBETWEEN(0,1)</f>
        <v>1</v>
      </c>
      <c r="Z299" s="1">
        <f t="array" ref="Z299">RANDBETWEEN(0,1)</f>
        <v>0</v>
      </c>
      <c r="AA299" s="1">
        <f t="array" ref="AA299">RANDBETWEEN(0,1)</f>
        <v>1</v>
      </c>
      <c r="AB299" s="1">
        <f t="array" ref="AB299">RANDBETWEEN(0,1)</f>
        <v>1</v>
      </c>
      <c r="AC299" s="1">
        <f t="array" ref="AC299">RANDBETWEEN(0,1)</f>
        <v>1</v>
      </c>
      <c r="AD299" s="1">
        <f t="array" ref="AD299">RANDBETWEEN(0,1)</f>
        <v>0</v>
      </c>
      <c r="AE299" s="1">
        <f t="array" ref="AE299">RANDBETWEEN(0,1)</f>
        <v>1</v>
      </c>
      <c r="AF299" s="1">
        <f t="array" ref="AF299">RANDBETWEEN(0,1)</f>
        <v>1</v>
      </c>
      <c r="AG299" s="1">
        <f t="array" ref="AG299">RANDBETWEEN(0,1)</f>
        <v>0</v>
      </c>
      <c r="AH299" s="1">
        <f t="array" ref="AH299">RANDBETWEEN(0,1)</f>
        <v>1</v>
      </c>
    </row>
    <row r="300" ht="14.25" customHeight="1">
      <c r="A300" s="1">
        <f t="array" ref="A300">RANDBETWEEN(1,100)</f>
        <v>95</v>
      </c>
      <c r="B300" s="1">
        <f t="shared" si="1"/>
        <v>5</v>
      </c>
      <c r="C300" s="1" t="s">
        <v>46</v>
      </c>
      <c r="D300" s="1">
        <f t="array" ref="D300">RANDBETWEEN(0,1)</f>
        <v>0</v>
      </c>
      <c r="E300" s="1">
        <f t="array" ref="E300">RANDBETWEEN(0,1)</f>
        <v>1</v>
      </c>
      <c r="F300" s="1">
        <f t="array" ref="F300">RANDBETWEEN(0,1)</f>
        <v>1</v>
      </c>
      <c r="G300" s="1">
        <f t="array" ref="G300">RANDBETWEEN(0,1)</f>
        <v>1</v>
      </c>
      <c r="H300" s="1">
        <f t="array" ref="H300">RANDBETWEEN(0,1)</f>
        <v>1</v>
      </c>
      <c r="I300" s="1">
        <f t="array" ref="I300">RANDBETWEEN(0,1)</f>
        <v>0</v>
      </c>
      <c r="J300" s="1">
        <f t="array" ref="J300">RANDBETWEEN(0,1)</f>
        <v>1</v>
      </c>
      <c r="K300" s="1">
        <f t="array" ref="K300">RANDBETWEEN(0,1)</f>
        <v>0</v>
      </c>
      <c r="L300" s="1">
        <f t="array" ref="L300">RANDBETWEEN(0,1)</f>
        <v>0</v>
      </c>
      <c r="M300" s="1">
        <f t="array" ref="M300">RANDBETWEEN(0,1)</f>
        <v>0</v>
      </c>
      <c r="N300" s="1">
        <f t="array" ref="N300">RANDBETWEEN(0,1)</f>
        <v>1</v>
      </c>
      <c r="O300" s="1">
        <f t="array" ref="O300">RANDBETWEEN(0,1)</f>
        <v>0</v>
      </c>
      <c r="P300" s="1">
        <f t="array" ref="P300">RANDBETWEEN(0,1)</f>
        <v>0</v>
      </c>
      <c r="Q300" s="1">
        <f t="array" ref="Q300">RANDBETWEEN(0,1)</f>
        <v>0</v>
      </c>
      <c r="R300" s="1">
        <f t="array" ref="R300">RANDBETWEEN(0,1)</f>
        <v>1</v>
      </c>
      <c r="S300" s="1">
        <f t="array" ref="S300">RANDBETWEEN(0,1)</f>
        <v>0</v>
      </c>
      <c r="T300" s="1">
        <f t="array" ref="T300">RANDBETWEEN(0,1)</f>
        <v>0</v>
      </c>
      <c r="U300" s="1">
        <f t="array" ref="U300">RANDBETWEEN(0,1)</f>
        <v>0</v>
      </c>
      <c r="V300" s="1">
        <f t="array" ref="V300">RANDBETWEEN(0,1)</f>
        <v>0</v>
      </c>
      <c r="W300" s="1">
        <f t="array" ref="W300">RANDBETWEEN(0,1)</f>
        <v>0</v>
      </c>
      <c r="X300" s="1">
        <f t="array" ref="X300">RANDBETWEEN(0,1)</f>
        <v>0</v>
      </c>
      <c r="Y300" s="1">
        <f t="array" ref="Y300">RANDBETWEEN(0,1)</f>
        <v>0</v>
      </c>
      <c r="Z300" s="1">
        <f t="array" ref="Z300">RANDBETWEEN(0,1)</f>
        <v>1</v>
      </c>
      <c r="AA300" s="1">
        <f t="array" ref="AA300">RANDBETWEEN(0,1)</f>
        <v>0</v>
      </c>
      <c r="AB300" s="1">
        <f t="array" ref="AB300">RANDBETWEEN(0,1)</f>
        <v>0</v>
      </c>
      <c r="AC300" s="1">
        <f t="array" ref="AC300">RANDBETWEEN(0,1)</f>
        <v>1</v>
      </c>
      <c r="AD300" s="1">
        <f t="array" ref="AD300">RANDBETWEEN(0,1)</f>
        <v>1</v>
      </c>
      <c r="AE300" s="1">
        <f t="array" ref="AE300">RANDBETWEEN(0,1)</f>
        <v>1</v>
      </c>
      <c r="AF300" s="1">
        <f t="array" ref="AF300">RANDBETWEEN(0,1)</f>
        <v>0</v>
      </c>
      <c r="AG300" s="1">
        <f t="array" ref="AG300">RANDBETWEEN(0,1)</f>
        <v>0</v>
      </c>
      <c r="AH300" s="1">
        <f t="array" ref="AH300">RANDBETWEEN(0,1)</f>
        <v>1</v>
      </c>
    </row>
    <row r="301" ht="14.25" customHeight="1">
      <c r="A301" s="1">
        <f t="array" ref="A301">RANDBETWEEN(1,100)</f>
        <v>41</v>
      </c>
      <c r="B301" s="1">
        <f t="shared" si="1"/>
        <v>59</v>
      </c>
      <c r="C301" s="1" t="s">
        <v>10</v>
      </c>
      <c r="D301" s="1">
        <f t="array" ref="D301">RANDBETWEEN(0,1)</f>
        <v>1</v>
      </c>
      <c r="E301" s="1">
        <f t="array" ref="E301">RANDBETWEEN(0,1)</f>
        <v>0</v>
      </c>
      <c r="F301" s="1">
        <f t="array" ref="F301">RANDBETWEEN(0,1)</f>
        <v>1</v>
      </c>
      <c r="G301" s="1">
        <f t="array" ref="G301">RANDBETWEEN(0,1)</f>
        <v>0</v>
      </c>
      <c r="H301" s="1">
        <f t="array" ref="H301">RANDBETWEEN(0,1)</f>
        <v>1</v>
      </c>
      <c r="I301" s="1">
        <f t="array" ref="I301">RANDBETWEEN(0,1)</f>
        <v>1</v>
      </c>
      <c r="J301" s="1">
        <f t="array" ref="J301">RANDBETWEEN(0,1)</f>
        <v>0</v>
      </c>
      <c r="K301" s="1">
        <f t="array" ref="K301">RANDBETWEEN(0,1)</f>
        <v>0</v>
      </c>
      <c r="L301" s="1">
        <f t="array" ref="L301">RANDBETWEEN(0,1)</f>
        <v>0</v>
      </c>
      <c r="M301" s="1">
        <f t="array" ref="M301">RANDBETWEEN(0,1)</f>
        <v>0</v>
      </c>
      <c r="N301" s="1">
        <f t="array" ref="N301">RANDBETWEEN(0,1)</f>
        <v>1</v>
      </c>
      <c r="O301" s="1">
        <f t="array" ref="O301">RANDBETWEEN(0,1)</f>
        <v>0</v>
      </c>
      <c r="P301" s="1">
        <f t="array" ref="P301">RANDBETWEEN(0,1)</f>
        <v>0</v>
      </c>
      <c r="Q301" s="1">
        <f t="array" ref="Q301">RANDBETWEEN(0,1)</f>
        <v>0</v>
      </c>
      <c r="R301" s="1">
        <f t="array" ref="R301">RANDBETWEEN(0,1)</f>
        <v>1</v>
      </c>
      <c r="S301" s="1">
        <f t="array" ref="S301">RANDBETWEEN(0,1)</f>
        <v>1</v>
      </c>
      <c r="T301" s="1">
        <f t="array" ref="T301">RANDBETWEEN(0,1)</f>
        <v>1</v>
      </c>
      <c r="U301" s="1">
        <f t="array" ref="U301">RANDBETWEEN(0,1)</f>
        <v>0</v>
      </c>
      <c r="V301" s="1">
        <f t="array" ref="V301">RANDBETWEEN(0,1)</f>
        <v>1</v>
      </c>
      <c r="W301" s="1">
        <f t="array" ref="W301">RANDBETWEEN(0,1)</f>
        <v>1</v>
      </c>
      <c r="X301" s="1">
        <f t="array" ref="X301">RANDBETWEEN(0,1)</f>
        <v>0</v>
      </c>
      <c r="Y301" s="1">
        <f t="array" ref="Y301">RANDBETWEEN(0,1)</f>
        <v>1</v>
      </c>
      <c r="Z301" s="1">
        <f t="array" ref="Z301">RANDBETWEEN(0,1)</f>
        <v>1</v>
      </c>
      <c r="AA301" s="1">
        <f t="array" ref="AA301">RANDBETWEEN(0,1)</f>
        <v>1</v>
      </c>
      <c r="AB301" s="1">
        <f t="array" ref="AB301">RANDBETWEEN(0,1)</f>
        <v>0</v>
      </c>
      <c r="AC301" s="1">
        <f t="array" ref="AC301">RANDBETWEEN(0,1)</f>
        <v>0</v>
      </c>
      <c r="AD301" s="1">
        <f t="array" ref="AD301">RANDBETWEEN(0,1)</f>
        <v>0</v>
      </c>
      <c r="AE301" s="1">
        <f t="array" ref="AE301">RANDBETWEEN(0,1)</f>
        <v>1</v>
      </c>
      <c r="AF301" s="1">
        <f t="array" ref="AF301">RANDBETWEEN(0,1)</f>
        <v>0</v>
      </c>
      <c r="AG301" s="1">
        <f t="array" ref="AG301">RANDBETWEEN(0,1)</f>
        <v>1</v>
      </c>
      <c r="AH301" s="1">
        <f t="array" ref="AH301">RANDBETWEEN(0,1)</f>
        <v>0</v>
      </c>
    </row>
    <row r="302" ht="14.25" customHeight="1">
      <c r="A302" s="1">
        <f t="array" ref="A302">RANDBETWEEN(1,100)</f>
        <v>81</v>
      </c>
      <c r="B302" s="1">
        <f t="shared" si="1"/>
        <v>19</v>
      </c>
      <c r="C302" s="1" t="s">
        <v>21</v>
      </c>
      <c r="D302" s="1">
        <f t="array" ref="D302">RANDBETWEEN(0,1)</f>
        <v>0</v>
      </c>
      <c r="E302" s="1">
        <f t="array" ref="E302">RANDBETWEEN(0,1)</f>
        <v>1</v>
      </c>
      <c r="F302" s="1">
        <f t="array" ref="F302">RANDBETWEEN(0,1)</f>
        <v>1</v>
      </c>
      <c r="G302" s="1">
        <f t="array" ref="G302">RANDBETWEEN(0,1)</f>
        <v>1</v>
      </c>
      <c r="H302" s="1">
        <f t="array" ref="H302">RANDBETWEEN(0,1)</f>
        <v>1</v>
      </c>
      <c r="I302" s="1">
        <f t="array" ref="I302">RANDBETWEEN(0,1)</f>
        <v>1</v>
      </c>
      <c r="J302" s="1">
        <f t="array" ref="J302">RANDBETWEEN(0,1)</f>
        <v>0</v>
      </c>
      <c r="K302" s="1">
        <f t="array" ref="K302">RANDBETWEEN(0,1)</f>
        <v>0</v>
      </c>
      <c r="L302" s="1">
        <f t="array" ref="L302">RANDBETWEEN(0,1)</f>
        <v>0</v>
      </c>
      <c r="M302" s="1">
        <f t="array" ref="M302">RANDBETWEEN(0,1)</f>
        <v>1</v>
      </c>
      <c r="N302" s="1">
        <f t="array" ref="N302">RANDBETWEEN(0,1)</f>
        <v>0</v>
      </c>
      <c r="O302" s="1">
        <f t="array" ref="O302">RANDBETWEEN(0,1)</f>
        <v>1</v>
      </c>
      <c r="P302" s="1">
        <f t="array" ref="P302">RANDBETWEEN(0,1)</f>
        <v>0</v>
      </c>
      <c r="Q302" s="1">
        <f t="array" ref="Q302">RANDBETWEEN(0,1)</f>
        <v>0</v>
      </c>
      <c r="R302" s="1">
        <f t="array" ref="R302">RANDBETWEEN(0,1)</f>
        <v>0</v>
      </c>
      <c r="S302" s="1">
        <f t="array" ref="S302">RANDBETWEEN(0,1)</f>
        <v>0</v>
      </c>
      <c r="T302" s="1">
        <f t="array" ref="T302">RANDBETWEEN(0,1)</f>
        <v>1</v>
      </c>
      <c r="U302" s="1">
        <f t="array" ref="U302">RANDBETWEEN(0,1)</f>
        <v>1</v>
      </c>
      <c r="V302" s="1">
        <f t="array" ref="V302">RANDBETWEEN(0,1)</f>
        <v>1</v>
      </c>
      <c r="W302" s="1">
        <f t="array" ref="W302">RANDBETWEEN(0,1)</f>
        <v>0</v>
      </c>
      <c r="X302" s="1">
        <f t="array" ref="X302">RANDBETWEEN(0,1)</f>
        <v>1</v>
      </c>
      <c r="Y302" s="1">
        <f t="array" ref="Y302">RANDBETWEEN(0,1)</f>
        <v>1</v>
      </c>
      <c r="Z302" s="1">
        <f t="array" ref="Z302">RANDBETWEEN(0,1)</f>
        <v>1</v>
      </c>
      <c r="AA302" s="1">
        <f t="array" ref="AA302">RANDBETWEEN(0,1)</f>
        <v>1</v>
      </c>
      <c r="AB302" s="1">
        <f t="array" ref="AB302">RANDBETWEEN(0,1)</f>
        <v>0</v>
      </c>
      <c r="AC302" s="1">
        <f t="array" ref="AC302">RANDBETWEEN(0,1)</f>
        <v>1</v>
      </c>
      <c r="AD302" s="1">
        <f t="array" ref="AD302">RANDBETWEEN(0,1)</f>
        <v>0</v>
      </c>
      <c r="AE302" s="1">
        <f t="array" ref="AE302">RANDBETWEEN(0,1)</f>
        <v>1</v>
      </c>
      <c r="AF302" s="1">
        <f t="array" ref="AF302">RANDBETWEEN(0,1)</f>
        <v>0</v>
      </c>
      <c r="AG302" s="1">
        <f t="array" ref="AG302">RANDBETWEEN(0,1)</f>
        <v>0</v>
      </c>
      <c r="AH302" s="1">
        <f t="array" ref="AH302">RANDBETWEEN(0,1)</f>
        <v>0</v>
      </c>
    </row>
    <row r="303" ht="14.25" customHeight="1">
      <c r="A303" s="1">
        <f t="array" ref="A303">RANDBETWEEN(1,100)</f>
        <v>30</v>
      </c>
      <c r="B303" s="1">
        <f t="shared" si="1"/>
        <v>70</v>
      </c>
      <c r="C303" s="1" t="s">
        <v>11</v>
      </c>
      <c r="D303" s="1">
        <f t="array" ref="D303">RANDBETWEEN(0,1)</f>
        <v>0</v>
      </c>
      <c r="E303" s="1">
        <f t="array" ref="E303">RANDBETWEEN(0,1)</f>
        <v>1</v>
      </c>
      <c r="F303" s="1">
        <f t="array" ref="F303">RANDBETWEEN(0,1)</f>
        <v>0</v>
      </c>
      <c r="G303" s="1">
        <f t="array" ref="G303">RANDBETWEEN(0,1)</f>
        <v>0</v>
      </c>
      <c r="H303" s="1">
        <f t="array" ref="H303">RANDBETWEEN(0,1)</f>
        <v>1</v>
      </c>
      <c r="I303" s="1">
        <f t="array" ref="I303">RANDBETWEEN(0,1)</f>
        <v>0</v>
      </c>
      <c r="J303" s="1">
        <f t="array" ref="J303">RANDBETWEEN(0,1)</f>
        <v>1</v>
      </c>
      <c r="K303" s="1">
        <f t="array" ref="K303">RANDBETWEEN(0,1)</f>
        <v>1</v>
      </c>
      <c r="L303" s="1">
        <f t="array" ref="L303">RANDBETWEEN(0,1)</f>
        <v>0</v>
      </c>
      <c r="M303" s="1">
        <f t="array" ref="M303">RANDBETWEEN(0,1)</f>
        <v>1</v>
      </c>
      <c r="N303" s="1">
        <f t="array" ref="N303">RANDBETWEEN(0,1)</f>
        <v>1</v>
      </c>
      <c r="O303" s="1">
        <f t="array" ref="O303">RANDBETWEEN(0,1)</f>
        <v>0</v>
      </c>
      <c r="P303" s="1">
        <f t="array" ref="P303">RANDBETWEEN(0,1)</f>
        <v>0</v>
      </c>
      <c r="Q303" s="1">
        <f t="array" ref="Q303">RANDBETWEEN(0,1)</f>
        <v>0</v>
      </c>
      <c r="R303" s="1">
        <f t="array" ref="R303">RANDBETWEEN(0,1)</f>
        <v>0</v>
      </c>
      <c r="S303" s="1">
        <f t="array" ref="S303">RANDBETWEEN(0,1)</f>
        <v>1</v>
      </c>
      <c r="T303" s="1">
        <f t="array" ref="T303">RANDBETWEEN(0,1)</f>
        <v>0</v>
      </c>
      <c r="U303" s="1">
        <f t="array" ref="U303">RANDBETWEEN(0,1)</f>
        <v>0</v>
      </c>
      <c r="V303" s="1">
        <f t="array" ref="V303">RANDBETWEEN(0,1)</f>
        <v>1</v>
      </c>
      <c r="W303" s="1">
        <f t="array" ref="W303">RANDBETWEEN(0,1)</f>
        <v>1</v>
      </c>
      <c r="X303" s="1">
        <f t="array" ref="X303">RANDBETWEEN(0,1)</f>
        <v>1</v>
      </c>
      <c r="Y303" s="1">
        <f t="array" ref="Y303">RANDBETWEEN(0,1)</f>
        <v>0</v>
      </c>
      <c r="Z303" s="1">
        <f t="array" ref="Z303">RANDBETWEEN(0,1)</f>
        <v>1</v>
      </c>
      <c r="AA303" s="1">
        <f t="array" ref="AA303">RANDBETWEEN(0,1)</f>
        <v>0</v>
      </c>
      <c r="AB303" s="1">
        <f t="array" ref="AB303">RANDBETWEEN(0,1)</f>
        <v>1</v>
      </c>
      <c r="AC303" s="1">
        <f t="array" ref="AC303">RANDBETWEEN(0,1)</f>
        <v>1</v>
      </c>
      <c r="AD303" s="1">
        <f t="array" ref="AD303">RANDBETWEEN(0,1)</f>
        <v>1</v>
      </c>
      <c r="AE303" s="1">
        <f t="array" ref="AE303">RANDBETWEEN(0,1)</f>
        <v>0</v>
      </c>
      <c r="AF303" s="1">
        <f t="array" ref="AF303">RANDBETWEEN(0,1)</f>
        <v>1</v>
      </c>
      <c r="AG303" s="1">
        <f t="array" ref="AG303">RANDBETWEEN(0,1)</f>
        <v>1</v>
      </c>
      <c r="AH303" s="1">
        <f t="array" ref="AH303">RANDBETWEEN(0,1)</f>
        <v>1</v>
      </c>
    </row>
    <row r="304" ht="14.25" customHeight="1">
      <c r="A304" s="1">
        <f t="array" ref="A304">RANDBETWEEN(1,100)</f>
        <v>54</v>
      </c>
      <c r="B304" s="1">
        <f t="shared" si="1"/>
        <v>46</v>
      </c>
      <c r="C304" s="1" t="s">
        <v>27</v>
      </c>
      <c r="D304" s="1">
        <f t="array" ref="D304">RANDBETWEEN(0,1)</f>
        <v>1</v>
      </c>
      <c r="E304" s="1">
        <f t="array" ref="E304">RANDBETWEEN(0,1)</f>
        <v>1</v>
      </c>
      <c r="F304" s="1">
        <f t="array" ref="F304">RANDBETWEEN(0,1)</f>
        <v>1</v>
      </c>
      <c r="G304" s="1">
        <f t="array" ref="G304">RANDBETWEEN(0,1)</f>
        <v>1</v>
      </c>
      <c r="H304" s="1">
        <f t="array" ref="H304">RANDBETWEEN(0,1)</f>
        <v>0</v>
      </c>
      <c r="I304" s="1">
        <f t="array" ref="I304">RANDBETWEEN(0,1)</f>
        <v>0</v>
      </c>
      <c r="J304" s="1">
        <f t="array" ref="J304">RANDBETWEEN(0,1)</f>
        <v>1</v>
      </c>
      <c r="K304" s="1">
        <f t="array" ref="K304">RANDBETWEEN(0,1)</f>
        <v>1</v>
      </c>
      <c r="L304" s="1">
        <f t="array" ref="L304">RANDBETWEEN(0,1)</f>
        <v>0</v>
      </c>
      <c r="M304" s="1">
        <f t="array" ref="M304">RANDBETWEEN(0,1)</f>
        <v>0</v>
      </c>
      <c r="N304" s="1">
        <f t="array" ref="N304">RANDBETWEEN(0,1)</f>
        <v>1</v>
      </c>
      <c r="O304" s="1">
        <f t="array" ref="O304">RANDBETWEEN(0,1)</f>
        <v>1</v>
      </c>
      <c r="P304" s="1">
        <f t="array" ref="P304">RANDBETWEEN(0,1)</f>
        <v>1</v>
      </c>
      <c r="Q304" s="1">
        <f t="array" ref="Q304">RANDBETWEEN(0,1)</f>
        <v>1</v>
      </c>
      <c r="R304" s="1">
        <f t="array" ref="R304">RANDBETWEEN(0,1)</f>
        <v>0</v>
      </c>
      <c r="S304" s="1">
        <f t="array" ref="S304">RANDBETWEEN(0,1)</f>
        <v>1</v>
      </c>
      <c r="T304" s="1">
        <f t="array" ref="T304">RANDBETWEEN(0,1)</f>
        <v>1</v>
      </c>
      <c r="U304" s="1">
        <f t="array" ref="U304">RANDBETWEEN(0,1)</f>
        <v>0</v>
      </c>
      <c r="V304" s="1">
        <f t="array" ref="V304">RANDBETWEEN(0,1)</f>
        <v>0</v>
      </c>
      <c r="W304" s="1">
        <f t="array" ref="W304">RANDBETWEEN(0,1)</f>
        <v>0</v>
      </c>
      <c r="X304" s="1">
        <f t="array" ref="X304">RANDBETWEEN(0,1)</f>
        <v>0</v>
      </c>
      <c r="Y304" s="1">
        <f t="array" ref="Y304">RANDBETWEEN(0,1)</f>
        <v>1</v>
      </c>
      <c r="Z304" s="1">
        <f t="array" ref="Z304">RANDBETWEEN(0,1)</f>
        <v>1</v>
      </c>
      <c r="AA304" s="1">
        <f t="array" ref="AA304">RANDBETWEEN(0,1)</f>
        <v>1</v>
      </c>
      <c r="AB304" s="1">
        <f t="array" ref="AB304">RANDBETWEEN(0,1)</f>
        <v>0</v>
      </c>
      <c r="AC304" s="1">
        <f t="array" ref="AC304">RANDBETWEEN(0,1)</f>
        <v>1</v>
      </c>
      <c r="AD304" s="1">
        <f t="array" ref="AD304">RANDBETWEEN(0,1)</f>
        <v>0</v>
      </c>
      <c r="AE304" s="1">
        <f t="array" ref="AE304">RANDBETWEEN(0,1)</f>
        <v>0</v>
      </c>
      <c r="AF304" s="1">
        <f t="array" ref="AF304">RANDBETWEEN(0,1)</f>
        <v>1</v>
      </c>
      <c r="AG304" s="1">
        <f t="array" ref="AG304">RANDBETWEEN(0,1)</f>
        <v>1</v>
      </c>
      <c r="AH304" s="1">
        <f t="array" ref="AH304">RANDBETWEEN(0,1)</f>
        <v>0</v>
      </c>
    </row>
    <row r="305" ht="14.25" customHeight="1">
      <c r="A305" s="1">
        <f t="array" ref="A305">RANDBETWEEN(1,100)</f>
        <v>99</v>
      </c>
      <c r="B305" s="1">
        <f t="shared" si="1"/>
        <v>1</v>
      </c>
      <c r="C305" s="1" t="s">
        <v>52</v>
      </c>
      <c r="D305" s="1">
        <f t="array" ref="D305">RANDBETWEEN(0,1)</f>
        <v>0</v>
      </c>
      <c r="E305" s="1">
        <f t="array" ref="E305">RANDBETWEEN(0,1)</f>
        <v>0</v>
      </c>
      <c r="F305" s="1">
        <f t="array" ref="F305">RANDBETWEEN(0,1)</f>
        <v>0</v>
      </c>
      <c r="G305" s="1">
        <f t="array" ref="G305">RANDBETWEEN(0,1)</f>
        <v>1</v>
      </c>
      <c r="H305" s="1">
        <f t="array" ref="H305">RANDBETWEEN(0,1)</f>
        <v>1</v>
      </c>
      <c r="I305" s="1">
        <f t="array" ref="I305">RANDBETWEEN(0,1)</f>
        <v>1</v>
      </c>
      <c r="J305" s="1">
        <f t="array" ref="J305">RANDBETWEEN(0,1)</f>
        <v>0</v>
      </c>
      <c r="K305" s="1">
        <f t="array" ref="K305">RANDBETWEEN(0,1)</f>
        <v>1</v>
      </c>
      <c r="L305" s="1">
        <f t="array" ref="L305">RANDBETWEEN(0,1)</f>
        <v>0</v>
      </c>
      <c r="M305" s="1">
        <f t="array" ref="M305">RANDBETWEEN(0,1)</f>
        <v>1</v>
      </c>
      <c r="N305" s="1">
        <f t="array" ref="N305">RANDBETWEEN(0,1)</f>
        <v>1</v>
      </c>
      <c r="O305" s="1">
        <f t="array" ref="O305">RANDBETWEEN(0,1)</f>
        <v>0</v>
      </c>
      <c r="P305" s="1">
        <f t="array" ref="P305">RANDBETWEEN(0,1)</f>
        <v>0</v>
      </c>
      <c r="Q305" s="1">
        <f t="array" ref="Q305">RANDBETWEEN(0,1)</f>
        <v>0</v>
      </c>
      <c r="R305" s="1">
        <f t="array" ref="R305">RANDBETWEEN(0,1)</f>
        <v>0</v>
      </c>
      <c r="S305" s="1">
        <f t="array" ref="S305">RANDBETWEEN(0,1)</f>
        <v>0</v>
      </c>
      <c r="T305" s="1">
        <f t="array" ref="T305">RANDBETWEEN(0,1)</f>
        <v>0</v>
      </c>
      <c r="U305" s="1">
        <f t="array" ref="U305">RANDBETWEEN(0,1)</f>
        <v>0</v>
      </c>
      <c r="V305" s="1">
        <f t="array" ref="V305">RANDBETWEEN(0,1)</f>
        <v>0</v>
      </c>
      <c r="W305" s="1">
        <f t="array" ref="W305">RANDBETWEEN(0,1)</f>
        <v>0</v>
      </c>
      <c r="X305" s="1">
        <f t="array" ref="X305">RANDBETWEEN(0,1)</f>
        <v>0</v>
      </c>
      <c r="Y305" s="1">
        <f t="array" ref="Y305">RANDBETWEEN(0,1)</f>
        <v>1</v>
      </c>
      <c r="Z305" s="1">
        <f t="array" ref="Z305">RANDBETWEEN(0,1)</f>
        <v>1</v>
      </c>
      <c r="AA305" s="1">
        <f t="array" ref="AA305">RANDBETWEEN(0,1)</f>
        <v>0</v>
      </c>
      <c r="AB305" s="1">
        <f t="array" ref="AB305">RANDBETWEEN(0,1)</f>
        <v>1</v>
      </c>
      <c r="AC305" s="1">
        <f t="array" ref="AC305">RANDBETWEEN(0,1)</f>
        <v>1</v>
      </c>
      <c r="AD305" s="1">
        <f t="array" ref="AD305">RANDBETWEEN(0,1)</f>
        <v>1</v>
      </c>
      <c r="AE305" s="1">
        <f t="array" ref="AE305">RANDBETWEEN(0,1)</f>
        <v>0</v>
      </c>
      <c r="AF305" s="1">
        <f t="array" ref="AF305">RANDBETWEEN(0,1)</f>
        <v>1</v>
      </c>
      <c r="AG305" s="1">
        <f t="array" ref="AG305">RANDBETWEEN(0,1)</f>
        <v>1</v>
      </c>
      <c r="AH305" s="1">
        <f t="array" ref="AH305">RANDBETWEEN(0,1)</f>
        <v>1</v>
      </c>
    </row>
    <row r="306" ht="14.25" customHeight="1">
      <c r="A306" s="1">
        <f t="array" ref="A306">RANDBETWEEN(1,100)</f>
        <v>28</v>
      </c>
      <c r="B306" s="1">
        <f t="shared" si="1"/>
        <v>72</v>
      </c>
      <c r="C306" s="1" t="s">
        <v>68</v>
      </c>
      <c r="D306" s="1">
        <f t="array" ref="D306">RANDBETWEEN(0,1)</f>
        <v>0</v>
      </c>
      <c r="E306" s="1">
        <f t="array" ref="E306">RANDBETWEEN(0,1)</f>
        <v>1</v>
      </c>
      <c r="F306" s="1">
        <f t="array" ref="F306">RANDBETWEEN(0,1)</f>
        <v>0</v>
      </c>
      <c r="G306" s="1">
        <f t="array" ref="G306">RANDBETWEEN(0,1)</f>
        <v>1</v>
      </c>
      <c r="H306" s="1">
        <f t="array" ref="H306">RANDBETWEEN(0,1)</f>
        <v>0</v>
      </c>
      <c r="I306" s="1">
        <f t="array" ref="I306">RANDBETWEEN(0,1)</f>
        <v>0</v>
      </c>
      <c r="J306" s="1">
        <f t="array" ref="J306">RANDBETWEEN(0,1)</f>
        <v>1</v>
      </c>
      <c r="K306" s="1">
        <f t="array" ref="K306">RANDBETWEEN(0,1)</f>
        <v>1</v>
      </c>
      <c r="L306" s="1">
        <f t="array" ref="L306">RANDBETWEEN(0,1)</f>
        <v>1</v>
      </c>
      <c r="M306" s="1">
        <f t="array" ref="M306">RANDBETWEEN(0,1)</f>
        <v>0</v>
      </c>
      <c r="N306" s="1">
        <f t="array" ref="N306">RANDBETWEEN(0,1)</f>
        <v>1</v>
      </c>
      <c r="O306" s="1">
        <f t="array" ref="O306">RANDBETWEEN(0,1)</f>
        <v>1</v>
      </c>
      <c r="P306" s="1">
        <f t="array" ref="P306">RANDBETWEEN(0,1)</f>
        <v>0</v>
      </c>
      <c r="Q306" s="1">
        <f t="array" ref="Q306">RANDBETWEEN(0,1)</f>
        <v>0</v>
      </c>
      <c r="R306" s="1">
        <f t="array" ref="R306">RANDBETWEEN(0,1)</f>
        <v>0</v>
      </c>
      <c r="S306" s="1">
        <f t="array" ref="S306">RANDBETWEEN(0,1)</f>
        <v>0</v>
      </c>
      <c r="T306" s="1">
        <f t="array" ref="T306">RANDBETWEEN(0,1)</f>
        <v>1</v>
      </c>
      <c r="U306" s="1">
        <f t="array" ref="U306">RANDBETWEEN(0,1)</f>
        <v>0</v>
      </c>
      <c r="V306" s="1">
        <f t="array" ref="V306">RANDBETWEEN(0,1)</f>
        <v>1</v>
      </c>
      <c r="W306" s="1">
        <f t="array" ref="W306">RANDBETWEEN(0,1)</f>
        <v>1</v>
      </c>
      <c r="X306" s="1">
        <f t="array" ref="X306">RANDBETWEEN(0,1)</f>
        <v>1</v>
      </c>
      <c r="Y306" s="1">
        <f t="array" ref="Y306">RANDBETWEEN(0,1)</f>
        <v>0</v>
      </c>
      <c r="Z306" s="1">
        <f t="array" ref="Z306">RANDBETWEEN(0,1)</f>
        <v>0</v>
      </c>
      <c r="AA306" s="1">
        <f t="array" ref="AA306">RANDBETWEEN(0,1)</f>
        <v>1</v>
      </c>
      <c r="AB306" s="1">
        <f t="array" ref="AB306">RANDBETWEEN(0,1)</f>
        <v>1</v>
      </c>
      <c r="AC306" s="1">
        <f t="array" ref="AC306">RANDBETWEEN(0,1)</f>
        <v>0</v>
      </c>
      <c r="AD306" s="1">
        <f t="array" ref="AD306">RANDBETWEEN(0,1)</f>
        <v>0</v>
      </c>
      <c r="AE306" s="1">
        <f t="array" ref="AE306">RANDBETWEEN(0,1)</f>
        <v>0</v>
      </c>
      <c r="AF306" s="1">
        <f t="array" ref="AF306">RANDBETWEEN(0,1)</f>
        <v>0</v>
      </c>
      <c r="AG306" s="1">
        <f t="array" ref="AG306">RANDBETWEEN(0,1)</f>
        <v>1</v>
      </c>
      <c r="AH306" s="1">
        <f t="array" ref="AH306">RANDBETWEEN(0,1)</f>
        <v>0</v>
      </c>
    </row>
    <row r="307" ht="14.25" customHeight="1">
      <c r="A307" s="1">
        <f t="array" ref="A307">RANDBETWEEN(1,100)</f>
        <v>88</v>
      </c>
      <c r="B307" s="1">
        <f t="shared" si="1"/>
        <v>12</v>
      </c>
      <c r="C307" s="1" t="s">
        <v>4</v>
      </c>
      <c r="D307" s="1">
        <f t="array" ref="D307">RANDBETWEEN(0,1)</f>
        <v>0</v>
      </c>
      <c r="E307" s="1">
        <f t="array" ref="E307">RANDBETWEEN(0,1)</f>
        <v>1</v>
      </c>
      <c r="F307" s="1">
        <f t="array" ref="F307">RANDBETWEEN(0,1)</f>
        <v>1</v>
      </c>
      <c r="G307" s="1">
        <f t="array" ref="G307">RANDBETWEEN(0,1)</f>
        <v>1</v>
      </c>
      <c r="H307" s="1">
        <f t="array" ref="H307">RANDBETWEEN(0,1)</f>
        <v>1</v>
      </c>
      <c r="I307" s="1">
        <f t="array" ref="I307">RANDBETWEEN(0,1)</f>
        <v>0</v>
      </c>
      <c r="J307" s="1">
        <f t="array" ref="J307">RANDBETWEEN(0,1)</f>
        <v>0</v>
      </c>
      <c r="K307" s="1">
        <f t="array" ref="K307">RANDBETWEEN(0,1)</f>
        <v>0</v>
      </c>
      <c r="L307" s="1">
        <f t="array" ref="L307">RANDBETWEEN(0,1)</f>
        <v>1</v>
      </c>
      <c r="M307" s="1">
        <f t="array" ref="M307">RANDBETWEEN(0,1)</f>
        <v>0</v>
      </c>
      <c r="N307" s="1">
        <f t="array" ref="N307">RANDBETWEEN(0,1)</f>
        <v>0</v>
      </c>
      <c r="O307" s="1">
        <f t="array" ref="O307">RANDBETWEEN(0,1)</f>
        <v>0</v>
      </c>
      <c r="P307" s="1">
        <f t="array" ref="P307">RANDBETWEEN(0,1)</f>
        <v>0</v>
      </c>
      <c r="Q307" s="1">
        <f t="array" ref="Q307">RANDBETWEEN(0,1)</f>
        <v>0</v>
      </c>
      <c r="R307" s="1">
        <f t="array" ref="R307">RANDBETWEEN(0,1)</f>
        <v>0</v>
      </c>
      <c r="S307" s="1">
        <f t="array" ref="S307">RANDBETWEEN(0,1)</f>
        <v>0</v>
      </c>
      <c r="T307" s="1">
        <f t="array" ref="T307">RANDBETWEEN(0,1)</f>
        <v>1</v>
      </c>
      <c r="U307" s="1">
        <f t="array" ref="U307">RANDBETWEEN(0,1)</f>
        <v>1</v>
      </c>
      <c r="V307" s="1">
        <f t="array" ref="V307">RANDBETWEEN(0,1)</f>
        <v>0</v>
      </c>
      <c r="W307" s="1">
        <f t="array" ref="W307">RANDBETWEEN(0,1)</f>
        <v>1</v>
      </c>
      <c r="X307" s="1">
        <f t="array" ref="X307">RANDBETWEEN(0,1)</f>
        <v>0</v>
      </c>
      <c r="Y307" s="1">
        <f t="array" ref="Y307">RANDBETWEEN(0,1)</f>
        <v>1</v>
      </c>
      <c r="Z307" s="1">
        <f t="array" ref="Z307">RANDBETWEEN(0,1)</f>
        <v>1</v>
      </c>
      <c r="AA307" s="1">
        <f t="array" ref="AA307">RANDBETWEEN(0,1)</f>
        <v>1</v>
      </c>
      <c r="AB307" s="1">
        <f t="array" ref="AB307">RANDBETWEEN(0,1)</f>
        <v>1</v>
      </c>
      <c r="AC307" s="1">
        <f t="array" ref="AC307">RANDBETWEEN(0,1)</f>
        <v>1</v>
      </c>
      <c r="AD307" s="1">
        <f t="array" ref="AD307">RANDBETWEEN(0,1)</f>
        <v>1</v>
      </c>
      <c r="AE307" s="1">
        <f t="array" ref="AE307">RANDBETWEEN(0,1)</f>
        <v>1</v>
      </c>
      <c r="AF307" s="1">
        <f t="array" ref="AF307">RANDBETWEEN(0,1)</f>
        <v>0</v>
      </c>
      <c r="AG307" s="1">
        <f t="array" ref="AG307">RANDBETWEEN(0,1)</f>
        <v>1</v>
      </c>
      <c r="AH307" s="1">
        <f t="array" ref="AH307">RANDBETWEEN(0,1)</f>
        <v>1</v>
      </c>
    </row>
    <row r="308" ht="14.25" customHeight="1">
      <c r="A308" s="1">
        <f t="array" ref="A308">RANDBETWEEN(1,100)</f>
        <v>73</v>
      </c>
      <c r="B308" s="1">
        <f t="shared" si="1"/>
        <v>27</v>
      </c>
      <c r="C308" s="1" t="s">
        <v>19</v>
      </c>
      <c r="D308" s="1">
        <f t="array" ref="D308">RANDBETWEEN(0,1)</f>
        <v>0</v>
      </c>
      <c r="E308" s="1">
        <f t="array" ref="E308">RANDBETWEEN(0,1)</f>
        <v>1</v>
      </c>
      <c r="F308" s="1">
        <f t="array" ref="F308">RANDBETWEEN(0,1)</f>
        <v>0</v>
      </c>
      <c r="G308" s="1">
        <f t="array" ref="G308">RANDBETWEEN(0,1)</f>
        <v>0</v>
      </c>
      <c r="H308" s="1">
        <f t="array" ref="H308">RANDBETWEEN(0,1)</f>
        <v>0</v>
      </c>
      <c r="I308" s="1">
        <f t="array" ref="I308">RANDBETWEEN(0,1)</f>
        <v>0</v>
      </c>
      <c r="J308" s="1">
        <f t="array" ref="J308">RANDBETWEEN(0,1)</f>
        <v>0</v>
      </c>
      <c r="K308" s="1">
        <f t="array" ref="K308">RANDBETWEEN(0,1)</f>
        <v>1</v>
      </c>
      <c r="L308" s="1">
        <f t="array" ref="L308">RANDBETWEEN(0,1)</f>
        <v>0</v>
      </c>
      <c r="M308" s="1">
        <f t="array" ref="M308">RANDBETWEEN(0,1)</f>
        <v>0</v>
      </c>
      <c r="N308" s="1">
        <f t="array" ref="N308">RANDBETWEEN(0,1)</f>
        <v>1</v>
      </c>
      <c r="O308" s="1">
        <f t="array" ref="O308">RANDBETWEEN(0,1)</f>
        <v>1</v>
      </c>
      <c r="P308" s="1">
        <f t="array" ref="P308">RANDBETWEEN(0,1)</f>
        <v>0</v>
      </c>
      <c r="Q308" s="1">
        <f t="array" ref="Q308">RANDBETWEEN(0,1)</f>
        <v>0</v>
      </c>
      <c r="R308" s="1">
        <f t="array" ref="R308">RANDBETWEEN(0,1)</f>
        <v>1</v>
      </c>
      <c r="S308" s="1">
        <f t="array" ref="S308">RANDBETWEEN(0,1)</f>
        <v>1</v>
      </c>
      <c r="T308" s="1">
        <f t="array" ref="T308">RANDBETWEEN(0,1)</f>
        <v>0</v>
      </c>
      <c r="U308" s="1">
        <f t="array" ref="U308">RANDBETWEEN(0,1)</f>
        <v>0</v>
      </c>
      <c r="V308" s="1">
        <f t="array" ref="V308">RANDBETWEEN(0,1)</f>
        <v>0</v>
      </c>
      <c r="W308" s="1">
        <f t="array" ref="W308">RANDBETWEEN(0,1)</f>
        <v>0</v>
      </c>
      <c r="X308" s="1">
        <f t="array" ref="X308">RANDBETWEEN(0,1)</f>
        <v>1</v>
      </c>
      <c r="Y308" s="1">
        <f t="array" ref="Y308">RANDBETWEEN(0,1)</f>
        <v>1</v>
      </c>
      <c r="Z308" s="1">
        <f t="array" ref="Z308">RANDBETWEEN(0,1)</f>
        <v>1</v>
      </c>
      <c r="AA308" s="1">
        <f t="array" ref="AA308">RANDBETWEEN(0,1)</f>
        <v>1</v>
      </c>
      <c r="AB308" s="1">
        <f t="array" ref="AB308">RANDBETWEEN(0,1)</f>
        <v>1</v>
      </c>
      <c r="AC308" s="1">
        <f t="array" ref="AC308">RANDBETWEEN(0,1)</f>
        <v>0</v>
      </c>
      <c r="AD308" s="1">
        <f t="array" ref="AD308">RANDBETWEEN(0,1)</f>
        <v>1</v>
      </c>
      <c r="AE308" s="1">
        <f t="array" ref="AE308">RANDBETWEEN(0,1)</f>
        <v>1</v>
      </c>
      <c r="AF308" s="1">
        <f t="array" ref="AF308">RANDBETWEEN(0,1)</f>
        <v>1</v>
      </c>
      <c r="AG308" s="1">
        <f t="array" ref="AG308">RANDBETWEEN(0,1)</f>
        <v>0</v>
      </c>
      <c r="AH308" s="1">
        <f t="array" ref="AH308">RANDBETWEEN(0,1)</f>
        <v>0</v>
      </c>
    </row>
    <row r="309" ht="14.25" customHeight="1">
      <c r="A309" s="1">
        <f t="array" ref="A309">RANDBETWEEN(1,100)</f>
        <v>68</v>
      </c>
      <c r="B309" s="1">
        <f t="shared" si="1"/>
        <v>32</v>
      </c>
      <c r="C309" s="1" t="s">
        <v>10</v>
      </c>
      <c r="D309" s="1">
        <f t="array" ref="D309">RANDBETWEEN(0,1)</f>
        <v>0</v>
      </c>
      <c r="E309" s="1">
        <f t="array" ref="E309">RANDBETWEEN(0,1)</f>
        <v>0</v>
      </c>
      <c r="F309" s="1">
        <f t="array" ref="F309">RANDBETWEEN(0,1)</f>
        <v>1</v>
      </c>
      <c r="G309" s="1">
        <f t="array" ref="G309">RANDBETWEEN(0,1)</f>
        <v>1</v>
      </c>
      <c r="H309" s="1">
        <f t="array" ref="H309">RANDBETWEEN(0,1)</f>
        <v>0</v>
      </c>
      <c r="I309" s="1">
        <f t="array" ref="I309">RANDBETWEEN(0,1)</f>
        <v>0</v>
      </c>
      <c r="J309" s="1">
        <f t="array" ref="J309">RANDBETWEEN(0,1)</f>
        <v>1</v>
      </c>
      <c r="K309" s="1">
        <f t="array" ref="K309">RANDBETWEEN(0,1)</f>
        <v>0</v>
      </c>
      <c r="L309" s="1">
        <f t="array" ref="L309">RANDBETWEEN(0,1)</f>
        <v>0</v>
      </c>
      <c r="M309" s="1">
        <f t="array" ref="M309">RANDBETWEEN(0,1)</f>
        <v>0</v>
      </c>
      <c r="N309" s="1">
        <f t="array" ref="N309">RANDBETWEEN(0,1)</f>
        <v>1</v>
      </c>
      <c r="O309" s="1">
        <f t="array" ref="O309">RANDBETWEEN(0,1)</f>
        <v>1</v>
      </c>
      <c r="P309" s="1">
        <f t="array" ref="P309">RANDBETWEEN(0,1)</f>
        <v>1</v>
      </c>
      <c r="Q309" s="1">
        <f t="array" ref="Q309">RANDBETWEEN(0,1)</f>
        <v>1</v>
      </c>
      <c r="R309" s="1">
        <f t="array" ref="R309">RANDBETWEEN(0,1)</f>
        <v>0</v>
      </c>
      <c r="S309" s="1">
        <f t="array" ref="S309">RANDBETWEEN(0,1)</f>
        <v>1</v>
      </c>
      <c r="T309" s="1">
        <f t="array" ref="T309">RANDBETWEEN(0,1)</f>
        <v>0</v>
      </c>
      <c r="U309" s="1">
        <f t="array" ref="U309">RANDBETWEEN(0,1)</f>
        <v>0</v>
      </c>
      <c r="V309" s="1">
        <f t="array" ref="V309">RANDBETWEEN(0,1)</f>
        <v>0</v>
      </c>
      <c r="W309" s="1">
        <f t="array" ref="W309">RANDBETWEEN(0,1)</f>
        <v>0</v>
      </c>
      <c r="X309" s="1">
        <f t="array" ref="X309">RANDBETWEEN(0,1)</f>
        <v>1</v>
      </c>
      <c r="Y309" s="1">
        <f t="array" ref="Y309">RANDBETWEEN(0,1)</f>
        <v>1</v>
      </c>
      <c r="Z309" s="1">
        <f t="array" ref="Z309">RANDBETWEEN(0,1)</f>
        <v>0</v>
      </c>
      <c r="AA309" s="1">
        <f t="array" ref="AA309">RANDBETWEEN(0,1)</f>
        <v>1</v>
      </c>
      <c r="AB309" s="1">
        <f t="array" ref="AB309">RANDBETWEEN(0,1)</f>
        <v>1</v>
      </c>
      <c r="AC309" s="1">
        <f t="array" ref="AC309">RANDBETWEEN(0,1)</f>
        <v>0</v>
      </c>
      <c r="AD309" s="1">
        <f t="array" ref="AD309">RANDBETWEEN(0,1)</f>
        <v>0</v>
      </c>
      <c r="AE309" s="1">
        <f t="array" ref="AE309">RANDBETWEEN(0,1)</f>
        <v>0</v>
      </c>
      <c r="AF309" s="1">
        <f t="array" ref="AF309">RANDBETWEEN(0,1)</f>
        <v>0</v>
      </c>
      <c r="AG309" s="1">
        <f t="array" ref="AG309">RANDBETWEEN(0,1)</f>
        <v>0</v>
      </c>
      <c r="AH309" s="1">
        <f t="array" ref="AH309">RANDBETWEEN(0,1)</f>
        <v>0</v>
      </c>
    </row>
    <row r="310" ht="14.25" customHeight="1">
      <c r="A310" s="1">
        <f t="array" ref="A310">RANDBETWEEN(1,100)</f>
        <v>72</v>
      </c>
      <c r="B310" s="1">
        <f t="shared" si="1"/>
        <v>28</v>
      </c>
      <c r="C310" s="1" t="s">
        <v>21</v>
      </c>
      <c r="D310" s="1">
        <f t="array" ref="D310">RANDBETWEEN(0,1)</f>
        <v>1</v>
      </c>
      <c r="E310" s="1">
        <f t="array" ref="E310">RANDBETWEEN(0,1)</f>
        <v>1</v>
      </c>
      <c r="F310" s="1">
        <f t="array" ref="F310">RANDBETWEEN(0,1)</f>
        <v>0</v>
      </c>
      <c r="G310" s="1">
        <f t="array" ref="G310">RANDBETWEEN(0,1)</f>
        <v>0</v>
      </c>
      <c r="H310" s="1">
        <f t="array" ref="H310">RANDBETWEEN(0,1)</f>
        <v>1</v>
      </c>
      <c r="I310" s="1">
        <f t="array" ref="I310">RANDBETWEEN(0,1)</f>
        <v>0</v>
      </c>
      <c r="J310" s="1">
        <f t="array" ref="J310">RANDBETWEEN(0,1)</f>
        <v>0</v>
      </c>
      <c r="K310" s="1">
        <f t="array" ref="K310">RANDBETWEEN(0,1)</f>
        <v>1</v>
      </c>
      <c r="L310" s="1">
        <f t="array" ref="L310">RANDBETWEEN(0,1)</f>
        <v>0</v>
      </c>
      <c r="M310" s="1">
        <f t="array" ref="M310">RANDBETWEEN(0,1)</f>
        <v>1</v>
      </c>
      <c r="N310" s="1">
        <f t="array" ref="N310">RANDBETWEEN(0,1)</f>
        <v>1</v>
      </c>
      <c r="O310" s="1">
        <f t="array" ref="O310">RANDBETWEEN(0,1)</f>
        <v>0</v>
      </c>
      <c r="P310" s="1">
        <f t="array" ref="P310">RANDBETWEEN(0,1)</f>
        <v>0</v>
      </c>
      <c r="Q310" s="1">
        <f t="array" ref="Q310">RANDBETWEEN(0,1)</f>
        <v>1</v>
      </c>
      <c r="R310" s="1">
        <f t="array" ref="R310">RANDBETWEEN(0,1)</f>
        <v>0</v>
      </c>
      <c r="S310" s="1">
        <f t="array" ref="S310">RANDBETWEEN(0,1)</f>
        <v>0</v>
      </c>
      <c r="T310" s="1">
        <f t="array" ref="T310">RANDBETWEEN(0,1)</f>
        <v>1</v>
      </c>
      <c r="U310" s="1">
        <f t="array" ref="U310">RANDBETWEEN(0,1)</f>
        <v>1</v>
      </c>
      <c r="V310" s="1">
        <f t="array" ref="V310">RANDBETWEEN(0,1)</f>
        <v>0</v>
      </c>
      <c r="W310" s="1">
        <f t="array" ref="W310">RANDBETWEEN(0,1)</f>
        <v>0</v>
      </c>
      <c r="X310" s="1">
        <f t="array" ref="X310">RANDBETWEEN(0,1)</f>
        <v>0</v>
      </c>
      <c r="Y310" s="1">
        <f t="array" ref="Y310">RANDBETWEEN(0,1)</f>
        <v>1</v>
      </c>
      <c r="Z310" s="1">
        <f t="array" ref="Z310">RANDBETWEEN(0,1)</f>
        <v>1</v>
      </c>
      <c r="AA310" s="1">
        <f t="array" ref="AA310">RANDBETWEEN(0,1)</f>
        <v>0</v>
      </c>
      <c r="AB310" s="1">
        <f t="array" ref="AB310">RANDBETWEEN(0,1)</f>
        <v>0</v>
      </c>
      <c r="AC310" s="1">
        <f t="array" ref="AC310">RANDBETWEEN(0,1)</f>
        <v>0</v>
      </c>
      <c r="AD310" s="1">
        <f t="array" ref="AD310">RANDBETWEEN(0,1)</f>
        <v>0</v>
      </c>
      <c r="AE310" s="1">
        <f t="array" ref="AE310">RANDBETWEEN(0,1)</f>
        <v>0</v>
      </c>
      <c r="AF310" s="1">
        <f t="array" ref="AF310">RANDBETWEEN(0,1)</f>
        <v>0</v>
      </c>
      <c r="AG310" s="1">
        <f t="array" ref="AG310">RANDBETWEEN(0,1)</f>
        <v>0</v>
      </c>
      <c r="AH310" s="1">
        <f t="array" ref="AH310">RANDBETWEEN(0,1)</f>
        <v>0</v>
      </c>
    </row>
    <row r="311" ht="14.25" customHeight="1">
      <c r="A311" s="1">
        <f t="array" ref="A311">RANDBETWEEN(1,100)</f>
        <v>8</v>
      </c>
      <c r="B311" s="1">
        <f t="shared" si="1"/>
        <v>92</v>
      </c>
      <c r="C311" s="1" t="s">
        <v>69</v>
      </c>
      <c r="D311" s="1">
        <f t="array" ref="D311">RANDBETWEEN(0,1)</f>
        <v>1</v>
      </c>
      <c r="E311" s="1">
        <f t="array" ref="E311">RANDBETWEEN(0,1)</f>
        <v>1</v>
      </c>
      <c r="F311" s="1">
        <f t="array" ref="F311">RANDBETWEEN(0,1)</f>
        <v>1</v>
      </c>
      <c r="G311" s="1">
        <f t="array" ref="G311">RANDBETWEEN(0,1)</f>
        <v>0</v>
      </c>
      <c r="H311" s="1">
        <f t="array" ref="H311">RANDBETWEEN(0,1)</f>
        <v>0</v>
      </c>
      <c r="I311" s="1">
        <f t="array" ref="I311">RANDBETWEEN(0,1)</f>
        <v>0</v>
      </c>
      <c r="J311" s="1">
        <f t="array" ref="J311">RANDBETWEEN(0,1)</f>
        <v>0</v>
      </c>
      <c r="K311" s="1">
        <f t="array" ref="K311">RANDBETWEEN(0,1)</f>
        <v>1</v>
      </c>
      <c r="L311" s="1">
        <f t="array" ref="L311">RANDBETWEEN(0,1)</f>
        <v>0</v>
      </c>
      <c r="M311" s="1">
        <f t="array" ref="M311">RANDBETWEEN(0,1)</f>
        <v>1</v>
      </c>
      <c r="N311" s="1">
        <f t="array" ref="N311">RANDBETWEEN(0,1)</f>
        <v>1</v>
      </c>
      <c r="O311" s="1">
        <f t="array" ref="O311">RANDBETWEEN(0,1)</f>
        <v>0</v>
      </c>
      <c r="P311" s="1">
        <f t="array" ref="P311">RANDBETWEEN(0,1)</f>
        <v>1</v>
      </c>
      <c r="Q311" s="1">
        <f t="array" ref="Q311">RANDBETWEEN(0,1)</f>
        <v>0</v>
      </c>
      <c r="R311" s="1">
        <f t="array" ref="R311">RANDBETWEEN(0,1)</f>
        <v>1</v>
      </c>
      <c r="S311" s="1">
        <f t="array" ref="S311">RANDBETWEEN(0,1)</f>
        <v>0</v>
      </c>
      <c r="T311" s="1">
        <f t="array" ref="T311">RANDBETWEEN(0,1)</f>
        <v>1</v>
      </c>
      <c r="U311" s="1">
        <f t="array" ref="U311">RANDBETWEEN(0,1)</f>
        <v>0</v>
      </c>
      <c r="V311" s="1">
        <f t="array" ref="V311">RANDBETWEEN(0,1)</f>
        <v>1</v>
      </c>
      <c r="W311" s="1">
        <f t="array" ref="W311">RANDBETWEEN(0,1)</f>
        <v>1</v>
      </c>
      <c r="X311" s="1">
        <f t="array" ref="X311">RANDBETWEEN(0,1)</f>
        <v>1</v>
      </c>
      <c r="Y311" s="1">
        <f t="array" ref="Y311">RANDBETWEEN(0,1)</f>
        <v>0</v>
      </c>
      <c r="Z311" s="1">
        <f t="array" ref="Z311">RANDBETWEEN(0,1)</f>
        <v>0</v>
      </c>
      <c r="AA311" s="1">
        <f t="array" ref="AA311">RANDBETWEEN(0,1)</f>
        <v>0</v>
      </c>
      <c r="AB311" s="1">
        <f t="array" ref="AB311">RANDBETWEEN(0,1)</f>
        <v>0</v>
      </c>
      <c r="AC311" s="1">
        <f t="array" ref="AC311">RANDBETWEEN(0,1)</f>
        <v>0</v>
      </c>
      <c r="AD311" s="1">
        <f t="array" ref="AD311">RANDBETWEEN(0,1)</f>
        <v>0</v>
      </c>
      <c r="AE311" s="1">
        <f t="array" ref="AE311">RANDBETWEEN(0,1)</f>
        <v>1</v>
      </c>
      <c r="AF311" s="1">
        <f t="array" ref="AF311">RANDBETWEEN(0,1)</f>
        <v>1</v>
      </c>
      <c r="AG311" s="1">
        <f t="array" ref="AG311">RANDBETWEEN(0,1)</f>
        <v>1</v>
      </c>
      <c r="AH311" s="1">
        <f t="array" ref="AH311">RANDBETWEEN(0,1)</f>
        <v>1</v>
      </c>
    </row>
    <row r="312" ht="14.25" customHeight="1">
      <c r="A312" s="1">
        <f t="array" ref="A312">RANDBETWEEN(1,100)</f>
        <v>80</v>
      </c>
      <c r="B312" s="1">
        <f t="shared" si="1"/>
        <v>20</v>
      </c>
      <c r="C312" s="1" t="s">
        <v>12</v>
      </c>
      <c r="D312" s="1">
        <f t="array" ref="D312">RANDBETWEEN(0,1)</f>
        <v>0</v>
      </c>
      <c r="E312" s="1">
        <f t="array" ref="E312">RANDBETWEEN(0,1)</f>
        <v>0</v>
      </c>
      <c r="F312" s="1">
        <f t="array" ref="F312">RANDBETWEEN(0,1)</f>
        <v>0</v>
      </c>
      <c r="G312" s="1">
        <f t="array" ref="G312">RANDBETWEEN(0,1)</f>
        <v>1</v>
      </c>
      <c r="H312" s="1">
        <f t="array" ref="H312">RANDBETWEEN(0,1)</f>
        <v>0</v>
      </c>
      <c r="I312" s="1">
        <f t="array" ref="I312">RANDBETWEEN(0,1)</f>
        <v>1</v>
      </c>
      <c r="J312" s="1">
        <f t="array" ref="J312">RANDBETWEEN(0,1)</f>
        <v>0</v>
      </c>
      <c r="K312" s="1">
        <f t="array" ref="K312">RANDBETWEEN(0,1)</f>
        <v>0</v>
      </c>
      <c r="L312" s="1">
        <f t="array" ref="L312">RANDBETWEEN(0,1)</f>
        <v>1</v>
      </c>
      <c r="M312" s="1">
        <f t="array" ref="M312">RANDBETWEEN(0,1)</f>
        <v>1</v>
      </c>
      <c r="N312" s="1">
        <f t="array" ref="N312">RANDBETWEEN(0,1)</f>
        <v>1</v>
      </c>
      <c r="O312" s="1">
        <f t="array" ref="O312">RANDBETWEEN(0,1)</f>
        <v>0</v>
      </c>
      <c r="P312" s="1">
        <f t="array" ref="P312">RANDBETWEEN(0,1)</f>
        <v>0</v>
      </c>
      <c r="Q312" s="1">
        <f t="array" ref="Q312">RANDBETWEEN(0,1)</f>
        <v>0</v>
      </c>
      <c r="R312" s="1">
        <f t="array" ref="R312">RANDBETWEEN(0,1)</f>
        <v>1</v>
      </c>
      <c r="S312" s="1">
        <f t="array" ref="S312">RANDBETWEEN(0,1)</f>
        <v>0</v>
      </c>
      <c r="T312" s="1">
        <f t="array" ref="T312">RANDBETWEEN(0,1)</f>
        <v>1</v>
      </c>
      <c r="U312" s="1">
        <f t="array" ref="U312">RANDBETWEEN(0,1)</f>
        <v>0</v>
      </c>
      <c r="V312" s="1">
        <f t="array" ref="V312">RANDBETWEEN(0,1)</f>
        <v>0</v>
      </c>
      <c r="W312" s="1">
        <f t="array" ref="W312">RANDBETWEEN(0,1)</f>
        <v>0</v>
      </c>
      <c r="X312" s="1">
        <f t="array" ref="X312">RANDBETWEEN(0,1)</f>
        <v>0</v>
      </c>
      <c r="Y312" s="1">
        <f t="array" ref="Y312">RANDBETWEEN(0,1)</f>
        <v>0</v>
      </c>
      <c r="Z312" s="1">
        <f t="array" ref="Z312">RANDBETWEEN(0,1)</f>
        <v>1</v>
      </c>
      <c r="AA312" s="1">
        <f t="array" ref="AA312">RANDBETWEEN(0,1)</f>
        <v>0</v>
      </c>
      <c r="AB312" s="1">
        <f t="array" ref="AB312">RANDBETWEEN(0,1)</f>
        <v>0</v>
      </c>
      <c r="AC312" s="1">
        <f t="array" ref="AC312">RANDBETWEEN(0,1)</f>
        <v>0</v>
      </c>
      <c r="AD312" s="1">
        <f t="array" ref="AD312">RANDBETWEEN(0,1)</f>
        <v>1</v>
      </c>
      <c r="AE312" s="1">
        <f t="array" ref="AE312">RANDBETWEEN(0,1)</f>
        <v>0</v>
      </c>
      <c r="AF312" s="1">
        <f t="array" ref="AF312">RANDBETWEEN(0,1)</f>
        <v>0</v>
      </c>
      <c r="AG312" s="1">
        <f t="array" ref="AG312">RANDBETWEEN(0,1)</f>
        <v>1</v>
      </c>
      <c r="AH312" s="1">
        <f t="array" ref="AH312">RANDBETWEEN(0,1)</f>
        <v>1</v>
      </c>
    </row>
    <row r="313" ht="14.25" customHeight="1">
      <c r="A313" s="1">
        <f t="array" ref="A313">RANDBETWEEN(1,100)</f>
        <v>58</v>
      </c>
      <c r="B313" s="1">
        <f t="shared" si="1"/>
        <v>42</v>
      </c>
      <c r="C313" s="1" t="s">
        <v>25</v>
      </c>
      <c r="D313" s="1">
        <f t="array" ref="D313">RANDBETWEEN(0,1)</f>
        <v>0</v>
      </c>
      <c r="E313" s="1">
        <f t="array" ref="E313">RANDBETWEEN(0,1)</f>
        <v>1</v>
      </c>
      <c r="F313" s="1">
        <f t="array" ref="F313">RANDBETWEEN(0,1)</f>
        <v>1</v>
      </c>
      <c r="G313" s="1">
        <f t="array" ref="G313">RANDBETWEEN(0,1)</f>
        <v>0</v>
      </c>
      <c r="H313" s="1">
        <f t="array" ref="H313">RANDBETWEEN(0,1)</f>
        <v>0</v>
      </c>
      <c r="I313" s="1">
        <f t="array" ref="I313">RANDBETWEEN(0,1)</f>
        <v>1</v>
      </c>
      <c r="J313" s="1">
        <f t="array" ref="J313">RANDBETWEEN(0,1)</f>
        <v>1</v>
      </c>
      <c r="K313" s="1">
        <f t="array" ref="K313">RANDBETWEEN(0,1)</f>
        <v>0</v>
      </c>
      <c r="L313" s="1">
        <f t="array" ref="L313">RANDBETWEEN(0,1)</f>
        <v>0</v>
      </c>
      <c r="M313" s="1">
        <f t="array" ref="M313">RANDBETWEEN(0,1)</f>
        <v>0</v>
      </c>
      <c r="N313" s="1">
        <f t="array" ref="N313">RANDBETWEEN(0,1)</f>
        <v>0</v>
      </c>
      <c r="O313" s="1">
        <f t="array" ref="O313">RANDBETWEEN(0,1)</f>
        <v>0</v>
      </c>
      <c r="P313" s="1">
        <f t="array" ref="P313">RANDBETWEEN(0,1)</f>
        <v>0</v>
      </c>
      <c r="Q313" s="1">
        <f t="array" ref="Q313">RANDBETWEEN(0,1)</f>
        <v>0</v>
      </c>
      <c r="R313" s="1">
        <f t="array" ref="R313">RANDBETWEEN(0,1)</f>
        <v>0</v>
      </c>
      <c r="S313" s="1">
        <f t="array" ref="S313">RANDBETWEEN(0,1)</f>
        <v>0</v>
      </c>
      <c r="T313" s="1">
        <f t="array" ref="T313">RANDBETWEEN(0,1)</f>
        <v>1</v>
      </c>
      <c r="U313" s="1">
        <f t="array" ref="U313">RANDBETWEEN(0,1)</f>
        <v>0</v>
      </c>
      <c r="V313" s="1">
        <f t="array" ref="V313">RANDBETWEEN(0,1)</f>
        <v>1</v>
      </c>
      <c r="W313" s="1">
        <f t="array" ref="W313">RANDBETWEEN(0,1)</f>
        <v>0</v>
      </c>
      <c r="X313" s="1">
        <f t="array" ref="X313">RANDBETWEEN(0,1)</f>
        <v>1</v>
      </c>
      <c r="Y313" s="1">
        <f t="array" ref="Y313">RANDBETWEEN(0,1)</f>
        <v>0</v>
      </c>
      <c r="Z313" s="1">
        <f t="array" ref="Z313">RANDBETWEEN(0,1)</f>
        <v>1</v>
      </c>
      <c r="AA313" s="1">
        <f t="array" ref="AA313">RANDBETWEEN(0,1)</f>
        <v>0</v>
      </c>
      <c r="AB313" s="1">
        <f t="array" ref="AB313">RANDBETWEEN(0,1)</f>
        <v>0</v>
      </c>
      <c r="AC313" s="1">
        <f t="array" ref="AC313">RANDBETWEEN(0,1)</f>
        <v>0</v>
      </c>
      <c r="AD313" s="1">
        <f t="array" ref="AD313">RANDBETWEEN(0,1)</f>
        <v>1</v>
      </c>
      <c r="AE313" s="1">
        <f t="array" ref="AE313">RANDBETWEEN(0,1)</f>
        <v>0</v>
      </c>
      <c r="AF313" s="1">
        <f t="array" ref="AF313">RANDBETWEEN(0,1)</f>
        <v>0</v>
      </c>
      <c r="AG313" s="1">
        <f t="array" ref="AG313">RANDBETWEEN(0,1)</f>
        <v>0</v>
      </c>
      <c r="AH313" s="1">
        <f t="array" ref="AH313">RANDBETWEEN(0,1)</f>
        <v>1</v>
      </c>
    </row>
    <row r="314" ht="14.25" customHeight="1">
      <c r="A314" s="1">
        <f t="array" ref="A314">RANDBETWEEN(1,100)</f>
        <v>93</v>
      </c>
      <c r="B314" s="1">
        <f t="shared" si="1"/>
        <v>7</v>
      </c>
      <c r="C314" s="1" t="s">
        <v>60</v>
      </c>
      <c r="D314" s="1">
        <f t="array" ref="D314">RANDBETWEEN(0,1)</f>
        <v>1</v>
      </c>
      <c r="E314" s="1">
        <f t="array" ref="E314">RANDBETWEEN(0,1)</f>
        <v>0</v>
      </c>
      <c r="F314" s="1">
        <f t="array" ref="F314">RANDBETWEEN(0,1)</f>
        <v>1</v>
      </c>
      <c r="G314" s="1">
        <f t="array" ref="G314">RANDBETWEEN(0,1)</f>
        <v>1</v>
      </c>
      <c r="H314" s="1">
        <f t="array" ref="H314">RANDBETWEEN(0,1)</f>
        <v>1</v>
      </c>
      <c r="I314" s="1">
        <f t="array" ref="I314">RANDBETWEEN(0,1)</f>
        <v>1</v>
      </c>
      <c r="J314" s="1">
        <f t="array" ref="J314">RANDBETWEEN(0,1)</f>
        <v>0</v>
      </c>
      <c r="K314" s="1">
        <f t="array" ref="K314">RANDBETWEEN(0,1)</f>
        <v>1</v>
      </c>
      <c r="L314" s="1">
        <f t="array" ref="L314">RANDBETWEEN(0,1)</f>
        <v>0</v>
      </c>
      <c r="M314" s="1">
        <f t="array" ref="M314">RANDBETWEEN(0,1)</f>
        <v>1</v>
      </c>
      <c r="N314" s="1">
        <f t="array" ref="N314">RANDBETWEEN(0,1)</f>
        <v>1</v>
      </c>
      <c r="O314" s="1">
        <f t="array" ref="O314">RANDBETWEEN(0,1)</f>
        <v>1</v>
      </c>
      <c r="P314" s="1">
        <f t="array" ref="P314">RANDBETWEEN(0,1)</f>
        <v>1</v>
      </c>
      <c r="Q314" s="1">
        <f t="array" ref="Q314">RANDBETWEEN(0,1)</f>
        <v>0</v>
      </c>
      <c r="R314" s="1">
        <f t="array" ref="R314">RANDBETWEEN(0,1)</f>
        <v>0</v>
      </c>
      <c r="S314" s="1">
        <f t="array" ref="S314">RANDBETWEEN(0,1)</f>
        <v>0</v>
      </c>
      <c r="T314" s="1">
        <f t="array" ref="T314">RANDBETWEEN(0,1)</f>
        <v>0</v>
      </c>
      <c r="U314" s="1">
        <f t="array" ref="U314">RANDBETWEEN(0,1)</f>
        <v>1</v>
      </c>
      <c r="V314" s="1">
        <f t="array" ref="V314">RANDBETWEEN(0,1)</f>
        <v>0</v>
      </c>
      <c r="W314" s="1">
        <f t="array" ref="W314">RANDBETWEEN(0,1)</f>
        <v>1</v>
      </c>
      <c r="X314" s="1">
        <f t="array" ref="X314">RANDBETWEEN(0,1)</f>
        <v>0</v>
      </c>
      <c r="Y314" s="1">
        <f t="array" ref="Y314">RANDBETWEEN(0,1)</f>
        <v>0</v>
      </c>
      <c r="Z314" s="1">
        <f t="array" ref="Z314">RANDBETWEEN(0,1)</f>
        <v>0</v>
      </c>
      <c r="AA314" s="1">
        <f t="array" ref="AA314">RANDBETWEEN(0,1)</f>
        <v>1</v>
      </c>
      <c r="AB314" s="1">
        <f t="array" ref="AB314">RANDBETWEEN(0,1)</f>
        <v>1</v>
      </c>
      <c r="AC314" s="1">
        <f t="array" ref="AC314">RANDBETWEEN(0,1)</f>
        <v>0</v>
      </c>
      <c r="AD314" s="1">
        <f t="array" ref="AD314">RANDBETWEEN(0,1)</f>
        <v>0</v>
      </c>
      <c r="AE314" s="1">
        <f t="array" ref="AE314">RANDBETWEEN(0,1)</f>
        <v>1</v>
      </c>
      <c r="AF314" s="1">
        <f t="array" ref="AF314">RANDBETWEEN(0,1)</f>
        <v>0</v>
      </c>
      <c r="AG314" s="1">
        <f t="array" ref="AG314">RANDBETWEEN(0,1)</f>
        <v>1</v>
      </c>
      <c r="AH314" s="1">
        <f t="array" ref="AH314">RANDBETWEEN(0,1)</f>
        <v>0</v>
      </c>
    </row>
    <row r="315" ht="14.25" customHeight="1">
      <c r="A315" s="1">
        <f t="array" ref="A315">RANDBETWEEN(1,100)</f>
        <v>37</v>
      </c>
      <c r="B315" s="1">
        <f t="shared" si="1"/>
        <v>63</v>
      </c>
      <c r="C315" s="1" t="s">
        <v>59</v>
      </c>
      <c r="D315" s="1">
        <f t="array" ref="D315">RANDBETWEEN(0,1)</f>
        <v>0</v>
      </c>
      <c r="E315" s="1">
        <f t="array" ref="E315">RANDBETWEEN(0,1)</f>
        <v>1</v>
      </c>
      <c r="F315" s="1">
        <f t="array" ref="F315">RANDBETWEEN(0,1)</f>
        <v>0</v>
      </c>
      <c r="G315" s="1">
        <f t="array" ref="G315">RANDBETWEEN(0,1)</f>
        <v>1</v>
      </c>
      <c r="H315" s="1">
        <f t="array" ref="H315">RANDBETWEEN(0,1)</f>
        <v>0</v>
      </c>
      <c r="I315" s="1">
        <f t="array" ref="I315">RANDBETWEEN(0,1)</f>
        <v>1</v>
      </c>
      <c r="J315" s="1">
        <f t="array" ref="J315">RANDBETWEEN(0,1)</f>
        <v>0</v>
      </c>
      <c r="K315" s="1">
        <f t="array" ref="K315">RANDBETWEEN(0,1)</f>
        <v>1</v>
      </c>
      <c r="L315" s="1">
        <f t="array" ref="L315">RANDBETWEEN(0,1)</f>
        <v>1</v>
      </c>
      <c r="M315" s="1">
        <f t="array" ref="M315">RANDBETWEEN(0,1)</f>
        <v>0</v>
      </c>
      <c r="N315" s="1">
        <f t="array" ref="N315">RANDBETWEEN(0,1)</f>
        <v>1</v>
      </c>
      <c r="O315" s="1">
        <f t="array" ref="O315">RANDBETWEEN(0,1)</f>
        <v>0</v>
      </c>
      <c r="P315" s="1">
        <f t="array" ref="P315">RANDBETWEEN(0,1)</f>
        <v>1</v>
      </c>
      <c r="Q315" s="1">
        <f t="array" ref="Q315">RANDBETWEEN(0,1)</f>
        <v>1</v>
      </c>
      <c r="R315" s="1">
        <f t="array" ref="R315">RANDBETWEEN(0,1)</f>
        <v>1</v>
      </c>
      <c r="S315" s="1">
        <f t="array" ref="S315">RANDBETWEEN(0,1)</f>
        <v>0</v>
      </c>
      <c r="T315" s="1">
        <f t="array" ref="T315">RANDBETWEEN(0,1)</f>
        <v>1</v>
      </c>
      <c r="U315" s="1">
        <f t="array" ref="U315">RANDBETWEEN(0,1)</f>
        <v>0</v>
      </c>
      <c r="V315" s="1">
        <f t="array" ref="V315">RANDBETWEEN(0,1)</f>
        <v>0</v>
      </c>
      <c r="W315" s="1">
        <f t="array" ref="W315">RANDBETWEEN(0,1)</f>
        <v>1</v>
      </c>
      <c r="X315" s="1">
        <f t="array" ref="X315">RANDBETWEEN(0,1)</f>
        <v>1</v>
      </c>
      <c r="Y315" s="1">
        <f t="array" ref="Y315">RANDBETWEEN(0,1)</f>
        <v>0</v>
      </c>
      <c r="Z315" s="1">
        <f t="array" ref="Z315">RANDBETWEEN(0,1)</f>
        <v>1</v>
      </c>
      <c r="AA315" s="1">
        <f t="array" ref="AA315">RANDBETWEEN(0,1)</f>
        <v>0</v>
      </c>
      <c r="AB315" s="1">
        <f t="array" ref="AB315">RANDBETWEEN(0,1)</f>
        <v>0</v>
      </c>
      <c r="AC315" s="1">
        <f t="array" ref="AC315">RANDBETWEEN(0,1)</f>
        <v>1</v>
      </c>
      <c r="AD315" s="1">
        <f t="array" ref="AD315">RANDBETWEEN(0,1)</f>
        <v>0</v>
      </c>
      <c r="AE315" s="1">
        <f t="array" ref="AE315">RANDBETWEEN(0,1)</f>
        <v>1</v>
      </c>
      <c r="AF315" s="1">
        <f t="array" ref="AF315">RANDBETWEEN(0,1)</f>
        <v>1</v>
      </c>
      <c r="AG315" s="1">
        <f t="array" ref="AG315">RANDBETWEEN(0,1)</f>
        <v>0</v>
      </c>
      <c r="AH315" s="1">
        <f t="array" ref="AH315">RANDBETWEEN(0,1)</f>
        <v>1</v>
      </c>
    </row>
    <row r="316" ht="14.25" customHeight="1">
      <c r="A316" s="1">
        <f t="array" ref="A316">RANDBETWEEN(1,100)</f>
        <v>32</v>
      </c>
      <c r="B316" s="1">
        <f t="shared" si="1"/>
        <v>68</v>
      </c>
      <c r="C316" s="1" t="s">
        <v>7</v>
      </c>
      <c r="D316" s="1">
        <f t="array" ref="D316">RANDBETWEEN(0,1)</f>
        <v>1</v>
      </c>
      <c r="E316" s="1">
        <f t="array" ref="E316">RANDBETWEEN(0,1)</f>
        <v>0</v>
      </c>
      <c r="F316" s="1">
        <f t="array" ref="F316">RANDBETWEEN(0,1)</f>
        <v>1</v>
      </c>
      <c r="G316" s="1">
        <f t="array" ref="G316">RANDBETWEEN(0,1)</f>
        <v>1</v>
      </c>
      <c r="H316" s="1">
        <f t="array" ref="H316">RANDBETWEEN(0,1)</f>
        <v>1</v>
      </c>
      <c r="I316" s="1">
        <f t="array" ref="I316">RANDBETWEEN(0,1)</f>
        <v>1</v>
      </c>
      <c r="J316" s="1">
        <f t="array" ref="J316">RANDBETWEEN(0,1)</f>
        <v>0</v>
      </c>
      <c r="K316" s="1">
        <f t="array" ref="K316">RANDBETWEEN(0,1)</f>
        <v>1</v>
      </c>
      <c r="L316" s="1">
        <f t="array" ref="L316">RANDBETWEEN(0,1)</f>
        <v>1</v>
      </c>
      <c r="M316" s="1">
        <f t="array" ref="M316">RANDBETWEEN(0,1)</f>
        <v>1</v>
      </c>
      <c r="N316" s="1">
        <f t="array" ref="N316">RANDBETWEEN(0,1)</f>
        <v>1</v>
      </c>
      <c r="O316" s="1">
        <f t="array" ref="O316">RANDBETWEEN(0,1)</f>
        <v>1</v>
      </c>
      <c r="P316" s="1">
        <f t="array" ref="P316">RANDBETWEEN(0,1)</f>
        <v>0</v>
      </c>
      <c r="Q316" s="1">
        <f t="array" ref="Q316">RANDBETWEEN(0,1)</f>
        <v>1</v>
      </c>
      <c r="R316" s="1">
        <f t="array" ref="R316">RANDBETWEEN(0,1)</f>
        <v>1</v>
      </c>
      <c r="S316" s="1">
        <f t="array" ref="S316">RANDBETWEEN(0,1)</f>
        <v>1</v>
      </c>
      <c r="T316" s="1">
        <f t="array" ref="T316">RANDBETWEEN(0,1)</f>
        <v>1</v>
      </c>
      <c r="U316" s="1">
        <f t="array" ref="U316">RANDBETWEEN(0,1)</f>
        <v>1</v>
      </c>
      <c r="V316" s="1">
        <f t="array" ref="V316">RANDBETWEEN(0,1)</f>
        <v>0</v>
      </c>
      <c r="W316" s="1">
        <f t="array" ref="W316">RANDBETWEEN(0,1)</f>
        <v>1</v>
      </c>
      <c r="X316" s="1">
        <f t="array" ref="X316">RANDBETWEEN(0,1)</f>
        <v>0</v>
      </c>
      <c r="Y316" s="1">
        <f t="array" ref="Y316">RANDBETWEEN(0,1)</f>
        <v>0</v>
      </c>
      <c r="Z316" s="1">
        <f t="array" ref="Z316">RANDBETWEEN(0,1)</f>
        <v>1</v>
      </c>
      <c r="AA316" s="1">
        <f t="array" ref="AA316">RANDBETWEEN(0,1)</f>
        <v>1</v>
      </c>
      <c r="AB316" s="1">
        <f t="array" ref="AB316">RANDBETWEEN(0,1)</f>
        <v>1</v>
      </c>
      <c r="AC316" s="1">
        <f t="array" ref="AC316">RANDBETWEEN(0,1)</f>
        <v>0</v>
      </c>
      <c r="AD316" s="1">
        <f t="array" ref="AD316">RANDBETWEEN(0,1)</f>
        <v>1</v>
      </c>
      <c r="AE316" s="1">
        <f t="array" ref="AE316">RANDBETWEEN(0,1)</f>
        <v>0</v>
      </c>
      <c r="AF316" s="1">
        <f t="array" ref="AF316">RANDBETWEEN(0,1)</f>
        <v>1</v>
      </c>
      <c r="AG316" s="1">
        <f t="array" ref="AG316">RANDBETWEEN(0,1)</f>
        <v>1</v>
      </c>
      <c r="AH316" s="1">
        <f t="array" ref="AH316">RANDBETWEEN(0,1)</f>
        <v>1</v>
      </c>
    </row>
    <row r="317" ht="14.25" customHeight="1">
      <c r="A317" s="1">
        <f t="array" ref="A317">RANDBETWEEN(1,100)</f>
        <v>37</v>
      </c>
      <c r="B317" s="1">
        <f t="shared" si="1"/>
        <v>63</v>
      </c>
      <c r="C317" s="1" t="s">
        <v>19</v>
      </c>
      <c r="D317" s="1">
        <f t="array" ref="D317">RANDBETWEEN(0,1)</f>
        <v>1</v>
      </c>
      <c r="E317" s="1">
        <f t="array" ref="E317">RANDBETWEEN(0,1)</f>
        <v>0</v>
      </c>
      <c r="F317" s="1">
        <f t="array" ref="F317">RANDBETWEEN(0,1)</f>
        <v>1</v>
      </c>
      <c r="G317" s="1">
        <f t="array" ref="G317">RANDBETWEEN(0,1)</f>
        <v>1</v>
      </c>
      <c r="H317" s="1">
        <f t="array" ref="H317">RANDBETWEEN(0,1)</f>
        <v>1</v>
      </c>
      <c r="I317" s="1">
        <f t="array" ref="I317">RANDBETWEEN(0,1)</f>
        <v>1</v>
      </c>
      <c r="J317" s="1">
        <f t="array" ref="J317">RANDBETWEEN(0,1)</f>
        <v>0</v>
      </c>
      <c r="K317" s="1">
        <f t="array" ref="K317">RANDBETWEEN(0,1)</f>
        <v>0</v>
      </c>
      <c r="L317" s="1">
        <f t="array" ref="L317">RANDBETWEEN(0,1)</f>
        <v>0</v>
      </c>
      <c r="M317" s="1">
        <f t="array" ref="M317">RANDBETWEEN(0,1)</f>
        <v>0</v>
      </c>
      <c r="N317" s="1">
        <f t="array" ref="N317">RANDBETWEEN(0,1)</f>
        <v>1</v>
      </c>
      <c r="O317" s="1">
        <f t="array" ref="O317">RANDBETWEEN(0,1)</f>
        <v>0</v>
      </c>
      <c r="P317" s="1">
        <f t="array" ref="P317">RANDBETWEEN(0,1)</f>
        <v>1</v>
      </c>
      <c r="Q317" s="1">
        <f t="array" ref="Q317">RANDBETWEEN(0,1)</f>
        <v>1</v>
      </c>
      <c r="R317" s="1">
        <f t="array" ref="R317">RANDBETWEEN(0,1)</f>
        <v>1</v>
      </c>
      <c r="S317" s="1">
        <f t="array" ref="S317">RANDBETWEEN(0,1)</f>
        <v>1</v>
      </c>
      <c r="T317" s="1">
        <f t="array" ref="T317">RANDBETWEEN(0,1)</f>
        <v>1</v>
      </c>
      <c r="U317" s="1">
        <f t="array" ref="U317">RANDBETWEEN(0,1)</f>
        <v>0</v>
      </c>
      <c r="V317" s="1">
        <f t="array" ref="V317">RANDBETWEEN(0,1)</f>
        <v>0</v>
      </c>
      <c r="W317" s="1">
        <f t="array" ref="W317">RANDBETWEEN(0,1)</f>
        <v>0</v>
      </c>
      <c r="X317" s="1">
        <f t="array" ref="X317">RANDBETWEEN(0,1)</f>
        <v>1</v>
      </c>
      <c r="Y317" s="1">
        <f t="array" ref="Y317">RANDBETWEEN(0,1)</f>
        <v>0</v>
      </c>
      <c r="Z317" s="1">
        <f t="array" ref="Z317">RANDBETWEEN(0,1)</f>
        <v>1</v>
      </c>
      <c r="AA317" s="1">
        <f t="array" ref="AA317">RANDBETWEEN(0,1)</f>
        <v>1</v>
      </c>
      <c r="AB317" s="1">
        <f t="array" ref="AB317">RANDBETWEEN(0,1)</f>
        <v>1</v>
      </c>
      <c r="AC317" s="1">
        <f t="array" ref="AC317">RANDBETWEEN(0,1)</f>
        <v>0</v>
      </c>
      <c r="AD317" s="1">
        <f t="array" ref="AD317">RANDBETWEEN(0,1)</f>
        <v>1</v>
      </c>
      <c r="AE317" s="1">
        <f t="array" ref="AE317">RANDBETWEEN(0,1)</f>
        <v>0</v>
      </c>
      <c r="AF317" s="1">
        <f t="array" ref="AF317">RANDBETWEEN(0,1)</f>
        <v>0</v>
      </c>
      <c r="AG317" s="1">
        <f t="array" ref="AG317">RANDBETWEEN(0,1)</f>
        <v>0</v>
      </c>
      <c r="AH317" s="1">
        <f t="array" ref="AH317">RANDBETWEEN(0,1)</f>
        <v>0</v>
      </c>
    </row>
    <row r="318" ht="14.25" customHeight="1">
      <c r="A318" s="1">
        <f t="array" ref="A318">RANDBETWEEN(1,100)</f>
        <v>30</v>
      </c>
      <c r="B318" s="1">
        <f t="shared" si="1"/>
        <v>70</v>
      </c>
      <c r="C318" s="1" t="s">
        <v>4</v>
      </c>
      <c r="D318" s="1">
        <f t="array" ref="D318">RANDBETWEEN(0,1)</f>
        <v>1</v>
      </c>
      <c r="E318" s="1">
        <f t="array" ref="E318">RANDBETWEEN(0,1)</f>
        <v>0</v>
      </c>
      <c r="F318" s="1">
        <f t="array" ref="F318">RANDBETWEEN(0,1)</f>
        <v>1</v>
      </c>
      <c r="G318" s="1">
        <f t="array" ref="G318">RANDBETWEEN(0,1)</f>
        <v>1</v>
      </c>
      <c r="H318" s="1">
        <f t="array" ref="H318">RANDBETWEEN(0,1)</f>
        <v>0</v>
      </c>
      <c r="I318" s="1">
        <f t="array" ref="I318">RANDBETWEEN(0,1)</f>
        <v>0</v>
      </c>
      <c r="J318" s="1">
        <f t="array" ref="J318">RANDBETWEEN(0,1)</f>
        <v>0</v>
      </c>
      <c r="K318" s="1">
        <f t="array" ref="K318">RANDBETWEEN(0,1)</f>
        <v>1</v>
      </c>
      <c r="L318" s="1">
        <f t="array" ref="L318">RANDBETWEEN(0,1)</f>
        <v>1</v>
      </c>
      <c r="M318" s="1">
        <f t="array" ref="M318">RANDBETWEEN(0,1)</f>
        <v>1</v>
      </c>
      <c r="N318" s="1">
        <f t="array" ref="N318">RANDBETWEEN(0,1)</f>
        <v>1</v>
      </c>
      <c r="O318" s="1">
        <f t="array" ref="O318">RANDBETWEEN(0,1)</f>
        <v>1</v>
      </c>
      <c r="P318" s="1">
        <f t="array" ref="P318">RANDBETWEEN(0,1)</f>
        <v>1</v>
      </c>
      <c r="Q318" s="1">
        <f t="array" ref="Q318">RANDBETWEEN(0,1)</f>
        <v>1</v>
      </c>
      <c r="R318" s="1">
        <f t="array" ref="R318">RANDBETWEEN(0,1)</f>
        <v>0</v>
      </c>
      <c r="S318" s="1">
        <f t="array" ref="S318">RANDBETWEEN(0,1)</f>
        <v>0</v>
      </c>
      <c r="T318" s="1">
        <f t="array" ref="T318">RANDBETWEEN(0,1)</f>
        <v>0</v>
      </c>
      <c r="U318" s="1">
        <f t="array" ref="U318">RANDBETWEEN(0,1)</f>
        <v>0</v>
      </c>
      <c r="V318" s="1">
        <f t="array" ref="V318">RANDBETWEEN(0,1)</f>
        <v>0</v>
      </c>
      <c r="W318" s="1">
        <f t="array" ref="W318">RANDBETWEEN(0,1)</f>
        <v>0</v>
      </c>
      <c r="X318" s="1">
        <f t="array" ref="X318">RANDBETWEEN(0,1)</f>
        <v>0</v>
      </c>
      <c r="Y318" s="1">
        <f t="array" ref="Y318">RANDBETWEEN(0,1)</f>
        <v>1</v>
      </c>
      <c r="Z318" s="1">
        <f t="array" ref="Z318">RANDBETWEEN(0,1)</f>
        <v>1</v>
      </c>
      <c r="AA318" s="1">
        <f t="array" ref="AA318">RANDBETWEEN(0,1)</f>
        <v>0</v>
      </c>
      <c r="AB318" s="1">
        <f t="array" ref="AB318">RANDBETWEEN(0,1)</f>
        <v>0</v>
      </c>
      <c r="AC318" s="1">
        <f t="array" ref="AC318">RANDBETWEEN(0,1)</f>
        <v>0</v>
      </c>
      <c r="AD318" s="1">
        <f t="array" ref="AD318">RANDBETWEEN(0,1)</f>
        <v>0</v>
      </c>
      <c r="AE318" s="1">
        <f t="array" ref="AE318">RANDBETWEEN(0,1)</f>
        <v>0</v>
      </c>
      <c r="AF318" s="1">
        <f t="array" ref="AF318">RANDBETWEEN(0,1)</f>
        <v>0</v>
      </c>
      <c r="AG318" s="1">
        <f t="array" ref="AG318">RANDBETWEEN(0,1)</f>
        <v>1</v>
      </c>
      <c r="AH318" s="1">
        <f t="array" ref="AH318">RANDBETWEEN(0,1)</f>
        <v>0</v>
      </c>
    </row>
    <row r="319" ht="14.25" customHeight="1">
      <c r="A319" s="1">
        <f t="array" ref="A319">RANDBETWEEN(1,100)</f>
        <v>64</v>
      </c>
      <c r="B319" s="1">
        <f t="shared" si="1"/>
        <v>36</v>
      </c>
      <c r="C319" s="1" t="s">
        <v>70</v>
      </c>
      <c r="D319" s="1">
        <f t="array" ref="D319">RANDBETWEEN(0,1)</f>
        <v>0</v>
      </c>
      <c r="E319" s="1">
        <f t="array" ref="E319">RANDBETWEEN(0,1)</f>
        <v>0</v>
      </c>
      <c r="F319" s="1">
        <f t="array" ref="F319">RANDBETWEEN(0,1)</f>
        <v>0</v>
      </c>
      <c r="G319" s="1">
        <f t="array" ref="G319">RANDBETWEEN(0,1)</f>
        <v>1</v>
      </c>
      <c r="H319" s="1">
        <f t="array" ref="H319">RANDBETWEEN(0,1)</f>
        <v>0</v>
      </c>
      <c r="I319" s="1">
        <f t="array" ref="I319">RANDBETWEEN(0,1)</f>
        <v>0</v>
      </c>
      <c r="J319" s="1">
        <f t="array" ref="J319">RANDBETWEEN(0,1)</f>
        <v>1</v>
      </c>
      <c r="K319" s="1">
        <f t="array" ref="K319">RANDBETWEEN(0,1)</f>
        <v>1</v>
      </c>
      <c r="L319" s="1">
        <f t="array" ref="L319">RANDBETWEEN(0,1)</f>
        <v>0</v>
      </c>
      <c r="M319" s="1">
        <f t="array" ref="M319">RANDBETWEEN(0,1)</f>
        <v>0</v>
      </c>
      <c r="N319" s="1">
        <f t="array" ref="N319">RANDBETWEEN(0,1)</f>
        <v>1</v>
      </c>
      <c r="O319" s="1">
        <f t="array" ref="O319">RANDBETWEEN(0,1)</f>
        <v>0</v>
      </c>
      <c r="P319" s="1">
        <f t="array" ref="P319">RANDBETWEEN(0,1)</f>
        <v>0</v>
      </c>
      <c r="Q319" s="1">
        <f t="array" ref="Q319">RANDBETWEEN(0,1)</f>
        <v>1</v>
      </c>
      <c r="R319" s="1">
        <f t="array" ref="R319">RANDBETWEEN(0,1)</f>
        <v>0</v>
      </c>
      <c r="S319" s="1">
        <f t="array" ref="S319">RANDBETWEEN(0,1)</f>
        <v>1</v>
      </c>
      <c r="T319" s="1">
        <f t="array" ref="T319">RANDBETWEEN(0,1)</f>
        <v>0</v>
      </c>
      <c r="U319" s="1">
        <f t="array" ref="U319">RANDBETWEEN(0,1)</f>
        <v>0</v>
      </c>
      <c r="V319" s="1">
        <f t="array" ref="V319">RANDBETWEEN(0,1)</f>
        <v>1</v>
      </c>
      <c r="W319" s="1">
        <f t="array" ref="W319">RANDBETWEEN(0,1)</f>
        <v>0</v>
      </c>
      <c r="X319" s="1">
        <f t="array" ref="X319">RANDBETWEEN(0,1)</f>
        <v>1</v>
      </c>
      <c r="Y319" s="1">
        <f t="array" ref="Y319">RANDBETWEEN(0,1)</f>
        <v>0</v>
      </c>
      <c r="Z319" s="1">
        <f t="array" ref="Z319">RANDBETWEEN(0,1)</f>
        <v>1</v>
      </c>
      <c r="AA319" s="1">
        <f t="array" ref="AA319">RANDBETWEEN(0,1)</f>
        <v>1</v>
      </c>
      <c r="AB319" s="1">
        <f t="array" ref="AB319">RANDBETWEEN(0,1)</f>
        <v>1</v>
      </c>
      <c r="AC319" s="1">
        <f t="array" ref="AC319">RANDBETWEEN(0,1)</f>
        <v>1</v>
      </c>
      <c r="AD319" s="1">
        <f t="array" ref="AD319">RANDBETWEEN(0,1)</f>
        <v>0</v>
      </c>
      <c r="AE319" s="1">
        <f t="array" ref="AE319">RANDBETWEEN(0,1)</f>
        <v>1</v>
      </c>
      <c r="AF319" s="1">
        <f t="array" ref="AF319">RANDBETWEEN(0,1)</f>
        <v>0</v>
      </c>
      <c r="AG319" s="1">
        <f t="array" ref="AG319">RANDBETWEEN(0,1)</f>
        <v>0</v>
      </c>
      <c r="AH319" s="1">
        <f t="array" ref="AH319">RANDBETWEEN(0,1)</f>
        <v>1</v>
      </c>
    </row>
    <row r="320" ht="14.25" customHeight="1">
      <c r="A320" s="1">
        <f t="array" ref="A320">RANDBETWEEN(1,100)</f>
        <v>100</v>
      </c>
      <c r="B320" s="1">
        <f t="shared" si="1"/>
        <v>0</v>
      </c>
      <c r="C320" s="1" t="s">
        <v>21</v>
      </c>
      <c r="D320" s="1">
        <f t="array" ref="D320">RANDBETWEEN(0,1)</f>
        <v>0</v>
      </c>
      <c r="E320" s="1">
        <f t="array" ref="E320">RANDBETWEEN(0,1)</f>
        <v>0</v>
      </c>
      <c r="F320" s="1">
        <f t="array" ref="F320">RANDBETWEEN(0,1)</f>
        <v>1</v>
      </c>
      <c r="G320" s="1">
        <f t="array" ref="G320">RANDBETWEEN(0,1)</f>
        <v>1</v>
      </c>
      <c r="H320" s="1">
        <f t="array" ref="H320">RANDBETWEEN(0,1)</f>
        <v>0</v>
      </c>
      <c r="I320" s="1">
        <f t="array" ref="I320">RANDBETWEEN(0,1)</f>
        <v>0</v>
      </c>
      <c r="J320" s="1">
        <f t="array" ref="J320">RANDBETWEEN(0,1)</f>
        <v>1</v>
      </c>
      <c r="K320" s="1">
        <f t="array" ref="K320">RANDBETWEEN(0,1)</f>
        <v>1</v>
      </c>
      <c r="L320" s="1">
        <f t="array" ref="L320">RANDBETWEEN(0,1)</f>
        <v>0</v>
      </c>
      <c r="M320" s="1">
        <f t="array" ref="M320">RANDBETWEEN(0,1)</f>
        <v>0</v>
      </c>
      <c r="N320" s="1">
        <f t="array" ref="N320">RANDBETWEEN(0,1)</f>
        <v>1</v>
      </c>
      <c r="O320" s="1">
        <f t="array" ref="O320">RANDBETWEEN(0,1)</f>
        <v>1</v>
      </c>
      <c r="P320" s="1">
        <f t="array" ref="P320">RANDBETWEEN(0,1)</f>
        <v>0</v>
      </c>
      <c r="Q320" s="1">
        <f t="array" ref="Q320">RANDBETWEEN(0,1)</f>
        <v>0</v>
      </c>
      <c r="R320" s="1">
        <f t="array" ref="R320">RANDBETWEEN(0,1)</f>
        <v>0</v>
      </c>
      <c r="S320" s="1">
        <f t="array" ref="S320">RANDBETWEEN(0,1)</f>
        <v>0</v>
      </c>
      <c r="T320" s="1">
        <f t="array" ref="T320">RANDBETWEEN(0,1)</f>
        <v>1</v>
      </c>
      <c r="U320" s="1">
        <f t="array" ref="U320">RANDBETWEEN(0,1)</f>
        <v>1</v>
      </c>
      <c r="V320" s="1">
        <f t="array" ref="V320">RANDBETWEEN(0,1)</f>
        <v>0</v>
      </c>
      <c r="W320" s="1">
        <f t="array" ref="W320">RANDBETWEEN(0,1)</f>
        <v>0</v>
      </c>
      <c r="X320" s="1">
        <f t="array" ref="X320">RANDBETWEEN(0,1)</f>
        <v>0</v>
      </c>
      <c r="Y320" s="1">
        <f t="array" ref="Y320">RANDBETWEEN(0,1)</f>
        <v>1</v>
      </c>
      <c r="Z320" s="1">
        <f t="array" ref="Z320">RANDBETWEEN(0,1)</f>
        <v>1</v>
      </c>
      <c r="AA320" s="1">
        <f t="array" ref="AA320">RANDBETWEEN(0,1)</f>
        <v>0</v>
      </c>
      <c r="AB320" s="1">
        <f t="array" ref="AB320">RANDBETWEEN(0,1)</f>
        <v>1</v>
      </c>
      <c r="AC320" s="1">
        <f t="array" ref="AC320">RANDBETWEEN(0,1)</f>
        <v>1</v>
      </c>
      <c r="AD320" s="1">
        <f t="array" ref="AD320">RANDBETWEEN(0,1)</f>
        <v>1</v>
      </c>
      <c r="AE320" s="1">
        <f t="array" ref="AE320">RANDBETWEEN(0,1)</f>
        <v>1</v>
      </c>
      <c r="AF320" s="1">
        <f t="array" ref="AF320">RANDBETWEEN(0,1)</f>
        <v>1</v>
      </c>
      <c r="AG320" s="1">
        <f t="array" ref="AG320">RANDBETWEEN(0,1)</f>
        <v>1</v>
      </c>
      <c r="AH320" s="1">
        <f t="array" ref="AH320">RANDBETWEEN(0,1)</f>
        <v>0</v>
      </c>
    </row>
    <row r="321" ht="14.25" customHeight="1">
      <c r="A321" s="1">
        <f t="array" ref="A321">RANDBETWEEN(1,100)</f>
        <v>90</v>
      </c>
      <c r="B321" s="1">
        <f t="shared" si="1"/>
        <v>10</v>
      </c>
      <c r="C321" s="1" t="s">
        <v>42</v>
      </c>
      <c r="D321" s="1">
        <f t="array" ref="D321">RANDBETWEEN(0,1)</f>
        <v>0</v>
      </c>
      <c r="E321" s="1">
        <f t="array" ref="E321">RANDBETWEEN(0,1)</f>
        <v>1</v>
      </c>
      <c r="F321" s="1">
        <f t="array" ref="F321">RANDBETWEEN(0,1)</f>
        <v>0</v>
      </c>
      <c r="G321" s="1">
        <f t="array" ref="G321">RANDBETWEEN(0,1)</f>
        <v>1</v>
      </c>
      <c r="H321" s="1">
        <f t="array" ref="H321">RANDBETWEEN(0,1)</f>
        <v>0</v>
      </c>
      <c r="I321" s="1">
        <f t="array" ref="I321">RANDBETWEEN(0,1)</f>
        <v>1</v>
      </c>
      <c r="J321" s="1">
        <f t="array" ref="J321">RANDBETWEEN(0,1)</f>
        <v>1</v>
      </c>
      <c r="K321" s="1">
        <f t="array" ref="K321">RANDBETWEEN(0,1)</f>
        <v>1</v>
      </c>
      <c r="L321" s="1">
        <f t="array" ref="L321">RANDBETWEEN(0,1)</f>
        <v>1</v>
      </c>
      <c r="M321" s="1">
        <f t="array" ref="M321">RANDBETWEEN(0,1)</f>
        <v>1</v>
      </c>
      <c r="N321" s="1">
        <f t="array" ref="N321">RANDBETWEEN(0,1)</f>
        <v>1</v>
      </c>
      <c r="O321" s="1">
        <f t="array" ref="O321">RANDBETWEEN(0,1)</f>
        <v>1</v>
      </c>
      <c r="P321" s="1">
        <f t="array" ref="P321">RANDBETWEEN(0,1)</f>
        <v>1</v>
      </c>
      <c r="Q321" s="1">
        <f t="array" ref="Q321">RANDBETWEEN(0,1)</f>
        <v>0</v>
      </c>
      <c r="R321" s="1">
        <f t="array" ref="R321">RANDBETWEEN(0,1)</f>
        <v>0</v>
      </c>
      <c r="S321" s="1">
        <f t="array" ref="S321">RANDBETWEEN(0,1)</f>
        <v>0</v>
      </c>
      <c r="T321" s="1">
        <f t="array" ref="T321">RANDBETWEEN(0,1)</f>
        <v>1</v>
      </c>
      <c r="U321" s="1">
        <f t="array" ref="U321">RANDBETWEEN(0,1)</f>
        <v>0</v>
      </c>
      <c r="V321" s="1">
        <f t="array" ref="V321">RANDBETWEEN(0,1)</f>
        <v>0</v>
      </c>
      <c r="W321" s="1">
        <f t="array" ref="W321">RANDBETWEEN(0,1)</f>
        <v>0</v>
      </c>
      <c r="X321" s="1">
        <f t="array" ref="X321">RANDBETWEEN(0,1)</f>
        <v>0</v>
      </c>
      <c r="Y321" s="1">
        <f t="array" ref="Y321">RANDBETWEEN(0,1)</f>
        <v>0</v>
      </c>
      <c r="Z321" s="1">
        <f t="array" ref="Z321">RANDBETWEEN(0,1)</f>
        <v>0</v>
      </c>
      <c r="AA321" s="1">
        <f t="array" ref="AA321">RANDBETWEEN(0,1)</f>
        <v>0</v>
      </c>
      <c r="AB321" s="1">
        <f t="array" ref="AB321">RANDBETWEEN(0,1)</f>
        <v>0</v>
      </c>
      <c r="AC321" s="1">
        <f t="array" ref="AC321">RANDBETWEEN(0,1)</f>
        <v>1</v>
      </c>
      <c r="AD321" s="1">
        <f t="array" ref="AD321">RANDBETWEEN(0,1)</f>
        <v>0</v>
      </c>
      <c r="AE321" s="1">
        <f t="array" ref="AE321">RANDBETWEEN(0,1)</f>
        <v>0</v>
      </c>
      <c r="AF321" s="1">
        <f t="array" ref="AF321">RANDBETWEEN(0,1)</f>
        <v>1</v>
      </c>
      <c r="AG321" s="1">
        <f t="array" ref="AG321">RANDBETWEEN(0,1)</f>
        <v>0</v>
      </c>
      <c r="AH321" s="1">
        <f t="array" ref="AH321">RANDBETWEEN(0,1)</f>
        <v>1</v>
      </c>
    </row>
    <row r="322" ht="14.25" customHeight="1">
      <c r="A322" s="1">
        <f t="array" ref="A322">RANDBETWEEN(1,100)</f>
        <v>36</v>
      </c>
      <c r="B322" s="1">
        <f t="shared" si="1"/>
        <v>64</v>
      </c>
      <c r="C322" s="1" t="s">
        <v>71</v>
      </c>
      <c r="D322" s="1">
        <f t="array" ref="D322">RANDBETWEEN(0,1)</f>
        <v>1</v>
      </c>
      <c r="E322" s="1">
        <f t="array" ref="E322">RANDBETWEEN(0,1)</f>
        <v>1</v>
      </c>
      <c r="F322" s="1">
        <f t="array" ref="F322">RANDBETWEEN(0,1)</f>
        <v>0</v>
      </c>
      <c r="G322" s="1">
        <f t="array" ref="G322">RANDBETWEEN(0,1)</f>
        <v>1</v>
      </c>
      <c r="H322" s="1">
        <f t="array" ref="H322">RANDBETWEEN(0,1)</f>
        <v>0</v>
      </c>
      <c r="I322" s="1">
        <f t="array" ref="I322">RANDBETWEEN(0,1)</f>
        <v>1</v>
      </c>
      <c r="J322" s="1">
        <f t="array" ref="J322">RANDBETWEEN(0,1)</f>
        <v>1</v>
      </c>
      <c r="K322" s="1">
        <f t="array" ref="K322">RANDBETWEEN(0,1)</f>
        <v>1</v>
      </c>
      <c r="L322" s="1">
        <f t="array" ref="L322">RANDBETWEEN(0,1)</f>
        <v>0</v>
      </c>
      <c r="M322" s="1">
        <f t="array" ref="M322">RANDBETWEEN(0,1)</f>
        <v>0</v>
      </c>
      <c r="N322" s="1">
        <f t="array" ref="N322">RANDBETWEEN(0,1)</f>
        <v>0</v>
      </c>
      <c r="O322" s="1">
        <f t="array" ref="O322">RANDBETWEEN(0,1)</f>
        <v>0</v>
      </c>
      <c r="P322" s="1">
        <f t="array" ref="P322">RANDBETWEEN(0,1)</f>
        <v>0</v>
      </c>
      <c r="Q322" s="1">
        <f t="array" ref="Q322">RANDBETWEEN(0,1)</f>
        <v>1</v>
      </c>
      <c r="R322" s="1">
        <f t="array" ref="R322">RANDBETWEEN(0,1)</f>
        <v>0</v>
      </c>
      <c r="S322" s="1">
        <f t="array" ref="S322">RANDBETWEEN(0,1)</f>
        <v>0</v>
      </c>
      <c r="T322" s="1">
        <f t="array" ref="T322">RANDBETWEEN(0,1)</f>
        <v>0</v>
      </c>
      <c r="U322" s="1">
        <f t="array" ref="U322">RANDBETWEEN(0,1)</f>
        <v>1</v>
      </c>
      <c r="V322" s="1">
        <f t="array" ref="V322">RANDBETWEEN(0,1)</f>
        <v>0</v>
      </c>
      <c r="W322" s="1">
        <f t="array" ref="W322">RANDBETWEEN(0,1)</f>
        <v>1</v>
      </c>
      <c r="X322" s="1">
        <f t="array" ref="X322">RANDBETWEEN(0,1)</f>
        <v>0</v>
      </c>
      <c r="Y322" s="1">
        <f t="array" ref="Y322">RANDBETWEEN(0,1)</f>
        <v>0</v>
      </c>
      <c r="Z322" s="1">
        <f t="array" ref="Z322">RANDBETWEEN(0,1)</f>
        <v>1</v>
      </c>
      <c r="AA322" s="1">
        <f t="array" ref="AA322">RANDBETWEEN(0,1)</f>
        <v>0</v>
      </c>
      <c r="AB322" s="1">
        <f t="array" ref="AB322">RANDBETWEEN(0,1)</f>
        <v>1</v>
      </c>
      <c r="AC322" s="1">
        <f t="array" ref="AC322">RANDBETWEEN(0,1)</f>
        <v>1</v>
      </c>
      <c r="AD322" s="1">
        <f t="array" ref="AD322">RANDBETWEEN(0,1)</f>
        <v>1</v>
      </c>
      <c r="AE322" s="1">
        <f t="array" ref="AE322">RANDBETWEEN(0,1)</f>
        <v>1</v>
      </c>
      <c r="AF322" s="1">
        <f t="array" ref="AF322">RANDBETWEEN(0,1)</f>
        <v>1</v>
      </c>
      <c r="AG322" s="1">
        <f t="array" ref="AG322">RANDBETWEEN(0,1)</f>
        <v>0</v>
      </c>
      <c r="AH322" s="1">
        <f t="array" ref="AH322">RANDBETWEEN(0,1)</f>
        <v>1</v>
      </c>
    </row>
    <row r="323" ht="14.25" customHeight="1">
      <c r="A323" s="1">
        <f t="array" ref="A323">RANDBETWEEN(1,100)</f>
        <v>77</v>
      </c>
      <c r="B323" s="1">
        <f t="shared" si="1"/>
        <v>23</v>
      </c>
      <c r="C323" s="1" t="s">
        <v>8</v>
      </c>
      <c r="D323" s="1">
        <f t="array" ref="D323">RANDBETWEEN(0,1)</f>
        <v>1</v>
      </c>
      <c r="E323" s="1">
        <f t="array" ref="E323">RANDBETWEEN(0,1)</f>
        <v>1</v>
      </c>
      <c r="F323" s="1">
        <f t="array" ref="F323">RANDBETWEEN(0,1)</f>
        <v>0</v>
      </c>
      <c r="G323" s="1">
        <f t="array" ref="G323">RANDBETWEEN(0,1)</f>
        <v>1</v>
      </c>
      <c r="H323" s="1">
        <f t="array" ref="H323">RANDBETWEEN(0,1)</f>
        <v>0</v>
      </c>
      <c r="I323" s="1">
        <f t="array" ref="I323">RANDBETWEEN(0,1)</f>
        <v>0</v>
      </c>
      <c r="J323" s="1">
        <f t="array" ref="J323">RANDBETWEEN(0,1)</f>
        <v>0</v>
      </c>
      <c r="K323" s="1">
        <f t="array" ref="K323">RANDBETWEEN(0,1)</f>
        <v>1</v>
      </c>
      <c r="L323" s="1">
        <f t="array" ref="L323">RANDBETWEEN(0,1)</f>
        <v>1</v>
      </c>
      <c r="M323" s="1">
        <f t="array" ref="M323">RANDBETWEEN(0,1)</f>
        <v>1</v>
      </c>
      <c r="N323" s="1">
        <f t="array" ref="N323">RANDBETWEEN(0,1)</f>
        <v>0</v>
      </c>
      <c r="O323" s="1">
        <f t="array" ref="O323">RANDBETWEEN(0,1)</f>
        <v>0</v>
      </c>
      <c r="P323" s="1">
        <f t="array" ref="P323">RANDBETWEEN(0,1)</f>
        <v>1</v>
      </c>
      <c r="Q323" s="1">
        <f t="array" ref="Q323">RANDBETWEEN(0,1)</f>
        <v>1</v>
      </c>
      <c r="R323" s="1">
        <f t="array" ref="R323">RANDBETWEEN(0,1)</f>
        <v>1</v>
      </c>
      <c r="S323" s="1">
        <f t="array" ref="S323">RANDBETWEEN(0,1)</f>
        <v>0</v>
      </c>
      <c r="T323" s="1">
        <f t="array" ref="T323">RANDBETWEEN(0,1)</f>
        <v>1</v>
      </c>
      <c r="U323" s="1">
        <f t="array" ref="U323">RANDBETWEEN(0,1)</f>
        <v>1</v>
      </c>
      <c r="V323" s="1">
        <f t="array" ref="V323">RANDBETWEEN(0,1)</f>
        <v>1</v>
      </c>
      <c r="W323" s="1">
        <f t="array" ref="W323">RANDBETWEEN(0,1)</f>
        <v>1</v>
      </c>
      <c r="X323" s="1">
        <f t="array" ref="X323">RANDBETWEEN(0,1)</f>
        <v>1</v>
      </c>
      <c r="Y323" s="1">
        <f t="array" ref="Y323">RANDBETWEEN(0,1)</f>
        <v>1</v>
      </c>
      <c r="Z323" s="1">
        <f t="array" ref="Z323">RANDBETWEEN(0,1)</f>
        <v>0</v>
      </c>
      <c r="AA323" s="1">
        <f t="array" ref="AA323">RANDBETWEEN(0,1)</f>
        <v>0</v>
      </c>
      <c r="AB323" s="1">
        <f t="array" ref="AB323">RANDBETWEEN(0,1)</f>
        <v>0</v>
      </c>
      <c r="AC323" s="1">
        <f t="array" ref="AC323">RANDBETWEEN(0,1)</f>
        <v>1</v>
      </c>
      <c r="AD323" s="1">
        <f t="array" ref="AD323">RANDBETWEEN(0,1)</f>
        <v>0</v>
      </c>
      <c r="AE323" s="1">
        <f t="array" ref="AE323">RANDBETWEEN(0,1)</f>
        <v>0</v>
      </c>
      <c r="AF323" s="1">
        <f t="array" ref="AF323">RANDBETWEEN(0,1)</f>
        <v>0</v>
      </c>
      <c r="AG323" s="1">
        <f t="array" ref="AG323">RANDBETWEEN(0,1)</f>
        <v>1</v>
      </c>
      <c r="AH323" s="1">
        <f t="array" ref="AH323">RANDBETWEEN(0,1)</f>
        <v>1</v>
      </c>
    </row>
    <row r="324" ht="14.25" customHeight="1">
      <c r="A324" s="1">
        <f t="array" ref="A324">RANDBETWEEN(1,100)</f>
        <v>78</v>
      </c>
      <c r="B324" s="1">
        <f t="shared" si="1"/>
        <v>22</v>
      </c>
      <c r="C324" s="1" t="s">
        <v>4</v>
      </c>
      <c r="D324" s="1">
        <f t="array" ref="D324">RANDBETWEEN(0,1)</f>
        <v>0</v>
      </c>
      <c r="E324" s="1">
        <f t="array" ref="E324">RANDBETWEEN(0,1)</f>
        <v>0</v>
      </c>
      <c r="F324" s="1">
        <f t="array" ref="F324">RANDBETWEEN(0,1)</f>
        <v>1</v>
      </c>
      <c r="G324" s="1">
        <f t="array" ref="G324">RANDBETWEEN(0,1)</f>
        <v>0</v>
      </c>
      <c r="H324" s="1">
        <f t="array" ref="H324">RANDBETWEEN(0,1)</f>
        <v>0</v>
      </c>
      <c r="I324" s="1">
        <f t="array" ref="I324">RANDBETWEEN(0,1)</f>
        <v>1</v>
      </c>
      <c r="J324" s="1">
        <f t="array" ref="J324">RANDBETWEEN(0,1)</f>
        <v>0</v>
      </c>
      <c r="K324" s="1">
        <f t="array" ref="K324">RANDBETWEEN(0,1)</f>
        <v>0</v>
      </c>
      <c r="L324" s="1">
        <f t="array" ref="L324">RANDBETWEEN(0,1)</f>
        <v>0</v>
      </c>
      <c r="M324" s="1">
        <f t="array" ref="M324">RANDBETWEEN(0,1)</f>
        <v>0</v>
      </c>
      <c r="N324" s="1">
        <f t="array" ref="N324">RANDBETWEEN(0,1)</f>
        <v>1</v>
      </c>
      <c r="O324" s="1">
        <f t="array" ref="O324">RANDBETWEEN(0,1)</f>
        <v>1</v>
      </c>
      <c r="P324" s="1">
        <f t="array" ref="P324">RANDBETWEEN(0,1)</f>
        <v>0</v>
      </c>
      <c r="Q324" s="1">
        <f t="array" ref="Q324">RANDBETWEEN(0,1)</f>
        <v>1</v>
      </c>
      <c r="R324" s="1">
        <f t="array" ref="R324">RANDBETWEEN(0,1)</f>
        <v>0</v>
      </c>
      <c r="S324" s="1">
        <f t="array" ref="S324">RANDBETWEEN(0,1)</f>
        <v>1</v>
      </c>
      <c r="T324" s="1">
        <f t="array" ref="T324">RANDBETWEEN(0,1)</f>
        <v>0</v>
      </c>
      <c r="U324" s="1">
        <f t="array" ref="U324">RANDBETWEEN(0,1)</f>
        <v>1</v>
      </c>
      <c r="V324" s="1">
        <f t="array" ref="V324">RANDBETWEEN(0,1)</f>
        <v>1</v>
      </c>
      <c r="W324" s="1">
        <f t="array" ref="W324">RANDBETWEEN(0,1)</f>
        <v>0</v>
      </c>
      <c r="X324" s="1">
        <f t="array" ref="X324">RANDBETWEEN(0,1)</f>
        <v>0</v>
      </c>
      <c r="Y324" s="1">
        <f t="array" ref="Y324">RANDBETWEEN(0,1)</f>
        <v>0</v>
      </c>
      <c r="Z324" s="1">
        <f t="array" ref="Z324">RANDBETWEEN(0,1)</f>
        <v>1</v>
      </c>
      <c r="AA324" s="1">
        <f t="array" ref="AA324">RANDBETWEEN(0,1)</f>
        <v>1</v>
      </c>
      <c r="AB324" s="1">
        <f t="array" ref="AB324">RANDBETWEEN(0,1)</f>
        <v>1</v>
      </c>
      <c r="AC324" s="1">
        <f t="array" ref="AC324">RANDBETWEEN(0,1)</f>
        <v>0</v>
      </c>
      <c r="AD324" s="1">
        <f t="array" ref="AD324">RANDBETWEEN(0,1)</f>
        <v>1</v>
      </c>
      <c r="AE324" s="1">
        <f t="array" ref="AE324">RANDBETWEEN(0,1)</f>
        <v>0</v>
      </c>
      <c r="AF324" s="1">
        <f t="array" ref="AF324">RANDBETWEEN(0,1)</f>
        <v>1</v>
      </c>
      <c r="AG324" s="1">
        <f t="array" ref="AG324">RANDBETWEEN(0,1)</f>
        <v>1</v>
      </c>
      <c r="AH324" s="1">
        <f t="array" ref="AH324">RANDBETWEEN(0,1)</f>
        <v>0</v>
      </c>
    </row>
    <row r="325" ht="14.25" customHeight="1">
      <c r="A325" s="1">
        <f t="array" ref="A325">RANDBETWEEN(1,100)</f>
        <v>15</v>
      </c>
      <c r="B325" s="1">
        <f t="shared" si="1"/>
        <v>85</v>
      </c>
      <c r="C325" s="1" t="s">
        <v>12</v>
      </c>
      <c r="D325" s="1">
        <f t="array" ref="D325">RANDBETWEEN(0,1)</f>
        <v>0</v>
      </c>
      <c r="E325" s="1">
        <f t="array" ref="E325">RANDBETWEEN(0,1)</f>
        <v>1</v>
      </c>
      <c r="F325" s="1">
        <f t="array" ref="F325">RANDBETWEEN(0,1)</f>
        <v>0</v>
      </c>
      <c r="G325" s="1">
        <f t="array" ref="G325">RANDBETWEEN(0,1)</f>
        <v>1</v>
      </c>
      <c r="H325" s="1">
        <f t="array" ref="H325">RANDBETWEEN(0,1)</f>
        <v>0</v>
      </c>
      <c r="I325" s="1">
        <f t="array" ref="I325">RANDBETWEEN(0,1)</f>
        <v>1</v>
      </c>
      <c r="J325" s="1">
        <f t="array" ref="J325">RANDBETWEEN(0,1)</f>
        <v>0</v>
      </c>
      <c r="K325" s="1">
        <f t="array" ref="K325">RANDBETWEEN(0,1)</f>
        <v>1</v>
      </c>
      <c r="L325" s="1">
        <f t="array" ref="L325">RANDBETWEEN(0,1)</f>
        <v>0</v>
      </c>
      <c r="M325" s="1">
        <f t="array" ref="M325">RANDBETWEEN(0,1)</f>
        <v>0</v>
      </c>
      <c r="N325" s="1">
        <f t="array" ref="N325">RANDBETWEEN(0,1)</f>
        <v>1</v>
      </c>
      <c r="O325" s="1">
        <f t="array" ref="O325">RANDBETWEEN(0,1)</f>
        <v>0</v>
      </c>
      <c r="P325" s="1">
        <f t="array" ref="P325">RANDBETWEEN(0,1)</f>
        <v>0</v>
      </c>
      <c r="Q325" s="1">
        <f t="array" ref="Q325">RANDBETWEEN(0,1)</f>
        <v>0</v>
      </c>
      <c r="R325" s="1">
        <f t="array" ref="R325">RANDBETWEEN(0,1)</f>
        <v>1</v>
      </c>
      <c r="S325" s="1">
        <f t="array" ref="S325">RANDBETWEEN(0,1)</f>
        <v>1</v>
      </c>
      <c r="T325" s="1">
        <f t="array" ref="T325">RANDBETWEEN(0,1)</f>
        <v>0</v>
      </c>
      <c r="U325" s="1">
        <f t="array" ref="U325">RANDBETWEEN(0,1)</f>
        <v>1</v>
      </c>
      <c r="V325" s="1">
        <f t="array" ref="V325">RANDBETWEEN(0,1)</f>
        <v>0</v>
      </c>
      <c r="W325" s="1">
        <f t="array" ref="W325">RANDBETWEEN(0,1)</f>
        <v>0</v>
      </c>
      <c r="X325" s="1">
        <f t="array" ref="X325">RANDBETWEEN(0,1)</f>
        <v>0</v>
      </c>
      <c r="Y325" s="1">
        <f t="array" ref="Y325">RANDBETWEEN(0,1)</f>
        <v>0</v>
      </c>
      <c r="Z325" s="1">
        <f t="array" ref="Z325">RANDBETWEEN(0,1)</f>
        <v>1</v>
      </c>
      <c r="AA325" s="1">
        <f t="array" ref="AA325">RANDBETWEEN(0,1)</f>
        <v>0</v>
      </c>
      <c r="AB325" s="1">
        <f t="array" ref="AB325">RANDBETWEEN(0,1)</f>
        <v>1</v>
      </c>
      <c r="AC325" s="1">
        <f t="array" ref="AC325">RANDBETWEEN(0,1)</f>
        <v>1</v>
      </c>
      <c r="AD325" s="1">
        <f t="array" ref="AD325">RANDBETWEEN(0,1)</f>
        <v>1</v>
      </c>
      <c r="AE325" s="1">
        <f t="array" ref="AE325">RANDBETWEEN(0,1)</f>
        <v>0</v>
      </c>
      <c r="AF325" s="1">
        <f t="array" ref="AF325">RANDBETWEEN(0,1)</f>
        <v>1</v>
      </c>
      <c r="AG325" s="1">
        <f t="array" ref="AG325">RANDBETWEEN(0,1)</f>
        <v>1</v>
      </c>
      <c r="AH325" s="1">
        <f t="array" ref="AH325">RANDBETWEEN(0,1)</f>
        <v>1</v>
      </c>
    </row>
    <row r="326" ht="14.25" customHeight="1">
      <c r="A326" s="1">
        <f t="array" ref="A326">RANDBETWEEN(1,100)</f>
        <v>66</v>
      </c>
      <c r="B326" s="1">
        <f t="shared" si="1"/>
        <v>34</v>
      </c>
      <c r="C326" s="1" t="s">
        <v>11</v>
      </c>
      <c r="D326" s="1">
        <f t="array" ref="D326">RANDBETWEEN(0,1)</f>
        <v>0</v>
      </c>
      <c r="E326" s="1">
        <f t="array" ref="E326">RANDBETWEEN(0,1)</f>
        <v>0</v>
      </c>
      <c r="F326" s="1">
        <f t="array" ref="F326">RANDBETWEEN(0,1)</f>
        <v>0</v>
      </c>
      <c r="G326" s="1">
        <f t="array" ref="G326">RANDBETWEEN(0,1)</f>
        <v>0</v>
      </c>
      <c r="H326" s="1">
        <f t="array" ref="H326">RANDBETWEEN(0,1)</f>
        <v>0</v>
      </c>
      <c r="I326" s="1">
        <f t="array" ref="I326">RANDBETWEEN(0,1)</f>
        <v>0</v>
      </c>
      <c r="J326" s="1">
        <f t="array" ref="J326">RANDBETWEEN(0,1)</f>
        <v>1</v>
      </c>
      <c r="K326" s="1">
        <f t="array" ref="K326">RANDBETWEEN(0,1)</f>
        <v>0</v>
      </c>
      <c r="L326" s="1">
        <f t="array" ref="L326">RANDBETWEEN(0,1)</f>
        <v>0</v>
      </c>
      <c r="M326" s="1">
        <f t="array" ref="M326">RANDBETWEEN(0,1)</f>
        <v>1</v>
      </c>
      <c r="N326" s="1">
        <f t="array" ref="N326">RANDBETWEEN(0,1)</f>
        <v>0</v>
      </c>
      <c r="O326" s="1">
        <f t="array" ref="O326">RANDBETWEEN(0,1)</f>
        <v>0</v>
      </c>
      <c r="P326" s="1">
        <f t="array" ref="P326">RANDBETWEEN(0,1)</f>
        <v>1</v>
      </c>
      <c r="Q326" s="1">
        <f t="array" ref="Q326">RANDBETWEEN(0,1)</f>
        <v>1</v>
      </c>
      <c r="R326" s="1">
        <f t="array" ref="R326">RANDBETWEEN(0,1)</f>
        <v>1</v>
      </c>
      <c r="S326" s="1">
        <f t="array" ref="S326">RANDBETWEEN(0,1)</f>
        <v>0</v>
      </c>
      <c r="T326" s="1">
        <f t="array" ref="T326">RANDBETWEEN(0,1)</f>
        <v>1</v>
      </c>
      <c r="U326" s="1">
        <f t="array" ref="U326">RANDBETWEEN(0,1)</f>
        <v>1</v>
      </c>
      <c r="V326" s="1">
        <f t="array" ref="V326">RANDBETWEEN(0,1)</f>
        <v>1</v>
      </c>
      <c r="W326" s="1">
        <f t="array" ref="W326">RANDBETWEEN(0,1)</f>
        <v>1</v>
      </c>
      <c r="X326" s="1">
        <f t="array" ref="X326">RANDBETWEEN(0,1)</f>
        <v>1</v>
      </c>
      <c r="Y326" s="1">
        <f t="array" ref="Y326">RANDBETWEEN(0,1)</f>
        <v>0</v>
      </c>
      <c r="Z326" s="1">
        <f t="array" ref="Z326">RANDBETWEEN(0,1)</f>
        <v>0</v>
      </c>
      <c r="AA326" s="1">
        <f t="array" ref="AA326">RANDBETWEEN(0,1)</f>
        <v>0</v>
      </c>
      <c r="AB326" s="1">
        <f t="array" ref="AB326">RANDBETWEEN(0,1)</f>
        <v>1</v>
      </c>
      <c r="AC326" s="1">
        <f t="array" ref="AC326">RANDBETWEEN(0,1)</f>
        <v>0</v>
      </c>
      <c r="AD326" s="1">
        <f t="array" ref="AD326">RANDBETWEEN(0,1)</f>
        <v>1</v>
      </c>
      <c r="AE326" s="1">
        <f t="array" ref="AE326">RANDBETWEEN(0,1)</f>
        <v>1</v>
      </c>
      <c r="AF326" s="1">
        <f t="array" ref="AF326">RANDBETWEEN(0,1)</f>
        <v>1</v>
      </c>
      <c r="AG326" s="1">
        <f t="array" ref="AG326">RANDBETWEEN(0,1)</f>
        <v>0</v>
      </c>
      <c r="AH326" s="1">
        <f t="array" ref="AH326">RANDBETWEEN(0,1)</f>
        <v>0</v>
      </c>
    </row>
    <row r="327" ht="14.25" customHeight="1">
      <c r="A327" s="1">
        <f t="array" ref="A327">RANDBETWEEN(1,100)</f>
        <v>50</v>
      </c>
      <c r="B327" s="1">
        <f t="shared" si="1"/>
        <v>50</v>
      </c>
      <c r="C327" s="1" t="s">
        <v>28</v>
      </c>
      <c r="D327" s="1">
        <f t="array" ref="D327">RANDBETWEEN(0,1)</f>
        <v>0</v>
      </c>
      <c r="E327" s="1">
        <f t="array" ref="E327">RANDBETWEEN(0,1)</f>
        <v>0</v>
      </c>
      <c r="F327" s="1">
        <f t="array" ref="F327">RANDBETWEEN(0,1)</f>
        <v>1</v>
      </c>
      <c r="G327" s="1">
        <f t="array" ref="G327">RANDBETWEEN(0,1)</f>
        <v>1</v>
      </c>
      <c r="H327" s="1">
        <f t="array" ref="H327">RANDBETWEEN(0,1)</f>
        <v>1</v>
      </c>
      <c r="I327" s="1">
        <f t="array" ref="I327">RANDBETWEEN(0,1)</f>
        <v>1</v>
      </c>
      <c r="J327" s="1">
        <f t="array" ref="J327">RANDBETWEEN(0,1)</f>
        <v>1</v>
      </c>
      <c r="K327" s="1">
        <f t="array" ref="K327">RANDBETWEEN(0,1)</f>
        <v>1</v>
      </c>
      <c r="L327" s="1">
        <f t="array" ref="L327">RANDBETWEEN(0,1)</f>
        <v>1</v>
      </c>
      <c r="M327" s="1">
        <f t="array" ref="M327">RANDBETWEEN(0,1)</f>
        <v>1</v>
      </c>
      <c r="N327" s="1">
        <f t="array" ref="N327">RANDBETWEEN(0,1)</f>
        <v>0</v>
      </c>
      <c r="O327" s="1">
        <f t="array" ref="O327">RANDBETWEEN(0,1)</f>
        <v>0</v>
      </c>
      <c r="P327" s="1">
        <f t="array" ref="P327">RANDBETWEEN(0,1)</f>
        <v>0</v>
      </c>
      <c r="Q327" s="1">
        <f t="array" ref="Q327">RANDBETWEEN(0,1)</f>
        <v>0</v>
      </c>
      <c r="R327" s="1">
        <f t="array" ref="R327">RANDBETWEEN(0,1)</f>
        <v>0</v>
      </c>
      <c r="S327" s="1">
        <f t="array" ref="S327">RANDBETWEEN(0,1)</f>
        <v>1</v>
      </c>
      <c r="T327" s="1">
        <f t="array" ref="T327">RANDBETWEEN(0,1)</f>
        <v>1</v>
      </c>
      <c r="U327" s="1">
        <f t="array" ref="U327">RANDBETWEEN(0,1)</f>
        <v>0</v>
      </c>
      <c r="V327" s="1">
        <f t="array" ref="V327">RANDBETWEEN(0,1)</f>
        <v>0</v>
      </c>
      <c r="W327" s="1">
        <f t="array" ref="W327">RANDBETWEEN(0,1)</f>
        <v>0</v>
      </c>
      <c r="X327" s="1">
        <f t="array" ref="X327">RANDBETWEEN(0,1)</f>
        <v>1</v>
      </c>
      <c r="Y327" s="1">
        <f t="array" ref="Y327">RANDBETWEEN(0,1)</f>
        <v>1</v>
      </c>
      <c r="Z327" s="1">
        <f t="array" ref="Z327">RANDBETWEEN(0,1)</f>
        <v>1</v>
      </c>
      <c r="AA327" s="1">
        <f t="array" ref="AA327">RANDBETWEEN(0,1)</f>
        <v>0</v>
      </c>
      <c r="AB327" s="1">
        <f t="array" ref="AB327">RANDBETWEEN(0,1)</f>
        <v>1</v>
      </c>
      <c r="AC327" s="1">
        <f t="array" ref="AC327">RANDBETWEEN(0,1)</f>
        <v>1</v>
      </c>
      <c r="AD327" s="1">
        <f t="array" ref="AD327">RANDBETWEEN(0,1)</f>
        <v>1</v>
      </c>
      <c r="AE327" s="1">
        <f t="array" ref="AE327">RANDBETWEEN(0,1)</f>
        <v>1</v>
      </c>
      <c r="AF327" s="1">
        <f t="array" ref="AF327">RANDBETWEEN(0,1)</f>
        <v>0</v>
      </c>
      <c r="AG327" s="1">
        <f t="array" ref="AG327">RANDBETWEEN(0,1)</f>
        <v>0</v>
      </c>
      <c r="AH327" s="1">
        <f t="array" ref="AH327">RANDBETWEEN(0,1)</f>
        <v>1</v>
      </c>
    </row>
    <row r="328" ht="14.25" customHeight="1">
      <c r="A328" s="1">
        <f t="array" ref="A328">RANDBETWEEN(1,100)</f>
        <v>21</v>
      </c>
      <c r="B328" s="1">
        <f t="shared" si="1"/>
        <v>79</v>
      </c>
      <c r="C328" s="1" t="s">
        <v>72</v>
      </c>
      <c r="D328" s="1">
        <f t="array" ref="D328">RANDBETWEEN(0,1)</f>
        <v>1</v>
      </c>
      <c r="E328" s="1">
        <f t="array" ref="E328">RANDBETWEEN(0,1)</f>
        <v>1</v>
      </c>
      <c r="F328" s="1">
        <f t="array" ref="F328">RANDBETWEEN(0,1)</f>
        <v>0</v>
      </c>
      <c r="G328" s="1">
        <f t="array" ref="G328">RANDBETWEEN(0,1)</f>
        <v>1</v>
      </c>
      <c r="H328" s="1">
        <f t="array" ref="H328">RANDBETWEEN(0,1)</f>
        <v>0</v>
      </c>
      <c r="I328" s="1">
        <f t="array" ref="I328">RANDBETWEEN(0,1)</f>
        <v>1</v>
      </c>
      <c r="J328" s="1">
        <f t="array" ref="J328">RANDBETWEEN(0,1)</f>
        <v>0</v>
      </c>
      <c r="K328" s="1">
        <f t="array" ref="K328">RANDBETWEEN(0,1)</f>
        <v>1</v>
      </c>
      <c r="L328" s="1">
        <f t="array" ref="L328">RANDBETWEEN(0,1)</f>
        <v>1</v>
      </c>
      <c r="M328" s="1">
        <f t="array" ref="M328">RANDBETWEEN(0,1)</f>
        <v>1</v>
      </c>
      <c r="N328" s="1">
        <f t="array" ref="N328">RANDBETWEEN(0,1)</f>
        <v>0</v>
      </c>
      <c r="O328" s="1">
        <f t="array" ref="O328">RANDBETWEEN(0,1)</f>
        <v>1</v>
      </c>
      <c r="P328" s="1">
        <f t="array" ref="P328">RANDBETWEEN(0,1)</f>
        <v>0</v>
      </c>
      <c r="Q328" s="1">
        <f t="array" ref="Q328">RANDBETWEEN(0,1)</f>
        <v>1</v>
      </c>
      <c r="R328" s="1">
        <f t="array" ref="R328">RANDBETWEEN(0,1)</f>
        <v>0</v>
      </c>
      <c r="S328" s="1">
        <f t="array" ref="S328">RANDBETWEEN(0,1)</f>
        <v>0</v>
      </c>
      <c r="T328" s="1">
        <f t="array" ref="T328">RANDBETWEEN(0,1)</f>
        <v>1</v>
      </c>
      <c r="U328" s="1">
        <f t="array" ref="U328">RANDBETWEEN(0,1)</f>
        <v>0</v>
      </c>
      <c r="V328" s="1">
        <f t="array" ref="V328">RANDBETWEEN(0,1)</f>
        <v>1</v>
      </c>
      <c r="W328" s="1">
        <f t="array" ref="W328">RANDBETWEEN(0,1)</f>
        <v>0</v>
      </c>
      <c r="X328" s="1">
        <f t="array" ref="X328">RANDBETWEEN(0,1)</f>
        <v>0</v>
      </c>
      <c r="Y328" s="1">
        <f t="array" ref="Y328">RANDBETWEEN(0,1)</f>
        <v>1</v>
      </c>
      <c r="Z328" s="1">
        <f t="array" ref="Z328">RANDBETWEEN(0,1)</f>
        <v>0</v>
      </c>
      <c r="AA328" s="1">
        <f t="array" ref="AA328">RANDBETWEEN(0,1)</f>
        <v>0</v>
      </c>
      <c r="AB328" s="1">
        <f t="array" ref="AB328">RANDBETWEEN(0,1)</f>
        <v>0</v>
      </c>
      <c r="AC328" s="1">
        <f t="array" ref="AC328">RANDBETWEEN(0,1)</f>
        <v>1</v>
      </c>
      <c r="AD328" s="1">
        <f t="array" ref="AD328">RANDBETWEEN(0,1)</f>
        <v>0</v>
      </c>
      <c r="AE328" s="1">
        <f t="array" ref="AE328">RANDBETWEEN(0,1)</f>
        <v>0</v>
      </c>
      <c r="AF328" s="1">
        <f t="array" ref="AF328">RANDBETWEEN(0,1)</f>
        <v>0</v>
      </c>
      <c r="AG328" s="1">
        <f t="array" ref="AG328">RANDBETWEEN(0,1)</f>
        <v>0</v>
      </c>
      <c r="AH328" s="1">
        <f t="array" ref="AH328">RANDBETWEEN(0,1)</f>
        <v>0</v>
      </c>
    </row>
    <row r="329" ht="14.25" customHeight="1">
      <c r="A329" s="1">
        <f t="array" ref="A329">RANDBETWEEN(1,100)</f>
        <v>77</v>
      </c>
      <c r="B329" s="1">
        <f t="shared" si="1"/>
        <v>23</v>
      </c>
      <c r="C329" s="1" t="s">
        <v>4</v>
      </c>
      <c r="D329" s="1">
        <f t="array" ref="D329">RANDBETWEEN(0,1)</f>
        <v>1</v>
      </c>
      <c r="E329" s="1">
        <f t="array" ref="E329">RANDBETWEEN(0,1)</f>
        <v>1</v>
      </c>
      <c r="F329" s="1">
        <f t="array" ref="F329">RANDBETWEEN(0,1)</f>
        <v>0</v>
      </c>
      <c r="G329" s="1">
        <f t="array" ref="G329">RANDBETWEEN(0,1)</f>
        <v>0</v>
      </c>
      <c r="H329" s="1">
        <f t="array" ref="H329">RANDBETWEEN(0,1)</f>
        <v>1</v>
      </c>
      <c r="I329" s="1">
        <f t="array" ref="I329">RANDBETWEEN(0,1)</f>
        <v>0</v>
      </c>
      <c r="J329" s="1">
        <f t="array" ref="J329">RANDBETWEEN(0,1)</f>
        <v>0</v>
      </c>
      <c r="K329" s="1">
        <f t="array" ref="K329">RANDBETWEEN(0,1)</f>
        <v>1</v>
      </c>
      <c r="L329" s="1">
        <f t="array" ref="L329">RANDBETWEEN(0,1)</f>
        <v>1</v>
      </c>
      <c r="M329" s="1">
        <f t="array" ref="M329">RANDBETWEEN(0,1)</f>
        <v>1</v>
      </c>
      <c r="N329" s="1">
        <f t="array" ref="N329">RANDBETWEEN(0,1)</f>
        <v>1</v>
      </c>
      <c r="O329" s="1">
        <f t="array" ref="O329">RANDBETWEEN(0,1)</f>
        <v>1</v>
      </c>
      <c r="P329" s="1">
        <f t="array" ref="P329">RANDBETWEEN(0,1)</f>
        <v>1</v>
      </c>
      <c r="Q329" s="1">
        <f t="array" ref="Q329">RANDBETWEEN(0,1)</f>
        <v>0</v>
      </c>
      <c r="R329" s="1">
        <f t="array" ref="R329">RANDBETWEEN(0,1)</f>
        <v>1</v>
      </c>
      <c r="S329" s="1">
        <f t="array" ref="S329">RANDBETWEEN(0,1)</f>
        <v>1</v>
      </c>
      <c r="T329" s="1">
        <f t="array" ref="T329">RANDBETWEEN(0,1)</f>
        <v>1</v>
      </c>
      <c r="U329" s="1">
        <f t="array" ref="U329">RANDBETWEEN(0,1)</f>
        <v>0</v>
      </c>
      <c r="V329" s="1">
        <f t="array" ref="V329">RANDBETWEEN(0,1)</f>
        <v>0</v>
      </c>
      <c r="W329" s="1">
        <f t="array" ref="W329">RANDBETWEEN(0,1)</f>
        <v>1</v>
      </c>
      <c r="X329" s="1">
        <f t="array" ref="X329">RANDBETWEEN(0,1)</f>
        <v>0</v>
      </c>
      <c r="Y329" s="1">
        <f t="array" ref="Y329">RANDBETWEEN(0,1)</f>
        <v>1</v>
      </c>
      <c r="Z329" s="1">
        <f t="array" ref="Z329">RANDBETWEEN(0,1)</f>
        <v>1</v>
      </c>
      <c r="AA329" s="1">
        <f t="array" ref="AA329">RANDBETWEEN(0,1)</f>
        <v>0</v>
      </c>
      <c r="AB329" s="1">
        <f t="array" ref="AB329">RANDBETWEEN(0,1)</f>
        <v>0</v>
      </c>
      <c r="AC329" s="1">
        <f t="array" ref="AC329">RANDBETWEEN(0,1)</f>
        <v>0</v>
      </c>
      <c r="AD329" s="1">
        <f t="array" ref="AD329">RANDBETWEEN(0,1)</f>
        <v>0</v>
      </c>
      <c r="AE329" s="1">
        <f t="array" ref="AE329">RANDBETWEEN(0,1)</f>
        <v>1</v>
      </c>
      <c r="AF329" s="1">
        <f t="array" ref="AF329">RANDBETWEEN(0,1)</f>
        <v>0</v>
      </c>
      <c r="AG329" s="1">
        <f t="array" ref="AG329">RANDBETWEEN(0,1)</f>
        <v>1</v>
      </c>
      <c r="AH329" s="1">
        <f t="array" ref="AH329">RANDBETWEEN(0,1)</f>
        <v>1</v>
      </c>
    </row>
    <row r="330" ht="14.25" customHeight="1">
      <c r="A330" s="1">
        <f t="array" ref="A330">RANDBETWEEN(1,100)</f>
        <v>2</v>
      </c>
      <c r="B330" s="1">
        <f t="shared" si="1"/>
        <v>98</v>
      </c>
      <c r="C330" s="1" t="s">
        <v>31</v>
      </c>
      <c r="D330" s="1">
        <f t="array" ref="D330">RANDBETWEEN(0,1)</f>
        <v>1</v>
      </c>
      <c r="E330" s="1">
        <f t="array" ref="E330">RANDBETWEEN(0,1)</f>
        <v>0</v>
      </c>
      <c r="F330" s="1">
        <f t="array" ref="F330">RANDBETWEEN(0,1)</f>
        <v>1</v>
      </c>
      <c r="G330" s="1">
        <f t="array" ref="G330">RANDBETWEEN(0,1)</f>
        <v>0</v>
      </c>
      <c r="H330" s="1">
        <f t="array" ref="H330">RANDBETWEEN(0,1)</f>
        <v>1</v>
      </c>
      <c r="I330" s="1">
        <f t="array" ref="I330">RANDBETWEEN(0,1)</f>
        <v>1</v>
      </c>
      <c r="J330" s="1">
        <f t="array" ref="J330">RANDBETWEEN(0,1)</f>
        <v>1</v>
      </c>
      <c r="K330" s="1">
        <f t="array" ref="K330">RANDBETWEEN(0,1)</f>
        <v>0</v>
      </c>
      <c r="L330" s="1">
        <f t="array" ref="L330">RANDBETWEEN(0,1)</f>
        <v>1</v>
      </c>
      <c r="M330" s="1">
        <f t="array" ref="M330">RANDBETWEEN(0,1)</f>
        <v>0</v>
      </c>
      <c r="N330" s="1">
        <f t="array" ref="N330">RANDBETWEEN(0,1)</f>
        <v>0</v>
      </c>
      <c r="O330" s="1">
        <f t="array" ref="O330">RANDBETWEEN(0,1)</f>
        <v>0</v>
      </c>
      <c r="P330" s="1">
        <f t="array" ref="P330">RANDBETWEEN(0,1)</f>
        <v>0</v>
      </c>
      <c r="Q330" s="1">
        <f t="array" ref="Q330">RANDBETWEEN(0,1)</f>
        <v>1</v>
      </c>
      <c r="R330" s="1">
        <f t="array" ref="R330">RANDBETWEEN(0,1)</f>
        <v>1</v>
      </c>
      <c r="S330" s="1">
        <f t="array" ref="S330">RANDBETWEEN(0,1)</f>
        <v>0</v>
      </c>
      <c r="T330" s="1">
        <f t="array" ref="T330">RANDBETWEEN(0,1)</f>
        <v>0</v>
      </c>
      <c r="U330" s="1">
        <f t="array" ref="U330">RANDBETWEEN(0,1)</f>
        <v>1</v>
      </c>
      <c r="V330" s="1">
        <f t="array" ref="V330">RANDBETWEEN(0,1)</f>
        <v>0</v>
      </c>
      <c r="W330" s="1">
        <f t="array" ref="W330">RANDBETWEEN(0,1)</f>
        <v>1</v>
      </c>
      <c r="X330" s="1">
        <f t="array" ref="X330">RANDBETWEEN(0,1)</f>
        <v>0</v>
      </c>
      <c r="Y330" s="1">
        <f t="array" ref="Y330">RANDBETWEEN(0,1)</f>
        <v>0</v>
      </c>
      <c r="Z330" s="1">
        <f t="array" ref="Z330">RANDBETWEEN(0,1)</f>
        <v>0</v>
      </c>
      <c r="AA330" s="1">
        <f t="array" ref="AA330">RANDBETWEEN(0,1)</f>
        <v>0</v>
      </c>
      <c r="AB330" s="1">
        <f t="array" ref="AB330">RANDBETWEEN(0,1)</f>
        <v>0</v>
      </c>
      <c r="AC330" s="1">
        <f t="array" ref="AC330">RANDBETWEEN(0,1)</f>
        <v>0</v>
      </c>
      <c r="AD330" s="1">
        <f t="array" ref="AD330">RANDBETWEEN(0,1)</f>
        <v>0</v>
      </c>
      <c r="AE330" s="1">
        <f t="array" ref="AE330">RANDBETWEEN(0,1)</f>
        <v>1</v>
      </c>
      <c r="AF330" s="1">
        <f t="array" ref="AF330">RANDBETWEEN(0,1)</f>
        <v>0</v>
      </c>
      <c r="AG330" s="1">
        <f t="array" ref="AG330">RANDBETWEEN(0,1)</f>
        <v>1</v>
      </c>
      <c r="AH330" s="1">
        <f t="array" ref="AH330">RANDBETWEEN(0,1)</f>
        <v>1</v>
      </c>
    </row>
    <row r="331" ht="14.25" customHeight="1">
      <c r="A331" s="1">
        <f t="array" ref="A331">RANDBETWEEN(1,100)</f>
        <v>74</v>
      </c>
      <c r="B331" s="1">
        <f t="shared" si="1"/>
        <v>26</v>
      </c>
      <c r="C331" s="1" t="s">
        <v>23</v>
      </c>
      <c r="D331" s="1">
        <f t="array" ref="D331">RANDBETWEEN(0,1)</f>
        <v>1</v>
      </c>
      <c r="E331" s="1">
        <f t="array" ref="E331">RANDBETWEEN(0,1)</f>
        <v>0</v>
      </c>
      <c r="F331" s="1">
        <f t="array" ref="F331">RANDBETWEEN(0,1)</f>
        <v>0</v>
      </c>
      <c r="G331" s="1">
        <f t="array" ref="G331">RANDBETWEEN(0,1)</f>
        <v>1</v>
      </c>
      <c r="H331" s="1">
        <f t="array" ref="H331">RANDBETWEEN(0,1)</f>
        <v>1</v>
      </c>
      <c r="I331" s="1">
        <f t="array" ref="I331">RANDBETWEEN(0,1)</f>
        <v>0</v>
      </c>
      <c r="J331" s="1">
        <f t="array" ref="J331">RANDBETWEEN(0,1)</f>
        <v>1</v>
      </c>
      <c r="K331" s="1">
        <f t="array" ref="K331">RANDBETWEEN(0,1)</f>
        <v>1</v>
      </c>
      <c r="L331" s="1">
        <f t="array" ref="L331">RANDBETWEEN(0,1)</f>
        <v>1</v>
      </c>
      <c r="M331" s="1">
        <f t="array" ref="M331">RANDBETWEEN(0,1)</f>
        <v>0</v>
      </c>
      <c r="N331" s="1">
        <f t="array" ref="N331">RANDBETWEEN(0,1)</f>
        <v>0</v>
      </c>
      <c r="O331" s="1">
        <f t="array" ref="O331">RANDBETWEEN(0,1)</f>
        <v>0</v>
      </c>
      <c r="P331" s="1">
        <f t="array" ref="P331">RANDBETWEEN(0,1)</f>
        <v>1</v>
      </c>
      <c r="Q331" s="1">
        <f t="array" ref="Q331">RANDBETWEEN(0,1)</f>
        <v>0</v>
      </c>
      <c r="R331" s="1">
        <f t="array" ref="R331">RANDBETWEEN(0,1)</f>
        <v>1</v>
      </c>
      <c r="S331" s="1">
        <f t="array" ref="S331">RANDBETWEEN(0,1)</f>
        <v>0</v>
      </c>
      <c r="T331" s="1">
        <f t="array" ref="T331">RANDBETWEEN(0,1)</f>
        <v>0</v>
      </c>
      <c r="U331" s="1">
        <f t="array" ref="U331">RANDBETWEEN(0,1)</f>
        <v>1</v>
      </c>
      <c r="V331" s="1">
        <f t="array" ref="V331">RANDBETWEEN(0,1)</f>
        <v>1</v>
      </c>
      <c r="W331" s="1">
        <f t="array" ref="W331">RANDBETWEEN(0,1)</f>
        <v>0</v>
      </c>
      <c r="X331" s="1">
        <f t="array" ref="X331">RANDBETWEEN(0,1)</f>
        <v>1</v>
      </c>
      <c r="Y331" s="1">
        <f t="array" ref="Y331">RANDBETWEEN(0,1)</f>
        <v>0</v>
      </c>
      <c r="Z331" s="1">
        <f t="array" ref="Z331">RANDBETWEEN(0,1)</f>
        <v>1</v>
      </c>
      <c r="AA331" s="1">
        <f t="array" ref="AA331">RANDBETWEEN(0,1)</f>
        <v>1</v>
      </c>
      <c r="AB331" s="1">
        <f t="array" ref="AB331">RANDBETWEEN(0,1)</f>
        <v>1</v>
      </c>
      <c r="AC331" s="1">
        <f t="array" ref="AC331">RANDBETWEEN(0,1)</f>
        <v>0</v>
      </c>
      <c r="AD331" s="1">
        <f t="array" ref="AD331">RANDBETWEEN(0,1)</f>
        <v>0</v>
      </c>
      <c r="AE331" s="1">
        <f t="array" ref="AE331">RANDBETWEEN(0,1)</f>
        <v>1</v>
      </c>
      <c r="AF331" s="1">
        <f t="array" ref="AF331">RANDBETWEEN(0,1)</f>
        <v>1</v>
      </c>
      <c r="AG331" s="1">
        <f t="array" ref="AG331">RANDBETWEEN(0,1)</f>
        <v>1</v>
      </c>
      <c r="AH331" s="1">
        <f t="array" ref="AH331">RANDBETWEEN(0,1)</f>
        <v>1</v>
      </c>
    </row>
    <row r="332" ht="14.25" customHeight="1">
      <c r="A332" s="1">
        <f t="array" ref="A332">RANDBETWEEN(1,100)</f>
        <v>65</v>
      </c>
      <c r="B332" s="1">
        <f t="shared" si="1"/>
        <v>35</v>
      </c>
      <c r="C332" s="1" t="s">
        <v>20</v>
      </c>
      <c r="D332" s="1">
        <f t="array" ref="D332">RANDBETWEEN(0,1)</f>
        <v>1</v>
      </c>
      <c r="E332" s="1">
        <f t="array" ref="E332">RANDBETWEEN(0,1)</f>
        <v>1</v>
      </c>
      <c r="F332" s="1">
        <f t="array" ref="F332">RANDBETWEEN(0,1)</f>
        <v>0</v>
      </c>
      <c r="G332" s="1">
        <f t="array" ref="G332">RANDBETWEEN(0,1)</f>
        <v>0</v>
      </c>
      <c r="H332" s="1">
        <f t="array" ref="H332">RANDBETWEEN(0,1)</f>
        <v>1</v>
      </c>
      <c r="I332" s="1">
        <f t="array" ref="I332">RANDBETWEEN(0,1)</f>
        <v>0</v>
      </c>
      <c r="J332" s="1">
        <f t="array" ref="J332">RANDBETWEEN(0,1)</f>
        <v>0</v>
      </c>
      <c r="K332" s="1">
        <f t="array" ref="K332">RANDBETWEEN(0,1)</f>
        <v>1</v>
      </c>
      <c r="L332" s="1">
        <f t="array" ref="L332">RANDBETWEEN(0,1)</f>
        <v>0</v>
      </c>
      <c r="M332" s="1">
        <f t="array" ref="M332">RANDBETWEEN(0,1)</f>
        <v>0</v>
      </c>
      <c r="N332" s="1">
        <f t="array" ref="N332">RANDBETWEEN(0,1)</f>
        <v>1</v>
      </c>
      <c r="O332" s="1">
        <f t="array" ref="O332">RANDBETWEEN(0,1)</f>
        <v>0</v>
      </c>
      <c r="P332" s="1">
        <f t="array" ref="P332">RANDBETWEEN(0,1)</f>
        <v>0</v>
      </c>
      <c r="Q332" s="1">
        <f t="array" ref="Q332">RANDBETWEEN(0,1)</f>
        <v>1</v>
      </c>
      <c r="R332" s="1">
        <f t="array" ref="R332">RANDBETWEEN(0,1)</f>
        <v>1</v>
      </c>
      <c r="S332" s="1">
        <f t="array" ref="S332">RANDBETWEEN(0,1)</f>
        <v>1</v>
      </c>
      <c r="T332" s="1">
        <f t="array" ref="T332">RANDBETWEEN(0,1)</f>
        <v>0</v>
      </c>
      <c r="U332" s="1">
        <f t="array" ref="U332">RANDBETWEEN(0,1)</f>
        <v>0</v>
      </c>
      <c r="V332" s="1">
        <f t="array" ref="V332">RANDBETWEEN(0,1)</f>
        <v>0</v>
      </c>
      <c r="W332" s="1">
        <f t="array" ref="W332">RANDBETWEEN(0,1)</f>
        <v>1</v>
      </c>
      <c r="X332" s="1">
        <f t="array" ref="X332">RANDBETWEEN(0,1)</f>
        <v>1</v>
      </c>
      <c r="Y332" s="1">
        <f t="array" ref="Y332">RANDBETWEEN(0,1)</f>
        <v>1</v>
      </c>
      <c r="Z332" s="1">
        <f t="array" ref="Z332">RANDBETWEEN(0,1)</f>
        <v>1</v>
      </c>
      <c r="AA332" s="1">
        <f t="array" ref="AA332">RANDBETWEEN(0,1)</f>
        <v>1</v>
      </c>
      <c r="AB332" s="1">
        <f t="array" ref="AB332">RANDBETWEEN(0,1)</f>
        <v>0</v>
      </c>
      <c r="AC332" s="1">
        <f t="array" ref="AC332">RANDBETWEEN(0,1)</f>
        <v>0</v>
      </c>
      <c r="AD332" s="1">
        <f t="array" ref="AD332">RANDBETWEEN(0,1)</f>
        <v>0</v>
      </c>
      <c r="AE332" s="1">
        <f t="array" ref="AE332">RANDBETWEEN(0,1)</f>
        <v>1</v>
      </c>
      <c r="AF332" s="1">
        <f t="array" ref="AF332">RANDBETWEEN(0,1)</f>
        <v>0</v>
      </c>
      <c r="AG332" s="1">
        <f t="array" ref="AG332">RANDBETWEEN(0,1)</f>
        <v>1</v>
      </c>
      <c r="AH332" s="1">
        <f t="array" ref="AH332">RANDBETWEEN(0,1)</f>
        <v>0</v>
      </c>
    </row>
    <row r="333" ht="14.25" customHeight="1">
      <c r="A333" s="1">
        <f t="array" ref="A333">RANDBETWEEN(1,100)</f>
        <v>65</v>
      </c>
      <c r="B333" s="1">
        <f t="shared" si="1"/>
        <v>35</v>
      </c>
      <c r="C333" s="1" t="s">
        <v>40</v>
      </c>
      <c r="D333" s="1">
        <f t="array" ref="D333">RANDBETWEEN(0,1)</f>
        <v>0</v>
      </c>
      <c r="E333" s="1">
        <f t="array" ref="E333">RANDBETWEEN(0,1)</f>
        <v>0</v>
      </c>
      <c r="F333" s="1">
        <f t="array" ref="F333">RANDBETWEEN(0,1)</f>
        <v>0</v>
      </c>
      <c r="G333" s="1">
        <f t="array" ref="G333">RANDBETWEEN(0,1)</f>
        <v>0</v>
      </c>
      <c r="H333" s="1">
        <f t="array" ref="H333">RANDBETWEEN(0,1)</f>
        <v>1</v>
      </c>
      <c r="I333" s="1">
        <f t="array" ref="I333">RANDBETWEEN(0,1)</f>
        <v>1</v>
      </c>
      <c r="J333" s="1">
        <f t="array" ref="J333">RANDBETWEEN(0,1)</f>
        <v>0</v>
      </c>
      <c r="K333" s="1">
        <f t="array" ref="K333">RANDBETWEEN(0,1)</f>
        <v>0</v>
      </c>
      <c r="L333" s="1">
        <f t="array" ref="L333">RANDBETWEEN(0,1)</f>
        <v>0</v>
      </c>
      <c r="M333" s="1">
        <f t="array" ref="M333">RANDBETWEEN(0,1)</f>
        <v>0</v>
      </c>
      <c r="N333" s="1">
        <f t="array" ref="N333">RANDBETWEEN(0,1)</f>
        <v>1</v>
      </c>
      <c r="O333" s="1">
        <f t="array" ref="O333">RANDBETWEEN(0,1)</f>
        <v>1</v>
      </c>
      <c r="P333" s="1">
        <f t="array" ref="P333">RANDBETWEEN(0,1)</f>
        <v>0</v>
      </c>
      <c r="Q333" s="1">
        <f t="array" ref="Q333">RANDBETWEEN(0,1)</f>
        <v>1</v>
      </c>
      <c r="R333" s="1">
        <f t="array" ref="R333">RANDBETWEEN(0,1)</f>
        <v>0</v>
      </c>
      <c r="S333" s="1">
        <f t="array" ref="S333">RANDBETWEEN(0,1)</f>
        <v>1</v>
      </c>
      <c r="T333" s="1">
        <f t="array" ref="T333">RANDBETWEEN(0,1)</f>
        <v>1</v>
      </c>
      <c r="U333" s="1">
        <f t="array" ref="U333">RANDBETWEEN(0,1)</f>
        <v>1</v>
      </c>
      <c r="V333" s="1">
        <f t="array" ref="V333">RANDBETWEEN(0,1)</f>
        <v>1</v>
      </c>
      <c r="W333" s="1">
        <f t="array" ref="W333">RANDBETWEEN(0,1)</f>
        <v>0</v>
      </c>
      <c r="X333" s="1">
        <f t="array" ref="X333">RANDBETWEEN(0,1)</f>
        <v>1</v>
      </c>
      <c r="Y333" s="1">
        <f t="array" ref="Y333">RANDBETWEEN(0,1)</f>
        <v>0</v>
      </c>
      <c r="Z333" s="1">
        <f t="array" ref="Z333">RANDBETWEEN(0,1)</f>
        <v>1</v>
      </c>
      <c r="AA333" s="1">
        <f t="array" ref="AA333">RANDBETWEEN(0,1)</f>
        <v>1</v>
      </c>
      <c r="AB333" s="1">
        <f t="array" ref="AB333">RANDBETWEEN(0,1)</f>
        <v>1</v>
      </c>
      <c r="AC333" s="1">
        <f t="array" ref="AC333">RANDBETWEEN(0,1)</f>
        <v>1</v>
      </c>
      <c r="AD333" s="1">
        <f t="array" ref="AD333">RANDBETWEEN(0,1)</f>
        <v>0</v>
      </c>
      <c r="AE333" s="1">
        <f t="array" ref="AE333">RANDBETWEEN(0,1)</f>
        <v>0</v>
      </c>
      <c r="AF333" s="1">
        <f t="array" ref="AF333">RANDBETWEEN(0,1)</f>
        <v>1</v>
      </c>
      <c r="AG333" s="1">
        <f t="array" ref="AG333">RANDBETWEEN(0,1)</f>
        <v>1</v>
      </c>
      <c r="AH333" s="1">
        <f t="array" ref="AH333">RANDBETWEEN(0,1)</f>
        <v>1</v>
      </c>
    </row>
    <row r="334" ht="14.25" customHeight="1">
      <c r="A334" s="1">
        <f t="array" ref="A334">RANDBETWEEN(1,100)</f>
        <v>96</v>
      </c>
      <c r="B334" s="1">
        <f t="shared" si="1"/>
        <v>4</v>
      </c>
      <c r="C334" s="1" t="s">
        <v>20</v>
      </c>
      <c r="D334" s="1">
        <f t="array" ref="D334">RANDBETWEEN(0,1)</f>
        <v>0</v>
      </c>
      <c r="E334" s="1">
        <f t="array" ref="E334">RANDBETWEEN(0,1)</f>
        <v>0</v>
      </c>
      <c r="F334" s="1">
        <f t="array" ref="F334">RANDBETWEEN(0,1)</f>
        <v>1</v>
      </c>
      <c r="G334" s="1">
        <f t="array" ref="G334">RANDBETWEEN(0,1)</f>
        <v>0</v>
      </c>
      <c r="H334" s="1">
        <f t="array" ref="H334">RANDBETWEEN(0,1)</f>
        <v>0</v>
      </c>
      <c r="I334" s="1">
        <f t="array" ref="I334">RANDBETWEEN(0,1)</f>
        <v>0</v>
      </c>
      <c r="J334" s="1">
        <f t="array" ref="J334">RANDBETWEEN(0,1)</f>
        <v>1</v>
      </c>
      <c r="K334" s="1">
        <f t="array" ref="K334">RANDBETWEEN(0,1)</f>
        <v>1</v>
      </c>
      <c r="L334" s="1">
        <f t="array" ref="L334">RANDBETWEEN(0,1)</f>
        <v>1</v>
      </c>
      <c r="M334" s="1">
        <f t="array" ref="M334">RANDBETWEEN(0,1)</f>
        <v>0</v>
      </c>
      <c r="N334" s="1">
        <f t="array" ref="N334">RANDBETWEEN(0,1)</f>
        <v>0</v>
      </c>
      <c r="O334" s="1">
        <f t="array" ref="O334">RANDBETWEEN(0,1)</f>
        <v>0</v>
      </c>
      <c r="P334" s="1">
        <f t="array" ref="P334">RANDBETWEEN(0,1)</f>
        <v>1</v>
      </c>
      <c r="Q334" s="1">
        <f t="array" ref="Q334">RANDBETWEEN(0,1)</f>
        <v>0</v>
      </c>
      <c r="R334" s="1">
        <f t="array" ref="R334">RANDBETWEEN(0,1)</f>
        <v>0</v>
      </c>
      <c r="S334" s="1">
        <f t="array" ref="S334">RANDBETWEEN(0,1)</f>
        <v>1</v>
      </c>
      <c r="T334" s="1">
        <f t="array" ref="T334">RANDBETWEEN(0,1)</f>
        <v>0</v>
      </c>
      <c r="U334" s="1">
        <f t="array" ref="U334">RANDBETWEEN(0,1)</f>
        <v>0</v>
      </c>
      <c r="V334" s="1">
        <f t="array" ref="V334">RANDBETWEEN(0,1)</f>
        <v>1</v>
      </c>
      <c r="W334" s="1">
        <f t="array" ref="W334">RANDBETWEEN(0,1)</f>
        <v>1</v>
      </c>
      <c r="X334" s="1">
        <f t="array" ref="X334">RANDBETWEEN(0,1)</f>
        <v>0</v>
      </c>
      <c r="Y334" s="1">
        <f t="array" ref="Y334">RANDBETWEEN(0,1)</f>
        <v>0</v>
      </c>
      <c r="Z334" s="1">
        <f t="array" ref="Z334">RANDBETWEEN(0,1)</f>
        <v>0</v>
      </c>
      <c r="AA334" s="1">
        <f t="array" ref="AA334">RANDBETWEEN(0,1)</f>
        <v>1</v>
      </c>
      <c r="AB334" s="1">
        <f t="array" ref="AB334">RANDBETWEEN(0,1)</f>
        <v>1</v>
      </c>
      <c r="AC334" s="1">
        <f t="array" ref="AC334">RANDBETWEEN(0,1)</f>
        <v>0</v>
      </c>
      <c r="AD334" s="1">
        <f t="array" ref="AD334">RANDBETWEEN(0,1)</f>
        <v>1</v>
      </c>
      <c r="AE334" s="1">
        <f t="array" ref="AE334">RANDBETWEEN(0,1)</f>
        <v>1</v>
      </c>
      <c r="AF334" s="1">
        <f t="array" ref="AF334">RANDBETWEEN(0,1)</f>
        <v>0</v>
      </c>
      <c r="AG334" s="1">
        <f t="array" ref="AG334">RANDBETWEEN(0,1)</f>
        <v>1</v>
      </c>
      <c r="AH334" s="1">
        <f t="array" ref="AH334">RANDBETWEEN(0,1)</f>
        <v>0</v>
      </c>
    </row>
    <row r="335" ht="14.25" customHeight="1">
      <c r="A335" s="1">
        <f t="array" ref="A335">RANDBETWEEN(1,100)</f>
        <v>34</v>
      </c>
      <c r="B335" s="1">
        <f t="shared" si="1"/>
        <v>66</v>
      </c>
      <c r="C335" s="1" t="s">
        <v>40</v>
      </c>
      <c r="D335" s="1">
        <f t="array" ref="D335">RANDBETWEEN(0,1)</f>
        <v>0</v>
      </c>
      <c r="E335" s="1">
        <f t="array" ref="E335">RANDBETWEEN(0,1)</f>
        <v>0</v>
      </c>
      <c r="F335" s="1">
        <f t="array" ref="F335">RANDBETWEEN(0,1)</f>
        <v>1</v>
      </c>
      <c r="G335" s="1">
        <f t="array" ref="G335">RANDBETWEEN(0,1)</f>
        <v>1</v>
      </c>
      <c r="H335" s="1">
        <f t="array" ref="H335">RANDBETWEEN(0,1)</f>
        <v>1</v>
      </c>
      <c r="I335" s="1">
        <f t="array" ref="I335">RANDBETWEEN(0,1)</f>
        <v>1</v>
      </c>
      <c r="J335" s="1">
        <f t="array" ref="J335">RANDBETWEEN(0,1)</f>
        <v>0</v>
      </c>
      <c r="K335" s="1">
        <f t="array" ref="K335">RANDBETWEEN(0,1)</f>
        <v>0</v>
      </c>
      <c r="L335" s="1">
        <f t="array" ref="L335">RANDBETWEEN(0,1)</f>
        <v>0</v>
      </c>
      <c r="M335" s="1">
        <f t="array" ref="M335">RANDBETWEEN(0,1)</f>
        <v>1</v>
      </c>
      <c r="N335" s="1">
        <f t="array" ref="N335">RANDBETWEEN(0,1)</f>
        <v>1</v>
      </c>
      <c r="O335" s="1">
        <f t="array" ref="O335">RANDBETWEEN(0,1)</f>
        <v>1</v>
      </c>
      <c r="P335" s="1">
        <f t="array" ref="P335">RANDBETWEEN(0,1)</f>
        <v>0</v>
      </c>
      <c r="Q335" s="1">
        <f t="array" ref="Q335">RANDBETWEEN(0,1)</f>
        <v>1</v>
      </c>
      <c r="R335" s="1">
        <f t="array" ref="R335">RANDBETWEEN(0,1)</f>
        <v>0</v>
      </c>
      <c r="S335" s="1">
        <f t="array" ref="S335">RANDBETWEEN(0,1)</f>
        <v>0</v>
      </c>
      <c r="T335" s="1">
        <f t="array" ref="T335">RANDBETWEEN(0,1)</f>
        <v>1</v>
      </c>
      <c r="U335" s="1">
        <f t="array" ref="U335">RANDBETWEEN(0,1)</f>
        <v>1</v>
      </c>
      <c r="V335" s="1">
        <f t="array" ref="V335">RANDBETWEEN(0,1)</f>
        <v>1</v>
      </c>
      <c r="W335" s="1">
        <f t="array" ref="W335">RANDBETWEEN(0,1)</f>
        <v>1</v>
      </c>
      <c r="X335" s="1">
        <f t="array" ref="X335">RANDBETWEEN(0,1)</f>
        <v>0</v>
      </c>
      <c r="Y335" s="1">
        <f t="array" ref="Y335">RANDBETWEEN(0,1)</f>
        <v>0</v>
      </c>
      <c r="Z335" s="1">
        <f t="array" ref="Z335">RANDBETWEEN(0,1)</f>
        <v>0</v>
      </c>
      <c r="AA335" s="1">
        <f t="array" ref="AA335">RANDBETWEEN(0,1)</f>
        <v>0</v>
      </c>
      <c r="AB335" s="1">
        <f t="array" ref="AB335">RANDBETWEEN(0,1)</f>
        <v>1</v>
      </c>
      <c r="AC335" s="1">
        <f t="array" ref="AC335">RANDBETWEEN(0,1)</f>
        <v>0</v>
      </c>
      <c r="AD335" s="1">
        <f t="array" ref="AD335">RANDBETWEEN(0,1)</f>
        <v>0</v>
      </c>
      <c r="AE335" s="1">
        <f t="array" ref="AE335">RANDBETWEEN(0,1)</f>
        <v>1</v>
      </c>
      <c r="AF335" s="1">
        <f t="array" ref="AF335">RANDBETWEEN(0,1)</f>
        <v>1</v>
      </c>
      <c r="AG335" s="1">
        <f t="array" ref="AG335">RANDBETWEEN(0,1)</f>
        <v>1</v>
      </c>
      <c r="AH335" s="1">
        <f t="array" ref="AH335">RANDBETWEEN(0,1)</f>
        <v>0</v>
      </c>
    </row>
    <row r="336" ht="14.25" customHeight="1">
      <c r="A336" s="1">
        <f t="array" ref="A336">RANDBETWEEN(1,100)</f>
        <v>37</v>
      </c>
      <c r="B336" s="1">
        <f t="shared" si="1"/>
        <v>63</v>
      </c>
      <c r="C336" s="1" t="s">
        <v>19</v>
      </c>
      <c r="D336" s="1">
        <f t="array" ref="D336">RANDBETWEEN(0,1)</f>
        <v>1</v>
      </c>
      <c r="E336" s="1">
        <f t="array" ref="E336">RANDBETWEEN(0,1)</f>
        <v>1</v>
      </c>
      <c r="F336" s="1">
        <f t="array" ref="F336">RANDBETWEEN(0,1)</f>
        <v>0</v>
      </c>
      <c r="G336" s="1">
        <f t="array" ref="G336">RANDBETWEEN(0,1)</f>
        <v>1</v>
      </c>
      <c r="H336" s="1">
        <f t="array" ref="H336">RANDBETWEEN(0,1)</f>
        <v>0</v>
      </c>
      <c r="I336" s="1">
        <f t="array" ref="I336">RANDBETWEEN(0,1)</f>
        <v>0</v>
      </c>
      <c r="J336" s="1">
        <f t="array" ref="J336">RANDBETWEEN(0,1)</f>
        <v>1</v>
      </c>
      <c r="K336" s="1">
        <f t="array" ref="K336">RANDBETWEEN(0,1)</f>
        <v>1</v>
      </c>
      <c r="L336" s="1">
        <f t="array" ref="L336">RANDBETWEEN(0,1)</f>
        <v>1</v>
      </c>
      <c r="M336" s="1">
        <f t="array" ref="M336">RANDBETWEEN(0,1)</f>
        <v>1</v>
      </c>
      <c r="N336" s="1">
        <f t="array" ref="N336">RANDBETWEEN(0,1)</f>
        <v>1</v>
      </c>
      <c r="O336" s="1">
        <f t="array" ref="O336">RANDBETWEEN(0,1)</f>
        <v>0</v>
      </c>
      <c r="P336" s="1">
        <f t="array" ref="P336">RANDBETWEEN(0,1)</f>
        <v>1</v>
      </c>
      <c r="Q336" s="1">
        <f t="array" ref="Q336">RANDBETWEEN(0,1)</f>
        <v>0</v>
      </c>
      <c r="R336" s="1">
        <f t="array" ref="R336">RANDBETWEEN(0,1)</f>
        <v>1</v>
      </c>
      <c r="S336" s="1">
        <f t="array" ref="S336">RANDBETWEEN(0,1)</f>
        <v>0</v>
      </c>
      <c r="T336" s="1">
        <f t="array" ref="T336">RANDBETWEEN(0,1)</f>
        <v>0</v>
      </c>
      <c r="U336" s="1">
        <f t="array" ref="U336">RANDBETWEEN(0,1)</f>
        <v>0</v>
      </c>
      <c r="V336" s="1">
        <f t="array" ref="V336">RANDBETWEEN(0,1)</f>
        <v>1</v>
      </c>
      <c r="W336" s="1">
        <f t="array" ref="W336">RANDBETWEEN(0,1)</f>
        <v>0</v>
      </c>
      <c r="X336" s="1">
        <f t="array" ref="X336">RANDBETWEEN(0,1)</f>
        <v>0</v>
      </c>
      <c r="Y336" s="1">
        <f t="array" ref="Y336">RANDBETWEEN(0,1)</f>
        <v>1</v>
      </c>
      <c r="Z336" s="1">
        <f t="array" ref="Z336">RANDBETWEEN(0,1)</f>
        <v>1</v>
      </c>
      <c r="AA336" s="1">
        <f t="array" ref="AA336">RANDBETWEEN(0,1)</f>
        <v>0</v>
      </c>
      <c r="AB336" s="1">
        <f t="array" ref="AB336">RANDBETWEEN(0,1)</f>
        <v>0</v>
      </c>
      <c r="AC336" s="1">
        <f t="array" ref="AC336">RANDBETWEEN(0,1)</f>
        <v>1</v>
      </c>
      <c r="AD336" s="1">
        <f t="array" ref="AD336">RANDBETWEEN(0,1)</f>
        <v>1</v>
      </c>
      <c r="AE336" s="1">
        <f t="array" ref="AE336">RANDBETWEEN(0,1)</f>
        <v>0</v>
      </c>
      <c r="AF336" s="1">
        <f t="array" ref="AF336">RANDBETWEEN(0,1)</f>
        <v>1</v>
      </c>
      <c r="AG336" s="1">
        <f t="array" ref="AG336">RANDBETWEEN(0,1)</f>
        <v>0</v>
      </c>
      <c r="AH336" s="1">
        <f t="array" ref="AH336">RANDBETWEEN(0,1)</f>
        <v>0</v>
      </c>
    </row>
    <row r="337" ht="14.25" customHeight="1">
      <c r="A337" s="1">
        <f t="array" ref="A337">RANDBETWEEN(1,100)</f>
        <v>62</v>
      </c>
      <c r="B337" s="1">
        <f t="shared" si="1"/>
        <v>38</v>
      </c>
      <c r="C337" s="1" t="s">
        <v>21</v>
      </c>
      <c r="D337" s="1">
        <f t="array" ref="D337">RANDBETWEEN(0,1)</f>
        <v>0</v>
      </c>
      <c r="E337" s="1">
        <f t="array" ref="E337">RANDBETWEEN(0,1)</f>
        <v>1</v>
      </c>
      <c r="F337" s="1">
        <f t="array" ref="F337">RANDBETWEEN(0,1)</f>
        <v>1</v>
      </c>
      <c r="G337" s="1">
        <f t="array" ref="G337">RANDBETWEEN(0,1)</f>
        <v>0</v>
      </c>
      <c r="H337" s="1">
        <f t="array" ref="H337">RANDBETWEEN(0,1)</f>
        <v>1</v>
      </c>
      <c r="I337" s="1">
        <f t="array" ref="I337">RANDBETWEEN(0,1)</f>
        <v>0</v>
      </c>
      <c r="J337" s="1">
        <f t="array" ref="J337">RANDBETWEEN(0,1)</f>
        <v>1</v>
      </c>
      <c r="K337" s="1">
        <f t="array" ref="K337">RANDBETWEEN(0,1)</f>
        <v>0</v>
      </c>
      <c r="L337" s="1">
        <f t="array" ref="L337">RANDBETWEEN(0,1)</f>
        <v>0</v>
      </c>
      <c r="M337" s="1">
        <f t="array" ref="M337">RANDBETWEEN(0,1)</f>
        <v>0</v>
      </c>
      <c r="N337" s="1">
        <f t="array" ref="N337">RANDBETWEEN(0,1)</f>
        <v>1</v>
      </c>
      <c r="O337" s="1">
        <f t="array" ref="O337">RANDBETWEEN(0,1)</f>
        <v>0</v>
      </c>
      <c r="P337" s="1">
        <f t="array" ref="P337">RANDBETWEEN(0,1)</f>
        <v>0</v>
      </c>
      <c r="Q337" s="1">
        <f t="array" ref="Q337">RANDBETWEEN(0,1)</f>
        <v>1</v>
      </c>
      <c r="R337" s="1">
        <f t="array" ref="R337">RANDBETWEEN(0,1)</f>
        <v>0</v>
      </c>
      <c r="S337" s="1">
        <f t="array" ref="S337">RANDBETWEEN(0,1)</f>
        <v>1</v>
      </c>
      <c r="T337" s="1">
        <f t="array" ref="T337">RANDBETWEEN(0,1)</f>
        <v>0</v>
      </c>
      <c r="U337" s="1">
        <f t="array" ref="U337">RANDBETWEEN(0,1)</f>
        <v>1</v>
      </c>
      <c r="V337" s="1">
        <f t="array" ref="V337">RANDBETWEEN(0,1)</f>
        <v>1</v>
      </c>
      <c r="W337" s="1">
        <f t="array" ref="W337">RANDBETWEEN(0,1)</f>
        <v>1</v>
      </c>
      <c r="X337" s="1">
        <f t="array" ref="X337">RANDBETWEEN(0,1)</f>
        <v>0</v>
      </c>
      <c r="Y337" s="1">
        <f t="array" ref="Y337">RANDBETWEEN(0,1)</f>
        <v>1</v>
      </c>
      <c r="Z337" s="1">
        <f t="array" ref="Z337">RANDBETWEEN(0,1)</f>
        <v>0</v>
      </c>
      <c r="AA337" s="1">
        <f t="array" ref="AA337">RANDBETWEEN(0,1)</f>
        <v>1</v>
      </c>
      <c r="AB337" s="1">
        <f t="array" ref="AB337">RANDBETWEEN(0,1)</f>
        <v>0</v>
      </c>
      <c r="AC337" s="1">
        <f t="array" ref="AC337">RANDBETWEEN(0,1)</f>
        <v>0</v>
      </c>
      <c r="AD337" s="1">
        <f t="array" ref="AD337">RANDBETWEEN(0,1)</f>
        <v>0</v>
      </c>
      <c r="AE337" s="1">
        <f t="array" ref="AE337">RANDBETWEEN(0,1)</f>
        <v>1</v>
      </c>
      <c r="AF337" s="1">
        <f t="array" ref="AF337">RANDBETWEEN(0,1)</f>
        <v>0</v>
      </c>
      <c r="AG337" s="1">
        <f t="array" ref="AG337">RANDBETWEEN(0,1)</f>
        <v>1</v>
      </c>
      <c r="AH337" s="1">
        <f t="array" ref="AH337">RANDBETWEEN(0,1)</f>
        <v>1</v>
      </c>
    </row>
    <row r="338" ht="14.25" customHeight="1">
      <c r="A338" s="1">
        <f t="array" ref="A338">RANDBETWEEN(1,100)</f>
        <v>16</v>
      </c>
      <c r="B338" s="1">
        <f t="shared" si="1"/>
        <v>84</v>
      </c>
      <c r="C338" s="1" t="s">
        <v>3</v>
      </c>
      <c r="D338" s="1">
        <f t="array" ref="D338">RANDBETWEEN(0,1)</f>
        <v>1</v>
      </c>
      <c r="E338" s="1">
        <f t="array" ref="E338">RANDBETWEEN(0,1)</f>
        <v>0</v>
      </c>
      <c r="F338" s="1">
        <f t="array" ref="F338">RANDBETWEEN(0,1)</f>
        <v>0</v>
      </c>
      <c r="G338" s="1">
        <f t="array" ref="G338">RANDBETWEEN(0,1)</f>
        <v>0</v>
      </c>
      <c r="H338" s="1">
        <f t="array" ref="H338">RANDBETWEEN(0,1)</f>
        <v>0</v>
      </c>
      <c r="I338" s="1">
        <f t="array" ref="I338">RANDBETWEEN(0,1)</f>
        <v>0</v>
      </c>
      <c r="J338" s="1">
        <f t="array" ref="J338">RANDBETWEEN(0,1)</f>
        <v>0</v>
      </c>
      <c r="K338" s="1">
        <f t="array" ref="K338">RANDBETWEEN(0,1)</f>
        <v>0</v>
      </c>
      <c r="L338" s="1">
        <f t="array" ref="L338">RANDBETWEEN(0,1)</f>
        <v>0</v>
      </c>
      <c r="M338" s="1">
        <f t="array" ref="M338">RANDBETWEEN(0,1)</f>
        <v>1</v>
      </c>
      <c r="N338" s="1">
        <f t="array" ref="N338">RANDBETWEEN(0,1)</f>
        <v>1</v>
      </c>
      <c r="O338" s="1">
        <f t="array" ref="O338">RANDBETWEEN(0,1)</f>
        <v>0</v>
      </c>
      <c r="P338" s="1">
        <f t="array" ref="P338">RANDBETWEEN(0,1)</f>
        <v>0</v>
      </c>
      <c r="Q338" s="1">
        <f t="array" ref="Q338">RANDBETWEEN(0,1)</f>
        <v>1</v>
      </c>
      <c r="R338" s="1">
        <f t="array" ref="R338">RANDBETWEEN(0,1)</f>
        <v>1</v>
      </c>
      <c r="S338" s="1">
        <f t="array" ref="S338">RANDBETWEEN(0,1)</f>
        <v>0</v>
      </c>
      <c r="T338" s="1">
        <f t="array" ref="T338">RANDBETWEEN(0,1)</f>
        <v>1</v>
      </c>
      <c r="U338" s="1">
        <f t="array" ref="U338">RANDBETWEEN(0,1)</f>
        <v>1</v>
      </c>
      <c r="V338" s="1">
        <f t="array" ref="V338">RANDBETWEEN(0,1)</f>
        <v>0</v>
      </c>
      <c r="W338" s="1">
        <f t="array" ref="W338">RANDBETWEEN(0,1)</f>
        <v>1</v>
      </c>
      <c r="X338" s="1">
        <f t="array" ref="X338">RANDBETWEEN(0,1)</f>
        <v>0</v>
      </c>
      <c r="Y338" s="1">
        <f t="array" ref="Y338">RANDBETWEEN(0,1)</f>
        <v>0</v>
      </c>
      <c r="Z338" s="1">
        <f t="array" ref="Z338">RANDBETWEEN(0,1)</f>
        <v>1</v>
      </c>
      <c r="AA338" s="1">
        <f t="array" ref="AA338">RANDBETWEEN(0,1)</f>
        <v>0</v>
      </c>
      <c r="AB338" s="1">
        <f t="array" ref="AB338">RANDBETWEEN(0,1)</f>
        <v>0</v>
      </c>
      <c r="AC338" s="1">
        <f t="array" ref="AC338">RANDBETWEEN(0,1)</f>
        <v>1</v>
      </c>
      <c r="AD338" s="1">
        <f t="array" ref="AD338">RANDBETWEEN(0,1)</f>
        <v>1</v>
      </c>
      <c r="AE338" s="1">
        <f t="array" ref="AE338">RANDBETWEEN(0,1)</f>
        <v>0</v>
      </c>
      <c r="AF338" s="1">
        <f t="array" ref="AF338">RANDBETWEEN(0,1)</f>
        <v>0</v>
      </c>
      <c r="AG338" s="1">
        <f t="array" ref="AG338">RANDBETWEEN(0,1)</f>
        <v>0</v>
      </c>
      <c r="AH338" s="1">
        <f t="array" ref="AH338">RANDBETWEEN(0,1)</f>
        <v>1</v>
      </c>
    </row>
    <row r="339" ht="14.25" customHeight="1">
      <c r="A339" s="1">
        <f t="array" ref="A339">RANDBETWEEN(1,100)</f>
        <v>15</v>
      </c>
      <c r="B339" s="1">
        <f t="shared" si="1"/>
        <v>85</v>
      </c>
      <c r="C339" s="1" t="s">
        <v>73</v>
      </c>
      <c r="D339" s="1">
        <f t="array" ref="D339">RANDBETWEEN(0,1)</f>
        <v>1</v>
      </c>
      <c r="E339" s="1">
        <f t="array" ref="E339">RANDBETWEEN(0,1)</f>
        <v>0</v>
      </c>
      <c r="F339" s="1">
        <f t="array" ref="F339">RANDBETWEEN(0,1)</f>
        <v>1</v>
      </c>
      <c r="G339" s="1">
        <f t="array" ref="G339">RANDBETWEEN(0,1)</f>
        <v>1</v>
      </c>
      <c r="H339" s="1">
        <f t="array" ref="H339">RANDBETWEEN(0,1)</f>
        <v>0</v>
      </c>
      <c r="I339" s="1">
        <f t="array" ref="I339">RANDBETWEEN(0,1)</f>
        <v>1</v>
      </c>
      <c r="J339" s="1">
        <f t="array" ref="J339">RANDBETWEEN(0,1)</f>
        <v>0</v>
      </c>
      <c r="K339" s="1">
        <f t="array" ref="K339">RANDBETWEEN(0,1)</f>
        <v>1</v>
      </c>
      <c r="L339" s="1">
        <f t="array" ref="L339">RANDBETWEEN(0,1)</f>
        <v>1</v>
      </c>
      <c r="M339" s="1">
        <f t="array" ref="M339">RANDBETWEEN(0,1)</f>
        <v>1</v>
      </c>
      <c r="N339" s="1">
        <f t="array" ref="N339">RANDBETWEEN(0,1)</f>
        <v>0</v>
      </c>
      <c r="O339" s="1">
        <f t="array" ref="O339">RANDBETWEEN(0,1)</f>
        <v>1</v>
      </c>
      <c r="P339" s="1">
        <f t="array" ref="P339">RANDBETWEEN(0,1)</f>
        <v>1</v>
      </c>
      <c r="Q339" s="1">
        <f t="array" ref="Q339">RANDBETWEEN(0,1)</f>
        <v>0</v>
      </c>
      <c r="R339" s="1">
        <f t="array" ref="R339">RANDBETWEEN(0,1)</f>
        <v>0</v>
      </c>
      <c r="S339" s="1">
        <f t="array" ref="S339">RANDBETWEEN(0,1)</f>
        <v>1</v>
      </c>
      <c r="T339" s="1">
        <f t="array" ref="T339">RANDBETWEEN(0,1)</f>
        <v>1</v>
      </c>
      <c r="U339" s="1">
        <f t="array" ref="U339">RANDBETWEEN(0,1)</f>
        <v>1</v>
      </c>
      <c r="V339" s="1">
        <f t="array" ref="V339">RANDBETWEEN(0,1)</f>
        <v>0</v>
      </c>
      <c r="W339" s="1">
        <f t="array" ref="W339">RANDBETWEEN(0,1)</f>
        <v>1</v>
      </c>
      <c r="X339" s="1">
        <f t="array" ref="X339">RANDBETWEEN(0,1)</f>
        <v>1</v>
      </c>
      <c r="Y339" s="1">
        <f t="array" ref="Y339">RANDBETWEEN(0,1)</f>
        <v>0</v>
      </c>
      <c r="Z339" s="1">
        <f t="array" ref="Z339">RANDBETWEEN(0,1)</f>
        <v>0</v>
      </c>
      <c r="AA339" s="1">
        <f t="array" ref="AA339">RANDBETWEEN(0,1)</f>
        <v>1</v>
      </c>
      <c r="AB339" s="1">
        <f t="array" ref="AB339">RANDBETWEEN(0,1)</f>
        <v>0</v>
      </c>
      <c r="AC339" s="1">
        <f t="array" ref="AC339">RANDBETWEEN(0,1)</f>
        <v>1</v>
      </c>
      <c r="AD339" s="1">
        <f t="array" ref="AD339">RANDBETWEEN(0,1)</f>
        <v>1</v>
      </c>
      <c r="AE339" s="1">
        <f t="array" ref="AE339">RANDBETWEEN(0,1)</f>
        <v>0</v>
      </c>
      <c r="AF339" s="1">
        <f t="array" ref="AF339">RANDBETWEEN(0,1)</f>
        <v>1</v>
      </c>
      <c r="AG339" s="1">
        <f t="array" ref="AG339">RANDBETWEEN(0,1)</f>
        <v>1</v>
      </c>
      <c r="AH339" s="1">
        <f t="array" ref="AH339">RANDBETWEEN(0,1)</f>
        <v>0</v>
      </c>
    </row>
    <row r="340" ht="14.25" customHeight="1">
      <c r="A340" s="1">
        <f t="array" ref="A340">RANDBETWEEN(1,100)</f>
        <v>41</v>
      </c>
      <c r="B340" s="1">
        <f t="shared" si="1"/>
        <v>59</v>
      </c>
      <c r="C340" s="1" t="s">
        <v>46</v>
      </c>
      <c r="D340" s="1">
        <f t="array" ref="D340">RANDBETWEEN(0,1)</f>
        <v>0</v>
      </c>
      <c r="E340" s="1">
        <f t="array" ref="E340">RANDBETWEEN(0,1)</f>
        <v>1</v>
      </c>
      <c r="F340" s="1">
        <f t="array" ref="F340">RANDBETWEEN(0,1)</f>
        <v>1</v>
      </c>
      <c r="G340" s="1">
        <f t="array" ref="G340">RANDBETWEEN(0,1)</f>
        <v>0</v>
      </c>
      <c r="H340" s="1">
        <f t="array" ref="H340">RANDBETWEEN(0,1)</f>
        <v>0</v>
      </c>
      <c r="I340" s="1">
        <f t="array" ref="I340">RANDBETWEEN(0,1)</f>
        <v>1</v>
      </c>
      <c r="J340" s="1">
        <f t="array" ref="J340">RANDBETWEEN(0,1)</f>
        <v>0</v>
      </c>
      <c r="K340" s="1">
        <f t="array" ref="K340">RANDBETWEEN(0,1)</f>
        <v>1</v>
      </c>
      <c r="L340" s="1">
        <f t="array" ref="L340">RANDBETWEEN(0,1)</f>
        <v>1</v>
      </c>
      <c r="M340" s="1">
        <f t="array" ref="M340">RANDBETWEEN(0,1)</f>
        <v>0</v>
      </c>
      <c r="N340" s="1">
        <f t="array" ref="N340">RANDBETWEEN(0,1)</f>
        <v>1</v>
      </c>
      <c r="O340" s="1">
        <f t="array" ref="O340">RANDBETWEEN(0,1)</f>
        <v>1</v>
      </c>
      <c r="P340" s="1">
        <f t="array" ref="P340">RANDBETWEEN(0,1)</f>
        <v>1</v>
      </c>
      <c r="Q340" s="1">
        <f t="array" ref="Q340">RANDBETWEEN(0,1)</f>
        <v>1</v>
      </c>
      <c r="R340" s="1">
        <f t="array" ref="R340">RANDBETWEEN(0,1)</f>
        <v>0</v>
      </c>
      <c r="S340" s="1">
        <f t="array" ref="S340">RANDBETWEEN(0,1)</f>
        <v>1</v>
      </c>
      <c r="T340" s="1">
        <f t="array" ref="T340">RANDBETWEEN(0,1)</f>
        <v>0</v>
      </c>
      <c r="U340" s="1">
        <f t="array" ref="U340">RANDBETWEEN(0,1)</f>
        <v>0</v>
      </c>
      <c r="V340" s="1">
        <f t="array" ref="V340">RANDBETWEEN(0,1)</f>
        <v>1</v>
      </c>
      <c r="W340" s="1">
        <f t="array" ref="W340">RANDBETWEEN(0,1)</f>
        <v>1</v>
      </c>
      <c r="X340" s="1">
        <f t="array" ref="X340">RANDBETWEEN(0,1)</f>
        <v>1</v>
      </c>
      <c r="Y340" s="1">
        <f t="array" ref="Y340">RANDBETWEEN(0,1)</f>
        <v>0</v>
      </c>
      <c r="Z340" s="1">
        <f t="array" ref="Z340">RANDBETWEEN(0,1)</f>
        <v>1</v>
      </c>
      <c r="AA340" s="1">
        <f t="array" ref="AA340">RANDBETWEEN(0,1)</f>
        <v>1</v>
      </c>
      <c r="AB340" s="1">
        <f t="array" ref="AB340">RANDBETWEEN(0,1)</f>
        <v>0</v>
      </c>
      <c r="AC340" s="1">
        <f t="array" ref="AC340">RANDBETWEEN(0,1)</f>
        <v>1</v>
      </c>
      <c r="AD340" s="1">
        <f t="array" ref="AD340">RANDBETWEEN(0,1)</f>
        <v>0</v>
      </c>
      <c r="AE340" s="1">
        <f t="array" ref="AE340">RANDBETWEEN(0,1)</f>
        <v>1</v>
      </c>
      <c r="AF340" s="1">
        <f t="array" ref="AF340">RANDBETWEEN(0,1)</f>
        <v>0</v>
      </c>
      <c r="AG340" s="1">
        <f t="array" ref="AG340">RANDBETWEEN(0,1)</f>
        <v>0</v>
      </c>
      <c r="AH340" s="1">
        <f t="array" ref="AH340">RANDBETWEEN(0,1)</f>
        <v>0</v>
      </c>
    </row>
    <row r="341" ht="14.25" customHeight="1">
      <c r="A341" s="1">
        <f t="array" ref="A341">RANDBETWEEN(1,100)</f>
        <v>71</v>
      </c>
      <c r="B341" s="1">
        <f t="shared" si="1"/>
        <v>29</v>
      </c>
      <c r="C341" s="1" t="s">
        <v>11</v>
      </c>
      <c r="D341" s="1">
        <f t="array" ref="D341">RANDBETWEEN(0,1)</f>
        <v>0</v>
      </c>
      <c r="E341" s="1">
        <f t="array" ref="E341">RANDBETWEEN(0,1)</f>
        <v>1</v>
      </c>
      <c r="F341" s="1">
        <f t="array" ref="F341">RANDBETWEEN(0,1)</f>
        <v>1</v>
      </c>
      <c r="G341" s="1">
        <f t="array" ref="G341">RANDBETWEEN(0,1)</f>
        <v>1</v>
      </c>
      <c r="H341" s="1">
        <f t="array" ref="H341">RANDBETWEEN(0,1)</f>
        <v>0</v>
      </c>
      <c r="I341" s="1">
        <f t="array" ref="I341">RANDBETWEEN(0,1)</f>
        <v>0</v>
      </c>
      <c r="J341" s="1">
        <f t="array" ref="J341">RANDBETWEEN(0,1)</f>
        <v>1</v>
      </c>
      <c r="K341" s="1">
        <f t="array" ref="K341">RANDBETWEEN(0,1)</f>
        <v>0</v>
      </c>
      <c r="L341" s="1">
        <f t="array" ref="L341">RANDBETWEEN(0,1)</f>
        <v>1</v>
      </c>
      <c r="M341" s="1">
        <f t="array" ref="M341">RANDBETWEEN(0,1)</f>
        <v>0</v>
      </c>
      <c r="N341" s="1">
        <f t="array" ref="N341">RANDBETWEEN(0,1)</f>
        <v>0</v>
      </c>
      <c r="O341" s="1">
        <f t="array" ref="O341">RANDBETWEEN(0,1)</f>
        <v>1</v>
      </c>
      <c r="P341" s="1">
        <f t="array" ref="P341">RANDBETWEEN(0,1)</f>
        <v>1</v>
      </c>
      <c r="Q341" s="1">
        <f t="array" ref="Q341">RANDBETWEEN(0,1)</f>
        <v>1</v>
      </c>
      <c r="R341" s="1">
        <f t="array" ref="R341">RANDBETWEEN(0,1)</f>
        <v>0</v>
      </c>
      <c r="S341" s="1">
        <f t="array" ref="S341">RANDBETWEEN(0,1)</f>
        <v>1</v>
      </c>
      <c r="T341" s="1">
        <f t="array" ref="T341">RANDBETWEEN(0,1)</f>
        <v>0</v>
      </c>
      <c r="U341" s="1">
        <f t="array" ref="U341">RANDBETWEEN(0,1)</f>
        <v>0</v>
      </c>
      <c r="V341" s="1">
        <f t="array" ref="V341">RANDBETWEEN(0,1)</f>
        <v>0</v>
      </c>
      <c r="W341" s="1">
        <f t="array" ref="W341">RANDBETWEEN(0,1)</f>
        <v>0</v>
      </c>
      <c r="X341" s="1">
        <f t="array" ref="X341">RANDBETWEEN(0,1)</f>
        <v>1</v>
      </c>
      <c r="Y341" s="1">
        <f t="array" ref="Y341">RANDBETWEEN(0,1)</f>
        <v>1</v>
      </c>
      <c r="Z341" s="1">
        <f t="array" ref="Z341">RANDBETWEEN(0,1)</f>
        <v>0</v>
      </c>
      <c r="AA341" s="1">
        <f t="array" ref="AA341">RANDBETWEEN(0,1)</f>
        <v>1</v>
      </c>
      <c r="AB341" s="1">
        <f t="array" ref="AB341">RANDBETWEEN(0,1)</f>
        <v>1</v>
      </c>
      <c r="AC341" s="1">
        <f t="array" ref="AC341">RANDBETWEEN(0,1)</f>
        <v>1</v>
      </c>
      <c r="AD341" s="1">
        <f t="array" ref="AD341">RANDBETWEEN(0,1)</f>
        <v>0</v>
      </c>
      <c r="AE341" s="1">
        <f t="array" ref="AE341">RANDBETWEEN(0,1)</f>
        <v>0</v>
      </c>
      <c r="AF341" s="1">
        <f t="array" ref="AF341">RANDBETWEEN(0,1)</f>
        <v>0</v>
      </c>
      <c r="AG341" s="1">
        <f t="array" ref="AG341">RANDBETWEEN(0,1)</f>
        <v>1</v>
      </c>
      <c r="AH341" s="1">
        <f t="array" ref="AH341">RANDBETWEEN(0,1)</f>
        <v>1</v>
      </c>
    </row>
    <row r="342" ht="14.25" customHeight="1">
      <c r="A342" s="1">
        <f t="array" ref="A342">RANDBETWEEN(1,100)</f>
        <v>38</v>
      </c>
      <c r="B342" s="1">
        <f t="shared" si="1"/>
        <v>62</v>
      </c>
      <c r="C342" s="1" t="s">
        <v>21</v>
      </c>
      <c r="D342" s="1">
        <f t="array" ref="D342">RANDBETWEEN(0,1)</f>
        <v>1</v>
      </c>
      <c r="E342" s="1">
        <f t="array" ref="E342">RANDBETWEEN(0,1)</f>
        <v>1</v>
      </c>
      <c r="F342" s="1">
        <f t="array" ref="F342">RANDBETWEEN(0,1)</f>
        <v>1</v>
      </c>
      <c r="G342" s="1">
        <f t="array" ref="G342">RANDBETWEEN(0,1)</f>
        <v>0</v>
      </c>
      <c r="H342" s="1">
        <f t="array" ref="H342">RANDBETWEEN(0,1)</f>
        <v>1</v>
      </c>
      <c r="I342" s="1">
        <f t="array" ref="I342">RANDBETWEEN(0,1)</f>
        <v>0</v>
      </c>
      <c r="J342" s="1">
        <f t="array" ref="J342">RANDBETWEEN(0,1)</f>
        <v>0</v>
      </c>
      <c r="K342" s="1">
        <f t="array" ref="K342">RANDBETWEEN(0,1)</f>
        <v>1</v>
      </c>
      <c r="L342" s="1">
        <f t="array" ref="L342">RANDBETWEEN(0,1)</f>
        <v>1</v>
      </c>
      <c r="M342" s="1">
        <f t="array" ref="M342">RANDBETWEEN(0,1)</f>
        <v>1</v>
      </c>
      <c r="N342" s="1">
        <f t="array" ref="N342">RANDBETWEEN(0,1)</f>
        <v>0</v>
      </c>
      <c r="O342" s="1">
        <f t="array" ref="O342">RANDBETWEEN(0,1)</f>
        <v>0</v>
      </c>
      <c r="P342" s="1">
        <f t="array" ref="P342">RANDBETWEEN(0,1)</f>
        <v>1</v>
      </c>
      <c r="Q342" s="1">
        <f t="array" ref="Q342">RANDBETWEEN(0,1)</f>
        <v>0</v>
      </c>
      <c r="R342" s="1">
        <f t="array" ref="R342">RANDBETWEEN(0,1)</f>
        <v>0</v>
      </c>
      <c r="S342" s="1">
        <f t="array" ref="S342">RANDBETWEEN(0,1)</f>
        <v>1</v>
      </c>
      <c r="T342" s="1">
        <f t="array" ref="T342">RANDBETWEEN(0,1)</f>
        <v>1</v>
      </c>
      <c r="U342" s="1">
        <f t="array" ref="U342">RANDBETWEEN(0,1)</f>
        <v>1</v>
      </c>
      <c r="V342" s="1">
        <f t="array" ref="V342">RANDBETWEEN(0,1)</f>
        <v>1</v>
      </c>
      <c r="W342" s="1">
        <f t="array" ref="W342">RANDBETWEEN(0,1)</f>
        <v>0</v>
      </c>
      <c r="X342" s="1">
        <f t="array" ref="X342">RANDBETWEEN(0,1)</f>
        <v>1</v>
      </c>
      <c r="Y342" s="1">
        <f t="array" ref="Y342">RANDBETWEEN(0,1)</f>
        <v>0</v>
      </c>
      <c r="Z342" s="1">
        <f t="array" ref="Z342">RANDBETWEEN(0,1)</f>
        <v>1</v>
      </c>
      <c r="AA342" s="1">
        <f t="array" ref="AA342">RANDBETWEEN(0,1)</f>
        <v>0</v>
      </c>
      <c r="AB342" s="1">
        <f t="array" ref="AB342">RANDBETWEEN(0,1)</f>
        <v>0</v>
      </c>
      <c r="AC342" s="1">
        <f t="array" ref="AC342">RANDBETWEEN(0,1)</f>
        <v>0</v>
      </c>
      <c r="AD342" s="1">
        <f t="array" ref="AD342">RANDBETWEEN(0,1)</f>
        <v>1</v>
      </c>
      <c r="AE342" s="1">
        <f t="array" ref="AE342">RANDBETWEEN(0,1)</f>
        <v>0</v>
      </c>
      <c r="AF342" s="1">
        <f t="array" ref="AF342">RANDBETWEEN(0,1)</f>
        <v>0</v>
      </c>
      <c r="AG342" s="1">
        <f t="array" ref="AG342">RANDBETWEEN(0,1)</f>
        <v>0</v>
      </c>
      <c r="AH342" s="1">
        <f t="array" ref="AH342">RANDBETWEEN(0,1)</f>
        <v>1</v>
      </c>
    </row>
    <row r="343" ht="14.25" customHeight="1">
      <c r="A343" s="1">
        <f t="array" ref="A343">RANDBETWEEN(1,100)</f>
        <v>27</v>
      </c>
      <c r="B343" s="1">
        <f t="shared" si="1"/>
        <v>73</v>
      </c>
      <c r="C343" s="1" t="s">
        <v>11</v>
      </c>
      <c r="D343" s="1">
        <f t="array" ref="D343">RANDBETWEEN(0,1)</f>
        <v>1</v>
      </c>
      <c r="E343" s="1">
        <f t="array" ref="E343">RANDBETWEEN(0,1)</f>
        <v>1</v>
      </c>
      <c r="F343" s="1">
        <f t="array" ref="F343">RANDBETWEEN(0,1)</f>
        <v>0</v>
      </c>
      <c r="G343" s="1">
        <f t="array" ref="G343">RANDBETWEEN(0,1)</f>
        <v>1</v>
      </c>
      <c r="H343" s="1">
        <f t="array" ref="H343">RANDBETWEEN(0,1)</f>
        <v>0</v>
      </c>
      <c r="I343" s="1">
        <f t="array" ref="I343">RANDBETWEEN(0,1)</f>
        <v>0</v>
      </c>
      <c r="J343" s="1">
        <f t="array" ref="J343">RANDBETWEEN(0,1)</f>
        <v>1</v>
      </c>
      <c r="K343" s="1">
        <f t="array" ref="K343">RANDBETWEEN(0,1)</f>
        <v>1</v>
      </c>
      <c r="L343" s="1">
        <f t="array" ref="L343">RANDBETWEEN(0,1)</f>
        <v>0</v>
      </c>
      <c r="M343" s="1">
        <f t="array" ref="M343">RANDBETWEEN(0,1)</f>
        <v>0</v>
      </c>
      <c r="N343" s="1">
        <f t="array" ref="N343">RANDBETWEEN(0,1)</f>
        <v>0</v>
      </c>
      <c r="O343" s="1">
        <f t="array" ref="O343">RANDBETWEEN(0,1)</f>
        <v>0</v>
      </c>
      <c r="P343" s="1">
        <f t="array" ref="P343">RANDBETWEEN(0,1)</f>
        <v>0</v>
      </c>
      <c r="Q343" s="1">
        <f t="array" ref="Q343">RANDBETWEEN(0,1)</f>
        <v>0</v>
      </c>
      <c r="R343" s="1">
        <f t="array" ref="R343">RANDBETWEEN(0,1)</f>
        <v>1</v>
      </c>
      <c r="S343" s="1">
        <f t="array" ref="S343">RANDBETWEEN(0,1)</f>
        <v>0</v>
      </c>
      <c r="T343" s="1">
        <f t="array" ref="T343">RANDBETWEEN(0,1)</f>
        <v>0</v>
      </c>
      <c r="U343" s="1">
        <f t="array" ref="U343">RANDBETWEEN(0,1)</f>
        <v>0</v>
      </c>
      <c r="V343" s="1">
        <f t="array" ref="V343">RANDBETWEEN(0,1)</f>
        <v>0</v>
      </c>
      <c r="W343" s="1">
        <f t="array" ref="W343">RANDBETWEEN(0,1)</f>
        <v>0</v>
      </c>
      <c r="X343" s="1">
        <f t="array" ref="X343">RANDBETWEEN(0,1)</f>
        <v>1</v>
      </c>
      <c r="Y343" s="1">
        <f t="array" ref="Y343">RANDBETWEEN(0,1)</f>
        <v>0</v>
      </c>
      <c r="Z343" s="1">
        <f t="array" ref="Z343">RANDBETWEEN(0,1)</f>
        <v>1</v>
      </c>
      <c r="AA343" s="1">
        <f t="array" ref="AA343">RANDBETWEEN(0,1)</f>
        <v>0</v>
      </c>
      <c r="AB343" s="1">
        <f t="array" ref="AB343">RANDBETWEEN(0,1)</f>
        <v>1</v>
      </c>
      <c r="AC343" s="1">
        <f t="array" ref="AC343">RANDBETWEEN(0,1)</f>
        <v>1</v>
      </c>
      <c r="AD343" s="1">
        <f t="array" ref="AD343">RANDBETWEEN(0,1)</f>
        <v>1</v>
      </c>
      <c r="AE343" s="1">
        <f t="array" ref="AE343">RANDBETWEEN(0,1)</f>
        <v>0</v>
      </c>
      <c r="AF343" s="1">
        <f t="array" ref="AF343">RANDBETWEEN(0,1)</f>
        <v>0</v>
      </c>
      <c r="AG343" s="1">
        <f t="array" ref="AG343">RANDBETWEEN(0,1)</f>
        <v>0</v>
      </c>
      <c r="AH343" s="1">
        <f t="array" ref="AH343">RANDBETWEEN(0,1)</f>
        <v>1</v>
      </c>
    </row>
    <row r="344" ht="14.25" customHeight="1">
      <c r="A344" s="1">
        <f t="array" ref="A344">RANDBETWEEN(1,100)</f>
        <v>85</v>
      </c>
      <c r="B344" s="1">
        <f t="shared" si="1"/>
        <v>15</v>
      </c>
      <c r="C344" s="1" t="s">
        <v>74</v>
      </c>
      <c r="D344" s="1">
        <f t="array" ref="D344">RANDBETWEEN(0,1)</f>
        <v>1</v>
      </c>
      <c r="E344" s="1">
        <f t="array" ref="E344">RANDBETWEEN(0,1)</f>
        <v>1</v>
      </c>
      <c r="F344" s="1">
        <f t="array" ref="F344">RANDBETWEEN(0,1)</f>
        <v>0</v>
      </c>
      <c r="G344" s="1">
        <f t="array" ref="G344">RANDBETWEEN(0,1)</f>
        <v>0</v>
      </c>
      <c r="H344" s="1">
        <f t="array" ref="H344">RANDBETWEEN(0,1)</f>
        <v>1</v>
      </c>
      <c r="I344" s="1">
        <f t="array" ref="I344">RANDBETWEEN(0,1)</f>
        <v>0</v>
      </c>
      <c r="J344" s="1">
        <f t="array" ref="J344">RANDBETWEEN(0,1)</f>
        <v>1</v>
      </c>
      <c r="K344" s="1">
        <f t="array" ref="K344">RANDBETWEEN(0,1)</f>
        <v>1</v>
      </c>
      <c r="L344" s="1">
        <f t="array" ref="L344">RANDBETWEEN(0,1)</f>
        <v>0</v>
      </c>
      <c r="M344" s="1">
        <f t="array" ref="M344">RANDBETWEEN(0,1)</f>
        <v>1</v>
      </c>
      <c r="N344" s="1">
        <f t="array" ref="N344">RANDBETWEEN(0,1)</f>
        <v>1</v>
      </c>
      <c r="O344" s="1">
        <f t="array" ref="O344">RANDBETWEEN(0,1)</f>
        <v>0</v>
      </c>
      <c r="P344" s="1">
        <f t="array" ref="P344">RANDBETWEEN(0,1)</f>
        <v>0</v>
      </c>
      <c r="Q344" s="1">
        <f t="array" ref="Q344">RANDBETWEEN(0,1)</f>
        <v>0</v>
      </c>
      <c r="R344" s="1">
        <f t="array" ref="R344">RANDBETWEEN(0,1)</f>
        <v>1</v>
      </c>
      <c r="S344" s="1">
        <f t="array" ref="S344">RANDBETWEEN(0,1)</f>
        <v>0</v>
      </c>
      <c r="T344" s="1">
        <f t="array" ref="T344">RANDBETWEEN(0,1)</f>
        <v>1</v>
      </c>
      <c r="U344" s="1">
        <f t="array" ref="U344">RANDBETWEEN(0,1)</f>
        <v>1</v>
      </c>
      <c r="V344" s="1">
        <f t="array" ref="V344">RANDBETWEEN(0,1)</f>
        <v>1</v>
      </c>
      <c r="W344" s="1">
        <f t="array" ref="W344">RANDBETWEEN(0,1)</f>
        <v>1</v>
      </c>
      <c r="X344" s="1">
        <f t="array" ref="X344">RANDBETWEEN(0,1)</f>
        <v>0</v>
      </c>
      <c r="Y344" s="1">
        <f t="array" ref="Y344">RANDBETWEEN(0,1)</f>
        <v>0</v>
      </c>
      <c r="Z344" s="1">
        <f t="array" ref="Z344">RANDBETWEEN(0,1)</f>
        <v>1</v>
      </c>
      <c r="AA344" s="1">
        <f t="array" ref="AA344">RANDBETWEEN(0,1)</f>
        <v>1</v>
      </c>
      <c r="AB344" s="1">
        <f t="array" ref="AB344">RANDBETWEEN(0,1)</f>
        <v>0</v>
      </c>
      <c r="AC344" s="1">
        <f t="array" ref="AC344">RANDBETWEEN(0,1)</f>
        <v>1</v>
      </c>
      <c r="AD344" s="1">
        <f t="array" ref="AD344">RANDBETWEEN(0,1)</f>
        <v>0</v>
      </c>
      <c r="AE344" s="1">
        <f t="array" ref="AE344">RANDBETWEEN(0,1)</f>
        <v>1</v>
      </c>
      <c r="AF344" s="1">
        <f t="array" ref="AF344">RANDBETWEEN(0,1)</f>
        <v>1</v>
      </c>
      <c r="AG344" s="1">
        <f t="array" ref="AG344">RANDBETWEEN(0,1)</f>
        <v>1</v>
      </c>
      <c r="AH344" s="1">
        <f t="array" ref="AH344">RANDBETWEEN(0,1)</f>
        <v>1</v>
      </c>
    </row>
    <row r="345" ht="14.25" customHeight="1">
      <c r="A345" s="1">
        <f t="array" ref="A345">RANDBETWEEN(1,100)</f>
        <v>32</v>
      </c>
      <c r="B345" s="1">
        <f t="shared" si="1"/>
        <v>68</v>
      </c>
      <c r="C345" s="1" t="s">
        <v>75</v>
      </c>
      <c r="D345" s="1">
        <f t="array" ref="D345">RANDBETWEEN(0,1)</f>
        <v>1</v>
      </c>
      <c r="E345" s="1">
        <f t="array" ref="E345">RANDBETWEEN(0,1)</f>
        <v>0</v>
      </c>
      <c r="F345" s="1">
        <f t="array" ref="F345">RANDBETWEEN(0,1)</f>
        <v>1</v>
      </c>
      <c r="G345" s="1">
        <f t="array" ref="G345">RANDBETWEEN(0,1)</f>
        <v>0</v>
      </c>
      <c r="H345" s="1">
        <f t="array" ref="H345">RANDBETWEEN(0,1)</f>
        <v>0</v>
      </c>
      <c r="I345" s="1">
        <f t="array" ref="I345">RANDBETWEEN(0,1)</f>
        <v>0</v>
      </c>
      <c r="J345" s="1">
        <f t="array" ref="J345">RANDBETWEEN(0,1)</f>
        <v>1</v>
      </c>
      <c r="K345" s="1">
        <f t="array" ref="K345">RANDBETWEEN(0,1)</f>
        <v>1</v>
      </c>
      <c r="L345" s="1">
        <f t="array" ref="L345">RANDBETWEEN(0,1)</f>
        <v>0</v>
      </c>
      <c r="M345" s="1">
        <f t="array" ref="M345">RANDBETWEEN(0,1)</f>
        <v>1</v>
      </c>
      <c r="N345" s="1">
        <f t="array" ref="N345">RANDBETWEEN(0,1)</f>
        <v>1</v>
      </c>
      <c r="O345" s="1">
        <f t="array" ref="O345">RANDBETWEEN(0,1)</f>
        <v>1</v>
      </c>
      <c r="P345" s="1">
        <f t="array" ref="P345">RANDBETWEEN(0,1)</f>
        <v>0</v>
      </c>
      <c r="Q345" s="1">
        <f t="array" ref="Q345">RANDBETWEEN(0,1)</f>
        <v>1</v>
      </c>
      <c r="R345" s="1">
        <f t="array" ref="R345">RANDBETWEEN(0,1)</f>
        <v>1</v>
      </c>
      <c r="S345" s="1">
        <f t="array" ref="S345">RANDBETWEEN(0,1)</f>
        <v>1</v>
      </c>
      <c r="T345" s="1">
        <f t="array" ref="T345">RANDBETWEEN(0,1)</f>
        <v>1</v>
      </c>
      <c r="U345" s="1">
        <f t="array" ref="U345">RANDBETWEEN(0,1)</f>
        <v>1</v>
      </c>
      <c r="V345" s="1">
        <f t="array" ref="V345">RANDBETWEEN(0,1)</f>
        <v>0</v>
      </c>
      <c r="W345" s="1">
        <f t="array" ref="W345">RANDBETWEEN(0,1)</f>
        <v>1</v>
      </c>
      <c r="X345" s="1">
        <f t="array" ref="X345">RANDBETWEEN(0,1)</f>
        <v>1</v>
      </c>
      <c r="Y345" s="1">
        <f t="array" ref="Y345">RANDBETWEEN(0,1)</f>
        <v>1</v>
      </c>
      <c r="Z345" s="1">
        <f t="array" ref="Z345">RANDBETWEEN(0,1)</f>
        <v>0</v>
      </c>
      <c r="AA345" s="1">
        <f t="array" ref="AA345">RANDBETWEEN(0,1)</f>
        <v>0</v>
      </c>
      <c r="AB345" s="1">
        <f t="array" ref="AB345">RANDBETWEEN(0,1)</f>
        <v>0</v>
      </c>
      <c r="AC345" s="1">
        <f t="array" ref="AC345">RANDBETWEEN(0,1)</f>
        <v>1</v>
      </c>
      <c r="AD345" s="1">
        <f t="array" ref="AD345">RANDBETWEEN(0,1)</f>
        <v>0</v>
      </c>
      <c r="AE345" s="1">
        <f t="array" ref="AE345">RANDBETWEEN(0,1)</f>
        <v>1</v>
      </c>
      <c r="AF345" s="1">
        <f t="array" ref="AF345">RANDBETWEEN(0,1)</f>
        <v>0</v>
      </c>
      <c r="AG345" s="1">
        <f t="array" ref="AG345">RANDBETWEEN(0,1)</f>
        <v>0</v>
      </c>
      <c r="AH345" s="1">
        <f t="array" ref="AH345">RANDBETWEEN(0,1)</f>
        <v>1</v>
      </c>
    </row>
    <row r="346" ht="14.25" customHeight="1">
      <c r="A346" s="1">
        <f t="array" ref="A346">RANDBETWEEN(1,100)</f>
        <v>30</v>
      </c>
      <c r="B346" s="1">
        <f t="shared" si="1"/>
        <v>70</v>
      </c>
      <c r="C346" s="1" t="s">
        <v>47</v>
      </c>
      <c r="D346" s="1">
        <f t="array" ref="D346">RANDBETWEEN(0,1)</f>
        <v>0</v>
      </c>
      <c r="E346" s="1">
        <f t="array" ref="E346">RANDBETWEEN(0,1)</f>
        <v>1</v>
      </c>
      <c r="F346" s="1">
        <f t="array" ref="F346">RANDBETWEEN(0,1)</f>
        <v>1</v>
      </c>
      <c r="G346" s="1">
        <f t="array" ref="G346">RANDBETWEEN(0,1)</f>
        <v>1</v>
      </c>
      <c r="H346" s="1">
        <f t="array" ref="H346">RANDBETWEEN(0,1)</f>
        <v>0</v>
      </c>
      <c r="I346" s="1">
        <f t="array" ref="I346">RANDBETWEEN(0,1)</f>
        <v>1</v>
      </c>
      <c r="J346" s="1">
        <f t="array" ref="J346">RANDBETWEEN(0,1)</f>
        <v>1</v>
      </c>
      <c r="K346" s="1">
        <f t="array" ref="K346">RANDBETWEEN(0,1)</f>
        <v>0</v>
      </c>
      <c r="L346" s="1">
        <f t="array" ref="L346">RANDBETWEEN(0,1)</f>
        <v>1</v>
      </c>
      <c r="M346" s="1">
        <f t="array" ref="M346">RANDBETWEEN(0,1)</f>
        <v>0</v>
      </c>
      <c r="N346" s="1">
        <f t="array" ref="N346">RANDBETWEEN(0,1)</f>
        <v>0</v>
      </c>
      <c r="O346" s="1">
        <f t="array" ref="O346">RANDBETWEEN(0,1)</f>
        <v>1</v>
      </c>
      <c r="P346" s="1">
        <f t="array" ref="P346">RANDBETWEEN(0,1)</f>
        <v>0</v>
      </c>
      <c r="Q346" s="1">
        <f t="array" ref="Q346">RANDBETWEEN(0,1)</f>
        <v>1</v>
      </c>
      <c r="R346" s="1">
        <f t="array" ref="R346">RANDBETWEEN(0,1)</f>
        <v>1</v>
      </c>
      <c r="S346" s="1">
        <f t="array" ref="S346">RANDBETWEEN(0,1)</f>
        <v>0</v>
      </c>
      <c r="T346" s="1">
        <f t="array" ref="T346">RANDBETWEEN(0,1)</f>
        <v>1</v>
      </c>
      <c r="U346" s="1">
        <f t="array" ref="U346">RANDBETWEEN(0,1)</f>
        <v>1</v>
      </c>
      <c r="V346" s="1">
        <f t="array" ref="V346">RANDBETWEEN(0,1)</f>
        <v>0</v>
      </c>
      <c r="W346" s="1">
        <f t="array" ref="W346">RANDBETWEEN(0,1)</f>
        <v>1</v>
      </c>
      <c r="X346" s="1">
        <f t="array" ref="X346">RANDBETWEEN(0,1)</f>
        <v>0</v>
      </c>
      <c r="Y346" s="1">
        <f t="array" ref="Y346">RANDBETWEEN(0,1)</f>
        <v>1</v>
      </c>
      <c r="Z346" s="1">
        <f t="array" ref="Z346">RANDBETWEEN(0,1)</f>
        <v>0</v>
      </c>
      <c r="AA346" s="1">
        <f t="array" ref="AA346">RANDBETWEEN(0,1)</f>
        <v>0</v>
      </c>
      <c r="AB346" s="1">
        <f t="array" ref="AB346">RANDBETWEEN(0,1)</f>
        <v>0</v>
      </c>
      <c r="AC346" s="1">
        <f t="array" ref="AC346">RANDBETWEEN(0,1)</f>
        <v>1</v>
      </c>
      <c r="AD346" s="1">
        <f t="array" ref="AD346">RANDBETWEEN(0,1)</f>
        <v>1</v>
      </c>
      <c r="AE346" s="1">
        <f t="array" ref="AE346">RANDBETWEEN(0,1)</f>
        <v>0</v>
      </c>
      <c r="AF346" s="1">
        <f t="array" ref="AF346">RANDBETWEEN(0,1)</f>
        <v>0</v>
      </c>
      <c r="AG346" s="1">
        <f t="array" ref="AG346">RANDBETWEEN(0,1)</f>
        <v>1</v>
      </c>
      <c r="AH346" s="1">
        <f t="array" ref="AH346">RANDBETWEEN(0,1)</f>
        <v>1</v>
      </c>
    </row>
    <row r="347" ht="14.25" customHeight="1">
      <c r="A347" s="1">
        <f t="array" ref="A347">RANDBETWEEN(1,100)</f>
        <v>64</v>
      </c>
      <c r="B347" s="1">
        <f t="shared" si="1"/>
        <v>36</v>
      </c>
      <c r="C347" s="1" t="s">
        <v>7</v>
      </c>
      <c r="D347" s="1">
        <f t="array" ref="D347">RANDBETWEEN(0,1)</f>
        <v>0</v>
      </c>
      <c r="E347" s="1">
        <f t="array" ref="E347">RANDBETWEEN(0,1)</f>
        <v>0</v>
      </c>
      <c r="F347" s="1">
        <f t="array" ref="F347">RANDBETWEEN(0,1)</f>
        <v>1</v>
      </c>
      <c r="G347" s="1">
        <f t="array" ref="G347">RANDBETWEEN(0,1)</f>
        <v>1</v>
      </c>
      <c r="H347" s="1">
        <f t="array" ref="H347">RANDBETWEEN(0,1)</f>
        <v>1</v>
      </c>
      <c r="I347" s="1">
        <f t="array" ref="I347">RANDBETWEEN(0,1)</f>
        <v>1</v>
      </c>
      <c r="J347" s="1">
        <f t="array" ref="J347">RANDBETWEEN(0,1)</f>
        <v>1</v>
      </c>
      <c r="K347" s="1">
        <f t="array" ref="K347">RANDBETWEEN(0,1)</f>
        <v>1</v>
      </c>
      <c r="L347" s="1">
        <f t="array" ref="L347">RANDBETWEEN(0,1)</f>
        <v>0</v>
      </c>
      <c r="M347" s="1">
        <f t="array" ref="M347">RANDBETWEEN(0,1)</f>
        <v>1</v>
      </c>
      <c r="N347" s="1">
        <f t="array" ref="N347">RANDBETWEEN(0,1)</f>
        <v>0</v>
      </c>
      <c r="O347" s="1">
        <f t="array" ref="O347">RANDBETWEEN(0,1)</f>
        <v>0</v>
      </c>
      <c r="P347" s="1">
        <f t="array" ref="P347">RANDBETWEEN(0,1)</f>
        <v>1</v>
      </c>
      <c r="Q347" s="1">
        <f t="array" ref="Q347">RANDBETWEEN(0,1)</f>
        <v>1</v>
      </c>
      <c r="R347" s="1">
        <f t="array" ref="R347">RANDBETWEEN(0,1)</f>
        <v>0</v>
      </c>
      <c r="S347" s="1">
        <f t="array" ref="S347">RANDBETWEEN(0,1)</f>
        <v>0</v>
      </c>
      <c r="T347" s="1">
        <f t="array" ref="T347">RANDBETWEEN(0,1)</f>
        <v>1</v>
      </c>
      <c r="U347" s="1">
        <f t="array" ref="U347">RANDBETWEEN(0,1)</f>
        <v>1</v>
      </c>
      <c r="V347" s="1">
        <f t="array" ref="V347">RANDBETWEEN(0,1)</f>
        <v>1</v>
      </c>
      <c r="W347" s="1">
        <f t="array" ref="W347">RANDBETWEEN(0,1)</f>
        <v>1</v>
      </c>
      <c r="X347" s="1">
        <f t="array" ref="X347">RANDBETWEEN(0,1)</f>
        <v>1</v>
      </c>
      <c r="Y347" s="1">
        <f t="array" ref="Y347">RANDBETWEEN(0,1)</f>
        <v>1</v>
      </c>
      <c r="Z347" s="1">
        <f t="array" ref="Z347">RANDBETWEEN(0,1)</f>
        <v>0</v>
      </c>
      <c r="AA347" s="1">
        <f t="array" ref="AA347">RANDBETWEEN(0,1)</f>
        <v>0</v>
      </c>
      <c r="AB347" s="1">
        <f t="array" ref="AB347">RANDBETWEEN(0,1)</f>
        <v>1</v>
      </c>
      <c r="AC347" s="1">
        <f t="array" ref="AC347">RANDBETWEEN(0,1)</f>
        <v>1</v>
      </c>
      <c r="AD347" s="1">
        <f t="array" ref="AD347">RANDBETWEEN(0,1)</f>
        <v>0</v>
      </c>
      <c r="AE347" s="1">
        <f t="array" ref="AE347">RANDBETWEEN(0,1)</f>
        <v>1</v>
      </c>
      <c r="AF347" s="1">
        <f t="array" ref="AF347">RANDBETWEEN(0,1)</f>
        <v>0</v>
      </c>
      <c r="AG347" s="1">
        <f t="array" ref="AG347">RANDBETWEEN(0,1)</f>
        <v>0</v>
      </c>
      <c r="AH347" s="1">
        <f t="array" ref="AH347">RANDBETWEEN(0,1)</f>
        <v>0</v>
      </c>
    </row>
    <row r="348" ht="14.25" customHeight="1">
      <c r="A348" s="1">
        <f t="array" ref="A348">RANDBETWEEN(1,100)</f>
        <v>2</v>
      </c>
      <c r="B348" s="1">
        <f t="shared" si="1"/>
        <v>98</v>
      </c>
      <c r="C348" s="1" t="s">
        <v>3</v>
      </c>
      <c r="D348" s="1">
        <f t="array" ref="D348">RANDBETWEEN(0,1)</f>
        <v>1</v>
      </c>
      <c r="E348" s="1">
        <f t="array" ref="E348">RANDBETWEEN(0,1)</f>
        <v>0</v>
      </c>
      <c r="F348" s="1">
        <f t="array" ref="F348">RANDBETWEEN(0,1)</f>
        <v>1</v>
      </c>
      <c r="G348" s="1">
        <f t="array" ref="G348">RANDBETWEEN(0,1)</f>
        <v>1</v>
      </c>
      <c r="H348" s="1">
        <f t="array" ref="H348">RANDBETWEEN(0,1)</f>
        <v>1</v>
      </c>
      <c r="I348" s="1">
        <f t="array" ref="I348">RANDBETWEEN(0,1)</f>
        <v>1</v>
      </c>
      <c r="J348" s="1">
        <f t="array" ref="J348">RANDBETWEEN(0,1)</f>
        <v>1</v>
      </c>
      <c r="K348" s="1">
        <f t="array" ref="K348">RANDBETWEEN(0,1)</f>
        <v>0</v>
      </c>
      <c r="L348" s="1">
        <f t="array" ref="L348">RANDBETWEEN(0,1)</f>
        <v>1</v>
      </c>
      <c r="M348" s="1">
        <f t="array" ref="M348">RANDBETWEEN(0,1)</f>
        <v>1</v>
      </c>
      <c r="N348" s="1">
        <f t="array" ref="N348">RANDBETWEEN(0,1)</f>
        <v>1</v>
      </c>
      <c r="O348" s="1">
        <f t="array" ref="O348">RANDBETWEEN(0,1)</f>
        <v>1</v>
      </c>
      <c r="P348" s="1">
        <f t="array" ref="P348">RANDBETWEEN(0,1)</f>
        <v>0</v>
      </c>
      <c r="Q348" s="1">
        <f t="array" ref="Q348">RANDBETWEEN(0,1)</f>
        <v>0</v>
      </c>
      <c r="R348" s="1">
        <f t="array" ref="R348">RANDBETWEEN(0,1)</f>
        <v>1</v>
      </c>
      <c r="S348" s="1">
        <f t="array" ref="S348">RANDBETWEEN(0,1)</f>
        <v>1</v>
      </c>
      <c r="T348" s="1">
        <f t="array" ref="T348">RANDBETWEEN(0,1)</f>
        <v>0</v>
      </c>
      <c r="U348" s="1">
        <f t="array" ref="U348">RANDBETWEEN(0,1)</f>
        <v>1</v>
      </c>
      <c r="V348" s="1">
        <f t="array" ref="V348">RANDBETWEEN(0,1)</f>
        <v>1</v>
      </c>
      <c r="W348" s="1">
        <f t="array" ref="W348">RANDBETWEEN(0,1)</f>
        <v>1</v>
      </c>
      <c r="X348" s="1">
        <f t="array" ref="X348">RANDBETWEEN(0,1)</f>
        <v>0</v>
      </c>
      <c r="Y348" s="1">
        <f t="array" ref="Y348">RANDBETWEEN(0,1)</f>
        <v>0</v>
      </c>
      <c r="Z348" s="1">
        <f t="array" ref="Z348">RANDBETWEEN(0,1)</f>
        <v>1</v>
      </c>
      <c r="AA348" s="1">
        <f t="array" ref="AA348">RANDBETWEEN(0,1)</f>
        <v>0</v>
      </c>
      <c r="AB348" s="1">
        <f t="array" ref="AB348">RANDBETWEEN(0,1)</f>
        <v>0</v>
      </c>
      <c r="AC348" s="1">
        <f t="array" ref="AC348">RANDBETWEEN(0,1)</f>
        <v>1</v>
      </c>
      <c r="AD348" s="1">
        <f t="array" ref="AD348">RANDBETWEEN(0,1)</f>
        <v>0</v>
      </c>
      <c r="AE348" s="1">
        <f t="array" ref="AE348">RANDBETWEEN(0,1)</f>
        <v>1</v>
      </c>
      <c r="AF348" s="1">
        <f t="array" ref="AF348">RANDBETWEEN(0,1)</f>
        <v>1</v>
      </c>
      <c r="AG348" s="1">
        <f t="array" ref="AG348">RANDBETWEEN(0,1)</f>
        <v>0</v>
      </c>
      <c r="AH348" s="1">
        <f t="array" ref="AH348">RANDBETWEEN(0,1)</f>
        <v>0</v>
      </c>
    </row>
    <row r="349" ht="14.25" customHeight="1">
      <c r="A349" s="1">
        <f t="array" ref="A349">RANDBETWEEN(1,100)</f>
        <v>46</v>
      </c>
      <c r="B349" s="1">
        <f t="shared" si="1"/>
        <v>54</v>
      </c>
      <c r="C349" s="1" t="s">
        <v>11</v>
      </c>
      <c r="D349" s="1">
        <f t="array" ref="D349">RANDBETWEEN(0,1)</f>
        <v>0</v>
      </c>
      <c r="E349" s="1">
        <f t="array" ref="E349">RANDBETWEEN(0,1)</f>
        <v>1</v>
      </c>
      <c r="F349" s="1">
        <f t="array" ref="F349">RANDBETWEEN(0,1)</f>
        <v>0</v>
      </c>
      <c r="G349" s="1">
        <f t="array" ref="G349">RANDBETWEEN(0,1)</f>
        <v>0</v>
      </c>
      <c r="H349" s="1">
        <f t="array" ref="H349">RANDBETWEEN(0,1)</f>
        <v>0</v>
      </c>
      <c r="I349" s="1">
        <f t="array" ref="I349">RANDBETWEEN(0,1)</f>
        <v>1</v>
      </c>
      <c r="J349" s="1">
        <f t="array" ref="J349">RANDBETWEEN(0,1)</f>
        <v>1</v>
      </c>
      <c r="K349" s="1">
        <f t="array" ref="K349">RANDBETWEEN(0,1)</f>
        <v>0</v>
      </c>
      <c r="L349" s="1">
        <f t="array" ref="L349">RANDBETWEEN(0,1)</f>
        <v>0</v>
      </c>
      <c r="M349" s="1">
        <f t="array" ref="M349">RANDBETWEEN(0,1)</f>
        <v>0</v>
      </c>
      <c r="N349" s="1">
        <f t="array" ref="N349">RANDBETWEEN(0,1)</f>
        <v>1</v>
      </c>
      <c r="O349" s="1">
        <f t="array" ref="O349">RANDBETWEEN(0,1)</f>
        <v>0</v>
      </c>
      <c r="P349" s="1">
        <f t="array" ref="P349">RANDBETWEEN(0,1)</f>
        <v>1</v>
      </c>
      <c r="Q349" s="1">
        <f t="array" ref="Q349">RANDBETWEEN(0,1)</f>
        <v>0</v>
      </c>
      <c r="R349" s="1">
        <f t="array" ref="R349">RANDBETWEEN(0,1)</f>
        <v>0</v>
      </c>
      <c r="S349" s="1">
        <f t="array" ref="S349">RANDBETWEEN(0,1)</f>
        <v>0</v>
      </c>
      <c r="T349" s="1">
        <f t="array" ref="T349">RANDBETWEEN(0,1)</f>
        <v>1</v>
      </c>
      <c r="U349" s="1">
        <f t="array" ref="U349">RANDBETWEEN(0,1)</f>
        <v>0</v>
      </c>
      <c r="V349" s="1">
        <f t="array" ref="V349">RANDBETWEEN(0,1)</f>
        <v>1</v>
      </c>
      <c r="W349" s="1">
        <f t="array" ref="W349">RANDBETWEEN(0,1)</f>
        <v>0</v>
      </c>
      <c r="X349" s="1">
        <f t="array" ref="X349">RANDBETWEEN(0,1)</f>
        <v>0</v>
      </c>
      <c r="Y349" s="1">
        <f t="array" ref="Y349">RANDBETWEEN(0,1)</f>
        <v>1</v>
      </c>
      <c r="Z349" s="1">
        <f t="array" ref="Z349">RANDBETWEEN(0,1)</f>
        <v>0</v>
      </c>
      <c r="AA349" s="1">
        <f t="array" ref="AA349">RANDBETWEEN(0,1)</f>
        <v>0</v>
      </c>
      <c r="AB349" s="1">
        <f t="array" ref="AB349">RANDBETWEEN(0,1)</f>
        <v>1</v>
      </c>
      <c r="AC349" s="1">
        <f t="array" ref="AC349">RANDBETWEEN(0,1)</f>
        <v>0</v>
      </c>
      <c r="AD349" s="1">
        <f t="array" ref="AD349">RANDBETWEEN(0,1)</f>
        <v>0</v>
      </c>
      <c r="AE349" s="1">
        <f t="array" ref="AE349">RANDBETWEEN(0,1)</f>
        <v>0</v>
      </c>
      <c r="AF349" s="1">
        <f t="array" ref="AF349">RANDBETWEEN(0,1)</f>
        <v>1</v>
      </c>
      <c r="AG349" s="1">
        <f t="array" ref="AG349">RANDBETWEEN(0,1)</f>
        <v>0</v>
      </c>
      <c r="AH349" s="1">
        <f t="array" ref="AH349">RANDBETWEEN(0,1)</f>
        <v>0</v>
      </c>
    </row>
    <row r="350" ht="14.25" customHeight="1">
      <c r="A350" s="1">
        <f t="array" ref="A350">RANDBETWEEN(1,100)</f>
        <v>81</v>
      </c>
      <c r="B350" s="1">
        <f t="shared" si="1"/>
        <v>19</v>
      </c>
      <c r="C350" s="1" t="s">
        <v>24</v>
      </c>
      <c r="D350" s="1">
        <f t="array" ref="D350">RANDBETWEEN(0,1)</f>
        <v>1</v>
      </c>
      <c r="E350" s="1">
        <f t="array" ref="E350">RANDBETWEEN(0,1)</f>
        <v>0</v>
      </c>
      <c r="F350" s="1">
        <f t="array" ref="F350">RANDBETWEEN(0,1)</f>
        <v>0</v>
      </c>
      <c r="G350" s="1">
        <f t="array" ref="G350">RANDBETWEEN(0,1)</f>
        <v>0</v>
      </c>
      <c r="H350" s="1">
        <f t="array" ref="H350">RANDBETWEEN(0,1)</f>
        <v>1</v>
      </c>
      <c r="I350" s="1">
        <f t="array" ref="I350">RANDBETWEEN(0,1)</f>
        <v>0</v>
      </c>
      <c r="J350" s="1">
        <f t="array" ref="J350">RANDBETWEEN(0,1)</f>
        <v>0</v>
      </c>
      <c r="K350" s="1">
        <f t="array" ref="K350">RANDBETWEEN(0,1)</f>
        <v>0</v>
      </c>
      <c r="L350" s="1">
        <f t="array" ref="L350">RANDBETWEEN(0,1)</f>
        <v>1</v>
      </c>
      <c r="M350" s="1">
        <f t="array" ref="M350">RANDBETWEEN(0,1)</f>
        <v>1</v>
      </c>
      <c r="N350" s="1">
        <f t="array" ref="N350">RANDBETWEEN(0,1)</f>
        <v>1</v>
      </c>
      <c r="O350" s="1">
        <f t="array" ref="O350">RANDBETWEEN(0,1)</f>
        <v>1</v>
      </c>
      <c r="P350" s="1">
        <f t="array" ref="P350">RANDBETWEEN(0,1)</f>
        <v>1</v>
      </c>
      <c r="Q350" s="1">
        <f t="array" ref="Q350">RANDBETWEEN(0,1)</f>
        <v>1</v>
      </c>
      <c r="R350" s="1">
        <f t="array" ref="R350">RANDBETWEEN(0,1)</f>
        <v>0</v>
      </c>
      <c r="S350" s="1">
        <f t="array" ref="S350">RANDBETWEEN(0,1)</f>
        <v>0</v>
      </c>
      <c r="T350" s="1">
        <f t="array" ref="T350">RANDBETWEEN(0,1)</f>
        <v>1</v>
      </c>
      <c r="U350" s="1">
        <f t="array" ref="U350">RANDBETWEEN(0,1)</f>
        <v>0</v>
      </c>
      <c r="V350" s="1">
        <f t="array" ref="V350">RANDBETWEEN(0,1)</f>
        <v>0</v>
      </c>
      <c r="W350" s="1">
        <f t="array" ref="W350">RANDBETWEEN(0,1)</f>
        <v>1</v>
      </c>
      <c r="X350" s="1">
        <f t="array" ref="X350">RANDBETWEEN(0,1)</f>
        <v>0</v>
      </c>
      <c r="Y350" s="1">
        <f t="array" ref="Y350">RANDBETWEEN(0,1)</f>
        <v>0</v>
      </c>
      <c r="Z350" s="1">
        <f t="array" ref="Z350">RANDBETWEEN(0,1)</f>
        <v>0</v>
      </c>
      <c r="AA350" s="1">
        <f t="array" ref="AA350">RANDBETWEEN(0,1)</f>
        <v>1</v>
      </c>
      <c r="AB350" s="1">
        <f t="array" ref="AB350">RANDBETWEEN(0,1)</f>
        <v>1</v>
      </c>
      <c r="AC350" s="1">
        <f t="array" ref="AC350">RANDBETWEEN(0,1)</f>
        <v>1</v>
      </c>
      <c r="AD350" s="1">
        <f t="array" ref="AD350">RANDBETWEEN(0,1)</f>
        <v>1</v>
      </c>
      <c r="AE350" s="1">
        <f t="array" ref="AE350">RANDBETWEEN(0,1)</f>
        <v>1</v>
      </c>
      <c r="AF350" s="1">
        <f t="array" ref="AF350">RANDBETWEEN(0,1)</f>
        <v>1</v>
      </c>
      <c r="AG350" s="1">
        <f t="array" ref="AG350">RANDBETWEEN(0,1)</f>
        <v>0</v>
      </c>
      <c r="AH350" s="1">
        <f t="array" ref="AH350">RANDBETWEEN(0,1)</f>
        <v>1</v>
      </c>
    </row>
    <row r="351" ht="14.25" customHeight="1">
      <c r="A351" s="1">
        <f t="array" ref="A351">RANDBETWEEN(1,100)</f>
        <v>31</v>
      </c>
      <c r="B351" s="1">
        <f t="shared" si="1"/>
        <v>69</v>
      </c>
      <c r="C351" s="1" t="s">
        <v>4</v>
      </c>
      <c r="D351" s="1">
        <f t="array" ref="D351">RANDBETWEEN(0,1)</f>
        <v>0</v>
      </c>
      <c r="E351" s="1">
        <f t="array" ref="E351">RANDBETWEEN(0,1)</f>
        <v>0</v>
      </c>
      <c r="F351" s="1">
        <f t="array" ref="F351">RANDBETWEEN(0,1)</f>
        <v>0</v>
      </c>
      <c r="G351" s="1">
        <f t="array" ref="G351">RANDBETWEEN(0,1)</f>
        <v>0</v>
      </c>
      <c r="H351" s="1">
        <f t="array" ref="H351">RANDBETWEEN(0,1)</f>
        <v>1</v>
      </c>
      <c r="I351" s="1">
        <f t="array" ref="I351">RANDBETWEEN(0,1)</f>
        <v>0</v>
      </c>
      <c r="J351" s="1">
        <f t="array" ref="J351">RANDBETWEEN(0,1)</f>
        <v>1</v>
      </c>
      <c r="K351" s="1">
        <f t="array" ref="K351">RANDBETWEEN(0,1)</f>
        <v>1</v>
      </c>
      <c r="L351" s="1">
        <f t="array" ref="L351">RANDBETWEEN(0,1)</f>
        <v>0</v>
      </c>
      <c r="M351" s="1">
        <f t="array" ref="M351">RANDBETWEEN(0,1)</f>
        <v>1</v>
      </c>
      <c r="N351" s="1">
        <f t="array" ref="N351">RANDBETWEEN(0,1)</f>
        <v>0</v>
      </c>
      <c r="O351" s="1">
        <f t="array" ref="O351">RANDBETWEEN(0,1)</f>
        <v>0</v>
      </c>
      <c r="P351" s="1">
        <f t="array" ref="P351">RANDBETWEEN(0,1)</f>
        <v>0</v>
      </c>
      <c r="Q351" s="1">
        <f t="array" ref="Q351">RANDBETWEEN(0,1)</f>
        <v>1</v>
      </c>
      <c r="R351" s="1">
        <f t="array" ref="R351">RANDBETWEEN(0,1)</f>
        <v>1</v>
      </c>
      <c r="S351" s="1">
        <f t="array" ref="S351">RANDBETWEEN(0,1)</f>
        <v>1</v>
      </c>
      <c r="T351" s="1">
        <f t="array" ref="T351">RANDBETWEEN(0,1)</f>
        <v>1</v>
      </c>
      <c r="U351" s="1">
        <f t="array" ref="U351">RANDBETWEEN(0,1)</f>
        <v>0</v>
      </c>
      <c r="V351" s="1">
        <f t="array" ref="V351">RANDBETWEEN(0,1)</f>
        <v>0</v>
      </c>
      <c r="W351" s="1">
        <f t="array" ref="W351">RANDBETWEEN(0,1)</f>
        <v>0</v>
      </c>
      <c r="X351" s="1">
        <f t="array" ref="X351">RANDBETWEEN(0,1)</f>
        <v>0</v>
      </c>
      <c r="Y351" s="1">
        <f t="array" ref="Y351">RANDBETWEEN(0,1)</f>
        <v>1</v>
      </c>
      <c r="Z351" s="1">
        <f t="array" ref="Z351">RANDBETWEEN(0,1)</f>
        <v>1</v>
      </c>
      <c r="AA351" s="1">
        <f t="array" ref="AA351">RANDBETWEEN(0,1)</f>
        <v>1</v>
      </c>
      <c r="AB351" s="1">
        <f t="array" ref="AB351">RANDBETWEEN(0,1)</f>
        <v>1</v>
      </c>
      <c r="AC351" s="1">
        <f t="array" ref="AC351">RANDBETWEEN(0,1)</f>
        <v>1</v>
      </c>
      <c r="AD351" s="1">
        <f t="array" ref="AD351">RANDBETWEEN(0,1)</f>
        <v>0</v>
      </c>
      <c r="AE351" s="1">
        <f t="array" ref="AE351">RANDBETWEEN(0,1)</f>
        <v>0</v>
      </c>
      <c r="AF351" s="1">
        <f t="array" ref="AF351">RANDBETWEEN(0,1)</f>
        <v>0</v>
      </c>
      <c r="AG351" s="1">
        <f t="array" ref="AG351">RANDBETWEEN(0,1)</f>
        <v>1</v>
      </c>
      <c r="AH351" s="1">
        <f t="array" ref="AH351">RANDBETWEEN(0,1)</f>
        <v>0</v>
      </c>
    </row>
    <row r="352" ht="14.25" customHeight="1">
      <c r="A352" s="1">
        <f t="array" ref="A352">RANDBETWEEN(1,100)</f>
        <v>92</v>
      </c>
      <c r="B352" s="1">
        <f t="shared" si="1"/>
        <v>8</v>
      </c>
      <c r="C352" s="1" t="s">
        <v>10</v>
      </c>
      <c r="D352" s="1">
        <f t="array" ref="D352">RANDBETWEEN(0,1)</f>
        <v>0</v>
      </c>
      <c r="E352" s="1">
        <f t="array" ref="E352">RANDBETWEEN(0,1)</f>
        <v>0</v>
      </c>
      <c r="F352" s="1">
        <f t="array" ref="F352">RANDBETWEEN(0,1)</f>
        <v>1</v>
      </c>
      <c r="G352" s="1">
        <f t="array" ref="G352">RANDBETWEEN(0,1)</f>
        <v>0</v>
      </c>
      <c r="H352" s="1">
        <f t="array" ref="H352">RANDBETWEEN(0,1)</f>
        <v>0</v>
      </c>
      <c r="I352" s="1">
        <f t="array" ref="I352">RANDBETWEEN(0,1)</f>
        <v>0</v>
      </c>
      <c r="J352" s="1">
        <f t="array" ref="J352">RANDBETWEEN(0,1)</f>
        <v>0</v>
      </c>
      <c r="K352" s="1">
        <f t="array" ref="K352">RANDBETWEEN(0,1)</f>
        <v>0</v>
      </c>
      <c r="L352" s="1">
        <f t="array" ref="L352">RANDBETWEEN(0,1)</f>
        <v>1</v>
      </c>
      <c r="M352" s="1">
        <f t="array" ref="M352">RANDBETWEEN(0,1)</f>
        <v>1</v>
      </c>
      <c r="N352" s="1">
        <f t="array" ref="N352">RANDBETWEEN(0,1)</f>
        <v>0</v>
      </c>
      <c r="O352" s="1">
        <f t="array" ref="O352">RANDBETWEEN(0,1)</f>
        <v>0</v>
      </c>
      <c r="P352" s="1">
        <f t="array" ref="P352">RANDBETWEEN(0,1)</f>
        <v>1</v>
      </c>
      <c r="Q352" s="1">
        <f t="array" ref="Q352">RANDBETWEEN(0,1)</f>
        <v>0</v>
      </c>
      <c r="R352" s="1">
        <f t="array" ref="R352">RANDBETWEEN(0,1)</f>
        <v>1</v>
      </c>
      <c r="S352" s="1">
        <f t="array" ref="S352">RANDBETWEEN(0,1)</f>
        <v>1</v>
      </c>
      <c r="T352" s="1">
        <f t="array" ref="T352">RANDBETWEEN(0,1)</f>
        <v>0</v>
      </c>
      <c r="U352" s="1">
        <f t="array" ref="U352">RANDBETWEEN(0,1)</f>
        <v>0</v>
      </c>
      <c r="V352" s="1">
        <f t="array" ref="V352">RANDBETWEEN(0,1)</f>
        <v>0</v>
      </c>
      <c r="W352" s="1">
        <f t="array" ref="W352">RANDBETWEEN(0,1)</f>
        <v>0</v>
      </c>
      <c r="X352" s="1">
        <f t="array" ref="X352">RANDBETWEEN(0,1)</f>
        <v>0</v>
      </c>
      <c r="Y352" s="1">
        <f t="array" ref="Y352">RANDBETWEEN(0,1)</f>
        <v>0</v>
      </c>
      <c r="Z352" s="1">
        <f t="array" ref="Z352">RANDBETWEEN(0,1)</f>
        <v>0</v>
      </c>
      <c r="AA352" s="1">
        <f t="array" ref="AA352">RANDBETWEEN(0,1)</f>
        <v>1</v>
      </c>
      <c r="AB352" s="1">
        <f t="array" ref="AB352">RANDBETWEEN(0,1)</f>
        <v>0</v>
      </c>
      <c r="AC352" s="1">
        <f t="array" ref="AC352">RANDBETWEEN(0,1)</f>
        <v>0</v>
      </c>
      <c r="AD352" s="1">
        <f t="array" ref="AD352">RANDBETWEEN(0,1)</f>
        <v>1</v>
      </c>
      <c r="AE352" s="1">
        <f t="array" ref="AE352">RANDBETWEEN(0,1)</f>
        <v>1</v>
      </c>
      <c r="AF352" s="1">
        <f t="array" ref="AF352">RANDBETWEEN(0,1)</f>
        <v>1</v>
      </c>
      <c r="AG352" s="1">
        <f t="array" ref="AG352">RANDBETWEEN(0,1)</f>
        <v>1</v>
      </c>
      <c r="AH352" s="1">
        <f t="array" ref="AH352">RANDBETWEEN(0,1)</f>
        <v>0</v>
      </c>
    </row>
    <row r="353" ht="14.25" customHeight="1">
      <c r="A353" s="1">
        <f t="array" ref="A353">RANDBETWEEN(1,100)</f>
        <v>36</v>
      </c>
      <c r="B353" s="1">
        <f t="shared" si="1"/>
        <v>64</v>
      </c>
      <c r="C353" s="1" t="s">
        <v>28</v>
      </c>
      <c r="D353" s="1">
        <f t="array" ref="D353">RANDBETWEEN(0,1)</f>
        <v>1</v>
      </c>
      <c r="E353" s="1">
        <f t="array" ref="E353">RANDBETWEEN(0,1)</f>
        <v>0</v>
      </c>
      <c r="F353" s="1">
        <f t="array" ref="F353">RANDBETWEEN(0,1)</f>
        <v>0</v>
      </c>
      <c r="G353" s="1">
        <f t="array" ref="G353">RANDBETWEEN(0,1)</f>
        <v>0</v>
      </c>
      <c r="H353" s="1">
        <f t="array" ref="H353">RANDBETWEEN(0,1)</f>
        <v>1</v>
      </c>
      <c r="I353" s="1">
        <f t="array" ref="I353">RANDBETWEEN(0,1)</f>
        <v>0</v>
      </c>
      <c r="J353" s="1">
        <f t="array" ref="J353">RANDBETWEEN(0,1)</f>
        <v>1</v>
      </c>
      <c r="K353" s="1">
        <f t="array" ref="K353">RANDBETWEEN(0,1)</f>
        <v>0</v>
      </c>
      <c r="L353" s="1">
        <f t="array" ref="L353">RANDBETWEEN(0,1)</f>
        <v>1</v>
      </c>
      <c r="M353" s="1">
        <f t="array" ref="M353">RANDBETWEEN(0,1)</f>
        <v>0</v>
      </c>
      <c r="N353" s="1">
        <f t="array" ref="N353">RANDBETWEEN(0,1)</f>
        <v>0</v>
      </c>
      <c r="O353" s="1">
        <f t="array" ref="O353">RANDBETWEEN(0,1)</f>
        <v>0</v>
      </c>
      <c r="P353" s="1">
        <f t="array" ref="P353">RANDBETWEEN(0,1)</f>
        <v>0</v>
      </c>
      <c r="Q353" s="1">
        <f t="array" ref="Q353">RANDBETWEEN(0,1)</f>
        <v>1</v>
      </c>
      <c r="R353" s="1">
        <f t="array" ref="R353">RANDBETWEEN(0,1)</f>
        <v>1</v>
      </c>
      <c r="S353" s="1">
        <f t="array" ref="S353">RANDBETWEEN(0,1)</f>
        <v>0</v>
      </c>
      <c r="T353" s="1">
        <f t="array" ref="T353">RANDBETWEEN(0,1)</f>
        <v>0</v>
      </c>
      <c r="U353" s="1">
        <f t="array" ref="U353">RANDBETWEEN(0,1)</f>
        <v>0</v>
      </c>
      <c r="V353" s="1">
        <f t="array" ref="V353">RANDBETWEEN(0,1)</f>
        <v>1</v>
      </c>
      <c r="W353" s="1">
        <f t="array" ref="W353">RANDBETWEEN(0,1)</f>
        <v>0</v>
      </c>
      <c r="X353" s="1">
        <f t="array" ref="X353">RANDBETWEEN(0,1)</f>
        <v>0</v>
      </c>
      <c r="Y353" s="1">
        <f t="array" ref="Y353">RANDBETWEEN(0,1)</f>
        <v>1</v>
      </c>
      <c r="Z353" s="1">
        <f t="array" ref="Z353">RANDBETWEEN(0,1)</f>
        <v>0</v>
      </c>
      <c r="AA353" s="1">
        <f t="array" ref="AA353">RANDBETWEEN(0,1)</f>
        <v>1</v>
      </c>
      <c r="AB353" s="1">
        <f t="array" ref="AB353">RANDBETWEEN(0,1)</f>
        <v>0</v>
      </c>
      <c r="AC353" s="1">
        <f t="array" ref="AC353">RANDBETWEEN(0,1)</f>
        <v>0</v>
      </c>
      <c r="AD353" s="1">
        <f t="array" ref="AD353">RANDBETWEEN(0,1)</f>
        <v>0</v>
      </c>
      <c r="AE353" s="1">
        <f t="array" ref="AE353">RANDBETWEEN(0,1)</f>
        <v>0</v>
      </c>
      <c r="AF353" s="1">
        <f t="array" ref="AF353">RANDBETWEEN(0,1)</f>
        <v>0</v>
      </c>
      <c r="AG353" s="1">
        <f t="array" ref="AG353">RANDBETWEEN(0,1)</f>
        <v>1</v>
      </c>
      <c r="AH353" s="1">
        <f t="array" ref="AH353">RANDBETWEEN(0,1)</f>
        <v>0</v>
      </c>
    </row>
    <row r="354" ht="14.25" customHeight="1">
      <c r="A354" s="1">
        <f t="array" ref="A354">RANDBETWEEN(1,100)</f>
        <v>49</v>
      </c>
      <c r="B354" s="1">
        <f t="shared" si="1"/>
        <v>51</v>
      </c>
      <c r="C354" s="1" t="s">
        <v>27</v>
      </c>
      <c r="D354" s="1">
        <f t="array" ref="D354">RANDBETWEEN(0,1)</f>
        <v>1</v>
      </c>
      <c r="E354" s="1">
        <f t="array" ref="E354">RANDBETWEEN(0,1)</f>
        <v>1</v>
      </c>
      <c r="F354" s="1">
        <f t="array" ref="F354">RANDBETWEEN(0,1)</f>
        <v>1</v>
      </c>
      <c r="G354" s="1">
        <f t="array" ref="G354">RANDBETWEEN(0,1)</f>
        <v>0</v>
      </c>
      <c r="H354" s="1">
        <f t="array" ref="H354">RANDBETWEEN(0,1)</f>
        <v>0</v>
      </c>
      <c r="I354" s="1">
        <f t="array" ref="I354">RANDBETWEEN(0,1)</f>
        <v>1</v>
      </c>
      <c r="J354" s="1">
        <f t="array" ref="J354">RANDBETWEEN(0,1)</f>
        <v>0</v>
      </c>
      <c r="K354" s="1">
        <f t="array" ref="K354">RANDBETWEEN(0,1)</f>
        <v>0</v>
      </c>
      <c r="L354" s="1">
        <f t="array" ref="L354">RANDBETWEEN(0,1)</f>
        <v>0</v>
      </c>
      <c r="M354" s="1">
        <f t="array" ref="M354">RANDBETWEEN(0,1)</f>
        <v>1</v>
      </c>
      <c r="N354" s="1">
        <f t="array" ref="N354">RANDBETWEEN(0,1)</f>
        <v>0</v>
      </c>
      <c r="O354" s="1">
        <f t="array" ref="O354">RANDBETWEEN(0,1)</f>
        <v>1</v>
      </c>
      <c r="P354" s="1">
        <f t="array" ref="P354">RANDBETWEEN(0,1)</f>
        <v>0</v>
      </c>
      <c r="Q354" s="1">
        <f t="array" ref="Q354">RANDBETWEEN(0,1)</f>
        <v>1</v>
      </c>
      <c r="R354" s="1">
        <f t="array" ref="R354">RANDBETWEEN(0,1)</f>
        <v>1</v>
      </c>
      <c r="S354" s="1">
        <f t="array" ref="S354">RANDBETWEEN(0,1)</f>
        <v>1</v>
      </c>
      <c r="T354" s="1">
        <f t="array" ref="T354">RANDBETWEEN(0,1)</f>
        <v>1</v>
      </c>
      <c r="U354" s="1">
        <f t="array" ref="U354">RANDBETWEEN(0,1)</f>
        <v>0</v>
      </c>
      <c r="V354" s="1">
        <f t="array" ref="V354">RANDBETWEEN(0,1)</f>
        <v>0</v>
      </c>
      <c r="W354" s="1">
        <f t="array" ref="W354">RANDBETWEEN(0,1)</f>
        <v>1</v>
      </c>
      <c r="X354" s="1">
        <f t="array" ref="X354">RANDBETWEEN(0,1)</f>
        <v>0</v>
      </c>
      <c r="Y354" s="1">
        <f t="array" ref="Y354">RANDBETWEEN(0,1)</f>
        <v>0</v>
      </c>
      <c r="Z354" s="1">
        <f t="array" ref="Z354">RANDBETWEEN(0,1)</f>
        <v>0</v>
      </c>
      <c r="AA354" s="1">
        <f t="array" ref="AA354">RANDBETWEEN(0,1)</f>
        <v>0</v>
      </c>
      <c r="AB354" s="1">
        <f t="array" ref="AB354">RANDBETWEEN(0,1)</f>
        <v>1</v>
      </c>
      <c r="AC354" s="1">
        <f t="array" ref="AC354">RANDBETWEEN(0,1)</f>
        <v>1</v>
      </c>
      <c r="AD354" s="1">
        <f t="array" ref="AD354">RANDBETWEEN(0,1)</f>
        <v>1</v>
      </c>
      <c r="AE354" s="1">
        <f t="array" ref="AE354">RANDBETWEEN(0,1)</f>
        <v>1</v>
      </c>
      <c r="AF354" s="1">
        <f t="array" ref="AF354">RANDBETWEEN(0,1)</f>
        <v>1</v>
      </c>
      <c r="AG354" s="1">
        <f t="array" ref="AG354">RANDBETWEEN(0,1)</f>
        <v>0</v>
      </c>
      <c r="AH354" s="1">
        <f t="array" ref="AH354">RANDBETWEEN(0,1)</f>
        <v>1</v>
      </c>
    </row>
    <row r="355" ht="14.25" customHeight="1">
      <c r="A355" s="1">
        <f t="array" ref="A355">RANDBETWEEN(1,100)</f>
        <v>54</v>
      </c>
      <c r="B355" s="1">
        <f t="shared" si="1"/>
        <v>46</v>
      </c>
      <c r="C355" s="1" t="s">
        <v>76</v>
      </c>
      <c r="D355" s="1">
        <f t="array" ref="D355">RANDBETWEEN(0,1)</f>
        <v>1</v>
      </c>
      <c r="E355" s="1">
        <f t="array" ref="E355">RANDBETWEEN(0,1)</f>
        <v>0</v>
      </c>
      <c r="F355" s="1">
        <f t="array" ref="F355">RANDBETWEEN(0,1)</f>
        <v>0</v>
      </c>
      <c r="G355" s="1">
        <f t="array" ref="G355">RANDBETWEEN(0,1)</f>
        <v>0</v>
      </c>
      <c r="H355" s="1">
        <f t="array" ref="H355">RANDBETWEEN(0,1)</f>
        <v>0</v>
      </c>
      <c r="I355" s="1">
        <f t="array" ref="I355">RANDBETWEEN(0,1)</f>
        <v>0</v>
      </c>
      <c r="J355" s="1">
        <f t="array" ref="J355">RANDBETWEEN(0,1)</f>
        <v>1</v>
      </c>
      <c r="K355" s="1">
        <f t="array" ref="K355">RANDBETWEEN(0,1)</f>
        <v>0</v>
      </c>
      <c r="L355" s="1">
        <f t="array" ref="L355">RANDBETWEEN(0,1)</f>
        <v>1</v>
      </c>
      <c r="M355" s="1">
        <f t="array" ref="M355">RANDBETWEEN(0,1)</f>
        <v>1</v>
      </c>
      <c r="N355" s="1">
        <f t="array" ref="N355">RANDBETWEEN(0,1)</f>
        <v>1</v>
      </c>
      <c r="O355" s="1">
        <f t="array" ref="O355">RANDBETWEEN(0,1)</f>
        <v>1</v>
      </c>
      <c r="P355" s="1">
        <f t="array" ref="P355">RANDBETWEEN(0,1)</f>
        <v>1</v>
      </c>
      <c r="Q355" s="1">
        <f t="array" ref="Q355">RANDBETWEEN(0,1)</f>
        <v>0</v>
      </c>
      <c r="R355" s="1">
        <f t="array" ref="R355">RANDBETWEEN(0,1)</f>
        <v>1</v>
      </c>
      <c r="S355" s="1">
        <f t="array" ref="S355">RANDBETWEEN(0,1)</f>
        <v>0</v>
      </c>
      <c r="T355" s="1">
        <f t="array" ref="T355">RANDBETWEEN(0,1)</f>
        <v>1</v>
      </c>
      <c r="U355" s="1">
        <f t="array" ref="U355">RANDBETWEEN(0,1)</f>
        <v>0</v>
      </c>
      <c r="V355" s="1">
        <f t="array" ref="V355">RANDBETWEEN(0,1)</f>
        <v>0</v>
      </c>
      <c r="W355" s="1">
        <f t="array" ref="W355">RANDBETWEEN(0,1)</f>
        <v>1</v>
      </c>
      <c r="X355" s="1">
        <f t="array" ref="X355">RANDBETWEEN(0,1)</f>
        <v>0</v>
      </c>
      <c r="Y355" s="1">
        <f t="array" ref="Y355">RANDBETWEEN(0,1)</f>
        <v>1</v>
      </c>
      <c r="Z355" s="1">
        <f t="array" ref="Z355">RANDBETWEEN(0,1)</f>
        <v>1</v>
      </c>
      <c r="AA355" s="1">
        <f t="array" ref="AA355">RANDBETWEEN(0,1)</f>
        <v>0</v>
      </c>
      <c r="AB355" s="1">
        <f t="array" ref="AB355">RANDBETWEEN(0,1)</f>
        <v>1</v>
      </c>
      <c r="AC355" s="1">
        <f t="array" ref="AC355">RANDBETWEEN(0,1)</f>
        <v>0</v>
      </c>
      <c r="AD355" s="1">
        <f t="array" ref="AD355">RANDBETWEEN(0,1)</f>
        <v>1</v>
      </c>
      <c r="AE355" s="1">
        <f t="array" ref="AE355">RANDBETWEEN(0,1)</f>
        <v>0</v>
      </c>
      <c r="AF355" s="1">
        <f t="array" ref="AF355">RANDBETWEEN(0,1)</f>
        <v>0</v>
      </c>
      <c r="AG355" s="1">
        <f t="array" ref="AG355">RANDBETWEEN(0,1)</f>
        <v>0</v>
      </c>
      <c r="AH355" s="1">
        <f t="array" ref="AH355">RANDBETWEEN(0,1)</f>
        <v>0</v>
      </c>
    </row>
    <row r="356" ht="14.25" customHeight="1">
      <c r="A356" s="1">
        <f t="array" ref="A356">RANDBETWEEN(1,100)</f>
        <v>33</v>
      </c>
      <c r="B356" s="1">
        <f t="shared" si="1"/>
        <v>67</v>
      </c>
      <c r="C356" s="1" t="s">
        <v>24</v>
      </c>
      <c r="D356" s="1">
        <f t="array" ref="D356">RANDBETWEEN(0,1)</f>
        <v>0</v>
      </c>
      <c r="E356" s="1">
        <f t="array" ref="E356">RANDBETWEEN(0,1)</f>
        <v>0</v>
      </c>
      <c r="F356" s="1">
        <f t="array" ref="F356">RANDBETWEEN(0,1)</f>
        <v>0</v>
      </c>
      <c r="G356" s="1">
        <f t="array" ref="G356">RANDBETWEEN(0,1)</f>
        <v>0</v>
      </c>
      <c r="H356" s="1">
        <f t="array" ref="H356">RANDBETWEEN(0,1)</f>
        <v>0</v>
      </c>
      <c r="I356" s="1">
        <f t="array" ref="I356">RANDBETWEEN(0,1)</f>
        <v>1</v>
      </c>
      <c r="J356" s="1">
        <f t="array" ref="J356">RANDBETWEEN(0,1)</f>
        <v>0</v>
      </c>
      <c r="K356" s="1">
        <f t="array" ref="K356">RANDBETWEEN(0,1)</f>
        <v>0</v>
      </c>
      <c r="L356" s="1">
        <f t="array" ref="L356">RANDBETWEEN(0,1)</f>
        <v>1</v>
      </c>
      <c r="M356" s="1">
        <f t="array" ref="M356">RANDBETWEEN(0,1)</f>
        <v>1</v>
      </c>
      <c r="N356" s="1">
        <f t="array" ref="N356">RANDBETWEEN(0,1)</f>
        <v>1</v>
      </c>
      <c r="O356" s="1">
        <f t="array" ref="O356">RANDBETWEEN(0,1)</f>
        <v>0</v>
      </c>
      <c r="P356" s="1">
        <f t="array" ref="P356">RANDBETWEEN(0,1)</f>
        <v>1</v>
      </c>
      <c r="Q356" s="1">
        <f t="array" ref="Q356">RANDBETWEEN(0,1)</f>
        <v>0</v>
      </c>
      <c r="R356" s="1">
        <f t="array" ref="R356">RANDBETWEEN(0,1)</f>
        <v>1</v>
      </c>
      <c r="S356" s="1">
        <f t="array" ref="S356">RANDBETWEEN(0,1)</f>
        <v>0</v>
      </c>
      <c r="T356" s="1">
        <f t="array" ref="T356">RANDBETWEEN(0,1)</f>
        <v>1</v>
      </c>
      <c r="U356" s="1">
        <f t="array" ref="U356">RANDBETWEEN(0,1)</f>
        <v>1</v>
      </c>
      <c r="V356" s="1">
        <f t="array" ref="V356">RANDBETWEEN(0,1)</f>
        <v>0</v>
      </c>
      <c r="W356" s="1">
        <f t="array" ref="W356">RANDBETWEEN(0,1)</f>
        <v>0</v>
      </c>
      <c r="X356" s="1">
        <f t="array" ref="X356">RANDBETWEEN(0,1)</f>
        <v>0</v>
      </c>
      <c r="Y356" s="1">
        <f t="array" ref="Y356">RANDBETWEEN(0,1)</f>
        <v>1</v>
      </c>
      <c r="Z356" s="1">
        <f t="array" ref="Z356">RANDBETWEEN(0,1)</f>
        <v>0</v>
      </c>
      <c r="AA356" s="1">
        <f t="array" ref="AA356">RANDBETWEEN(0,1)</f>
        <v>0</v>
      </c>
      <c r="AB356" s="1">
        <f t="array" ref="AB356">RANDBETWEEN(0,1)</f>
        <v>0</v>
      </c>
      <c r="AC356" s="1">
        <f t="array" ref="AC356">RANDBETWEEN(0,1)</f>
        <v>1</v>
      </c>
      <c r="AD356" s="1">
        <f t="array" ref="AD356">RANDBETWEEN(0,1)</f>
        <v>1</v>
      </c>
      <c r="AE356" s="1">
        <f t="array" ref="AE356">RANDBETWEEN(0,1)</f>
        <v>1</v>
      </c>
      <c r="AF356" s="1">
        <f t="array" ref="AF356">RANDBETWEEN(0,1)</f>
        <v>0</v>
      </c>
      <c r="AG356" s="1">
        <f t="array" ref="AG356">RANDBETWEEN(0,1)</f>
        <v>1</v>
      </c>
      <c r="AH356" s="1">
        <f t="array" ref="AH356">RANDBETWEEN(0,1)</f>
        <v>1</v>
      </c>
    </row>
    <row r="357" ht="14.25" customHeight="1">
      <c r="A357" s="1">
        <f t="array" ref="A357">RANDBETWEEN(1,100)</f>
        <v>97</v>
      </c>
      <c r="B357" s="1">
        <f t="shared" si="1"/>
        <v>3</v>
      </c>
      <c r="C357" s="1" t="s">
        <v>5</v>
      </c>
      <c r="D357" s="1">
        <f t="array" ref="D357">RANDBETWEEN(0,1)</f>
        <v>1</v>
      </c>
      <c r="E357" s="1">
        <f t="array" ref="E357">RANDBETWEEN(0,1)</f>
        <v>0</v>
      </c>
      <c r="F357" s="1">
        <f t="array" ref="F357">RANDBETWEEN(0,1)</f>
        <v>1</v>
      </c>
      <c r="G357" s="1">
        <f t="array" ref="G357">RANDBETWEEN(0,1)</f>
        <v>0</v>
      </c>
      <c r="H357" s="1">
        <f t="array" ref="H357">RANDBETWEEN(0,1)</f>
        <v>1</v>
      </c>
      <c r="I357" s="1">
        <f t="array" ref="I357">RANDBETWEEN(0,1)</f>
        <v>0</v>
      </c>
      <c r="J357" s="1">
        <f t="array" ref="J357">RANDBETWEEN(0,1)</f>
        <v>0</v>
      </c>
      <c r="K357" s="1">
        <f t="array" ref="K357">RANDBETWEEN(0,1)</f>
        <v>1</v>
      </c>
      <c r="L357" s="1">
        <f t="array" ref="L357">RANDBETWEEN(0,1)</f>
        <v>0</v>
      </c>
      <c r="M357" s="1">
        <f t="array" ref="M357">RANDBETWEEN(0,1)</f>
        <v>0</v>
      </c>
      <c r="N357" s="1">
        <f t="array" ref="N357">RANDBETWEEN(0,1)</f>
        <v>0</v>
      </c>
      <c r="O357" s="1">
        <f t="array" ref="O357">RANDBETWEEN(0,1)</f>
        <v>0</v>
      </c>
      <c r="P357" s="1">
        <f t="array" ref="P357">RANDBETWEEN(0,1)</f>
        <v>0</v>
      </c>
      <c r="Q357" s="1">
        <f t="array" ref="Q357">RANDBETWEEN(0,1)</f>
        <v>1</v>
      </c>
      <c r="R357" s="1">
        <f t="array" ref="R357">RANDBETWEEN(0,1)</f>
        <v>0</v>
      </c>
      <c r="S357" s="1">
        <f t="array" ref="S357">RANDBETWEEN(0,1)</f>
        <v>0</v>
      </c>
      <c r="T357" s="1">
        <f t="array" ref="T357">RANDBETWEEN(0,1)</f>
        <v>0</v>
      </c>
      <c r="U357" s="1">
        <f t="array" ref="U357">RANDBETWEEN(0,1)</f>
        <v>1</v>
      </c>
      <c r="V357" s="1">
        <f t="array" ref="V357">RANDBETWEEN(0,1)</f>
        <v>1</v>
      </c>
      <c r="W357" s="1">
        <f t="array" ref="W357">RANDBETWEEN(0,1)</f>
        <v>0</v>
      </c>
      <c r="X357" s="1">
        <f t="array" ref="X357">RANDBETWEEN(0,1)</f>
        <v>0</v>
      </c>
      <c r="Y357" s="1">
        <f t="array" ref="Y357">RANDBETWEEN(0,1)</f>
        <v>1</v>
      </c>
      <c r="Z357" s="1">
        <f t="array" ref="Z357">RANDBETWEEN(0,1)</f>
        <v>1</v>
      </c>
      <c r="AA357" s="1">
        <f t="array" ref="AA357">RANDBETWEEN(0,1)</f>
        <v>1</v>
      </c>
      <c r="AB357" s="1">
        <f t="array" ref="AB357">RANDBETWEEN(0,1)</f>
        <v>0</v>
      </c>
      <c r="AC357" s="1">
        <f t="array" ref="AC357">RANDBETWEEN(0,1)</f>
        <v>1</v>
      </c>
      <c r="AD357" s="1">
        <f t="array" ref="AD357">RANDBETWEEN(0,1)</f>
        <v>1</v>
      </c>
      <c r="AE357" s="1">
        <f t="array" ref="AE357">RANDBETWEEN(0,1)</f>
        <v>0</v>
      </c>
      <c r="AF357" s="1">
        <f t="array" ref="AF357">RANDBETWEEN(0,1)</f>
        <v>0</v>
      </c>
      <c r="AG357" s="1">
        <f t="array" ref="AG357">RANDBETWEEN(0,1)</f>
        <v>0</v>
      </c>
      <c r="AH357" s="1">
        <f t="array" ref="AH357">RANDBETWEEN(0,1)</f>
        <v>0</v>
      </c>
    </row>
    <row r="358" ht="14.25" customHeight="1">
      <c r="A358" s="1">
        <f t="array" ref="A358">RANDBETWEEN(1,100)</f>
        <v>67</v>
      </c>
      <c r="B358" s="1">
        <f t="shared" si="1"/>
        <v>33</v>
      </c>
      <c r="C358" s="1" t="s">
        <v>10</v>
      </c>
      <c r="D358" s="1">
        <f t="array" ref="D358">RANDBETWEEN(0,1)</f>
        <v>0</v>
      </c>
      <c r="E358" s="1">
        <f t="array" ref="E358">RANDBETWEEN(0,1)</f>
        <v>1</v>
      </c>
      <c r="F358" s="1">
        <f t="array" ref="F358">RANDBETWEEN(0,1)</f>
        <v>1</v>
      </c>
      <c r="G358" s="1">
        <f t="array" ref="G358">RANDBETWEEN(0,1)</f>
        <v>0</v>
      </c>
      <c r="H358" s="1">
        <f t="array" ref="H358">RANDBETWEEN(0,1)</f>
        <v>1</v>
      </c>
      <c r="I358" s="1">
        <f t="array" ref="I358">RANDBETWEEN(0,1)</f>
        <v>0</v>
      </c>
      <c r="J358" s="1">
        <f t="array" ref="J358">RANDBETWEEN(0,1)</f>
        <v>0</v>
      </c>
      <c r="K358" s="1">
        <f t="array" ref="K358">RANDBETWEEN(0,1)</f>
        <v>0</v>
      </c>
      <c r="L358" s="1">
        <f t="array" ref="L358">RANDBETWEEN(0,1)</f>
        <v>1</v>
      </c>
      <c r="M358" s="1">
        <f t="array" ref="M358">RANDBETWEEN(0,1)</f>
        <v>1</v>
      </c>
      <c r="N358" s="1">
        <f t="array" ref="N358">RANDBETWEEN(0,1)</f>
        <v>0</v>
      </c>
      <c r="O358" s="1">
        <f t="array" ref="O358">RANDBETWEEN(0,1)</f>
        <v>1</v>
      </c>
      <c r="P358" s="1">
        <f t="array" ref="P358">RANDBETWEEN(0,1)</f>
        <v>1</v>
      </c>
      <c r="Q358" s="1">
        <f t="array" ref="Q358">RANDBETWEEN(0,1)</f>
        <v>0</v>
      </c>
      <c r="R358" s="1">
        <f t="array" ref="R358">RANDBETWEEN(0,1)</f>
        <v>0</v>
      </c>
      <c r="S358" s="1">
        <f t="array" ref="S358">RANDBETWEEN(0,1)</f>
        <v>0</v>
      </c>
      <c r="T358" s="1">
        <f t="array" ref="T358">RANDBETWEEN(0,1)</f>
        <v>1</v>
      </c>
      <c r="U358" s="1">
        <f t="array" ref="U358">RANDBETWEEN(0,1)</f>
        <v>1</v>
      </c>
      <c r="V358" s="1">
        <f t="array" ref="V358">RANDBETWEEN(0,1)</f>
        <v>1</v>
      </c>
      <c r="W358" s="1">
        <f t="array" ref="W358">RANDBETWEEN(0,1)</f>
        <v>1</v>
      </c>
      <c r="X358" s="1">
        <f t="array" ref="X358">RANDBETWEEN(0,1)</f>
        <v>1</v>
      </c>
      <c r="Y358" s="1">
        <f t="array" ref="Y358">RANDBETWEEN(0,1)</f>
        <v>0</v>
      </c>
      <c r="Z358" s="1">
        <f t="array" ref="Z358">RANDBETWEEN(0,1)</f>
        <v>0</v>
      </c>
      <c r="AA358" s="1">
        <f t="array" ref="AA358">RANDBETWEEN(0,1)</f>
        <v>0</v>
      </c>
      <c r="AB358" s="1">
        <f t="array" ref="AB358">RANDBETWEEN(0,1)</f>
        <v>0</v>
      </c>
      <c r="AC358" s="1">
        <f t="array" ref="AC358">RANDBETWEEN(0,1)</f>
        <v>0</v>
      </c>
      <c r="AD358" s="1">
        <f t="array" ref="AD358">RANDBETWEEN(0,1)</f>
        <v>1</v>
      </c>
      <c r="AE358" s="1">
        <f t="array" ref="AE358">RANDBETWEEN(0,1)</f>
        <v>1</v>
      </c>
      <c r="AF358" s="1">
        <f t="array" ref="AF358">RANDBETWEEN(0,1)</f>
        <v>0</v>
      </c>
      <c r="AG358" s="1">
        <f t="array" ref="AG358">RANDBETWEEN(0,1)</f>
        <v>0</v>
      </c>
      <c r="AH358" s="1">
        <f t="array" ref="AH358">RANDBETWEEN(0,1)</f>
        <v>0</v>
      </c>
    </row>
    <row r="359" ht="14.25" customHeight="1">
      <c r="A359" s="1">
        <f t="array" ref="A359">RANDBETWEEN(1,100)</f>
        <v>23</v>
      </c>
      <c r="B359" s="1">
        <f t="shared" si="1"/>
        <v>77</v>
      </c>
      <c r="C359" s="1" t="s">
        <v>77</v>
      </c>
      <c r="D359" s="1">
        <f t="array" ref="D359">RANDBETWEEN(0,1)</f>
        <v>1</v>
      </c>
      <c r="E359" s="1">
        <f t="array" ref="E359">RANDBETWEEN(0,1)</f>
        <v>1</v>
      </c>
      <c r="F359" s="1">
        <f t="array" ref="F359">RANDBETWEEN(0,1)</f>
        <v>0</v>
      </c>
      <c r="G359" s="1">
        <f t="array" ref="G359">RANDBETWEEN(0,1)</f>
        <v>1</v>
      </c>
      <c r="H359" s="1">
        <f t="array" ref="H359">RANDBETWEEN(0,1)</f>
        <v>0</v>
      </c>
      <c r="I359" s="1">
        <f t="array" ref="I359">RANDBETWEEN(0,1)</f>
        <v>0</v>
      </c>
      <c r="J359" s="1">
        <f t="array" ref="J359">RANDBETWEEN(0,1)</f>
        <v>1</v>
      </c>
      <c r="K359" s="1">
        <f t="array" ref="K359">RANDBETWEEN(0,1)</f>
        <v>1</v>
      </c>
      <c r="L359" s="1">
        <f t="array" ref="L359">RANDBETWEEN(0,1)</f>
        <v>0</v>
      </c>
      <c r="M359" s="1">
        <f t="array" ref="M359">RANDBETWEEN(0,1)</f>
        <v>1</v>
      </c>
      <c r="N359" s="1">
        <f t="array" ref="N359">RANDBETWEEN(0,1)</f>
        <v>1</v>
      </c>
      <c r="O359" s="1">
        <f t="array" ref="O359">RANDBETWEEN(0,1)</f>
        <v>1</v>
      </c>
      <c r="P359" s="1">
        <f t="array" ref="P359">RANDBETWEEN(0,1)</f>
        <v>1</v>
      </c>
      <c r="Q359" s="1">
        <f t="array" ref="Q359">RANDBETWEEN(0,1)</f>
        <v>0</v>
      </c>
      <c r="R359" s="1">
        <f t="array" ref="R359">RANDBETWEEN(0,1)</f>
        <v>0</v>
      </c>
      <c r="S359" s="1">
        <f t="array" ref="S359">RANDBETWEEN(0,1)</f>
        <v>0</v>
      </c>
      <c r="T359" s="1">
        <f t="array" ref="T359">RANDBETWEEN(0,1)</f>
        <v>1</v>
      </c>
      <c r="U359" s="1">
        <f t="array" ref="U359">RANDBETWEEN(0,1)</f>
        <v>1</v>
      </c>
      <c r="V359" s="1">
        <f t="array" ref="V359">RANDBETWEEN(0,1)</f>
        <v>0</v>
      </c>
      <c r="W359" s="1">
        <f t="array" ref="W359">RANDBETWEEN(0,1)</f>
        <v>0</v>
      </c>
      <c r="X359" s="1">
        <f t="array" ref="X359">RANDBETWEEN(0,1)</f>
        <v>0</v>
      </c>
      <c r="Y359" s="1">
        <f t="array" ref="Y359">RANDBETWEEN(0,1)</f>
        <v>0</v>
      </c>
      <c r="Z359" s="1">
        <f t="array" ref="Z359">RANDBETWEEN(0,1)</f>
        <v>1</v>
      </c>
      <c r="AA359" s="1">
        <f t="array" ref="AA359">RANDBETWEEN(0,1)</f>
        <v>1</v>
      </c>
      <c r="AB359" s="1">
        <f t="array" ref="AB359">RANDBETWEEN(0,1)</f>
        <v>0</v>
      </c>
      <c r="AC359" s="1">
        <f t="array" ref="AC359">RANDBETWEEN(0,1)</f>
        <v>0</v>
      </c>
      <c r="AD359" s="1">
        <f t="array" ref="AD359">RANDBETWEEN(0,1)</f>
        <v>1</v>
      </c>
      <c r="AE359" s="1">
        <f t="array" ref="AE359">RANDBETWEEN(0,1)</f>
        <v>1</v>
      </c>
      <c r="AF359" s="1">
        <f t="array" ref="AF359">RANDBETWEEN(0,1)</f>
        <v>0</v>
      </c>
      <c r="AG359" s="1">
        <f t="array" ref="AG359">RANDBETWEEN(0,1)</f>
        <v>1</v>
      </c>
      <c r="AH359" s="1">
        <f t="array" ref="AH359">RANDBETWEEN(0,1)</f>
        <v>0</v>
      </c>
    </row>
    <row r="360" ht="14.25" customHeight="1">
      <c r="A360" s="1">
        <f t="array" ref="A360">RANDBETWEEN(1,100)</f>
        <v>29</v>
      </c>
      <c r="B360" s="1">
        <f t="shared" si="1"/>
        <v>71</v>
      </c>
      <c r="C360" s="1" t="s">
        <v>8</v>
      </c>
      <c r="D360" s="1">
        <f t="array" ref="D360">RANDBETWEEN(0,1)</f>
        <v>0</v>
      </c>
      <c r="E360" s="1">
        <f t="array" ref="E360">RANDBETWEEN(0,1)</f>
        <v>0</v>
      </c>
      <c r="F360" s="1">
        <f t="array" ref="F360">RANDBETWEEN(0,1)</f>
        <v>1</v>
      </c>
      <c r="G360" s="1">
        <f t="array" ref="G360">RANDBETWEEN(0,1)</f>
        <v>0</v>
      </c>
      <c r="H360" s="1">
        <f t="array" ref="H360">RANDBETWEEN(0,1)</f>
        <v>1</v>
      </c>
      <c r="I360" s="1">
        <f t="array" ref="I360">RANDBETWEEN(0,1)</f>
        <v>1</v>
      </c>
      <c r="J360" s="1">
        <f t="array" ref="J360">RANDBETWEEN(0,1)</f>
        <v>1</v>
      </c>
      <c r="K360" s="1">
        <f t="array" ref="K360">RANDBETWEEN(0,1)</f>
        <v>0</v>
      </c>
      <c r="L360" s="1">
        <f t="array" ref="L360">RANDBETWEEN(0,1)</f>
        <v>1</v>
      </c>
      <c r="M360" s="1">
        <f t="array" ref="M360">RANDBETWEEN(0,1)</f>
        <v>0</v>
      </c>
      <c r="N360" s="1">
        <f t="array" ref="N360">RANDBETWEEN(0,1)</f>
        <v>0</v>
      </c>
      <c r="O360" s="1">
        <f t="array" ref="O360">RANDBETWEEN(0,1)</f>
        <v>1</v>
      </c>
      <c r="P360" s="1">
        <f t="array" ref="P360">RANDBETWEEN(0,1)</f>
        <v>1</v>
      </c>
      <c r="Q360" s="1">
        <f t="array" ref="Q360">RANDBETWEEN(0,1)</f>
        <v>0</v>
      </c>
      <c r="R360" s="1">
        <f t="array" ref="R360">RANDBETWEEN(0,1)</f>
        <v>1</v>
      </c>
      <c r="S360" s="1">
        <f t="array" ref="S360">RANDBETWEEN(0,1)</f>
        <v>1</v>
      </c>
      <c r="T360" s="1">
        <f t="array" ref="T360">RANDBETWEEN(0,1)</f>
        <v>0</v>
      </c>
      <c r="U360" s="1">
        <f t="array" ref="U360">RANDBETWEEN(0,1)</f>
        <v>0</v>
      </c>
      <c r="V360" s="1">
        <f t="array" ref="V360">RANDBETWEEN(0,1)</f>
        <v>1</v>
      </c>
      <c r="W360" s="1">
        <f t="array" ref="W360">RANDBETWEEN(0,1)</f>
        <v>1</v>
      </c>
      <c r="X360" s="1">
        <f t="array" ref="X360">RANDBETWEEN(0,1)</f>
        <v>0</v>
      </c>
      <c r="Y360" s="1">
        <f t="array" ref="Y360">RANDBETWEEN(0,1)</f>
        <v>1</v>
      </c>
      <c r="Z360" s="1">
        <f t="array" ref="Z360">RANDBETWEEN(0,1)</f>
        <v>0</v>
      </c>
      <c r="AA360" s="1">
        <f t="array" ref="AA360">RANDBETWEEN(0,1)</f>
        <v>1</v>
      </c>
      <c r="AB360" s="1">
        <f t="array" ref="AB360">RANDBETWEEN(0,1)</f>
        <v>1</v>
      </c>
      <c r="AC360" s="1">
        <f t="array" ref="AC360">RANDBETWEEN(0,1)</f>
        <v>1</v>
      </c>
      <c r="AD360" s="1">
        <f t="array" ref="AD360">RANDBETWEEN(0,1)</f>
        <v>0</v>
      </c>
      <c r="AE360" s="1">
        <f t="array" ref="AE360">RANDBETWEEN(0,1)</f>
        <v>1</v>
      </c>
      <c r="AF360" s="1">
        <f t="array" ref="AF360">RANDBETWEEN(0,1)</f>
        <v>1</v>
      </c>
      <c r="AG360" s="1">
        <f t="array" ref="AG360">RANDBETWEEN(0,1)</f>
        <v>0</v>
      </c>
      <c r="AH360" s="1">
        <f t="array" ref="AH360">RANDBETWEEN(0,1)</f>
        <v>0</v>
      </c>
    </row>
    <row r="361" ht="14.25" customHeight="1">
      <c r="A361" s="1">
        <f t="array" ref="A361">RANDBETWEEN(1,100)</f>
        <v>96</v>
      </c>
      <c r="B361" s="1">
        <f t="shared" si="1"/>
        <v>4</v>
      </c>
      <c r="C361" s="1" t="s">
        <v>5</v>
      </c>
      <c r="D361" s="1">
        <f t="array" ref="D361">RANDBETWEEN(0,1)</f>
        <v>1</v>
      </c>
      <c r="E361" s="1">
        <f t="array" ref="E361">RANDBETWEEN(0,1)</f>
        <v>0</v>
      </c>
      <c r="F361" s="1">
        <f t="array" ref="F361">RANDBETWEEN(0,1)</f>
        <v>1</v>
      </c>
      <c r="G361" s="1">
        <f t="array" ref="G361">RANDBETWEEN(0,1)</f>
        <v>0</v>
      </c>
      <c r="H361" s="1">
        <f t="array" ref="H361">RANDBETWEEN(0,1)</f>
        <v>0</v>
      </c>
      <c r="I361" s="1">
        <f t="array" ref="I361">RANDBETWEEN(0,1)</f>
        <v>1</v>
      </c>
      <c r="J361" s="1">
        <f t="array" ref="J361">RANDBETWEEN(0,1)</f>
        <v>0</v>
      </c>
      <c r="K361" s="1">
        <f t="array" ref="K361">RANDBETWEEN(0,1)</f>
        <v>0</v>
      </c>
      <c r="L361" s="1">
        <f t="array" ref="L361">RANDBETWEEN(0,1)</f>
        <v>0</v>
      </c>
      <c r="M361" s="1">
        <f t="array" ref="M361">RANDBETWEEN(0,1)</f>
        <v>0</v>
      </c>
      <c r="N361" s="1">
        <f t="array" ref="N361">RANDBETWEEN(0,1)</f>
        <v>0</v>
      </c>
      <c r="O361" s="1">
        <f t="array" ref="O361">RANDBETWEEN(0,1)</f>
        <v>0</v>
      </c>
      <c r="P361" s="1">
        <f t="array" ref="P361">RANDBETWEEN(0,1)</f>
        <v>1</v>
      </c>
      <c r="Q361" s="1">
        <f t="array" ref="Q361">RANDBETWEEN(0,1)</f>
        <v>0</v>
      </c>
      <c r="R361" s="1">
        <f t="array" ref="R361">RANDBETWEEN(0,1)</f>
        <v>1</v>
      </c>
      <c r="S361" s="1">
        <f t="array" ref="S361">RANDBETWEEN(0,1)</f>
        <v>1</v>
      </c>
      <c r="T361" s="1">
        <f t="array" ref="T361">RANDBETWEEN(0,1)</f>
        <v>1</v>
      </c>
      <c r="U361" s="1">
        <f t="array" ref="U361">RANDBETWEEN(0,1)</f>
        <v>0</v>
      </c>
      <c r="V361" s="1">
        <f t="array" ref="V361">RANDBETWEEN(0,1)</f>
        <v>1</v>
      </c>
      <c r="W361" s="1">
        <f t="array" ref="W361">RANDBETWEEN(0,1)</f>
        <v>1</v>
      </c>
      <c r="X361" s="1">
        <f t="array" ref="X361">RANDBETWEEN(0,1)</f>
        <v>0</v>
      </c>
      <c r="Y361" s="1">
        <f t="array" ref="Y361">RANDBETWEEN(0,1)</f>
        <v>1</v>
      </c>
      <c r="Z361" s="1">
        <f t="array" ref="Z361">RANDBETWEEN(0,1)</f>
        <v>0</v>
      </c>
      <c r="AA361" s="1">
        <f t="array" ref="AA361">RANDBETWEEN(0,1)</f>
        <v>1</v>
      </c>
      <c r="AB361" s="1">
        <f t="array" ref="AB361">RANDBETWEEN(0,1)</f>
        <v>0</v>
      </c>
      <c r="AC361" s="1">
        <f t="array" ref="AC361">RANDBETWEEN(0,1)</f>
        <v>1</v>
      </c>
      <c r="AD361" s="1">
        <f t="array" ref="AD361">RANDBETWEEN(0,1)</f>
        <v>1</v>
      </c>
      <c r="AE361" s="1">
        <f t="array" ref="AE361">RANDBETWEEN(0,1)</f>
        <v>1</v>
      </c>
      <c r="AF361" s="1">
        <f t="array" ref="AF361">RANDBETWEEN(0,1)</f>
        <v>0</v>
      </c>
      <c r="AG361" s="1">
        <f t="array" ref="AG361">RANDBETWEEN(0,1)</f>
        <v>1</v>
      </c>
      <c r="AH361" s="1">
        <f t="array" ref="AH361">RANDBETWEEN(0,1)</f>
        <v>1</v>
      </c>
    </row>
    <row r="362" ht="14.25" customHeight="1">
      <c r="A362" s="1">
        <f t="array" ref="A362">RANDBETWEEN(1,100)</f>
        <v>44</v>
      </c>
      <c r="B362" s="1">
        <f t="shared" si="1"/>
        <v>56</v>
      </c>
      <c r="C362" s="1" t="s">
        <v>5</v>
      </c>
      <c r="D362" s="1">
        <f t="array" ref="D362">RANDBETWEEN(0,1)</f>
        <v>1</v>
      </c>
      <c r="E362" s="1">
        <f t="array" ref="E362">RANDBETWEEN(0,1)</f>
        <v>1</v>
      </c>
      <c r="F362" s="1">
        <f t="array" ref="F362">RANDBETWEEN(0,1)</f>
        <v>1</v>
      </c>
      <c r="G362" s="1">
        <f t="array" ref="G362">RANDBETWEEN(0,1)</f>
        <v>1</v>
      </c>
      <c r="H362" s="1">
        <f t="array" ref="H362">RANDBETWEEN(0,1)</f>
        <v>0</v>
      </c>
      <c r="I362" s="1">
        <f t="array" ref="I362">RANDBETWEEN(0,1)</f>
        <v>0</v>
      </c>
      <c r="J362" s="1">
        <f t="array" ref="J362">RANDBETWEEN(0,1)</f>
        <v>0</v>
      </c>
      <c r="K362" s="1">
        <f t="array" ref="K362">RANDBETWEEN(0,1)</f>
        <v>0</v>
      </c>
      <c r="L362" s="1">
        <f t="array" ref="L362">RANDBETWEEN(0,1)</f>
        <v>1</v>
      </c>
      <c r="M362" s="1">
        <f t="array" ref="M362">RANDBETWEEN(0,1)</f>
        <v>1</v>
      </c>
      <c r="N362" s="1">
        <f t="array" ref="N362">RANDBETWEEN(0,1)</f>
        <v>0</v>
      </c>
      <c r="O362" s="1">
        <f t="array" ref="O362">RANDBETWEEN(0,1)</f>
        <v>1</v>
      </c>
      <c r="P362" s="1">
        <f t="array" ref="P362">RANDBETWEEN(0,1)</f>
        <v>0</v>
      </c>
      <c r="Q362" s="1">
        <f t="array" ref="Q362">RANDBETWEEN(0,1)</f>
        <v>0</v>
      </c>
      <c r="R362" s="1">
        <f t="array" ref="R362">RANDBETWEEN(0,1)</f>
        <v>1</v>
      </c>
      <c r="S362" s="1">
        <f t="array" ref="S362">RANDBETWEEN(0,1)</f>
        <v>0</v>
      </c>
      <c r="T362" s="1">
        <f t="array" ref="T362">RANDBETWEEN(0,1)</f>
        <v>1</v>
      </c>
      <c r="U362" s="1">
        <f t="array" ref="U362">RANDBETWEEN(0,1)</f>
        <v>1</v>
      </c>
      <c r="V362" s="1">
        <f t="array" ref="V362">RANDBETWEEN(0,1)</f>
        <v>0</v>
      </c>
      <c r="W362" s="1">
        <f t="array" ref="W362">RANDBETWEEN(0,1)</f>
        <v>0</v>
      </c>
      <c r="X362" s="1">
        <f t="array" ref="X362">RANDBETWEEN(0,1)</f>
        <v>0</v>
      </c>
      <c r="Y362" s="1">
        <f t="array" ref="Y362">RANDBETWEEN(0,1)</f>
        <v>1</v>
      </c>
      <c r="Z362" s="1">
        <f t="array" ref="Z362">RANDBETWEEN(0,1)</f>
        <v>1</v>
      </c>
      <c r="AA362" s="1">
        <f t="array" ref="AA362">RANDBETWEEN(0,1)</f>
        <v>1</v>
      </c>
      <c r="AB362" s="1">
        <f t="array" ref="AB362">RANDBETWEEN(0,1)</f>
        <v>1</v>
      </c>
      <c r="AC362" s="1">
        <f t="array" ref="AC362">RANDBETWEEN(0,1)</f>
        <v>0</v>
      </c>
      <c r="AD362" s="1">
        <f t="array" ref="AD362">RANDBETWEEN(0,1)</f>
        <v>1</v>
      </c>
      <c r="AE362" s="1">
        <f t="array" ref="AE362">RANDBETWEEN(0,1)</f>
        <v>1</v>
      </c>
      <c r="AF362" s="1">
        <f t="array" ref="AF362">RANDBETWEEN(0,1)</f>
        <v>1</v>
      </c>
      <c r="AG362" s="1">
        <f t="array" ref="AG362">RANDBETWEEN(0,1)</f>
        <v>0</v>
      </c>
      <c r="AH362" s="1">
        <f t="array" ref="AH362">RANDBETWEEN(0,1)</f>
        <v>1</v>
      </c>
    </row>
    <row r="363" ht="14.25" customHeight="1">
      <c r="A363" s="1">
        <f t="array" ref="A363">RANDBETWEEN(1,100)</f>
        <v>14</v>
      </c>
      <c r="B363" s="1">
        <f t="shared" si="1"/>
        <v>86</v>
      </c>
      <c r="C363" s="1" t="s">
        <v>3</v>
      </c>
      <c r="D363" s="1">
        <f t="array" ref="D363">RANDBETWEEN(0,1)</f>
        <v>0</v>
      </c>
      <c r="E363" s="1">
        <f t="array" ref="E363">RANDBETWEEN(0,1)</f>
        <v>0</v>
      </c>
      <c r="F363" s="1">
        <f t="array" ref="F363">RANDBETWEEN(0,1)</f>
        <v>0</v>
      </c>
      <c r="G363" s="1">
        <f t="array" ref="G363">RANDBETWEEN(0,1)</f>
        <v>1</v>
      </c>
      <c r="H363" s="1">
        <f t="array" ref="H363">RANDBETWEEN(0,1)</f>
        <v>1</v>
      </c>
      <c r="I363" s="1">
        <f t="array" ref="I363">RANDBETWEEN(0,1)</f>
        <v>1</v>
      </c>
      <c r="J363" s="1">
        <f t="array" ref="J363">RANDBETWEEN(0,1)</f>
        <v>0</v>
      </c>
      <c r="K363" s="1">
        <f t="array" ref="K363">RANDBETWEEN(0,1)</f>
        <v>0</v>
      </c>
      <c r="L363" s="1">
        <f t="array" ref="L363">RANDBETWEEN(0,1)</f>
        <v>1</v>
      </c>
      <c r="M363" s="1">
        <f t="array" ref="M363">RANDBETWEEN(0,1)</f>
        <v>0</v>
      </c>
      <c r="N363" s="1">
        <f t="array" ref="N363">RANDBETWEEN(0,1)</f>
        <v>0</v>
      </c>
      <c r="O363" s="1">
        <f t="array" ref="O363">RANDBETWEEN(0,1)</f>
        <v>1</v>
      </c>
      <c r="P363" s="1">
        <f t="array" ref="P363">RANDBETWEEN(0,1)</f>
        <v>0</v>
      </c>
      <c r="Q363" s="1">
        <f t="array" ref="Q363">RANDBETWEEN(0,1)</f>
        <v>0</v>
      </c>
      <c r="R363" s="1">
        <f t="array" ref="R363">RANDBETWEEN(0,1)</f>
        <v>1</v>
      </c>
      <c r="S363" s="1">
        <f t="array" ref="S363">RANDBETWEEN(0,1)</f>
        <v>1</v>
      </c>
      <c r="T363" s="1">
        <f t="array" ref="T363">RANDBETWEEN(0,1)</f>
        <v>0</v>
      </c>
      <c r="U363" s="1">
        <f t="array" ref="U363">RANDBETWEEN(0,1)</f>
        <v>1</v>
      </c>
      <c r="V363" s="1">
        <f t="array" ref="V363">RANDBETWEEN(0,1)</f>
        <v>0</v>
      </c>
      <c r="W363" s="1">
        <f t="array" ref="W363">RANDBETWEEN(0,1)</f>
        <v>0</v>
      </c>
      <c r="X363" s="1">
        <f t="array" ref="X363">RANDBETWEEN(0,1)</f>
        <v>1</v>
      </c>
      <c r="Y363" s="1">
        <f t="array" ref="Y363">RANDBETWEEN(0,1)</f>
        <v>0</v>
      </c>
      <c r="Z363" s="1">
        <f t="array" ref="Z363">RANDBETWEEN(0,1)</f>
        <v>1</v>
      </c>
      <c r="AA363" s="1">
        <f t="array" ref="AA363">RANDBETWEEN(0,1)</f>
        <v>1</v>
      </c>
      <c r="AB363" s="1">
        <f t="array" ref="AB363">RANDBETWEEN(0,1)</f>
        <v>0</v>
      </c>
      <c r="AC363" s="1">
        <f t="array" ref="AC363">RANDBETWEEN(0,1)</f>
        <v>0</v>
      </c>
      <c r="AD363" s="1">
        <f t="array" ref="AD363">RANDBETWEEN(0,1)</f>
        <v>0</v>
      </c>
      <c r="AE363" s="1">
        <f t="array" ref="AE363">RANDBETWEEN(0,1)</f>
        <v>1</v>
      </c>
      <c r="AF363" s="1">
        <f t="array" ref="AF363">RANDBETWEEN(0,1)</f>
        <v>1</v>
      </c>
      <c r="AG363" s="1">
        <f t="array" ref="AG363">RANDBETWEEN(0,1)</f>
        <v>1</v>
      </c>
      <c r="AH363" s="1">
        <f t="array" ref="AH363">RANDBETWEEN(0,1)</f>
        <v>1</v>
      </c>
    </row>
    <row r="364" ht="14.25" customHeight="1">
      <c r="A364" s="1">
        <f t="array" ref="A364">RANDBETWEEN(1,100)</f>
        <v>12</v>
      </c>
      <c r="B364" s="1">
        <f t="shared" si="1"/>
        <v>88</v>
      </c>
      <c r="C364" s="1" t="s">
        <v>26</v>
      </c>
      <c r="D364" s="1">
        <f t="array" ref="D364">RANDBETWEEN(0,1)</f>
        <v>1</v>
      </c>
      <c r="E364" s="1">
        <f t="array" ref="E364">RANDBETWEEN(0,1)</f>
        <v>1</v>
      </c>
      <c r="F364" s="1">
        <f t="array" ref="F364">RANDBETWEEN(0,1)</f>
        <v>1</v>
      </c>
      <c r="G364" s="1">
        <f t="array" ref="G364">RANDBETWEEN(0,1)</f>
        <v>0</v>
      </c>
      <c r="H364" s="1">
        <f t="array" ref="H364">RANDBETWEEN(0,1)</f>
        <v>1</v>
      </c>
      <c r="I364" s="1">
        <f t="array" ref="I364">RANDBETWEEN(0,1)</f>
        <v>0</v>
      </c>
      <c r="J364" s="1">
        <f t="array" ref="J364">RANDBETWEEN(0,1)</f>
        <v>0</v>
      </c>
      <c r="K364" s="1">
        <f t="array" ref="K364">RANDBETWEEN(0,1)</f>
        <v>0</v>
      </c>
      <c r="L364" s="1">
        <f t="array" ref="L364">RANDBETWEEN(0,1)</f>
        <v>1</v>
      </c>
      <c r="M364" s="1">
        <f t="array" ref="M364">RANDBETWEEN(0,1)</f>
        <v>1</v>
      </c>
      <c r="N364" s="1">
        <f t="array" ref="N364">RANDBETWEEN(0,1)</f>
        <v>0</v>
      </c>
      <c r="O364" s="1">
        <f t="array" ref="O364">RANDBETWEEN(0,1)</f>
        <v>0</v>
      </c>
      <c r="P364" s="1">
        <f t="array" ref="P364">RANDBETWEEN(0,1)</f>
        <v>1</v>
      </c>
      <c r="Q364" s="1">
        <f t="array" ref="Q364">RANDBETWEEN(0,1)</f>
        <v>0</v>
      </c>
      <c r="R364" s="1">
        <f t="array" ref="R364">RANDBETWEEN(0,1)</f>
        <v>1</v>
      </c>
      <c r="S364" s="1">
        <f t="array" ref="S364">RANDBETWEEN(0,1)</f>
        <v>1</v>
      </c>
      <c r="T364" s="1">
        <f t="array" ref="T364">RANDBETWEEN(0,1)</f>
        <v>1</v>
      </c>
      <c r="U364" s="1">
        <f t="array" ref="U364">RANDBETWEEN(0,1)</f>
        <v>0</v>
      </c>
      <c r="V364" s="1">
        <f t="array" ref="V364">RANDBETWEEN(0,1)</f>
        <v>1</v>
      </c>
      <c r="W364" s="1">
        <f t="array" ref="W364">RANDBETWEEN(0,1)</f>
        <v>0</v>
      </c>
      <c r="X364" s="1">
        <f t="array" ref="X364">RANDBETWEEN(0,1)</f>
        <v>1</v>
      </c>
      <c r="Y364" s="1">
        <f t="array" ref="Y364">RANDBETWEEN(0,1)</f>
        <v>1</v>
      </c>
      <c r="Z364" s="1">
        <f t="array" ref="Z364">RANDBETWEEN(0,1)</f>
        <v>1</v>
      </c>
      <c r="AA364" s="1">
        <f t="array" ref="AA364">RANDBETWEEN(0,1)</f>
        <v>1</v>
      </c>
      <c r="AB364" s="1">
        <f t="array" ref="AB364">RANDBETWEEN(0,1)</f>
        <v>1</v>
      </c>
      <c r="AC364" s="1">
        <f t="array" ref="AC364">RANDBETWEEN(0,1)</f>
        <v>0</v>
      </c>
      <c r="AD364" s="1">
        <f t="array" ref="AD364">RANDBETWEEN(0,1)</f>
        <v>1</v>
      </c>
      <c r="AE364" s="1">
        <f t="array" ref="AE364">RANDBETWEEN(0,1)</f>
        <v>0</v>
      </c>
      <c r="AF364" s="1">
        <f t="array" ref="AF364">RANDBETWEEN(0,1)</f>
        <v>0</v>
      </c>
      <c r="AG364" s="1">
        <f t="array" ref="AG364">RANDBETWEEN(0,1)</f>
        <v>0</v>
      </c>
      <c r="AH364" s="1">
        <f t="array" ref="AH364">RANDBETWEEN(0,1)</f>
        <v>0</v>
      </c>
    </row>
    <row r="365" ht="14.25" customHeight="1">
      <c r="A365" s="1">
        <f t="array" ref="A365">RANDBETWEEN(1,100)</f>
        <v>98</v>
      </c>
      <c r="B365" s="1">
        <f t="shared" si="1"/>
        <v>2</v>
      </c>
      <c r="C365" s="1" t="s">
        <v>11</v>
      </c>
      <c r="D365" s="1">
        <f t="array" ref="D365">RANDBETWEEN(0,1)</f>
        <v>0</v>
      </c>
      <c r="E365" s="1">
        <f t="array" ref="E365">RANDBETWEEN(0,1)</f>
        <v>0</v>
      </c>
      <c r="F365" s="1">
        <f t="array" ref="F365">RANDBETWEEN(0,1)</f>
        <v>0</v>
      </c>
      <c r="G365" s="1">
        <f t="array" ref="G365">RANDBETWEEN(0,1)</f>
        <v>1</v>
      </c>
      <c r="H365" s="1">
        <f t="array" ref="H365">RANDBETWEEN(0,1)</f>
        <v>1</v>
      </c>
      <c r="I365" s="1">
        <f t="array" ref="I365">RANDBETWEEN(0,1)</f>
        <v>0</v>
      </c>
      <c r="J365" s="1">
        <f t="array" ref="J365">RANDBETWEEN(0,1)</f>
        <v>0</v>
      </c>
      <c r="K365" s="1">
        <f t="array" ref="K365">RANDBETWEEN(0,1)</f>
        <v>0</v>
      </c>
      <c r="L365" s="1">
        <f t="array" ref="L365">RANDBETWEEN(0,1)</f>
        <v>0</v>
      </c>
      <c r="M365" s="1">
        <f t="array" ref="M365">RANDBETWEEN(0,1)</f>
        <v>1</v>
      </c>
      <c r="N365" s="1">
        <f t="array" ref="N365">RANDBETWEEN(0,1)</f>
        <v>0</v>
      </c>
      <c r="O365" s="1">
        <f t="array" ref="O365">RANDBETWEEN(0,1)</f>
        <v>1</v>
      </c>
      <c r="P365" s="1">
        <f t="array" ref="P365">RANDBETWEEN(0,1)</f>
        <v>1</v>
      </c>
      <c r="Q365" s="1">
        <f t="array" ref="Q365">RANDBETWEEN(0,1)</f>
        <v>0</v>
      </c>
      <c r="R365" s="1">
        <f t="array" ref="R365">RANDBETWEEN(0,1)</f>
        <v>1</v>
      </c>
      <c r="S365" s="1">
        <f t="array" ref="S365">RANDBETWEEN(0,1)</f>
        <v>0</v>
      </c>
      <c r="T365" s="1">
        <f t="array" ref="T365">RANDBETWEEN(0,1)</f>
        <v>0</v>
      </c>
      <c r="U365" s="1">
        <f t="array" ref="U365">RANDBETWEEN(0,1)</f>
        <v>1</v>
      </c>
      <c r="V365" s="1">
        <f t="array" ref="V365">RANDBETWEEN(0,1)</f>
        <v>0</v>
      </c>
      <c r="W365" s="1">
        <f t="array" ref="W365">RANDBETWEEN(0,1)</f>
        <v>0</v>
      </c>
      <c r="X365" s="1">
        <f t="array" ref="X365">RANDBETWEEN(0,1)</f>
        <v>1</v>
      </c>
      <c r="Y365" s="1">
        <f t="array" ref="Y365">RANDBETWEEN(0,1)</f>
        <v>1</v>
      </c>
      <c r="Z365" s="1">
        <f t="array" ref="Z365">RANDBETWEEN(0,1)</f>
        <v>1</v>
      </c>
      <c r="AA365" s="1">
        <f t="array" ref="AA365">RANDBETWEEN(0,1)</f>
        <v>0</v>
      </c>
      <c r="AB365" s="1">
        <f t="array" ref="AB365">RANDBETWEEN(0,1)</f>
        <v>0</v>
      </c>
      <c r="AC365" s="1">
        <f t="array" ref="AC365">RANDBETWEEN(0,1)</f>
        <v>1</v>
      </c>
      <c r="AD365" s="1">
        <f t="array" ref="AD365">RANDBETWEEN(0,1)</f>
        <v>0</v>
      </c>
      <c r="AE365" s="1">
        <f t="array" ref="AE365">RANDBETWEEN(0,1)</f>
        <v>0</v>
      </c>
      <c r="AF365" s="1">
        <f t="array" ref="AF365">RANDBETWEEN(0,1)</f>
        <v>0</v>
      </c>
      <c r="AG365" s="1">
        <f t="array" ref="AG365">RANDBETWEEN(0,1)</f>
        <v>0</v>
      </c>
      <c r="AH365" s="1">
        <f t="array" ref="AH365">RANDBETWEEN(0,1)</f>
        <v>0</v>
      </c>
    </row>
    <row r="366" ht="14.25" customHeight="1">
      <c r="A366" s="1">
        <f t="array" ref="A366">RANDBETWEEN(1,100)</f>
        <v>70</v>
      </c>
      <c r="B366" s="1">
        <f t="shared" si="1"/>
        <v>30</v>
      </c>
      <c r="C366" s="1" t="s">
        <v>4</v>
      </c>
      <c r="D366" s="1">
        <f t="array" ref="D366">RANDBETWEEN(0,1)</f>
        <v>1</v>
      </c>
      <c r="E366" s="1">
        <f t="array" ref="E366">RANDBETWEEN(0,1)</f>
        <v>0</v>
      </c>
      <c r="F366" s="1">
        <f t="array" ref="F366">RANDBETWEEN(0,1)</f>
        <v>1</v>
      </c>
      <c r="G366" s="1">
        <f t="array" ref="G366">RANDBETWEEN(0,1)</f>
        <v>1</v>
      </c>
      <c r="H366" s="1">
        <f t="array" ref="H366">RANDBETWEEN(0,1)</f>
        <v>1</v>
      </c>
      <c r="I366" s="1">
        <f t="array" ref="I366">RANDBETWEEN(0,1)</f>
        <v>0</v>
      </c>
      <c r="J366" s="1">
        <f t="array" ref="J366">RANDBETWEEN(0,1)</f>
        <v>0</v>
      </c>
      <c r="K366" s="1">
        <f t="array" ref="K366">RANDBETWEEN(0,1)</f>
        <v>1</v>
      </c>
      <c r="L366" s="1">
        <f t="array" ref="L366">RANDBETWEEN(0,1)</f>
        <v>0</v>
      </c>
      <c r="M366" s="1">
        <f t="array" ref="M366">RANDBETWEEN(0,1)</f>
        <v>1</v>
      </c>
      <c r="N366" s="1">
        <f t="array" ref="N366">RANDBETWEEN(0,1)</f>
        <v>1</v>
      </c>
      <c r="O366" s="1">
        <f t="array" ref="O366">RANDBETWEEN(0,1)</f>
        <v>1</v>
      </c>
      <c r="P366" s="1">
        <f t="array" ref="P366">RANDBETWEEN(0,1)</f>
        <v>0</v>
      </c>
      <c r="Q366" s="1">
        <f t="array" ref="Q366">RANDBETWEEN(0,1)</f>
        <v>1</v>
      </c>
      <c r="R366" s="1">
        <f t="array" ref="R366">RANDBETWEEN(0,1)</f>
        <v>0</v>
      </c>
      <c r="S366" s="1">
        <f t="array" ref="S366">RANDBETWEEN(0,1)</f>
        <v>1</v>
      </c>
      <c r="T366" s="1">
        <f t="array" ref="T366">RANDBETWEEN(0,1)</f>
        <v>1</v>
      </c>
      <c r="U366" s="1">
        <f t="array" ref="U366">RANDBETWEEN(0,1)</f>
        <v>0</v>
      </c>
      <c r="V366" s="1">
        <f t="array" ref="V366">RANDBETWEEN(0,1)</f>
        <v>1</v>
      </c>
      <c r="W366" s="1">
        <f t="array" ref="W366">RANDBETWEEN(0,1)</f>
        <v>1</v>
      </c>
      <c r="X366" s="1">
        <f t="array" ref="X366">RANDBETWEEN(0,1)</f>
        <v>0</v>
      </c>
      <c r="Y366" s="1">
        <f t="array" ref="Y366">RANDBETWEEN(0,1)</f>
        <v>1</v>
      </c>
      <c r="Z366" s="1">
        <f t="array" ref="Z366">RANDBETWEEN(0,1)</f>
        <v>1</v>
      </c>
      <c r="AA366" s="1">
        <f t="array" ref="AA366">RANDBETWEEN(0,1)</f>
        <v>0</v>
      </c>
      <c r="AB366" s="1">
        <f t="array" ref="AB366">RANDBETWEEN(0,1)</f>
        <v>0</v>
      </c>
      <c r="AC366" s="1">
        <f t="array" ref="AC366">RANDBETWEEN(0,1)</f>
        <v>1</v>
      </c>
      <c r="AD366" s="1">
        <f t="array" ref="AD366">RANDBETWEEN(0,1)</f>
        <v>1</v>
      </c>
      <c r="AE366" s="1">
        <f t="array" ref="AE366">RANDBETWEEN(0,1)</f>
        <v>1</v>
      </c>
      <c r="AF366" s="1">
        <f t="array" ref="AF366">RANDBETWEEN(0,1)</f>
        <v>0</v>
      </c>
      <c r="AG366" s="1">
        <f t="array" ref="AG366">RANDBETWEEN(0,1)</f>
        <v>0</v>
      </c>
      <c r="AH366" s="1">
        <f t="array" ref="AH366">RANDBETWEEN(0,1)</f>
        <v>1</v>
      </c>
    </row>
    <row r="367" ht="14.25" customHeight="1">
      <c r="A367" s="1">
        <f t="array" ref="A367">RANDBETWEEN(1,100)</f>
        <v>49</v>
      </c>
      <c r="B367" s="1">
        <f t="shared" si="1"/>
        <v>51</v>
      </c>
      <c r="C367" s="1" t="s">
        <v>11</v>
      </c>
      <c r="D367" s="1">
        <f t="array" ref="D367">RANDBETWEEN(0,1)</f>
        <v>1</v>
      </c>
      <c r="E367" s="1">
        <f t="array" ref="E367">RANDBETWEEN(0,1)</f>
        <v>0</v>
      </c>
      <c r="F367" s="1">
        <f t="array" ref="F367">RANDBETWEEN(0,1)</f>
        <v>1</v>
      </c>
      <c r="G367" s="1">
        <f t="array" ref="G367">RANDBETWEEN(0,1)</f>
        <v>0</v>
      </c>
      <c r="H367" s="1">
        <f t="array" ref="H367">RANDBETWEEN(0,1)</f>
        <v>0</v>
      </c>
      <c r="I367" s="1">
        <f t="array" ref="I367">RANDBETWEEN(0,1)</f>
        <v>1</v>
      </c>
      <c r="J367" s="1">
        <f t="array" ref="J367">RANDBETWEEN(0,1)</f>
        <v>0</v>
      </c>
      <c r="K367" s="1">
        <f t="array" ref="K367">RANDBETWEEN(0,1)</f>
        <v>0</v>
      </c>
      <c r="L367" s="1">
        <f t="array" ref="L367">RANDBETWEEN(0,1)</f>
        <v>1</v>
      </c>
      <c r="M367" s="1">
        <f t="array" ref="M367">RANDBETWEEN(0,1)</f>
        <v>1</v>
      </c>
      <c r="N367" s="1">
        <f t="array" ref="N367">RANDBETWEEN(0,1)</f>
        <v>1</v>
      </c>
      <c r="O367" s="1">
        <f t="array" ref="O367">RANDBETWEEN(0,1)</f>
        <v>0</v>
      </c>
      <c r="P367" s="1">
        <f t="array" ref="P367">RANDBETWEEN(0,1)</f>
        <v>1</v>
      </c>
      <c r="Q367" s="1">
        <f t="array" ref="Q367">RANDBETWEEN(0,1)</f>
        <v>1</v>
      </c>
      <c r="R367" s="1">
        <f t="array" ref="R367">RANDBETWEEN(0,1)</f>
        <v>1</v>
      </c>
      <c r="S367" s="1">
        <f t="array" ref="S367">RANDBETWEEN(0,1)</f>
        <v>0</v>
      </c>
      <c r="T367" s="1">
        <f t="array" ref="T367">RANDBETWEEN(0,1)</f>
        <v>0</v>
      </c>
      <c r="U367" s="1">
        <f t="array" ref="U367">RANDBETWEEN(0,1)</f>
        <v>0</v>
      </c>
      <c r="V367" s="1">
        <f t="array" ref="V367">RANDBETWEEN(0,1)</f>
        <v>1</v>
      </c>
      <c r="W367" s="1">
        <f t="array" ref="W367">RANDBETWEEN(0,1)</f>
        <v>1</v>
      </c>
      <c r="X367" s="1">
        <f t="array" ref="X367">RANDBETWEEN(0,1)</f>
        <v>0</v>
      </c>
      <c r="Y367" s="1">
        <f t="array" ref="Y367">RANDBETWEEN(0,1)</f>
        <v>1</v>
      </c>
      <c r="Z367" s="1">
        <f t="array" ref="Z367">RANDBETWEEN(0,1)</f>
        <v>0</v>
      </c>
      <c r="AA367" s="1">
        <f t="array" ref="AA367">RANDBETWEEN(0,1)</f>
        <v>0</v>
      </c>
      <c r="AB367" s="1">
        <f t="array" ref="AB367">RANDBETWEEN(0,1)</f>
        <v>1</v>
      </c>
      <c r="AC367" s="1">
        <f t="array" ref="AC367">RANDBETWEEN(0,1)</f>
        <v>0</v>
      </c>
      <c r="AD367" s="1">
        <f t="array" ref="AD367">RANDBETWEEN(0,1)</f>
        <v>0</v>
      </c>
      <c r="AE367" s="1">
        <f t="array" ref="AE367">RANDBETWEEN(0,1)</f>
        <v>0</v>
      </c>
      <c r="AF367" s="1">
        <f t="array" ref="AF367">RANDBETWEEN(0,1)</f>
        <v>0</v>
      </c>
      <c r="AG367" s="1">
        <f t="array" ref="AG367">RANDBETWEEN(0,1)</f>
        <v>1</v>
      </c>
      <c r="AH367" s="1">
        <f t="array" ref="AH367">RANDBETWEEN(0,1)</f>
        <v>0</v>
      </c>
    </row>
    <row r="368" ht="14.25" customHeight="1">
      <c r="A368" s="1">
        <f t="array" ref="A368">RANDBETWEEN(1,100)</f>
        <v>31</v>
      </c>
      <c r="B368" s="1">
        <f t="shared" si="1"/>
        <v>69</v>
      </c>
      <c r="C368" s="1" t="s">
        <v>28</v>
      </c>
      <c r="D368" s="1">
        <f t="array" ref="D368">RANDBETWEEN(0,1)</f>
        <v>0</v>
      </c>
      <c r="E368" s="1">
        <f t="array" ref="E368">RANDBETWEEN(0,1)</f>
        <v>0</v>
      </c>
      <c r="F368" s="1">
        <f t="array" ref="F368">RANDBETWEEN(0,1)</f>
        <v>1</v>
      </c>
      <c r="G368" s="1">
        <f t="array" ref="G368">RANDBETWEEN(0,1)</f>
        <v>1</v>
      </c>
      <c r="H368" s="1">
        <f t="array" ref="H368">RANDBETWEEN(0,1)</f>
        <v>1</v>
      </c>
      <c r="I368" s="1">
        <f t="array" ref="I368">RANDBETWEEN(0,1)</f>
        <v>0</v>
      </c>
      <c r="J368" s="1">
        <f t="array" ref="J368">RANDBETWEEN(0,1)</f>
        <v>1</v>
      </c>
      <c r="K368" s="1">
        <f t="array" ref="K368">RANDBETWEEN(0,1)</f>
        <v>0</v>
      </c>
      <c r="L368" s="1">
        <f t="array" ref="L368">RANDBETWEEN(0,1)</f>
        <v>0</v>
      </c>
      <c r="M368" s="1">
        <f t="array" ref="M368">RANDBETWEEN(0,1)</f>
        <v>0</v>
      </c>
      <c r="N368" s="1">
        <f t="array" ref="N368">RANDBETWEEN(0,1)</f>
        <v>0</v>
      </c>
      <c r="O368" s="1">
        <f t="array" ref="O368">RANDBETWEEN(0,1)</f>
        <v>0</v>
      </c>
      <c r="P368" s="1">
        <f t="array" ref="P368">RANDBETWEEN(0,1)</f>
        <v>1</v>
      </c>
      <c r="Q368" s="1">
        <f t="array" ref="Q368">RANDBETWEEN(0,1)</f>
        <v>0</v>
      </c>
      <c r="R368" s="1">
        <f t="array" ref="R368">RANDBETWEEN(0,1)</f>
        <v>0</v>
      </c>
      <c r="S368" s="1">
        <f t="array" ref="S368">RANDBETWEEN(0,1)</f>
        <v>0</v>
      </c>
      <c r="T368" s="1">
        <f t="array" ref="T368">RANDBETWEEN(0,1)</f>
        <v>1</v>
      </c>
      <c r="U368" s="1">
        <f t="array" ref="U368">RANDBETWEEN(0,1)</f>
        <v>1</v>
      </c>
      <c r="V368" s="1">
        <f t="array" ref="V368">RANDBETWEEN(0,1)</f>
        <v>1</v>
      </c>
      <c r="W368" s="1">
        <f t="array" ref="W368">RANDBETWEEN(0,1)</f>
        <v>1</v>
      </c>
      <c r="X368" s="1">
        <f t="array" ref="X368">RANDBETWEEN(0,1)</f>
        <v>0</v>
      </c>
      <c r="Y368" s="1">
        <f t="array" ref="Y368">RANDBETWEEN(0,1)</f>
        <v>1</v>
      </c>
      <c r="Z368" s="1">
        <f t="array" ref="Z368">RANDBETWEEN(0,1)</f>
        <v>0</v>
      </c>
      <c r="AA368" s="1">
        <f t="array" ref="AA368">RANDBETWEEN(0,1)</f>
        <v>1</v>
      </c>
      <c r="AB368" s="1">
        <f t="array" ref="AB368">RANDBETWEEN(0,1)</f>
        <v>0</v>
      </c>
      <c r="AC368" s="1">
        <f t="array" ref="AC368">RANDBETWEEN(0,1)</f>
        <v>0</v>
      </c>
      <c r="AD368" s="1">
        <f t="array" ref="AD368">RANDBETWEEN(0,1)</f>
        <v>0</v>
      </c>
      <c r="AE368" s="1">
        <f t="array" ref="AE368">RANDBETWEEN(0,1)</f>
        <v>1</v>
      </c>
      <c r="AF368" s="1">
        <f t="array" ref="AF368">RANDBETWEEN(0,1)</f>
        <v>1</v>
      </c>
      <c r="AG368" s="1">
        <f t="array" ref="AG368">RANDBETWEEN(0,1)</f>
        <v>1</v>
      </c>
      <c r="AH368" s="1">
        <f t="array" ref="AH368">RANDBETWEEN(0,1)</f>
        <v>0</v>
      </c>
    </row>
    <row r="369" ht="14.25" customHeight="1">
      <c r="A369" s="1">
        <f t="array" ref="A369">RANDBETWEEN(1,100)</f>
        <v>86</v>
      </c>
      <c r="B369" s="1">
        <f t="shared" si="1"/>
        <v>14</v>
      </c>
      <c r="C369" s="1" t="s">
        <v>8</v>
      </c>
      <c r="D369" s="1">
        <f t="array" ref="D369">RANDBETWEEN(0,1)</f>
        <v>1</v>
      </c>
      <c r="E369" s="1">
        <f t="array" ref="E369">RANDBETWEEN(0,1)</f>
        <v>1</v>
      </c>
      <c r="F369" s="1">
        <f t="array" ref="F369">RANDBETWEEN(0,1)</f>
        <v>0</v>
      </c>
      <c r="G369" s="1">
        <f t="array" ref="G369">RANDBETWEEN(0,1)</f>
        <v>1</v>
      </c>
      <c r="H369" s="1">
        <f t="array" ref="H369">RANDBETWEEN(0,1)</f>
        <v>0</v>
      </c>
      <c r="I369" s="1">
        <f t="array" ref="I369">RANDBETWEEN(0,1)</f>
        <v>1</v>
      </c>
      <c r="J369" s="1">
        <f t="array" ref="J369">RANDBETWEEN(0,1)</f>
        <v>0</v>
      </c>
      <c r="K369" s="1">
        <f t="array" ref="K369">RANDBETWEEN(0,1)</f>
        <v>1</v>
      </c>
      <c r="L369" s="1">
        <f t="array" ref="L369">RANDBETWEEN(0,1)</f>
        <v>0</v>
      </c>
      <c r="M369" s="1">
        <f t="array" ref="M369">RANDBETWEEN(0,1)</f>
        <v>0</v>
      </c>
      <c r="N369" s="1">
        <f t="array" ref="N369">RANDBETWEEN(0,1)</f>
        <v>0</v>
      </c>
      <c r="O369" s="1">
        <f t="array" ref="O369">RANDBETWEEN(0,1)</f>
        <v>0</v>
      </c>
      <c r="P369" s="1">
        <f t="array" ref="P369">RANDBETWEEN(0,1)</f>
        <v>1</v>
      </c>
      <c r="Q369" s="1">
        <f t="array" ref="Q369">RANDBETWEEN(0,1)</f>
        <v>1</v>
      </c>
      <c r="R369" s="1">
        <f t="array" ref="R369">RANDBETWEEN(0,1)</f>
        <v>0</v>
      </c>
      <c r="S369" s="1">
        <f t="array" ref="S369">RANDBETWEEN(0,1)</f>
        <v>1</v>
      </c>
      <c r="T369" s="1">
        <f t="array" ref="T369">RANDBETWEEN(0,1)</f>
        <v>1</v>
      </c>
      <c r="U369" s="1">
        <f t="array" ref="U369">RANDBETWEEN(0,1)</f>
        <v>0</v>
      </c>
      <c r="V369" s="1">
        <f t="array" ref="V369">RANDBETWEEN(0,1)</f>
        <v>0</v>
      </c>
      <c r="W369" s="1">
        <f t="array" ref="W369">RANDBETWEEN(0,1)</f>
        <v>1</v>
      </c>
      <c r="X369" s="1">
        <f t="array" ref="X369">RANDBETWEEN(0,1)</f>
        <v>0</v>
      </c>
      <c r="Y369" s="1">
        <f t="array" ref="Y369">RANDBETWEEN(0,1)</f>
        <v>1</v>
      </c>
      <c r="Z369" s="1">
        <f t="array" ref="Z369">RANDBETWEEN(0,1)</f>
        <v>1</v>
      </c>
      <c r="AA369" s="1">
        <f t="array" ref="AA369">RANDBETWEEN(0,1)</f>
        <v>0</v>
      </c>
      <c r="AB369" s="1">
        <f t="array" ref="AB369">RANDBETWEEN(0,1)</f>
        <v>1</v>
      </c>
      <c r="AC369" s="1">
        <f t="array" ref="AC369">RANDBETWEEN(0,1)</f>
        <v>0</v>
      </c>
      <c r="AD369" s="1">
        <f t="array" ref="AD369">RANDBETWEEN(0,1)</f>
        <v>1</v>
      </c>
      <c r="AE369" s="1">
        <f t="array" ref="AE369">RANDBETWEEN(0,1)</f>
        <v>1</v>
      </c>
      <c r="AF369" s="1">
        <f t="array" ref="AF369">RANDBETWEEN(0,1)</f>
        <v>0</v>
      </c>
      <c r="AG369" s="1">
        <f t="array" ref="AG369">RANDBETWEEN(0,1)</f>
        <v>0</v>
      </c>
      <c r="AH369" s="1">
        <f t="array" ref="AH369">RANDBETWEEN(0,1)</f>
        <v>0</v>
      </c>
    </row>
    <row r="370" ht="14.25" customHeight="1">
      <c r="A370" s="1">
        <f t="array" ref="A370">RANDBETWEEN(1,100)</f>
        <v>87</v>
      </c>
      <c r="B370" s="1">
        <f t="shared" si="1"/>
        <v>13</v>
      </c>
      <c r="C370" s="1" t="s">
        <v>24</v>
      </c>
      <c r="D370" s="1">
        <f t="array" ref="D370">RANDBETWEEN(0,1)</f>
        <v>1</v>
      </c>
      <c r="E370" s="1">
        <f t="array" ref="E370">RANDBETWEEN(0,1)</f>
        <v>1</v>
      </c>
      <c r="F370" s="1">
        <f t="array" ref="F370">RANDBETWEEN(0,1)</f>
        <v>1</v>
      </c>
      <c r="G370" s="1">
        <f t="array" ref="G370">RANDBETWEEN(0,1)</f>
        <v>1</v>
      </c>
      <c r="H370" s="1">
        <f t="array" ref="H370">RANDBETWEEN(0,1)</f>
        <v>1</v>
      </c>
      <c r="I370" s="1">
        <f t="array" ref="I370">RANDBETWEEN(0,1)</f>
        <v>0</v>
      </c>
      <c r="J370" s="1">
        <f t="array" ref="J370">RANDBETWEEN(0,1)</f>
        <v>1</v>
      </c>
      <c r="K370" s="1">
        <f t="array" ref="K370">RANDBETWEEN(0,1)</f>
        <v>1</v>
      </c>
      <c r="L370" s="1">
        <f t="array" ref="L370">RANDBETWEEN(0,1)</f>
        <v>0</v>
      </c>
      <c r="M370" s="1">
        <f t="array" ref="M370">RANDBETWEEN(0,1)</f>
        <v>0</v>
      </c>
      <c r="N370" s="1">
        <f t="array" ref="N370">RANDBETWEEN(0,1)</f>
        <v>0</v>
      </c>
      <c r="O370" s="1">
        <f t="array" ref="O370">RANDBETWEEN(0,1)</f>
        <v>1</v>
      </c>
      <c r="P370" s="1">
        <f t="array" ref="P370">RANDBETWEEN(0,1)</f>
        <v>0</v>
      </c>
      <c r="Q370" s="1">
        <f t="array" ref="Q370">RANDBETWEEN(0,1)</f>
        <v>0</v>
      </c>
      <c r="R370" s="1">
        <f t="array" ref="R370">RANDBETWEEN(0,1)</f>
        <v>1</v>
      </c>
      <c r="S370" s="1">
        <f t="array" ref="S370">RANDBETWEEN(0,1)</f>
        <v>1</v>
      </c>
      <c r="T370" s="1">
        <f t="array" ref="T370">RANDBETWEEN(0,1)</f>
        <v>1</v>
      </c>
      <c r="U370" s="1">
        <f t="array" ref="U370">RANDBETWEEN(0,1)</f>
        <v>0</v>
      </c>
      <c r="V370" s="1">
        <f t="array" ref="V370">RANDBETWEEN(0,1)</f>
        <v>0</v>
      </c>
      <c r="W370" s="1">
        <f t="array" ref="W370">RANDBETWEEN(0,1)</f>
        <v>1</v>
      </c>
      <c r="X370" s="1">
        <f t="array" ref="X370">RANDBETWEEN(0,1)</f>
        <v>0</v>
      </c>
      <c r="Y370" s="1">
        <f t="array" ref="Y370">RANDBETWEEN(0,1)</f>
        <v>1</v>
      </c>
      <c r="Z370" s="1">
        <f t="array" ref="Z370">RANDBETWEEN(0,1)</f>
        <v>1</v>
      </c>
      <c r="AA370" s="1">
        <f t="array" ref="AA370">RANDBETWEEN(0,1)</f>
        <v>1</v>
      </c>
      <c r="AB370" s="1">
        <f t="array" ref="AB370">RANDBETWEEN(0,1)</f>
        <v>1</v>
      </c>
      <c r="AC370" s="1">
        <f t="array" ref="AC370">RANDBETWEEN(0,1)</f>
        <v>0</v>
      </c>
      <c r="AD370" s="1">
        <f t="array" ref="AD370">RANDBETWEEN(0,1)</f>
        <v>0</v>
      </c>
      <c r="AE370" s="1">
        <f t="array" ref="AE370">RANDBETWEEN(0,1)</f>
        <v>0</v>
      </c>
      <c r="AF370" s="1">
        <f t="array" ref="AF370">RANDBETWEEN(0,1)</f>
        <v>1</v>
      </c>
      <c r="AG370" s="1">
        <f t="array" ref="AG370">RANDBETWEEN(0,1)</f>
        <v>0</v>
      </c>
      <c r="AH370" s="1">
        <f t="array" ref="AH370">RANDBETWEEN(0,1)</f>
        <v>0</v>
      </c>
    </row>
    <row r="371" ht="14.25" customHeight="1">
      <c r="A371" s="1">
        <f t="array" ref="A371">RANDBETWEEN(1,100)</f>
        <v>37</v>
      </c>
      <c r="B371" s="1">
        <f t="shared" si="1"/>
        <v>63</v>
      </c>
      <c r="C371" s="1" t="s">
        <v>20</v>
      </c>
      <c r="D371" s="1">
        <f t="array" ref="D371">RANDBETWEEN(0,1)</f>
        <v>1</v>
      </c>
      <c r="E371" s="1">
        <f t="array" ref="E371">RANDBETWEEN(0,1)</f>
        <v>1</v>
      </c>
      <c r="F371" s="1">
        <f t="array" ref="F371">RANDBETWEEN(0,1)</f>
        <v>1</v>
      </c>
      <c r="G371" s="1">
        <f t="array" ref="G371">RANDBETWEEN(0,1)</f>
        <v>1</v>
      </c>
      <c r="H371" s="1">
        <f t="array" ref="H371">RANDBETWEEN(0,1)</f>
        <v>1</v>
      </c>
      <c r="I371" s="1">
        <f t="array" ref="I371">RANDBETWEEN(0,1)</f>
        <v>0</v>
      </c>
      <c r="J371" s="1">
        <f t="array" ref="J371">RANDBETWEEN(0,1)</f>
        <v>1</v>
      </c>
      <c r="K371" s="1">
        <f t="array" ref="K371">RANDBETWEEN(0,1)</f>
        <v>1</v>
      </c>
      <c r="L371" s="1">
        <f t="array" ref="L371">RANDBETWEEN(0,1)</f>
        <v>0</v>
      </c>
      <c r="M371" s="1">
        <f t="array" ref="M371">RANDBETWEEN(0,1)</f>
        <v>0</v>
      </c>
      <c r="N371" s="1">
        <f t="array" ref="N371">RANDBETWEEN(0,1)</f>
        <v>1</v>
      </c>
      <c r="O371" s="1">
        <f t="array" ref="O371">RANDBETWEEN(0,1)</f>
        <v>0</v>
      </c>
      <c r="P371" s="1">
        <f t="array" ref="P371">RANDBETWEEN(0,1)</f>
        <v>1</v>
      </c>
      <c r="Q371" s="1">
        <f t="array" ref="Q371">RANDBETWEEN(0,1)</f>
        <v>0</v>
      </c>
      <c r="R371" s="1">
        <f t="array" ref="R371">RANDBETWEEN(0,1)</f>
        <v>0</v>
      </c>
      <c r="S371" s="1">
        <f t="array" ref="S371">RANDBETWEEN(0,1)</f>
        <v>1</v>
      </c>
      <c r="T371" s="1">
        <f t="array" ref="T371">RANDBETWEEN(0,1)</f>
        <v>0</v>
      </c>
      <c r="U371" s="1">
        <f t="array" ref="U371">RANDBETWEEN(0,1)</f>
        <v>0</v>
      </c>
      <c r="V371" s="1">
        <f t="array" ref="V371">RANDBETWEEN(0,1)</f>
        <v>0</v>
      </c>
      <c r="W371" s="1">
        <f t="array" ref="W371">RANDBETWEEN(0,1)</f>
        <v>1</v>
      </c>
      <c r="X371" s="1">
        <f t="array" ref="X371">RANDBETWEEN(0,1)</f>
        <v>1</v>
      </c>
      <c r="Y371" s="1">
        <f t="array" ref="Y371">RANDBETWEEN(0,1)</f>
        <v>0</v>
      </c>
      <c r="Z371" s="1">
        <f t="array" ref="Z371">RANDBETWEEN(0,1)</f>
        <v>1</v>
      </c>
      <c r="AA371" s="1">
        <f t="array" ref="AA371">RANDBETWEEN(0,1)</f>
        <v>1</v>
      </c>
      <c r="AB371" s="1">
        <f t="array" ref="AB371">RANDBETWEEN(0,1)</f>
        <v>0</v>
      </c>
      <c r="AC371" s="1">
        <f t="array" ref="AC371">RANDBETWEEN(0,1)</f>
        <v>0</v>
      </c>
      <c r="AD371" s="1">
        <f t="array" ref="AD371">RANDBETWEEN(0,1)</f>
        <v>0</v>
      </c>
      <c r="AE371" s="1">
        <f t="array" ref="AE371">RANDBETWEEN(0,1)</f>
        <v>0</v>
      </c>
      <c r="AF371" s="1">
        <f t="array" ref="AF371">RANDBETWEEN(0,1)</f>
        <v>1</v>
      </c>
      <c r="AG371" s="1">
        <f t="array" ref="AG371">RANDBETWEEN(0,1)</f>
        <v>1</v>
      </c>
      <c r="AH371" s="1">
        <f t="array" ref="AH371">RANDBETWEEN(0,1)</f>
        <v>1</v>
      </c>
    </row>
    <row r="372" ht="14.25" customHeight="1">
      <c r="A372" s="1">
        <f t="array" ref="A372">RANDBETWEEN(1,100)</f>
        <v>16</v>
      </c>
      <c r="B372" s="1">
        <f t="shared" si="1"/>
        <v>84</v>
      </c>
      <c r="C372" s="1" t="s">
        <v>7</v>
      </c>
      <c r="D372" s="1">
        <f t="array" ref="D372">RANDBETWEEN(0,1)</f>
        <v>0</v>
      </c>
      <c r="E372" s="1">
        <f t="array" ref="E372">RANDBETWEEN(0,1)</f>
        <v>0</v>
      </c>
      <c r="F372" s="1">
        <f t="array" ref="F372">RANDBETWEEN(0,1)</f>
        <v>0</v>
      </c>
      <c r="G372" s="1">
        <f t="array" ref="G372">RANDBETWEEN(0,1)</f>
        <v>1</v>
      </c>
      <c r="H372" s="1">
        <f t="array" ref="H372">RANDBETWEEN(0,1)</f>
        <v>0</v>
      </c>
      <c r="I372" s="1">
        <f t="array" ref="I372">RANDBETWEEN(0,1)</f>
        <v>1</v>
      </c>
      <c r="J372" s="1">
        <f t="array" ref="J372">RANDBETWEEN(0,1)</f>
        <v>1</v>
      </c>
      <c r="K372" s="1">
        <f t="array" ref="K372">RANDBETWEEN(0,1)</f>
        <v>1</v>
      </c>
      <c r="L372" s="1">
        <f t="array" ref="L372">RANDBETWEEN(0,1)</f>
        <v>1</v>
      </c>
      <c r="M372" s="1">
        <f t="array" ref="M372">RANDBETWEEN(0,1)</f>
        <v>0</v>
      </c>
      <c r="N372" s="1">
        <f t="array" ref="N372">RANDBETWEEN(0,1)</f>
        <v>1</v>
      </c>
      <c r="O372" s="1">
        <f t="array" ref="O372">RANDBETWEEN(0,1)</f>
        <v>1</v>
      </c>
      <c r="P372" s="1">
        <f t="array" ref="P372">RANDBETWEEN(0,1)</f>
        <v>1</v>
      </c>
      <c r="Q372" s="1">
        <f t="array" ref="Q372">RANDBETWEEN(0,1)</f>
        <v>1</v>
      </c>
      <c r="R372" s="1">
        <f t="array" ref="R372">RANDBETWEEN(0,1)</f>
        <v>1</v>
      </c>
      <c r="S372" s="1">
        <f t="array" ref="S372">RANDBETWEEN(0,1)</f>
        <v>1</v>
      </c>
      <c r="T372" s="1">
        <f t="array" ref="T372">RANDBETWEEN(0,1)</f>
        <v>1</v>
      </c>
      <c r="U372" s="1">
        <f t="array" ref="U372">RANDBETWEEN(0,1)</f>
        <v>0</v>
      </c>
      <c r="V372" s="1">
        <f t="array" ref="V372">RANDBETWEEN(0,1)</f>
        <v>0</v>
      </c>
      <c r="W372" s="1">
        <f t="array" ref="W372">RANDBETWEEN(0,1)</f>
        <v>1</v>
      </c>
      <c r="X372" s="1">
        <f t="array" ref="X372">RANDBETWEEN(0,1)</f>
        <v>0</v>
      </c>
      <c r="Y372" s="1">
        <f t="array" ref="Y372">RANDBETWEEN(0,1)</f>
        <v>0</v>
      </c>
      <c r="Z372" s="1">
        <f t="array" ref="Z372">RANDBETWEEN(0,1)</f>
        <v>0</v>
      </c>
      <c r="AA372" s="1">
        <f t="array" ref="AA372">RANDBETWEEN(0,1)</f>
        <v>0</v>
      </c>
      <c r="AB372" s="1">
        <f t="array" ref="AB372">RANDBETWEEN(0,1)</f>
        <v>0</v>
      </c>
      <c r="AC372" s="1">
        <f t="array" ref="AC372">RANDBETWEEN(0,1)</f>
        <v>1</v>
      </c>
      <c r="AD372" s="1">
        <f t="array" ref="AD372">RANDBETWEEN(0,1)</f>
        <v>0</v>
      </c>
      <c r="AE372" s="1">
        <f t="array" ref="AE372">RANDBETWEEN(0,1)</f>
        <v>0</v>
      </c>
      <c r="AF372" s="1">
        <f t="array" ref="AF372">RANDBETWEEN(0,1)</f>
        <v>0</v>
      </c>
      <c r="AG372" s="1">
        <f t="array" ref="AG372">RANDBETWEEN(0,1)</f>
        <v>0</v>
      </c>
      <c r="AH372" s="1">
        <f t="array" ref="AH372">RANDBETWEEN(0,1)</f>
        <v>0</v>
      </c>
    </row>
    <row r="373" ht="14.25" customHeight="1">
      <c r="A373" s="1">
        <f t="array" ref="A373">RANDBETWEEN(1,100)</f>
        <v>91</v>
      </c>
      <c r="B373" s="1">
        <f t="shared" si="1"/>
        <v>9</v>
      </c>
      <c r="C373" s="1" t="s">
        <v>28</v>
      </c>
      <c r="D373" s="1">
        <f t="array" ref="D373">RANDBETWEEN(0,1)</f>
        <v>0</v>
      </c>
      <c r="E373" s="1">
        <f t="array" ref="E373">RANDBETWEEN(0,1)</f>
        <v>0</v>
      </c>
      <c r="F373" s="1">
        <f t="array" ref="F373">RANDBETWEEN(0,1)</f>
        <v>0</v>
      </c>
      <c r="G373" s="1">
        <f t="array" ref="G373">RANDBETWEEN(0,1)</f>
        <v>1</v>
      </c>
      <c r="H373" s="1">
        <f t="array" ref="H373">RANDBETWEEN(0,1)</f>
        <v>0</v>
      </c>
      <c r="I373" s="1">
        <f t="array" ref="I373">RANDBETWEEN(0,1)</f>
        <v>1</v>
      </c>
      <c r="J373" s="1">
        <f t="array" ref="J373">RANDBETWEEN(0,1)</f>
        <v>0</v>
      </c>
      <c r="K373" s="1">
        <f t="array" ref="K373">RANDBETWEEN(0,1)</f>
        <v>0</v>
      </c>
      <c r="L373" s="1">
        <f t="array" ref="L373">RANDBETWEEN(0,1)</f>
        <v>0</v>
      </c>
      <c r="M373" s="1">
        <f t="array" ref="M373">RANDBETWEEN(0,1)</f>
        <v>1</v>
      </c>
      <c r="N373" s="1">
        <f t="array" ref="N373">RANDBETWEEN(0,1)</f>
        <v>0</v>
      </c>
      <c r="O373" s="1">
        <f t="array" ref="O373">RANDBETWEEN(0,1)</f>
        <v>1</v>
      </c>
      <c r="P373" s="1">
        <f t="array" ref="P373">RANDBETWEEN(0,1)</f>
        <v>1</v>
      </c>
      <c r="Q373" s="1">
        <f t="array" ref="Q373">RANDBETWEEN(0,1)</f>
        <v>1</v>
      </c>
      <c r="R373" s="1">
        <f t="array" ref="R373">RANDBETWEEN(0,1)</f>
        <v>0</v>
      </c>
      <c r="S373" s="1">
        <f t="array" ref="S373">RANDBETWEEN(0,1)</f>
        <v>1</v>
      </c>
      <c r="T373" s="1">
        <f t="array" ref="T373">RANDBETWEEN(0,1)</f>
        <v>1</v>
      </c>
      <c r="U373" s="1">
        <f t="array" ref="U373">RANDBETWEEN(0,1)</f>
        <v>0</v>
      </c>
      <c r="V373" s="1">
        <f t="array" ref="V373">RANDBETWEEN(0,1)</f>
        <v>1</v>
      </c>
      <c r="W373" s="1">
        <f t="array" ref="W373">RANDBETWEEN(0,1)</f>
        <v>1</v>
      </c>
      <c r="X373" s="1">
        <f t="array" ref="X373">RANDBETWEEN(0,1)</f>
        <v>0</v>
      </c>
      <c r="Y373" s="1">
        <f t="array" ref="Y373">RANDBETWEEN(0,1)</f>
        <v>0</v>
      </c>
      <c r="Z373" s="1">
        <f t="array" ref="Z373">RANDBETWEEN(0,1)</f>
        <v>0</v>
      </c>
      <c r="AA373" s="1">
        <f t="array" ref="AA373">RANDBETWEEN(0,1)</f>
        <v>1</v>
      </c>
      <c r="AB373" s="1">
        <f t="array" ref="AB373">RANDBETWEEN(0,1)</f>
        <v>1</v>
      </c>
      <c r="AC373" s="1">
        <f t="array" ref="AC373">RANDBETWEEN(0,1)</f>
        <v>1</v>
      </c>
      <c r="AD373" s="1">
        <f t="array" ref="AD373">RANDBETWEEN(0,1)</f>
        <v>1</v>
      </c>
      <c r="AE373" s="1">
        <f t="array" ref="AE373">RANDBETWEEN(0,1)</f>
        <v>0</v>
      </c>
      <c r="AF373" s="1">
        <f t="array" ref="AF373">RANDBETWEEN(0,1)</f>
        <v>1</v>
      </c>
      <c r="AG373" s="1">
        <f t="array" ref="AG373">RANDBETWEEN(0,1)</f>
        <v>0</v>
      </c>
      <c r="AH373" s="1">
        <f t="array" ref="AH373">RANDBETWEEN(0,1)</f>
        <v>1</v>
      </c>
    </row>
    <row r="374" ht="14.25" customHeight="1">
      <c r="A374" s="1">
        <f t="array" ref="A374">RANDBETWEEN(1,100)</f>
        <v>59</v>
      </c>
      <c r="B374" s="1">
        <f t="shared" si="1"/>
        <v>41</v>
      </c>
      <c r="C374" s="1" t="s">
        <v>28</v>
      </c>
      <c r="D374" s="1">
        <f t="array" ref="D374">RANDBETWEEN(0,1)</f>
        <v>1</v>
      </c>
      <c r="E374" s="1">
        <f t="array" ref="E374">RANDBETWEEN(0,1)</f>
        <v>1</v>
      </c>
      <c r="F374" s="1">
        <f t="array" ref="F374">RANDBETWEEN(0,1)</f>
        <v>0</v>
      </c>
      <c r="G374" s="1">
        <f t="array" ref="G374">RANDBETWEEN(0,1)</f>
        <v>1</v>
      </c>
      <c r="H374" s="1">
        <f t="array" ref="H374">RANDBETWEEN(0,1)</f>
        <v>0</v>
      </c>
      <c r="I374" s="1">
        <f t="array" ref="I374">RANDBETWEEN(0,1)</f>
        <v>1</v>
      </c>
      <c r="J374" s="1">
        <f t="array" ref="J374">RANDBETWEEN(0,1)</f>
        <v>0</v>
      </c>
      <c r="K374" s="1">
        <f t="array" ref="K374">RANDBETWEEN(0,1)</f>
        <v>1</v>
      </c>
      <c r="L374" s="1">
        <f t="array" ref="L374">RANDBETWEEN(0,1)</f>
        <v>0</v>
      </c>
      <c r="M374" s="1">
        <f t="array" ref="M374">RANDBETWEEN(0,1)</f>
        <v>0</v>
      </c>
      <c r="N374" s="1">
        <f t="array" ref="N374">RANDBETWEEN(0,1)</f>
        <v>0</v>
      </c>
      <c r="O374" s="1">
        <f t="array" ref="O374">RANDBETWEEN(0,1)</f>
        <v>1</v>
      </c>
      <c r="P374" s="1">
        <f t="array" ref="P374">RANDBETWEEN(0,1)</f>
        <v>1</v>
      </c>
      <c r="Q374" s="1">
        <f t="array" ref="Q374">RANDBETWEEN(0,1)</f>
        <v>0</v>
      </c>
      <c r="R374" s="1">
        <f t="array" ref="R374">RANDBETWEEN(0,1)</f>
        <v>1</v>
      </c>
      <c r="S374" s="1">
        <f t="array" ref="S374">RANDBETWEEN(0,1)</f>
        <v>0</v>
      </c>
      <c r="T374" s="1">
        <f t="array" ref="T374">RANDBETWEEN(0,1)</f>
        <v>0</v>
      </c>
      <c r="U374" s="1">
        <f t="array" ref="U374">RANDBETWEEN(0,1)</f>
        <v>0</v>
      </c>
      <c r="V374" s="1">
        <f t="array" ref="V374">RANDBETWEEN(0,1)</f>
        <v>1</v>
      </c>
      <c r="W374" s="1">
        <f t="array" ref="W374">RANDBETWEEN(0,1)</f>
        <v>0</v>
      </c>
      <c r="X374" s="1">
        <f t="array" ref="X374">RANDBETWEEN(0,1)</f>
        <v>0</v>
      </c>
      <c r="Y374" s="1">
        <f t="array" ref="Y374">RANDBETWEEN(0,1)</f>
        <v>1</v>
      </c>
      <c r="Z374" s="1">
        <f t="array" ref="Z374">RANDBETWEEN(0,1)</f>
        <v>0</v>
      </c>
      <c r="AA374" s="1">
        <f t="array" ref="AA374">RANDBETWEEN(0,1)</f>
        <v>1</v>
      </c>
      <c r="AB374" s="1">
        <f t="array" ref="AB374">RANDBETWEEN(0,1)</f>
        <v>1</v>
      </c>
      <c r="AC374" s="1">
        <f t="array" ref="AC374">RANDBETWEEN(0,1)</f>
        <v>0</v>
      </c>
      <c r="AD374" s="1">
        <f t="array" ref="AD374">RANDBETWEEN(0,1)</f>
        <v>1</v>
      </c>
      <c r="AE374" s="1">
        <f t="array" ref="AE374">RANDBETWEEN(0,1)</f>
        <v>0</v>
      </c>
      <c r="AF374" s="1">
        <f t="array" ref="AF374">RANDBETWEEN(0,1)</f>
        <v>0</v>
      </c>
      <c r="AG374" s="1">
        <f t="array" ref="AG374">RANDBETWEEN(0,1)</f>
        <v>1</v>
      </c>
      <c r="AH374" s="1">
        <f t="array" ref="AH374">RANDBETWEEN(0,1)</f>
        <v>0</v>
      </c>
    </row>
    <row r="375" ht="14.25" customHeight="1">
      <c r="A375" s="1">
        <f t="array" ref="A375">RANDBETWEEN(1,100)</f>
        <v>87</v>
      </c>
      <c r="B375" s="1">
        <f t="shared" si="1"/>
        <v>13</v>
      </c>
      <c r="C375" s="1" t="s">
        <v>7</v>
      </c>
      <c r="D375" s="1">
        <f t="array" ref="D375">RANDBETWEEN(0,1)</f>
        <v>0</v>
      </c>
      <c r="E375" s="1">
        <f t="array" ref="E375">RANDBETWEEN(0,1)</f>
        <v>0</v>
      </c>
      <c r="F375" s="1">
        <f t="array" ref="F375">RANDBETWEEN(0,1)</f>
        <v>1</v>
      </c>
      <c r="G375" s="1">
        <f t="array" ref="G375">RANDBETWEEN(0,1)</f>
        <v>0</v>
      </c>
      <c r="H375" s="1">
        <f t="array" ref="H375">RANDBETWEEN(0,1)</f>
        <v>1</v>
      </c>
      <c r="I375" s="1">
        <f t="array" ref="I375">RANDBETWEEN(0,1)</f>
        <v>0</v>
      </c>
      <c r="J375" s="1">
        <f t="array" ref="J375">RANDBETWEEN(0,1)</f>
        <v>0</v>
      </c>
      <c r="K375" s="1">
        <f t="array" ref="K375">RANDBETWEEN(0,1)</f>
        <v>0</v>
      </c>
      <c r="L375" s="1">
        <f t="array" ref="L375">RANDBETWEEN(0,1)</f>
        <v>1</v>
      </c>
      <c r="M375" s="1">
        <f t="array" ref="M375">RANDBETWEEN(0,1)</f>
        <v>0</v>
      </c>
      <c r="N375" s="1">
        <f t="array" ref="N375">RANDBETWEEN(0,1)</f>
        <v>1</v>
      </c>
      <c r="O375" s="1">
        <f t="array" ref="O375">RANDBETWEEN(0,1)</f>
        <v>1</v>
      </c>
      <c r="P375" s="1">
        <f t="array" ref="P375">RANDBETWEEN(0,1)</f>
        <v>1</v>
      </c>
      <c r="Q375" s="1">
        <f t="array" ref="Q375">RANDBETWEEN(0,1)</f>
        <v>1</v>
      </c>
      <c r="R375" s="1">
        <f t="array" ref="R375">RANDBETWEEN(0,1)</f>
        <v>1</v>
      </c>
      <c r="S375" s="1">
        <f t="array" ref="S375">RANDBETWEEN(0,1)</f>
        <v>0</v>
      </c>
      <c r="T375" s="1">
        <f t="array" ref="T375">RANDBETWEEN(0,1)</f>
        <v>1</v>
      </c>
      <c r="U375" s="1">
        <f t="array" ref="U375">RANDBETWEEN(0,1)</f>
        <v>1</v>
      </c>
      <c r="V375" s="1">
        <f t="array" ref="V375">RANDBETWEEN(0,1)</f>
        <v>0</v>
      </c>
      <c r="W375" s="1">
        <f t="array" ref="W375">RANDBETWEEN(0,1)</f>
        <v>1</v>
      </c>
      <c r="X375" s="1">
        <f t="array" ref="X375">RANDBETWEEN(0,1)</f>
        <v>1</v>
      </c>
      <c r="Y375" s="1">
        <f t="array" ref="Y375">RANDBETWEEN(0,1)</f>
        <v>0</v>
      </c>
      <c r="Z375" s="1">
        <f t="array" ref="Z375">RANDBETWEEN(0,1)</f>
        <v>0</v>
      </c>
      <c r="AA375" s="1">
        <f t="array" ref="AA375">RANDBETWEEN(0,1)</f>
        <v>0</v>
      </c>
      <c r="AB375" s="1">
        <f t="array" ref="AB375">RANDBETWEEN(0,1)</f>
        <v>0</v>
      </c>
      <c r="AC375" s="1">
        <f t="array" ref="AC375">RANDBETWEEN(0,1)</f>
        <v>0</v>
      </c>
      <c r="AD375" s="1">
        <f t="array" ref="AD375">RANDBETWEEN(0,1)</f>
        <v>1</v>
      </c>
      <c r="AE375" s="1">
        <f t="array" ref="AE375">RANDBETWEEN(0,1)</f>
        <v>1</v>
      </c>
      <c r="AF375" s="1">
        <f t="array" ref="AF375">RANDBETWEEN(0,1)</f>
        <v>1</v>
      </c>
      <c r="AG375" s="1">
        <f t="array" ref="AG375">RANDBETWEEN(0,1)</f>
        <v>0</v>
      </c>
      <c r="AH375" s="1">
        <f t="array" ref="AH375">RANDBETWEEN(0,1)</f>
        <v>0</v>
      </c>
    </row>
    <row r="376" ht="14.25" customHeight="1">
      <c r="A376" s="1">
        <f t="array" ref="A376">RANDBETWEEN(1,100)</f>
        <v>65</v>
      </c>
      <c r="B376" s="1">
        <f t="shared" si="1"/>
        <v>35</v>
      </c>
      <c r="C376" s="1" t="s">
        <v>8</v>
      </c>
      <c r="D376" s="1">
        <f t="array" ref="D376">RANDBETWEEN(0,1)</f>
        <v>0</v>
      </c>
      <c r="E376" s="1">
        <f t="array" ref="E376">RANDBETWEEN(0,1)</f>
        <v>1</v>
      </c>
      <c r="F376" s="1">
        <f t="array" ref="F376">RANDBETWEEN(0,1)</f>
        <v>0</v>
      </c>
      <c r="G376" s="1">
        <f t="array" ref="G376">RANDBETWEEN(0,1)</f>
        <v>0</v>
      </c>
      <c r="H376" s="1">
        <f t="array" ref="H376">RANDBETWEEN(0,1)</f>
        <v>1</v>
      </c>
      <c r="I376" s="1">
        <f t="array" ref="I376">RANDBETWEEN(0,1)</f>
        <v>1</v>
      </c>
      <c r="J376" s="1">
        <f t="array" ref="J376">RANDBETWEEN(0,1)</f>
        <v>1</v>
      </c>
      <c r="K376" s="1">
        <f t="array" ref="K376">RANDBETWEEN(0,1)</f>
        <v>0</v>
      </c>
      <c r="L376" s="1">
        <f t="array" ref="L376">RANDBETWEEN(0,1)</f>
        <v>1</v>
      </c>
      <c r="M376" s="1">
        <f t="array" ref="M376">RANDBETWEEN(0,1)</f>
        <v>1</v>
      </c>
      <c r="N376" s="1">
        <f t="array" ref="N376">RANDBETWEEN(0,1)</f>
        <v>1</v>
      </c>
      <c r="O376" s="1">
        <f t="array" ref="O376">RANDBETWEEN(0,1)</f>
        <v>1</v>
      </c>
      <c r="P376" s="1">
        <f t="array" ref="P376">RANDBETWEEN(0,1)</f>
        <v>1</v>
      </c>
      <c r="Q376" s="1">
        <f t="array" ref="Q376">RANDBETWEEN(0,1)</f>
        <v>1</v>
      </c>
      <c r="R376" s="1">
        <f t="array" ref="R376">RANDBETWEEN(0,1)</f>
        <v>1</v>
      </c>
      <c r="S376" s="1">
        <f t="array" ref="S376">RANDBETWEEN(0,1)</f>
        <v>0</v>
      </c>
      <c r="T376" s="1">
        <f t="array" ref="T376">RANDBETWEEN(0,1)</f>
        <v>0</v>
      </c>
      <c r="U376" s="1">
        <f t="array" ref="U376">RANDBETWEEN(0,1)</f>
        <v>1</v>
      </c>
      <c r="V376" s="1">
        <f t="array" ref="V376">RANDBETWEEN(0,1)</f>
        <v>1</v>
      </c>
      <c r="W376" s="1">
        <f t="array" ref="W376">RANDBETWEEN(0,1)</f>
        <v>1</v>
      </c>
      <c r="X376" s="1">
        <f t="array" ref="X376">RANDBETWEEN(0,1)</f>
        <v>0</v>
      </c>
      <c r="Y376" s="1">
        <f t="array" ref="Y376">RANDBETWEEN(0,1)</f>
        <v>0</v>
      </c>
      <c r="Z376" s="1">
        <f t="array" ref="Z376">RANDBETWEEN(0,1)</f>
        <v>0</v>
      </c>
      <c r="AA376" s="1">
        <f t="array" ref="AA376">RANDBETWEEN(0,1)</f>
        <v>0</v>
      </c>
      <c r="AB376" s="1">
        <f t="array" ref="AB376">RANDBETWEEN(0,1)</f>
        <v>1</v>
      </c>
      <c r="AC376" s="1">
        <f t="array" ref="AC376">RANDBETWEEN(0,1)</f>
        <v>0</v>
      </c>
      <c r="AD376" s="1">
        <f t="array" ref="AD376">RANDBETWEEN(0,1)</f>
        <v>1</v>
      </c>
      <c r="AE376" s="1">
        <f t="array" ref="AE376">RANDBETWEEN(0,1)</f>
        <v>0</v>
      </c>
      <c r="AF376" s="1">
        <f t="array" ref="AF376">RANDBETWEEN(0,1)</f>
        <v>1</v>
      </c>
      <c r="AG376" s="1">
        <f t="array" ref="AG376">RANDBETWEEN(0,1)</f>
        <v>0</v>
      </c>
      <c r="AH376" s="1">
        <f t="array" ref="AH376">RANDBETWEEN(0,1)</f>
        <v>1</v>
      </c>
    </row>
    <row r="377" ht="14.25" customHeight="1">
      <c r="A377" s="1">
        <f t="array" ref="A377">RANDBETWEEN(1,100)</f>
        <v>5</v>
      </c>
      <c r="B377" s="1">
        <f t="shared" si="1"/>
        <v>95</v>
      </c>
      <c r="C377" s="1" t="s">
        <v>31</v>
      </c>
      <c r="D377" s="1">
        <f t="array" ref="D377">RANDBETWEEN(0,1)</f>
        <v>0</v>
      </c>
      <c r="E377" s="1">
        <f t="array" ref="E377">RANDBETWEEN(0,1)</f>
        <v>1</v>
      </c>
      <c r="F377" s="1">
        <f t="array" ref="F377">RANDBETWEEN(0,1)</f>
        <v>0</v>
      </c>
      <c r="G377" s="1">
        <f t="array" ref="G377">RANDBETWEEN(0,1)</f>
        <v>0</v>
      </c>
      <c r="H377" s="1">
        <f t="array" ref="H377">RANDBETWEEN(0,1)</f>
        <v>1</v>
      </c>
      <c r="I377" s="1">
        <f t="array" ref="I377">RANDBETWEEN(0,1)</f>
        <v>1</v>
      </c>
      <c r="J377" s="1">
        <f t="array" ref="J377">RANDBETWEEN(0,1)</f>
        <v>0</v>
      </c>
      <c r="K377" s="1">
        <f t="array" ref="K377">RANDBETWEEN(0,1)</f>
        <v>0</v>
      </c>
      <c r="L377" s="1">
        <f t="array" ref="L377">RANDBETWEEN(0,1)</f>
        <v>0</v>
      </c>
      <c r="M377" s="1">
        <f t="array" ref="M377">RANDBETWEEN(0,1)</f>
        <v>0</v>
      </c>
      <c r="N377" s="1">
        <f t="array" ref="N377">RANDBETWEEN(0,1)</f>
        <v>0</v>
      </c>
      <c r="O377" s="1">
        <f t="array" ref="O377">RANDBETWEEN(0,1)</f>
        <v>1</v>
      </c>
      <c r="P377" s="1">
        <f t="array" ref="P377">RANDBETWEEN(0,1)</f>
        <v>0</v>
      </c>
      <c r="Q377" s="1">
        <f t="array" ref="Q377">RANDBETWEEN(0,1)</f>
        <v>0</v>
      </c>
      <c r="R377" s="1">
        <f t="array" ref="R377">RANDBETWEEN(0,1)</f>
        <v>1</v>
      </c>
      <c r="S377" s="1">
        <f t="array" ref="S377">RANDBETWEEN(0,1)</f>
        <v>1</v>
      </c>
      <c r="T377" s="1">
        <f t="array" ref="T377">RANDBETWEEN(0,1)</f>
        <v>0</v>
      </c>
      <c r="U377" s="1">
        <f t="array" ref="U377">RANDBETWEEN(0,1)</f>
        <v>0</v>
      </c>
      <c r="V377" s="1">
        <f t="array" ref="V377">RANDBETWEEN(0,1)</f>
        <v>1</v>
      </c>
      <c r="W377" s="1">
        <f t="array" ref="W377">RANDBETWEEN(0,1)</f>
        <v>1</v>
      </c>
      <c r="X377" s="1">
        <f t="array" ref="X377">RANDBETWEEN(0,1)</f>
        <v>1</v>
      </c>
      <c r="Y377" s="1">
        <f t="array" ref="Y377">RANDBETWEEN(0,1)</f>
        <v>1</v>
      </c>
      <c r="Z377" s="1">
        <f t="array" ref="Z377">RANDBETWEEN(0,1)</f>
        <v>0</v>
      </c>
      <c r="AA377" s="1">
        <f t="array" ref="AA377">RANDBETWEEN(0,1)</f>
        <v>1</v>
      </c>
      <c r="AB377" s="1">
        <f t="array" ref="AB377">RANDBETWEEN(0,1)</f>
        <v>0</v>
      </c>
      <c r="AC377" s="1">
        <f t="array" ref="AC377">RANDBETWEEN(0,1)</f>
        <v>0</v>
      </c>
      <c r="AD377" s="1">
        <f t="array" ref="AD377">RANDBETWEEN(0,1)</f>
        <v>1</v>
      </c>
      <c r="AE377" s="1">
        <f t="array" ref="AE377">RANDBETWEEN(0,1)</f>
        <v>0</v>
      </c>
      <c r="AF377" s="1">
        <f t="array" ref="AF377">RANDBETWEEN(0,1)</f>
        <v>1</v>
      </c>
      <c r="AG377" s="1">
        <f t="array" ref="AG377">RANDBETWEEN(0,1)</f>
        <v>1</v>
      </c>
      <c r="AH377" s="1">
        <f t="array" ref="AH377">RANDBETWEEN(0,1)</f>
        <v>1</v>
      </c>
    </row>
    <row r="378" ht="14.25" customHeight="1">
      <c r="A378" s="1">
        <f t="array" ref="A378">RANDBETWEEN(1,100)</f>
        <v>82</v>
      </c>
      <c r="B378" s="1">
        <f t="shared" si="1"/>
        <v>18</v>
      </c>
      <c r="C378" s="1" t="s">
        <v>5</v>
      </c>
      <c r="D378" s="1">
        <f t="array" ref="D378">RANDBETWEEN(0,1)</f>
        <v>1</v>
      </c>
      <c r="E378" s="1">
        <f t="array" ref="E378">RANDBETWEEN(0,1)</f>
        <v>0</v>
      </c>
      <c r="F378" s="1">
        <f t="array" ref="F378">RANDBETWEEN(0,1)</f>
        <v>1</v>
      </c>
      <c r="G378" s="1">
        <f t="array" ref="G378">RANDBETWEEN(0,1)</f>
        <v>0</v>
      </c>
      <c r="H378" s="1">
        <f t="array" ref="H378">RANDBETWEEN(0,1)</f>
        <v>0</v>
      </c>
      <c r="I378" s="1">
        <f t="array" ref="I378">RANDBETWEEN(0,1)</f>
        <v>0</v>
      </c>
      <c r="J378" s="1">
        <f t="array" ref="J378">RANDBETWEEN(0,1)</f>
        <v>1</v>
      </c>
      <c r="K378" s="1">
        <f t="array" ref="K378">RANDBETWEEN(0,1)</f>
        <v>1</v>
      </c>
      <c r="L378" s="1">
        <f t="array" ref="L378">RANDBETWEEN(0,1)</f>
        <v>0</v>
      </c>
      <c r="M378" s="1">
        <f t="array" ref="M378">RANDBETWEEN(0,1)</f>
        <v>0</v>
      </c>
      <c r="N378" s="1">
        <f t="array" ref="N378">RANDBETWEEN(0,1)</f>
        <v>1</v>
      </c>
      <c r="O378" s="1">
        <f t="array" ref="O378">RANDBETWEEN(0,1)</f>
        <v>0</v>
      </c>
      <c r="P378" s="1">
        <f t="array" ref="P378">RANDBETWEEN(0,1)</f>
        <v>1</v>
      </c>
      <c r="Q378" s="1">
        <f t="array" ref="Q378">RANDBETWEEN(0,1)</f>
        <v>1</v>
      </c>
      <c r="R378" s="1">
        <f t="array" ref="R378">RANDBETWEEN(0,1)</f>
        <v>0</v>
      </c>
      <c r="S378" s="1">
        <f t="array" ref="S378">RANDBETWEEN(0,1)</f>
        <v>0</v>
      </c>
      <c r="T378" s="1">
        <f t="array" ref="T378">RANDBETWEEN(0,1)</f>
        <v>0</v>
      </c>
      <c r="U378" s="1">
        <f t="array" ref="U378">RANDBETWEEN(0,1)</f>
        <v>0</v>
      </c>
      <c r="V378" s="1">
        <f t="array" ref="V378">RANDBETWEEN(0,1)</f>
        <v>1</v>
      </c>
      <c r="W378" s="1">
        <f t="array" ref="W378">RANDBETWEEN(0,1)</f>
        <v>0</v>
      </c>
      <c r="X378" s="1">
        <f t="array" ref="X378">RANDBETWEEN(0,1)</f>
        <v>1</v>
      </c>
      <c r="Y378" s="1">
        <f t="array" ref="Y378">RANDBETWEEN(0,1)</f>
        <v>0</v>
      </c>
      <c r="Z378" s="1">
        <f t="array" ref="Z378">RANDBETWEEN(0,1)</f>
        <v>0</v>
      </c>
      <c r="AA378" s="1">
        <f t="array" ref="AA378">RANDBETWEEN(0,1)</f>
        <v>1</v>
      </c>
      <c r="AB378" s="1">
        <f t="array" ref="AB378">RANDBETWEEN(0,1)</f>
        <v>1</v>
      </c>
      <c r="AC378" s="1">
        <f t="array" ref="AC378">RANDBETWEEN(0,1)</f>
        <v>0</v>
      </c>
      <c r="AD378" s="1">
        <f t="array" ref="AD378">RANDBETWEEN(0,1)</f>
        <v>0</v>
      </c>
      <c r="AE378" s="1">
        <f t="array" ref="AE378">RANDBETWEEN(0,1)</f>
        <v>1</v>
      </c>
      <c r="AF378" s="1">
        <f t="array" ref="AF378">RANDBETWEEN(0,1)</f>
        <v>0</v>
      </c>
      <c r="AG378" s="1">
        <f t="array" ref="AG378">RANDBETWEEN(0,1)</f>
        <v>1</v>
      </c>
      <c r="AH378" s="1">
        <f t="array" ref="AH378">RANDBETWEEN(0,1)</f>
        <v>0</v>
      </c>
    </row>
    <row r="379" ht="14.25" customHeight="1">
      <c r="A379" s="1">
        <f t="array" ref="A379">RANDBETWEEN(1,100)</f>
        <v>40</v>
      </c>
      <c r="B379" s="1">
        <f t="shared" si="1"/>
        <v>60</v>
      </c>
      <c r="C379" s="1" t="s">
        <v>4</v>
      </c>
      <c r="D379" s="1">
        <f t="array" ref="D379">RANDBETWEEN(0,1)</f>
        <v>0</v>
      </c>
      <c r="E379" s="1">
        <f t="array" ref="E379">RANDBETWEEN(0,1)</f>
        <v>1</v>
      </c>
      <c r="F379" s="1">
        <f t="array" ref="F379">RANDBETWEEN(0,1)</f>
        <v>1</v>
      </c>
      <c r="G379" s="1">
        <f t="array" ref="G379">RANDBETWEEN(0,1)</f>
        <v>1</v>
      </c>
      <c r="H379" s="1">
        <f t="array" ref="H379">RANDBETWEEN(0,1)</f>
        <v>0</v>
      </c>
      <c r="I379" s="1">
        <f t="array" ref="I379">RANDBETWEEN(0,1)</f>
        <v>0</v>
      </c>
      <c r="J379" s="1">
        <f t="array" ref="J379">RANDBETWEEN(0,1)</f>
        <v>1</v>
      </c>
      <c r="K379" s="1">
        <f t="array" ref="K379">RANDBETWEEN(0,1)</f>
        <v>0</v>
      </c>
      <c r="L379" s="1">
        <f t="array" ref="L379">RANDBETWEEN(0,1)</f>
        <v>0</v>
      </c>
      <c r="M379" s="1">
        <f t="array" ref="M379">RANDBETWEEN(0,1)</f>
        <v>0</v>
      </c>
      <c r="N379" s="1">
        <f t="array" ref="N379">RANDBETWEEN(0,1)</f>
        <v>1</v>
      </c>
      <c r="O379" s="1">
        <f t="array" ref="O379">RANDBETWEEN(0,1)</f>
        <v>0</v>
      </c>
      <c r="P379" s="1">
        <f t="array" ref="P379">RANDBETWEEN(0,1)</f>
        <v>0</v>
      </c>
      <c r="Q379" s="1">
        <f t="array" ref="Q379">RANDBETWEEN(0,1)</f>
        <v>0</v>
      </c>
      <c r="R379" s="1">
        <f t="array" ref="R379">RANDBETWEEN(0,1)</f>
        <v>0</v>
      </c>
      <c r="S379" s="1">
        <f t="array" ref="S379">RANDBETWEEN(0,1)</f>
        <v>0</v>
      </c>
      <c r="T379" s="1">
        <f t="array" ref="T379">RANDBETWEEN(0,1)</f>
        <v>1</v>
      </c>
      <c r="U379" s="1">
        <f t="array" ref="U379">RANDBETWEEN(0,1)</f>
        <v>1</v>
      </c>
      <c r="V379" s="1">
        <f t="array" ref="V379">RANDBETWEEN(0,1)</f>
        <v>1</v>
      </c>
      <c r="W379" s="1">
        <f t="array" ref="W379">RANDBETWEEN(0,1)</f>
        <v>0</v>
      </c>
      <c r="X379" s="1">
        <f t="array" ref="X379">RANDBETWEEN(0,1)</f>
        <v>0</v>
      </c>
      <c r="Y379" s="1">
        <f t="array" ref="Y379">RANDBETWEEN(0,1)</f>
        <v>0</v>
      </c>
      <c r="Z379" s="1">
        <f t="array" ref="Z379">RANDBETWEEN(0,1)</f>
        <v>1</v>
      </c>
      <c r="AA379" s="1">
        <f t="array" ref="AA379">RANDBETWEEN(0,1)</f>
        <v>0</v>
      </c>
      <c r="AB379" s="1">
        <f t="array" ref="AB379">RANDBETWEEN(0,1)</f>
        <v>0</v>
      </c>
      <c r="AC379" s="1">
        <f t="array" ref="AC379">RANDBETWEEN(0,1)</f>
        <v>0</v>
      </c>
      <c r="AD379" s="1">
        <f t="array" ref="AD379">RANDBETWEEN(0,1)</f>
        <v>0</v>
      </c>
      <c r="AE379" s="1">
        <f t="array" ref="AE379">RANDBETWEEN(0,1)</f>
        <v>0</v>
      </c>
      <c r="AF379" s="1">
        <f t="array" ref="AF379">RANDBETWEEN(0,1)</f>
        <v>1</v>
      </c>
      <c r="AG379" s="1">
        <f t="array" ref="AG379">RANDBETWEEN(0,1)</f>
        <v>0</v>
      </c>
      <c r="AH379" s="1">
        <f t="array" ref="AH379">RANDBETWEEN(0,1)</f>
        <v>1</v>
      </c>
    </row>
    <row r="380" ht="14.25" customHeight="1">
      <c r="A380" s="1">
        <f t="array" ref="A380">RANDBETWEEN(1,100)</f>
        <v>57</v>
      </c>
      <c r="B380" s="1">
        <f t="shared" si="1"/>
        <v>43</v>
      </c>
      <c r="C380" s="1" t="s">
        <v>19</v>
      </c>
      <c r="D380" s="1">
        <f t="array" ref="D380">RANDBETWEEN(0,1)</f>
        <v>1</v>
      </c>
      <c r="E380" s="1">
        <f t="array" ref="E380">RANDBETWEEN(0,1)</f>
        <v>0</v>
      </c>
      <c r="F380" s="1">
        <f t="array" ref="F380">RANDBETWEEN(0,1)</f>
        <v>0</v>
      </c>
      <c r="G380" s="1">
        <f t="array" ref="G380">RANDBETWEEN(0,1)</f>
        <v>0</v>
      </c>
      <c r="H380" s="1">
        <f t="array" ref="H380">RANDBETWEEN(0,1)</f>
        <v>0</v>
      </c>
      <c r="I380" s="1">
        <f t="array" ref="I380">RANDBETWEEN(0,1)</f>
        <v>0</v>
      </c>
      <c r="J380" s="1">
        <f t="array" ref="J380">RANDBETWEEN(0,1)</f>
        <v>0</v>
      </c>
      <c r="K380" s="1">
        <f t="array" ref="K380">RANDBETWEEN(0,1)</f>
        <v>1</v>
      </c>
      <c r="L380" s="1">
        <f t="array" ref="L380">RANDBETWEEN(0,1)</f>
        <v>1</v>
      </c>
      <c r="M380" s="1">
        <f t="array" ref="M380">RANDBETWEEN(0,1)</f>
        <v>0</v>
      </c>
      <c r="N380" s="1">
        <f t="array" ref="N380">RANDBETWEEN(0,1)</f>
        <v>1</v>
      </c>
      <c r="O380" s="1">
        <f t="array" ref="O380">RANDBETWEEN(0,1)</f>
        <v>1</v>
      </c>
      <c r="P380" s="1">
        <f t="array" ref="P380">RANDBETWEEN(0,1)</f>
        <v>0</v>
      </c>
      <c r="Q380" s="1">
        <f t="array" ref="Q380">RANDBETWEEN(0,1)</f>
        <v>0</v>
      </c>
      <c r="R380" s="1">
        <f t="array" ref="R380">RANDBETWEEN(0,1)</f>
        <v>1</v>
      </c>
      <c r="S380" s="1">
        <f t="array" ref="S380">RANDBETWEEN(0,1)</f>
        <v>0</v>
      </c>
      <c r="T380" s="1">
        <f t="array" ref="T380">RANDBETWEEN(0,1)</f>
        <v>0</v>
      </c>
      <c r="U380" s="1">
        <f t="array" ref="U380">RANDBETWEEN(0,1)</f>
        <v>0</v>
      </c>
      <c r="V380" s="1">
        <f t="array" ref="V380">RANDBETWEEN(0,1)</f>
        <v>0</v>
      </c>
      <c r="W380" s="1">
        <f t="array" ref="W380">RANDBETWEEN(0,1)</f>
        <v>1</v>
      </c>
      <c r="X380" s="1">
        <f t="array" ref="X380">RANDBETWEEN(0,1)</f>
        <v>0</v>
      </c>
      <c r="Y380" s="1">
        <f t="array" ref="Y380">RANDBETWEEN(0,1)</f>
        <v>1</v>
      </c>
      <c r="Z380" s="1">
        <f t="array" ref="Z380">RANDBETWEEN(0,1)</f>
        <v>1</v>
      </c>
      <c r="AA380" s="1">
        <f t="array" ref="AA380">RANDBETWEEN(0,1)</f>
        <v>1</v>
      </c>
      <c r="AB380" s="1">
        <f t="array" ref="AB380">RANDBETWEEN(0,1)</f>
        <v>1</v>
      </c>
      <c r="AC380" s="1">
        <f t="array" ref="AC380">RANDBETWEEN(0,1)</f>
        <v>0</v>
      </c>
      <c r="AD380" s="1">
        <f t="array" ref="AD380">RANDBETWEEN(0,1)</f>
        <v>1</v>
      </c>
      <c r="AE380" s="1">
        <f t="array" ref="AE380">RANDBETWEEN(0,1)</f>
        <v>1</v>
      </c>
      <c r="AF380" s="1">
        <f t="array" ref="AF380">RANDBETWEEN(0,1)</f>
        <v>1</v>
      </c>
      <c r="AG380" s="1">
        <f t="array" ref="AG380">RANDBETWEEN(0,1)</f>
        <v>1</v>
      </c>
      <c r="AH380" s="1">
        <f t="array" ref="AH380">RANDBETWEEN(0,1)</f>
        <v>0</v>
      </c>
    </row>
    <row r="381" ht="14.25" customHeight="1">
      <c r="A381" s="1">
        <f t="array" ref="A381">RANDBETWEEN(1,100)</f>
        <v>99</v>
      </c>
      <c r="B381" s="1">
        <f t="shared" si="1"/>
        <v>1</v>
      </c>
      <c r="C381" s="1" t="s">
        <v>18</v>
      </c>
      <c r="D381" s="1">
        <f t="array" ref="D381">RANDBETWEEN(0,1)</f>
        <v>0</v>
      </c>
      <c r="E381" s="1">
        <f t="array" ref="E381">RANDBETWEEN(0,1)</f>
        <v>0</v>
      </c>
      <c r="F381" s="1">
        <f t="array" ref="F381">RANDBETWEEN(0,1)</f>
        <v>0</v>
      </c>
      <c r="G381" s="1">
        <f t="array" ref="G381">RANDBETWEEN(0,1)</f>
        <v>1</v>
      </c>
      <c r="H381" s="1">
        <f t="array" ref="H381">RANDBETWEEN(0,1)</f>
        <v>1</v>
      </c>
      <c r="I381" s="1">
        <f t="array" ref="I381">RANDBETWEEN(0,1)</f>
        <v>0</v>
      </c>
      <c r="J381" s="1">
        <f t="array" ref="J381">RANDBETWEEN(0,1)</f>
        <v>1</v>
      </c>
      <c r="K381" s="1">
        <f t="array" ref="K381">RANDBETWEEN(0,1)</f>
        <v>1</v>
      </c>
      <c r="L381" s="1">
        <f t="array" ref="L381">RANDBETWEEN(0,1)</f>
        <v>0</v>
      </c>
      <c r="M381" s="1">
        <f t="array" ref="M381">RANDBETWEEN(0,1)</f>
        <v>0</v>
      </c>
      <c r="N381" s="1">
        <f t="array" ref="N381">RANDBETWEEN(0,1)</f>
        <v>0</v>
      </c>
      <c r="O381" s="1">
        <f t="array" ref="O381">RANDBETWEEN(0,1)</f>
        <v>0</v>
      </c>
      <c r="P381" s="1">
        <f t="array" ref="P381">RANDBETWEEN(0,1)</f>
        <v>0</v>
      </c>
      <c r="Q381" s="1">
        <f t="array" ref="Q381">RANDBETWEEN(0,1)</f>
        <v>1</v>
      </c>
      <c r="R381" s="1">
        <f t="array" ref="R381">RANDBETWEEN(0,1)</f>
        <v>1</v>
      </c>
      <c r="S381" s="1">
        <f t="array" ref="S381">RANDBETWEEN(0,1)</f>
        <v>1</v>
      </c>
      <c r="T381" s="1">
        <f t="array" ref="T381">RANDBETWEEN(0,1)</f>
        <v>0</v>
      </c>
      <c r="U381" s="1">
        <f t="array" ref="U381">RANDBETWEEN(0,1)</f>
        <v>0</v>
      </c>
      <c r="V381" s="1">
        <f t="array" ref="V381">RANDBETWEEN(0,1)</f>
        <v>0</v>
      </c>
      <c r="W381" s="1">
        <f t="array" ref="W381">RANDBETWEEN(0,1)</f>
        <v>0</v>
      </c>
      <c r="X381" s="1">
        <f t="array" ref="X381">RANDBETWEEN(0,1)</f>
        <v>1</v>
      </c>
      <c r="Y381" s="1">
        <f t="array" ref="Y381">RANDBETWEEN(0,1)</f>
        <v>0</v>
      </c>
      <c r="Z381" s="1">
        <f t="array" ref="Z381">RANDBETWEEN(0,1)</f>
        <v>0</v>
      </c>
      <c r="AA381" s="1">
        <f t="array" ref="AA381">RANDBETWEEN(0,1)</f>
        <v>0</v>
      </c>
      <c r="AB381" s="1">
        <f t="array" ref="AB381">RANDBETWEEN(0,1)</f>
        <v>0</v>
      </c>
      <c r="AC381" s="1">
        <f t="array" ref="AC381">RANDBETWEEN(0,1)</f>
        <v>1</v>
      </c>
      <c r="AD381" s="1">
        <f t="array" ref="AD381">RANDBETWEEN(0,1)</f>
        <v>0</v>
      </c>
      <c r="AE381" s="1">
        <f t="array" ref="AE381">RANDBETWEEN(0,1)</f>
        <v>1</v>
      </c>
      <c r="AF381" s="1">
        <f t="array" ref="AF381">RANDBETWEEN(0,1)</f>
        <v>0</v>
      </c>
      <c r="AG381" s="1">
        <f t="array" ref="AG381">RANDBETWEEN(0,1)</f>
        <v>0</v>
      </c>
      <c r="AH381" s="1">
        <f t="array" ref="AH381">RANDBETWEEN(0,1)</f>
        <v>0</v>
      </c>
    </row>
    <row r="382" ht="14.25" customHeight="1">
      <c r="A382" s="1">
        <f t="array" ref="A382">RANDBETWEEN(1,100)</f>
        <v>80</v>
      </c>
      <c r="B382" s="1">
        <f t="shared" si="1"/>
        <v>20</v>
      </c>
      <c r="C382" s="1" t="s">
        <v>46</v>
      </c>
      <c r="D382" s="1">
        <f t="array" ref="D382">RANDBETWEEN(0,1)</f>
        <v>1</v>
      </c>
      <c r="E382" s="1">
        <f t="array" ref="E382">RANDBETWEEN(0,1)</f>
        <v>0</v>
      </c>
      <c r="F382" s="1">
        <f t="array" ref="F382">RANDBETWEEN(0,1)</f>
        <v>1</v>
      </c>
      <c r="G382" s="1">
        <f t="array" ref="G382">RANDBETWEEN(0,1)</f>
        <v>0</v>
      </c>
      <c r="H382" s="1">
        <f t="array" ref="H382">RANDBETWEEN(0,1)</f>
        <v>1</v>
      </c>
      <c r="I382" s="1">
        <f t="array" ref="I382">RANDBETWEEN(0,1)</f>
        <v>1</v>
      </c>
      <c r="J382" s="1">
        <f t="array" ref="J382">RANDBETWEEN(0,1)</f>
        <v>1</v>
      </c>
      <c r="K382" s="1">
        <f t="array" ref="K382">RANDBETWEEN(0,1)</f>
        <v>1</v>
      </c>
      <c r="L382" s="1">
        <f t="array" ref="L382">RANDBETWEEN(0,1)</f>
        <v>0</v>
      </c>
      <c r="M382" s="1">
        <f t="array" ref="M382">RANDBETWEEN(0,1)</f>
        <v>0</v>
      </c>
      <c r="N382" s="1">
        <f t="array" ref="N382">RANDBETWEEN(0,1)</f>
        <v>1</v>
      </c>
      <c r="O382" s="1">
        <f t="array" ref="O382">RANDBETWEEN(0,1)</f>
        <v>1</v>
      </c>
      <c r="P382" s="1">
        <f t="array" ref="P382">RANDBETWEEN(0,1)</f>
        <v>1</v>
      </c>
      <c r="Q382" s="1">
        <f t="array" ref="Q382">RANDBETWEEN(0,1)</f>
        <v>1</v>
      </c>
      <c r="R382" s="1">
        <f t="array" ref="R382">RANDBETWEEN(0,1)</f>
        <v>1</v>
      </c>
      <c r="S382" s="1">
        <f t="array" ref="S382">RANDBETWEEN(0,1)</f>
        <v>1</v>
      </c>
      <c r="T382" s="1">
        <f t="array" ref="T382">RANDBETWEEN(0,1)</f>
        <v>1</v>
      </c>
      <c r="U382" s="1">
        <f t="array" ref="U382">RANDBETWEEN(0,1)</f>
        <v>1</v>
      </c>
      <c r="V382" s="1">
        <f t="array" ref="V382">RANDBETWEEN(0,1)</f>
        <v>1</v>
      </c>
      <c r="W382" s="1">
        <f t="array" ref="W382">RANDBETWEEN(0,1)</f>
        <v>1</v>
      </c>
      <c r="X382" s="1">
        <f t="array" ref="X382">RANDBETWEEN(0,1)</f>
        <v>1</v>
      </c>
      <c r="Y382" s="1">
        <f t="array" ref="Y382">RANDBETWEEN(0,1)</f>
        <v>1</v>
      </c>
      <c r="Z382" s="1">
        <f t="array" ref="Z382">RANDBETWEEN(0,1)</f>
        <v>1</v>
      </c>
      <c r="AA382" s="1">
        <f t="array" ref="AA382">RANDBETWEEN(0,1)</f>
        <v>1</v>
      </c>
      <c r="AB382" s="1">
        <f t="array" ref="AB382">RANDBETWEEN(0,1)</f>
        <v>0</v>
      </c>
      <c r="AC382" s="1">
        <f t="array" ref="AC382">RANDBETWEEN(0,1)</f>
        <v>0</v>
      </c>
      <c r="AD382" s="1">
        <f t="array" ref="AD382">RANDBETWEEN(0,1)</f>
        <v>0</v>
      </c>
      <c r="AE382" s="1">
        <f t="array" ref="AE382">RANDBETWEEN(0,1)</f>
        <v>1</v>
      </c>
      <c r="AF382" s="1">
        <f t="array" ref="AF382">RANDBETWEEN(0,1)</f>
        <v>0</v>
      </c>
      <c r="AG382" s="1">
        <f t="array" ref="AG382">RANDBETWEEN(0,1)</f>
        <v>1</v>
      </c>
      <c r="AH382" s="1">
        <f t="array" ref="AH382">RANDBETWEEN(0,1)</f>
        <v>0</v>
      </c>
    </row>
    <row r="383" ht="14.25" customHeight="1">
      <c r="A383" s="1">
        <f t="array" ref="A383">RANDBETWEEN(1,100)</f>
        <v>88</v>
      </c>
      <c r="B383" s="1">
        <f t="shared" si="1"/>
        <v>12</v>
      </c>
      <c r="C383" s="1" t="s">
        <v>29</v>
      </c>
      <c r="D383" s="1">
        <f t="array" ref="D383">RANDBETWEEN(0,1)</f>
        <v>0</v>
      </c>
      <c r="E383" s="1">
        <f t="array" ref="E383">RANDBETWEEN(0,1)</f>
        <v>0</v>
      </c>
      <c r="F383" s="1">
        <f t="array" ref="F383">RANDBETWEEN(0,1)</f>
        <v>0</v>
      </c>
      <c r="G383" s="1">
        <f t="array" ref="G383">RANDBETWEEN(0,1)</f>
        <v>1</v>
      </c>
      <c r="H383" s="1">
        <f t="array" ref="H383">RANDBETWEEN(0,1)</f>
        <v>0</v>
      </c>
      <c r="I383" s="1">
        <f t="array" ref="I383">RANDBETWEEN(0,1)</f>
        <v>0</v>
      </c>
      <c r="J383" s="1">
        <f t="array" ref="J383">RANDBETWEEN(0,1)</f>
        <v>1</v>
      </c>
      <c r="K383" s="1">
        <f t="array" ref="K383">RANDBETWEEN(0,1)</f>
        <v>1</v>
      </c>
      <c r="L383" s="1">
        <f t="array" ref="L383">RANDBETWEEN(0,1)</f>
        <v>0</v>
      </c>
      <c r="M383" s="1">
        <f t="array" ref="M383">RANDBETWEEN(0,1)</f>
        <v>1</v>
      </c>
      <c r="N383" s="1">
        <f t="array" ref="N383">RANDBETWEEN(0,1)</f>
        <v>0</v>
      </c>
      <c r="O383" s="1">
        <f t="array" ref="O383">RANDBETWEEN(0,1)</f>
        <v>1</v>
      </c>
      <c r="P383" s="1">
        <f t="array" ref="P383">RANDBETWEEN(0,1)</f>
        <v>1</v>
      </c>
      <c r="Q383" s="1">
        <f t="array" ref="Q383">RANDBETWEEN(0,1)</f>
        <v>0</v>
      </c>
      <c r="R383" s="1">
        <f t="array" ref="R383">RANDBETWEEN(0,1)</f>
        <v>0</v>
      </c>
      <c r="S383" s="1">
        <f t="array" ref="S383">RANDBETWEEN(0,1)</f>
        <v>1</v>
      </c>
      <c r="T383" s="1">
        <f t="array" ref="T383">RANDBETWEEN(0,1)</f>
        <v>0</v>
      </c>
      <c r="U383" s="1">
        <f t="array" ref="U383">RANDBETWEEN(0,1)</f>
        <v>1</v>
      </c>
      <c r="V383" s="1">
        <f t="array" ref="V383">RANDBETWEEN(0,1)</f>
        <v>0</v>
      </c>
      <c r="W383" s="1">
        <f t="array" ref="W383">RANDBETWEEN(0,1)</f>
        <v>0</v>
      </c>
      <c r="X383" s="1">
        <f t="array" ref="X383">RANDBETWEEN(0,1)</f>
        <v>1</v>
      </c>
      <c r="Y383" s="1">
        <f t="array" ref="Y383">RANDBETWEEN(0,1)</f>
        <v>0</v>
      </c>
      <c r="Z383" s="1">
        <f t="array" ref="Z383">RANDBETWEEN(0,1)</f>
        <v>1</v>
      </c>
      <c r="AA383" s="1">
        <f t="array" ref="AA383">RANDBETWEEN(0,1)</f>
        <v>1</v>
      </c>
      <c r="AB383" s="1">
        <f t="array" ref="AB383">RANDBETWEEN(0,1)</f>
        <v>0</v>
      </c>
      <c r="AC383" s="1">
        <f t="array" ref="AC383">RANDBETWEEN(0,1)</f>
        <v>0</v>
      </c>
      <c r="AD383" s="1">
        <f t="array" ref="AD383">RANDBETWEEN(0,1)</f>
        <v>1</v>
      </c>
      <c r="AE383" s="1">
        <f t="array" ref="AE383">RANDBETWEEN(0,1)</f>
        <v>0</v>
      </c>
      <c r="AF383" s="1">
        <f t="array" ref="AF383">RANDBETWEEN(0,1)</f>
        <v>1</v>
      </c>
      <c r="AG383" s="1">
        <f t="array" ref="AG383">RANDBETWEEN(0,1)</f>
        <v>0</v>
      </c>
      <c r="AH383" s="1">
        <f t="array" ref="AH383">RANDBETWEEN(0,1)</f>
        <v>0</v>
      </c>
    </row>
    <row r="384" ht="14.25" customHeight="1">
      <c r="A384" s="1">
        <f t="array" ref="A384">RANDBETWEEN(1,100)</f>
        <v>49</v>
      </c>
      <c r="B384" s="1">
        <f t="shared" si="1"/>
        <v>51</v>
      </c>
      <c r="C384" s="1" t="s">
        <v>52</v>
      </c>
      <c r="D384" s="1">
        <f t="array" ref="D384">RANDBETWEEN(0,1)</f>
        <v>0</v>
      </c>
      <c r="E384" s="1">
        <f t="array" ref="E384">RANDBETWEEN(0,1)</f>
        <v>1</v>
      </c>
      <c r="F384" s="1">
        <f t="array" ref="F384">RANDBETWEEN(0,1)</f>
        <v>0</v>
      </c>
      <c r="G384" s="1">
        <f t="array" ref="G384">RANDBETWEEN(0,1)</f>
        <v>1</v>
      </c>
      <c r="H384" s="1">
        <f t="array" ref="H384">RANDBETWEEN(0,1)</f>
        <v>0</v>
      </c>
      <c r="I384" s="1">
        <f t="array" ref="I384">RANDBETWEEN(0,1)</f>
        <v>0</v>
      </c>
      <c r="J384" s="1">
        <f t="array" ref="J384">RANDBETWEEN(0,1)</f>
        <v>0</v>
      </c>
      <c r="K384" s="1">
        <f t="array" ref="K384">RANDBETWEEN(0,1)</f>
        <v>1</v>
      </c>
      <c r="L384" s="1">
        <f t="array" ref="L384">RANDBETWEEN(0,1)</f>
        <v>0</v>
      </c>
      <c r="M384" s="1">
        <f t="array" ref="M384">RANDBETWEEN(0,1)</f>
        <v>0</v>
      </c>
      <c r="N384" s="1">
        <f t="array" ref="N384">RANDBETWEEN(0,1)</f>
        <v>0</v>
      </c>
      <c r="O384" s="1">
        <f t="array" ref="O384">RANDBETWEEN(0,1)</f>
        <v>0</v>
      </c>
      <c r="P384" s="1">
        <f t="array" ref="P384">RANDBETWEEN(0,1)</f>
        <v>1</v>
      </c>
      <c r="Q384" s="1">
        <f t="array" ref="Q384">RANDBETWEEN(0,1)</f>
        <v>0</v>
      </c>
      <c r="R384" s="1">
        <f t="array" ref="R384">RANDBETWEEN(0,1)</f>
        <v>0</v>
      </c>
      <c r="S384" s="1">
        <f t="array" ref="S384">RANDBETWEEN(0,1)</f>
        <v>1</v>
      </c>
      <c r="T384" s="1">
        <f t="array" ref="T384">RANDBETWEEN(0,1)</f>
        <v>0</v>
      </c>
      <c r="U384" s="1">
        <f t="array" ref="U384">RANDBETWEEN(0,1)</f>
        <v>1</v>
      </c>
      <c r="V384" s="1">
        <f t="array" ref="V384">RANDBETWEEN(0,1)</f>
        <v>0</v>
      </c>
      <c r="W384" s="1">
        <f t="array" ref="W384">RANDBETWEEN(0,1)</f>
        <v>0</v>
      </c>
      <c r="X384" s="1">
        <f t="array" ref="X384">RANDBETWEEN(0,1)</f>
        <v>0</v>
      </c>
      <c r="Y384" s="1">
        <f t="array" ref="Y384">RANDBETWEEN(0,1)</f>
        <v>1</v>
      </c>
      <c r="Z384" s="1">
        <f t="array" ref="Z384">RANDBETWEEN(0,1)</f>
        <v>0</v>
      </c>
      <c r="AA384" s="1">
        <f t="array" ref="AA384">RANDBETWEEN(0,1)</f>
        <v>1</v>
      </c>
      <c r="AB384" s="1">
        <f t="array" ref="AB384">RANDBETWEEN(0,1)</f>
        <v>0</v>
      </c>
      <c r="AC384" s="1">
        <f t="array" ref="AC384">RANDBETWEEN(0,1)</f>
        <v>1</v>
      </c>
      <c r="AD384" s="1">
        <f t="array" ref="AD384">RANDBETWEEN(0,1)</f>
        <v>0</v>
      </c>
      <c r="AE384" s="1">
        <f t="array" ref="AE384">RANDBETWEEN(0,1)</f>
        <v>1</v>
      </c>
      <c r="AF384" s="1">
        <f t="array" ref="AF384">RANDBETWEEN(0,1)</f>
        <v>0</v>
      </c>
      <c r="AG384" s="1">
        <f t="array" ref="AG384">RANDBETWEEN(0,1)</f>
        <v>0</v>
      </c>
      <c r="AH384" s="1">
        <f t="array" ref="AH384">RANDBETWEEN(0,1)</f>
        <v>0</v>
      </c>
    </row>
    <row r="385" ht="14.25" customHeight="1">
      <c r="A385" s="1">
        <f t="array" ref="A385">RANDBETWEEN(1,100)</f>
        <v>58</v>
      </c>
      <c r="B385" s="1">
        <f t="shared" si="1"/>
        <v>42</v>
      </c>
      <c r="C385" s="1" t="s">
        <v>68</v>
      </c>
      <c r="D385" s="1">
        <f t="array" ref="D385">RANDBETWEEN(0,1)</f>
        <v>0</v>
      </c>
      <c r="E385" s="1">
        <f t="array" ref="E385">RANDBETWEEN(0,1)</f>
        <v>0</v>
      </c>
      <c r="F385" s="1">
        <f t="array" ref="F385">RANDBETWEEN(0,1)</f>
        <v>1</v>
      </c>
      <c r="G385" s="1">
        <f t="array" ref="G385">RANDBETWEEN(0,1)</f>
        <v>1</v>
      </c>
      <c r="H385" s="1">
        <f t="array" ref="H385">RANDBETWEEN(0,1)</f>
        <v>0</v>
      </c>
      <c r="I385" s="1">
        <f t="array" ref="I385">RANDBETWEEN(0,1)</f>
        <v>0</v>
      </c>
      <c r="J385" s="1">
        <f t="array" ref="J385">RANDBETWEEN(0,1)</f>
        <v>1</v>
      </c>
      <c r="K385" s="1">
        <f t="array" ref="K385">RANDBETWEEN(0,1)</f>
        <v>0</v>
      </c>
      <c r="L385" s="1">
        <f t="array" ref="L385">RANDBETWEEN(0,1)</f>
        <v>0</v>
      </c>
      <c r="M385" s="1">
        <f t="array" ref="M385">RANDBETWEEN(0,1)</f>
        <v>0</v>
      </c>
      <c r="N385" s="1">
        <f t="array" ref="N385">RANDBETWEEN(0,1)</f>
        <v>1</v>
      </c>
      <c r="O385" s="1">
        <f t="array" ref="O385">RANDBETWEEN(0,1)</f>
        <v>0</v>
      </c>
      <c r="P385" s="1">
        <f t="array" ref="P385">RANDBETWEEN(0,1)</f>
        <v>1</v>
      </c>
      <c r="Q385" s="1">
        <f t="array" ref="Q385">RANDBETWEEN(0,1)</f>
        <v>0</v>
      </c>
      <c r="R385" s="1">
        <f t="array" ref="R385">RANDBETWEEN(0,1)</f>
        <v>1</v>
      </c>
      <c r="S385" s="1">
        <f t="array" ref="S385">RANDBETWEEN(0,1)</f>
        <v>1</v>
      </c>
      <c r="T385" s="1">
        <f t="array" ref="T385">RANDBETWEEN(0,1)</f>
        <v>0</v>
      </c>
      <c r="U385" s="1">
        <f t="array" ref="U385">RANDBETWEEN(0,1)</f>
        <v>1</v>
      </c>
      <c r="V385" s="1">
        <f t="array" ref="V385">RANDBETWEEN(0,1)</f>
        <v>1</v>
      </c>
      <c r="W385" s="1">
        <f t="array" ref="W385">RANDBETWEEN(0,1)</f>
        <v>0</v>
      </c>
      <c r="X385" s="1">
        <f t="array" ref="X385">RANDBETWEEN(0,1)</f>
        <v>1</v>
      </c>
      <c r="Y385" s="1">
        <f t="array" ref="Y385">RANDBETWEEN(0,1)</f>
        <v>1</v>
      </c>
      <c r="Z385" s="1">
        <f t="array" ref="Z385">RANDBETWEEN(0,1)</f>
        <v>0</v>
      </c>
      <c r="AA385" s="1">
        <f t="array" ref="AA385">RANDBETWEEN(0,1)</f>
        <v>1</v>
      </c>
      <c r="AB385" s="1">
        <f t="array" ref="AB385">RANDBETWEEN(0,1)</f>
        <v>0</v>
      </c>
      <c r="AC385" s="1">
        <f t="array" ref="AC385">RANDBETWEEN(0,1)</f>
        <v>0</v>
      </c>
      <c r="AD385" s="1">
        <f t="array" ref="AD385">RANDBETWEEN(0,1)</f>
        <v>1</v>
      </c>
      <c r="AE385" s="1">
        <f t="array" ref="AE385">RANDBETWEEN(0,1)</f>
        <v>1</v>
      </c>
      <c r="AF385" s="1">
        <f t="array" ref="AF385">RANDBETWEEN(0,1)</f>
        <v>0</v>
      </c>
      <c r="AG385" s="1">
        <f t="array" ref="AG385">RANDBETWEEN(0,1)</f>
        <v>0</v>
      </c>
      <c r="AH385" s="1">
        <f t="array" ref="AH385">RANDBETWEEN(0,1)</f>
        <v>0</v>
      </c>
    </row>
    <row r="386" ht="14.25" customHeight="1">
      <c r="A386" s="1">
        <f t="array" ref="A386">RANDBETWEEN(1,100)</f>
        <v>57</v>
      </c>
      <c r="B386" s="1">
        <f t="shared" si="1"/>
        <v>43</v>
      </c>
      <c r="C386" s="1" t="s">
        <v>23</v>
      </c>
      <c r="D386" s="1">
        <f t="array" ref="D386">RANDBETWEEN(0,1)</f>
        <v>1</v>
      </c>
      <c r="E386" s="1">
        <f t="array" ref="E386">RANDBETWEEN(0,1)</f>
        <v>0</v>
      </c>
      <c r="F386" s="1">
        <f t="array" ref="F386">RANDBETWEEN(0,1)</f>
        <v>1</v>
      </c>
      <c r="G386" s="1">
        <f t="array" ref="G386">RANDBETWEEN(0,1)</f>
        <v>0</v>
      </c>
      <c r="H386" s="1">
        <f t="array" ref="H386">RANDBETWEEN(0,1)</f>
        <v>1</v>
      </c>
      <c r="I386" s="1">
        <f t="array" ref="I386">RANDBETWEEN(0,1)</f>
        <v>1</v>
      </c>
      <c r="J386" s="1">
        <f t="array" ref="J386">RANDBETWEEN(0,1)</f>
        <v>1</v>
      </c>
      <c r="K386" s="1">
        <f t="array" ref="K386">RANDBETWEEN(0,1)</f>
        <v>0</v>
      </c>
      <c r="L386" s="1">
        <f t="array" ref="L386">RANDBETWEEN(0,1)</f>
        <v>1</v>
      </c>
      <c r="M386" s="1">
        <f t="array" ref="M386">RANDBETWEEN(0,1)</f>
        <v>0</v>
      </c>
      <c r="N386" s="1">
        <f t="array" ref="N386">RANDBETWEEN(0,1)</f>
        <v>0</v>
      </c>
      <c r="O386" s="1">
        <f t="array" ref="O386">RANDBETWEEN(0,1)</f>
        <v>1</v>
      </c>
      <c r="P386" s="1">
        <f t="array" ref="P386">RANDBETWEEN(0,1)</f>
        <v>1</v>
      </c>
      <c r="Q386" s="1">
        <f t="array" ref="Q386">RANDBETWEEN(0,1)</f>
        <v>1</v>
      </c>
      <c r="R386" s="1">
        <f t="array" ref="R386">RANDBETWEEN(0,1)</f>
        <v>0</v>
      </c>
      <c r="S386" s="1">
        <f t="array" ref="S386">RANDBETWEEN(0,1)</f>
        <v>1</v>
      </c>
      <c r="T386" s="1">
        <f t="array" ref="T386">RANDBETWEEN(0,1)</f>
        <v>1</v>
      </c>
      <c r="U386" s="1">
        <f t="array" ref="U386">RANDBETWEEN(0,1)</f>
        <v>1</v>
      </c>
      <c r="V386" s="1">
        <f t="array" ref="V386">RANDBETWEEN(0,1)</f>
        <v>0</v>
      </c>
      <c r="W386" s="1">
        <f t="array" ref="W386">RANDBETWEEN(0,1)</f>
        <v>1</v>
      </c>
      <c r="X386" s="1">
        <f t="array" ref="X386">RANDBETWEEN(0,1)</f>
        <v>0</v>
      </c>
      <c r="Y386" s="1">
        <f t="array" ref="Y386">RANDBETWEEN(0,1)</f>
        <v>1</v>
      </c>
      <c r="Z386" s="1">
        <f t="array" ref="Z386">RANDBETWEEN(0,1)</f>
        <v>1</v>
      </c>
      <c r="AA386" s="1">
        <f t="array" ref="AA386">RANDBETWEEN(0,1)</f>
        <v>1</v>
      </c>
      <c r="AB386" s="1">
        <f t="array" ref="AB386">RANDBETWEEN(0,1)</f>
        <v>1</v>
      </c>
      <c r="AC386" s="1">
        <f t="array" ref="AC386">RANDBETWEEN(0,1)</f>
        <v>0</v>
      </c>
      <c r="AD386" s="1">
        <f t="array" ref="AD386">RANDBETWEEN(0,1)</f>
        <v>0</v>
      </c>
      <c r="AE386" s="1">
        <f t="array" ref="AE386">RANDBETWEEN(0,1)</f>
        <v>0</v>
      </c>
      <c r="AF386" s="1">
        <f t="array" ref="AF386">RANDBETWEEN(0,1)</f>
        <v>0</v>
      </c>
      <c r="AG386" s="1">
        <f t="array" ref="AG386">RANDBETWEEN(0,1)</f>
        <v>0</v>
      </c>
      <c r="AH386" s="1">
        <f t="array" ref="AH386">RANDBETWEEN(0,1)</f>
        <v>1</v>
      </c>
    </row>
    <row r="387" ht="14.25" customHeight="1">
      <c r="A387" s="1">
        <f t="array" ref="A387">RANDBETWEEN(1,100)</f>
        <v>74</v>
      </c>
      <c r="B387" s="1">
        <f t="shared" si="1"/>
        <v>26</v>
      </c>
      <c r="C387" s="1" t="s">
        <v>21</v>
      </c>
      <c r="D387" s="1">
        <f t="array" ref="D387">RANDBETWEEN(0,1)</f>
        <v>0</v>
      </c>
      <c r="E387" s="1">
        <f t="array" ref="E387">RANDBETWEEN(0,1)</f>
        <v>0</v>
      </c>
      <c r="F387" s="1">
        <f t="array" ref="F387">RANDBETWEEN(0,1)</f>
        <v>1</v>
      </c>
      <c r="G387" s="1">
        <f t="array" ref="G387">RANDBETWEEN(0,1)</f>
        <v>1</v>
      </c>
      <c r="H387" s="1">
        <f t="array" ref="H387">RANDBETWEEN(0,1)</f>
        <v>1</v>
      </c>
      <c r="I387" s="1">
        <f t="array" ref="I387">RANDBETWEEN(0,1)</f>
        <v>0</v>
      </c>
      <c r="J387" s="1">
        <f t="array" ref="J387">RANDBETWEEN(0,1)</f>
        <v>1</v>
      </c>
      <c r="K387" s="1">
        <f t="array" ref="K387">RANDBETWEEN(0,1)</f>
        <v>0</v>
      </c>
      <c r="L387" s="1">
        <f t="array" ref="L387">RANDBETWEEN(0,1)</f>
        <v>1</v>
      </c>
      <c r="M387" s="1">
        <f t="array" ref="M387">RANDBETWEEN(0,1)</f>
        <v>1</v>
      </c>
      <c r="N387" s="1">
        <f t="array" ref="N387">RANDBETWEEN(0,1)</f>
        <v>1</v>
      </c>
      <c r="O387" s="1">
        <f t="array" ref="O387">RANDBETWEEN(0,1)</f>
        <v>0</v>
      </c>
      <c r="P387" s="1">
        <f t="array" ref="P387">RANDBETWEEN(0,1)</f>
        <v>1</v>
      </c>
      <c r="Q387" s="1">
        <f t="array" ref="Q387">RANDBETWEEN(0,1)</f>
        <v>0</v>
      </c>
      <c r="R387" s="1">
        <f t="array" ref="R387">RANDBETWEEN(0,1)</f>
        <v>0</v>
      </c>
      <c r="S387" s="1">
        <f t="array" ref="S387">RANDBETWEEN(0,1)</f>
        <v>1</v>
      </c>
      <c r="T387" s="1">
        <f t="array" ref="T387">RANDBETWEEN(0,1)</f>
        <v>1</v>
      </c>
      <c r="U387" s="1">
        <f t="array" ref="U387">RANDBETWEEN(0,1)</f>
        <v>0</v>
      </c>
      <c r="V387" s="1">
        <f t="array" ref="V387">RANDBETWEEN(0,1)</f>
        <v>0</v>
      </c>
      <c r="W387" s="1">
        <f t="array" ref="W387">RANDBETWEEN(0,1)</f>
        <v>1</v>
      </c>
      <c r="X387" s="1">
        <f t="array" ref="X387">RANDBETWEEN(0,1)</f>
        <v>0</v>
      </c>
      <c r="Y387" s="1">
        <f t="array" ref="Y387">RANDBETWEEN(0,1)</f>
        <v>0</v>
      </c>
      <c r="Z387" s="1">
        <f t="array" ref="Z387">RANDBETWEEN(0,1)</f>
        <v>0</v>
      </c>
      <c r="AA387" s="1">
        <f t="array" ref="AA387">RANDBETWEEN(0,1)</f>
        <v>0</v>
      </c>
      <c r="AB387" s="1">
        <f t="array" ref="AB387">RANDBETWEEN(0,1)</f>
        <v>1</v>
      </c>
      <c r="AC387" s="1">
        <f t="array" ref="AC387">RANDBETWEEN(0,1)</f>
        <v>1</v>
      </c>
      <c r="AD387" s="1">
        <f t="array" ref="AD387">RANDBETWEEN(0,1)</f>
        <v>0</v>
      </c>
      <c r="AE387" s="1">
        <f t="array" ref="AE387">RANDBETWEEN(0,1)</f>
        <v>0</v>
      </c>
      <c r="AF387" s="1">
        <f t="array" ref="AF387">RANDBETWEEN(0,1)</f>
        <v>0</v>
      </c>
      <c r="AG387" s="1">
        <f t="array" ref="AG387">RANDBETWEEN(0,1)</f>
        <v>0</v>
      </c>
      <c r="AH387" s="1">
        <f t="array" ref="AH387">RANDBETWEEN(0,1)</f>
        <v>0</v>
      </c>
    </row>
    <row r="388" ht="14.25" customHeight="1">
      <c r="A388" s="1">
        <f t="array" ref="A388">RANDBETWEEN(1,100)</f>
        <v>16</v>
      </c>
      <c r="B388" s="1">
        <f t="shared" si="1"/>
        <v>84</v>
      </c>
      <c r="C388" s="1" t="s">
        <v>61</v>
      </c>
      <c r="D388" s="1">
        <f t="array" ref="D388">RANDBETWEEN(0,1)</f>
        <v>0</v>
      </c>
      <c r="E388" s="1">
        <f t="array" ref="E388">RANDBETWEEN(0,1)</f>
        <v>1</v>
      </c>
      <c r="F388" s="1">
        <f t="array" ref="F388">RANDBETWEEN(0,1)</f>
        <v>1</v>
      </c>
      <c r="G388" s="1">
        <f t="array" ref="G388">RANDBETWEEN(0,1)</f>
        <v>1</v>
      </c>
      <c r="H388" s="1">
        <f t="array" ref="H388">RANDBETWEEN(0,1)</f>
        <v>0</v>
      </c>
      <c r="I388" s="1">
        <f t="array" ref="I388">RANDBETWEEN(0,1)</f>
        <v>1</v>
      </c>
      <c r="J388" s="1">
        <f t="array" ref="J388">RANDBETWEEN(0,1)</f>
        <v>1</v>
      </c>
      <c r="K388" s="1">
        <f t="array" ref="K388">RANDBETWEEN(0,1)</f>
        <v>0</v>
      </c>
      <c r="L388" s="1">
        <f t="array" ref="L388">RANDBETWEEN(0,1)</f>
        <v>0</v>
      </c>
      <c r="M388" s="1">
        <f t="array" ref="M388">RANDBETWEEN(0,1)</f>
        <v>1</v>
      </c>
      <c r="N388" s="1">
        <f t="array" ref="N388">RANDBETWEEN(0,1)</f>
        <v>1</v>
      </c>
      <c r="O388" s="1">
        <f t="array" ref="O388">RANDBETWEEN(0,1)</f>
        <v>1</v>
      </c>
      <c r="P388" s="1">
        <f t="array" ref="P388">RANDBETWEEN(0,1)</f>
        <v>0</v>
      </c>
      <c r="Q388" s="1">
        <f t="array" ref="Q388">RANDBETWEEN(0,1)</f>
        <v>0</v>
      </c>
      <c r="R388" s="1">
        <f t="array" ref="R388">RANDBETWEEN(0,1)</f>
        <v>1</v>
      </c>
      <c r="S388" s="1">
        <f t="array" ref="S388">RANDBETWEEN(0,1)</f>
        <v>1</v>
      </c>
      <c r="T388" s="1">
        <f t="array" ref="T388">RANDBETWEEN(0,1)</f>
        <v>1</v>
      </c>
      <c r="U388" s="1">
        <f t="array" ref="U388">RANDBETWEEN(0,1)</f>
        <v>0</v>
      </c>
      <c r="V388" s="1">
        <f t="array" ref="V388">RANDBETWEEN(0,1)</f>
        <v>1</v>
      </c>
      <c r="W388" s="1">
        <f t="array" ref="W388">RANDBETWEEN(0,1)</f>
        <v>0</v>
      </c>
      <c r="X388" s="1">
        <f t="array" ref="X388">RANDBETWEEN(0,1)</f>
        <v>1</v>
      </c>
      <c r="Y388" s="1">
        <f t="array" ref="Y388">RANDBETWEEN(0,1)</f>
        <v>1</v>
      </c>
      <c r="Z388" s="1">
        <f t="array" ref="Z388">RANDBETWEEN(0,1)</f>
        <v>1</v>
      </c>
      <c r="AA388" s="1">
        <f t="array" ref="AA388">RANDBETWEEN(0,1)</f>
        <v>1</v>
      </c>
      <c r="AB388" s="1">
        <f t="array" ref="AB388">RANDBETWEEN(0,1)</f>
        <v>1</v>
      </c>
      <c r="AC388" s="1">
        <f t="array" ref="AC388">RANDBETWEEN(0,1)</f>
        <v>1</v>
      </c>
      <c r="AD388" s="1">
        <f t="array" ref="AD388">RANDBETWEEN(0,1)</f>
        <v>0</v>
      </c>
      <c r="AE388" s="1">
        <f t="array" ref="AE388">RANDBETWEEN(0,1)</f>
        <v>1</v>
      </c>
      <c r="AF388" s="1">
        <f t="array" ref="AF388">RANDBETWEEN(0,1)</f>
        <v>1</v>
      </c>
      <c r="AG388" s="1">
        <f t="array" ref="AG388">RANDBETWEEN(0,1)</f>
        <v>1</v>
      </c>
      <c r="AH388" s="1">
        <f t="array" ref="AH388">RANDBETWEEN(0,1)</f>
        <v>0</v>
      </c>
    </row>
    <row r="389" ht="14.25" customHeight="1">
      <c r="A389" s="1">
        <f t="array" ref="A389">RANDBETWEEN(1,100)</f>
        <v>44</v>
      </c>
      <c r="B389" s="1">
        <f t="shared" si="1"/>
        <v>56</v>
      </c>
      <c r="C389" s="1" t="s">
        <v>21</v>
      </c>
      <c r="D389" s="1">
        <f t="array" ref="D389">RANDBETWEEN(0,1)</f>
        <v>0</v>
      </c>
      <c r="E389" s="1">
        <f t="array" ref="E389">RANDBETWEEN(0,1)</f>
        <v>0</v>
      </c>
      <c r="F389" s="1">
        <f t="array" ref="F389">RANDBETWEEN(0,1)</f>
        <v>1</v>
      </c>
      <c r="G389" s="1">
        <f t="array" ref="G389">RANDBETWEEN(0,1)</f>
        <v>0</v>
      </c>
      <c r="H389" s="1">
        <f t="array" ref="H389">RANDBETWEEN(0,1)</f>
        <v>1</v>
      </c>
      <c r="I389" s="1">
        <f t="array" ref="I389">RANDBETWEEN(0,1)</f>
        <v>1</v>
      </c>
      <c r="J389" s="1">
        <f t="array" ref="J389">RANDBETWEEN(0,1)</f>
        <v>0</v>
      </c>
      <c r="K389" s="1">
        <f t="array" ref="K389">RANDBETWEEN(0,1)</f>
        <v>1</v>
      </c>
      <c r="L389" s="1">
        <f t="array" ref="L389">RANDBETWEEN(0,1)</f>
        <v>0</v>
      </c>
      <c r="M389" s="1">
        <f t="array" ref="M389">RANDBETWEEN(0,1)</f>
        <v>0</v>
      </c>
      <c r="N389" s="1">
        <f t="array" ref="N389">RANDBETWEEN(0,1)</f>
        <v>0</v>
      </c>
      <c r="O389" s="1">
        <f t="array" ref="O389">RANDBETWEEN(0,1)</f>
        <v>0</v>
      </c>
      <c r="P389" s="1">
        <f t="array" ref="P389">RANDBETWEEN(0,1)</f>
        <v>0</v>
      </c>
      <c r="Q389" s="1">
        <f t="array" ref="Q389">RANDBETWEEN(0,1)</f>
        <v>1</v>
      </c>
      <c r="R389" s="1">
        <f t="array" ref="R389">RANDBETWEEN(0,1)</f>
        <v>0</v>
      </c>
      <c r="S389" s="1">
        <f t="array" ref="S389">RANDBETWEEN(0,1)</f>
        <v>1</v>
      </c>
      <c r="T389" s="1">
        <f t="array" ref="T389">RANDBETWEEN(0,1)</f>
        <v>0</v>
      </c>
      <c r="U389" s="1">
        <f t="array" ref="U389">RANDBETWEEN(0,1)</f>
        <v>0</v>
      </c>
      <c r="V389" s="1">
        <f t="array" ref="V389">RANDBETWEEN(0,1)</f>
        <v>1</v>
      </c>
      <c r="W389" s="1">
        <f t="array" ref="W389">RANDBETWEEN(0,1)</f>
        <v>1</v>
      </c>
      <c r="X389" s="1">
        <f t="array" ref="X389">RANDBETWEEN(0,1)</f>
        <v>0</v>
      </c>
      <c r="Y389" s="1">
        <f t="array" ref="Y389">RANDBETWEEN(0,1)</f>
        <v>1</v>
      </c>
      <c r="Z389" s="1">
        <f t="array" ref="Z389">RANDBETWEEN(0,1)</f>
        <v>0</v>
      </c>
      <c r="AA389" s="1">
        <f t="array" ref="AA389">RANDBETWEEN(0,1)</f>
        <v>1</v>
      </c>
      <c r="AB389" s="1">
        <f t="array" ref="AB389">RANDBETWEEN(0,1)</f>
        <v>1</v>
      </c>
      <c r="AC389" s="1">
        <f t="array" ref="AC389">RANDBETWEEN(0,1)</f>
        <v>0</v>
      </c>
      <c r="AD389" s="1">
        <f t="array" ref="AD389">RANDBETWEEN(0,1)</f>
        <v>0</v>
      </c>
      <c r="AE389" s="1">
        <f t="array" ref="AE389">RANDBETWEEN(0,1)</f>
        <v>1</v>
      </c>
      <c r="AF389" s="1">
        <f t="array" ref="AF389">RANDBETWEEN(0,1)</f>
        <v>1</v>
      </c>
      <c r="AG389" s="1">
        <f t="array" ref="AG389">RANDBETWEEN(0,1)</f>
        <v>0</v>
      </c>
      <c r="AH389" s="1">
        <f t="array" ref="AH389">RANDBETWEEN(0,1)</f>
        <v>1</v>
      </c>
    </row>
    <row r="390" ht="14.25" customHeight="1">
      <c r="A390" s="1">
        <f t="array" ref="A390">RANDBETWEEN(1,100)</f>
        <v>100</v>
      </c>
      <c r="B390" s="1">
        <f t="shared" si="1"/>
        <v>0</v>
      </c>
      <c r="C390" s="1" t="s">
        <v>23</v>
      </c>
      <c r="D390" s="1">
        <f t="array" ref="D390">RANDBETWEEN(0,1)</f>
        <v>0</v>
      </c>
      <c r="E390" s="1">
        <f t="array" ref="E390">RANDBETWEEN(0,1)</f>
        <v>1</v>
      </c>
      <c r="F390" s="1">
        <f t="array" ref="F390">RANDBETWEEN(0,1)</f>
        <v>1</v>
      </c>
      <c r="G390" s="1">
        <f t="array" ref="G390">RANDBETWEEN(0,1)</f>
        <v>1</v>
      </c>
      <c r="H390" s="1">
        <f t="array" ref="H390">RANDBETWEEN(0,1)</f>
        <v>1</v>
      </c>
      <c r="I390" s="1">
        <f t="array" ref="I390">RANDBETWEEN(0,1)</f>
        <v>0</v>
      </c>
      <c r="J390" s="1">
        <f t="array" ref="J390">RANDBETWEEN(0,1)</f>
        <v>1</v>
      </c>
      <c r="K390" s="1">
        <f t="array" ref="K390">RANDBETWEEN(0,1)</f>
        <v>0</v>
      </c>
      <c r="L390" s="1">
        <f t="array" ref="L390">RANDBETWEEN(0,1)</f>
        <v>0</v>
      </c>
      <c r="M390" s="1">
        <f t="array" ref="M390">RANDBETWEEN(0,1)</f>
        <v>0</v>
      </c>
      <c r="N390" s="1">
        <f t="array" ref="N390">RANDBETWEEN(0,1)</f>
        <v>1</v>
      </c>
      <c r="O390" s="1">
        <f t="array" ref="O390">RANDBETWEEN(0,1)</f>
        <v>1</v>
      </c>
      <c r="P390" s="1">
        <f t="array" ref="P390">RANDBETWEEN(0,1)</f>
        <v>0</v>
      </c>
      <c r="Q390" s="1">
        <f t="array" ref="Q390">RANDBETWEEN(0,1)</f>
        <v>0</v>
      </c>
      <c r="R390" s="1">
        <f t="array" ref="R390">RANDBETWEEN(0,1)</f>
        <v>1</v>
      </c>
      <c r="S390" s="1">
        <f t="array" ref="S390">RANDBETWEEN(0,1)</f>
        <v>1</v>
      </c>
      <c r="T390" s="1">
        <f t="array" ref="T390">RANDBETWEEN(0,1)</f>
        <v>1</v>
      </c>
      <c r="U390" s="1">
        <f t="array" ref="U390">RANDBETWEEN(0,1)</f>
        <v>0</v>
      </c>
      <c r="V390" s="1">
        <f t="array" ref="V390">RANDBETWEEN(0,1)</f>
        <v>0</v>
      </c>
      <c r="W390" s="1">
        <f t="array" ref="W390">RANDBETWEEN(0,1)</f>
        <v>1</v>
      </c>
      <c r="X390" s="1">
        <f t="array" ref="X390">RANDBETWEEN(0,1)</f>
        <v>0</v>
      </c>
      <c r="Y390" s="1">
        <f t="array" ref="Y390">RANDBETWEEN(0,1)</f>
        <v>1</v>
      </c>
      <c r="Z390" s="1">
        <f t="array" ref="Z390">RANDBETWEEN(0,1)</f>
        <v>1</v>
      </c>
      <c r="AA390" s="1">
        <f t="array" ref="AA390">RANDBETWEEN(0,1)</f>
        <v>0</v>
      </c>
      <c r="AB390" s="1">
        <f t="array" ref="AB390">RANDBETWEEN(0,1)</f>
        <v>1</v>
      </c>
      <c r="AC390" s="1">
        <f t="array" ref="AC390">RANDBETWEEN(0,1)</f>
        <v>0</v>
      </c>
      <c r="AD390" s="1">
        <f t="array" ref="AD390">RANDBETWEEN(0,1)</f>
        <v>1</v>
      </c>
      <c r="AE390" s="1">
        <f t="array" ref="AE390">RANDBETWEEN(0,1)</f>
        <v>0</v>
      </c>
      <c r="AF390" s="1">
        <f t="array" ref="AF390">RANDBETWEEN(0,1)</f>
        <v>0</v>
      </c>
      <c r="AG390" s="1">
        <f t="array" ref="AG390">RANDBETWEEN(0,1)</f>
        <v>0</v>
      </c>
      <c r="AH390" s="1">
        <f t="array" ref="AH390">RANDBETWEEN(0,1)</f>
        <v>1</v>
      </c>
    </row>
    <row r="391" ht="14.25" customHeight="1">
      <c r="A391" s="1">
        <f t="array" ref="A391">RANDBETWEEN(1,100)</f>
        <v>21</v>
      </c>
      <c r="B391" s="1">
        <f t="shared" si="1"/>
        <v>79</v>
      </c>
      <c r="C391" s="1" t="s">
        <v>68</v>
      </c>
      <c r="D391" s="1">
        <f t="array" ref="D391">RANDBETWEEN(0,1)</f>
        <v>0</v>
      </c>
      <c r="E391" s="1">
        <f t="array" ref="E391">RANDBETWEEN(0,1)</f>
        <v>1</v>
      </c>
      <c r="F391" s="1">
        <f t="array" ref="F391">RANDBETWEEN(0,1)</f>
        <v>1</v>
      </c>
      <c r="G391" s="1">
        <f t="array" ref="G391">RANDBETWEEN(0,1)</f>
        <v>1</v>
      </c>
      <c r="H391" s="1">
        <f t="array" ref="H391">RANDBETWEEN(0,1)</f>
        <v>0</v>
      </c>
      <c r="I391" s="1">
        <f t="array" ref="I391">RANDBETWEEN(0,1)</f>
        <v>0</v>
      </c>
      <c r="J391" s="1">
        <f t="array" ref="J391">RANDBETWEEN(0,1)</f>
        <v>0</v>
      </c>
      <c r="K391" s="1">
        <f t="array" ref="K391">RANDBETWEEN(0,1)</f>
        <v>0</v>
      </c>
      <c r="L391" s="1">
        <f t="array" ref="L391">RANDBETWEEN(0,1)</f>
        <v>1</v>
      </c>
      <c r="M391" s="1">
        <f t="array" ref="M391">RANDBETWEEN(0,1)</f>
        <v>1</v>
      </c>
      <c r="N391" s="1">
        <f t="array" ref="N391">RANDBETWEEN(0,1)</f>
        <v>1</v>
      </c>
      <c r="O391" s="1">
        <f t="array" ref="O391">RANDBETWEEN(0,1)</f>
        <v>0</v>
      </c>
      <c r="P391" s="1">
        <f t="array" ref="P391">RANDBETWEEN(0,1)</f>
        <v>1</v>
      </c>
      <c r="Q391" s="1">
        <f t="array" ref="Q391">RANDBETWEEN(0,1)</f>
        <v>0</v>
      </c>
      <c r="R391" s="1">
        <f t="array" ref="R391">RANDBETWEEN(0,1)</f>
        <v>0</v>
      </c>
      <c r="S391" s="1">
        <f t="array" ref="S391">RANDBETWEEN(0,1)</f>
        <v>0</v>
      </c>
      <c r="T391" s="1">
        <f t="array" ref="T391">RANDBETWEEN(0,1)</f>
        <v>0</v>
      </c>
      <c r="U391" s="1">
        <f t="array" ref="U391">RANDBETWEEN(0,1)</f>
        <v>0</v>
      </c>
      <c r="V391" s="1">
        <f t="array" ref="V391">RANDBETWEEN(0,1)</f>
        <v>0</v>
      </c>
      <c r="W391" s="1">
        <f t="array" ref="W391">RANDBETWEEN(0,1)</f>
        <v>1</v>
      </c>
      <c r="X391" s="1">
        <f t="array" ref="X391">RANDBETWEEN(0,1)</f>
        <v>0</v>
      </c>
      <c r="Y391" s="1">
        <f t="array" ref="Y391">RANDBETWEEN(0,1)</f>
        <v>1</v>
      </c>
      <c r="Z391" s="1">
        <f t="array" ref="Z391">RANDBETWEEN(0,1)</f>
        <v>1</v>
      </c>
      <c r="AA391" s="1">
        <f t="array" ref="AA391">RANDBETWEEN(0,1)</f>
        <v>1</v>
      </c>
      <c r="AB391" s="1">
        <f t="array" ref="AB391">RANDBETWEEN(0,1)</f>
        <v>1</v>
      </c>
      <c r="AC391" s="1">
        <f t="array" ref="AC391">RANDBETWEEN(0,1)</f>
        <v>1</v>
      </c>
      <c r="AD391" s="1">
        <f t="array" ref="AD391">RANDBETWEEN(0,1)</f>
        <v>1</v>
      </c>
      <c r="AE391" s="1">
        <f t="array" ref="AE391">RANDBETWEEN(0,1)</f>
        <v>0</v>
      </c>
      <c r="AF391" s="1">
        <f t="array" ref="AF391">RANDBETWEEN(0,1)</f>
        <v>0</v>
      </c>
      <c r="AG391" s="1">
        <f t="array" ref="AG391">RANDBETWEEN(0,1)</f>
        <v>0</v>
      </c>
      <c r="AH391" s="1">
        <f t="array" ref="AH391">RANDBETWEEN(0,1)</f>
        <v>1</v>
      </c>
    </row>
    <row r="392" ht="14.25" customHeight="1">
      <c r="A392" s="1">
        <f t="array" ref="A392">RANDBETWEEN(1,100)</f>
        <v>56</v>
      </c>
      <c r="B392" s="1">
        <f t="shared" si="1"/>
        <v>44</v>
      </c>
      <c r="C392" s="1" t="s">
        <v>29</v>
      </c>
      <c r="D392" s="1">
        <f t="array" ref="D392">RANDBETWEEN(0,1)</f>
        <v>1</v>
      </c>
      <c r="E392" s="1">
        <f t="array" ref="E392">RANDBETWEEN(0,1)</f>
        <v>0</v>
      </c>
      <c r="F392" s="1">
        <f t="array" ref="F392">RANDBETWEEN(0,1)</f>
        <v>0</v>
      </c>
      <c r="G392" s="1">
        <f t="array" ref="G392">RANDBETWEEN(0,1)</f>
        <v>0</v>
      </c>
      <c r="H392" s="1">
        <f t="array" ref="H392">RANDBETWEEN(0,1)</f>
        <v>0</v>
      </c>
      <c r="I392" s="1">
        <f t="array" ref="I392">RANDBETWEEN(0,1)</f>
        <v>0</v>
      </c>
      <c r="J392" s="1">
        <f t="array" ref="J392">RANDBETWEEN(0,1)</f>
        <v>0</v>
      </c>
      <c r="K392" s="1">
        <f t="array" ref="K392">RANDBETWEEN(0,1)</f>
        <v>0</v>
      </c>
      <c r="L392" s="1">
        <f t="array" ref="L392">RANDBETWEEN(0,1)</f>
        <v>1</v>
      </c>
      <c r="M392" s="1">
        <f t="array" ref="M392">RANDBETWEEN(0,1)</f>
        <v>0</v>
      </c>
      <c r="N392" s="1">
        <f t="array" ref="N392">RANDBETWEEN(0,1)</f>
        <v>0</v>
      </c>
      <c r="O392" s="1">
        <f t="array" ref="O392">RANDBETWEEN(0,1)</f>
        <v>1</v>
      </c>
      <c r="P392" s="1">
        <f t="array" ref="P392">RANDBETWEEN(0,1)</f>
        <v>0</v>
      </c>
      <c r="Q392" s="1">
        <f t="array" ref="Q392">RANDBETWEEN(0,1)</f>
        <v>0</v>
      </c>
      <c r="R392" s="1">
        <f t="array" ref="R392">RANDBETWEEN(0,1)</f>
        <v>1</v>
      </c>
      <c r="S392" s="1">
        <f t="array" ref="S392">RANDBETWEEN(0,1)</f>
        <v>0</v>
      </c>
      <c r="T392" s="1">
        <f t="array" ref="T392">RANDBETWEEN(0,1)</f>
        <v>0</v>
      </c>
      <c r="U392" s="1">
        <f t="array" ref="U392">RANDBETWEEN(0,1)</f>
        <v>1</v>
      </c>
      <c r="V392" s="1">
        <f t="array" ref="V392">RANDBETWEEN(0,1)</f>
        <v>1</v>
      </c>
      <c r="W392" s="1">
        <f t="array" ref="W392">RANDBETWEEN(0,1)</f>
        <v>1</v>
      </c>
      <c r="X392" s="1">
        <f t="array" ref="X392">RANDBETWEEN(0,1)</f>
        <v>1</v>
      </c>
      <c r="Y392" s="1">
        <f t="array" ref="Y392">RANDBETWEEN(0,1)</f>
        <v>0</v>
      </c>
      <c r="Z392" s="1">
        <f t="array" ref="Z392">RANDBETWEEN(0,1)</f>
        <v>1</v>
      </c>
      <c r="AA392" s="1">
        <f t="array" ref="AA392">RANDBETWEEN(0,1)</f>
        <v>0</v>
      </c>
      <c r="AB392" s="1">
        <f t="array" ref="AB392">RANDBETWEEN(0,1)</f>
        <v>1</v>
      </c>
      <c r="AC392" s="1">
        <f t="array" ref="AC392">RANDBETWEEN(0,1)</f>
        <v>1</v>
      </c>
      <c r="AD392" s="1">
        <f t="array" ref="AD392">RANDBETWEEN(0,1)</f>
        <v>1</v>
      </c>
      <c r="AE392" s="1">
        <f t="array" ref="AE392">RANDBETWEEN(0,1)</f>
        <v>1</v>
      </c>
      <c r="AF392" s="1">
        <f t="array" ref="AF392">RANDBETWEEN(0,1)</f>
        <v>1</v>
      </c>
      <c r="AG392" s="1">
        <f t="array" ref="AG392">RANDBETWEEN(0,1)</f>
        <v>1</v>
      </c>
      <c r="AH392" s="1">
        <f t="array" ref="AH392">RANDBETWEEN(0,1)</f>
        <v>1</v>
      </c>
    </row>
    <row r="393" ht="14.25" customHeight="1">
      <c r="A393" s="1">
        <f t="array" ref="A393">RANDBETWEEN(1,100)</f>
        <v>8</v>
      </c>
      <c r="B393" s="1">
        <f t="shared" si="1"/>
        <v>92</v>
      </c>
      <c r="C393" s="1" t="s">
        <v>73</v>
      </c>
      <c r="D393" s="1">
        <f t="array" ref="D393">RANDBETWEEN(0,1)</f>
        <v>1</v>
      </c>
      <c r="E393" s="1">
        <f t="array" ref="E393">RANDBETWEEN(0,1)</f>
        <v>1</v>
      </c>
      <c r="F393" s="1">
        <f t="array" ref="F393">RANDBETWEEN(0,1)</f>
        <v>1</v>
      </c>
      <c r="G393" s="1">
        <f t="array" ref="G393">RANDBETWEEN(0,1)</f>
        <v>0</v>
      </c>
      <c r="H393" s="1">
        <f t="array" ref="H393">RANDBETWEEN(0,1)</f>
        <v>1</v>
      </c>
      <c r="I393" s="1">
        <f t="array" ref="I393">RANDBETWEEN(0,1)</f>
        <v>1</v>
      </c>
      <c r="J393" s="1">
        <f t="array" ref="J393">RANDBETWEEN(0,1)</f>
        <v>1</v>
      </c>
      <c r="K393" s="1">
        <f t="array" ref="K393">RANDBETWEEN(0,1)</f>
        <v>1</v>
      </c>
      <c r="L393" s="1">
        <f t="array" ref="L393">RANDBETWEEN(0,1)</f>
        <v>1</v>
      </c>
      <c r="M393" s="1">
        <f t="array" ref="M393">RANDBETWEEN(0,1)</f>
        <v>1</v>
      </c>
      <c r="N393" s="1">
        <f t="array" ref="N393">RANDBETWEEN(0,1)</f>
        <v>0</v>
      </c>
      <c r="O393" s="1">
        <f t="array" ref="O393">RANDBETWEEN(0,1)</f>
        <v>0</v>
      </c>
      <c r="P393" s="1">
        <f t="array" ref="P393">RANDBETWEEN(0,1)</f>
        <v>0</v>
      </c>
      <c r="Q393" s="1">
        <f t="array" ref="Q393">RANDBETWEEN(0,1)</f>
        <v>0</v>
      </c>
      <c r="R393" s="1">
        <f t="array" ref="R393">RANDBETWEEN(0,1)</f>
        <v>0</v>
      </c>
      <c r="S393" s="1">
        <f t="array" ref="S393">RANDBETWEEN(0,1)</f>
        <v>0</v>
      </c>
      <c r="T393" s="1">
        <f t="array" ref="T393">RANDBETWEEN(0,1)</f>
        <v>0</v>
      </c>
      <c r="U393" s="1">
        <f t="array" ref="U393">RANDBETWEEN(0,1)</f>
        <v>1</v>
      </c>
      <c r="V393" s="1">
        <f t="array" ref="V393">RANDBETWEEN(0,1)</f>
        <v>1</v>
      </c>
      <c r="W393" s="1">
        <f t="array" ref="W393">RANDBETWEEN(0,1)</f>
        <v>1</v>
      </c>
      <c r="X393" s="1">
        <f t="array" ref="X393">RANDBETWEEN(0,1)</f>
        <v>0</v>
      </c>
      <c r="Y393" s="1">
        <f t="array" ref="Y393">RANDBETWEEN(0,1)</f>
        <v>1</v>
      </c>
      <c r="Z393" s="1">
        <f t="array" ref="Z393">RANDBETWEEN(0,1)</f>
        <v>1</v>
      </c>
      <c r="AA393" s="1">
        <f t="array" ref="AA393">RANDBETWEEN(0,1)</f>
        <v>1</v>
      </c>
      <c r="AB393" s="1">
        <f t="array" ref="AB393">RANDBETWEEN(0,1)</f>
        <v>1</v>
      </c>
      <c r="AC393" s="1">
        <f t="array" ref="AC393">RANDBETWEEN(0,1)</f>
        <v>1</v>
      </c>
      <c r="AD393" s="1">
        <f t="array" ref="AD393">RANDBETWEEN(0,1)</f>
        <v>1</v>
      </c>
      <c r="AE393" s="1">
        <f t="array" ref="AE393">RANDBETWEEN(0,1)</f>
        <v>0</v>
      </c>
      <c r="AF393" s="1">
        <f t="array" ref="AF393">RANDBETWEEN(0,1)</f>
        <v>1</v>
      </c>
      <c r="AG393" s="1">
        <f t="array" ref="AG393">RANDBETWEEN(0,1)</f>
        <v>1</v>
      </c>
      <c r="AH393" s="1">
        <f t="array" ref="AH393">RANDBETWEEN(0,1)</f>
        <v>0</v>
      </c>
    </row>
    <row r="394" ht="14.25" customHeight="1">
      <c r="A394" s="1">
        <f t="array" ref="A394">RANDBETWEEN(1,100)</f>
        <v>46</v>
      </c>
      <c r="B394" s="1">
        <f t="shared" si="1"/>
        <v>54</v>
      </c>
      <c r="C394" s="1" t="s">
        <v>20</v>
      </c>
      <c r="D394" s="1">
        <f t="array" ref="D394">RANDBETWEEN(0,1)</f>
        <v>1</v>
      </c>
      <c r="E394" s="1">
        <f t="array" ref="E394">RANDBETWEEN(0,1)</f>
        <v>0</v>
      </c>
      <c r="F394" s="1">
        <f t="array" ref="F394">RANDBETWEEN(0,1)</f>
        <v>1</v>
      </c>
      <c r="G394" s="1">
        <f t="array" ref="G394">RANDBETWEEN(0,1)</f>
        <v>1</v>
      </c>
      <c r="H394" s="1">
        <f t="array" ref="H394">RANDBETWEEN(0,1)</f>
        <v>0</v>
      </c>
      <c r="I394" s="1">
        <f t="array" ref="I394">RANDBETWEEN(0,1)</f>
        <v>1</v>
      </c>
      <c r="J394" s="1">
        <f t="array" ref="J394">RANDBETWEEN(0,1)</f>
        <v>1</v>
      </c>
      <c r="K394" s="1">
        <f t="array" ref="K394">RANDBETWEEN(0,1)</f>
        <v>0</v>
      </c>
      <c r="L394" s="1">
        <f t="array" ref="L394">RANDBETWEEN(0,1)</f>
        <v>1</v>
      </c>
      <c r="M394" s="1">
        <f t="array" ref="M394">RANDBETWEEN(0,1)</f>
        <v>0</v>
      </c>
      <c r="N394" s="1">
        <f t="array" ref="N394">RANDBETWEEN(0,1)</f>
        <v>0</v>
      </c>
      <c r="O394" s="1">
        <f t="array" ref="O394">RANDBETWEEN(0,1)</f>
        <v>1</v>
      </c>
      <c r="P394" s="1">
        <f t="array" ref="P394">RANDBETWEEN(0,1)</f>
        <v>0</v>
      </c>
      <c r="Q394" s="1">
        <f t="array" ref="Q394">RANDBETWEEN(0,1)</f>
        <v>1</v>
      </c>
      <c r="R394" s="1">
        <f t="array" ref="R394">RANDBETWEEN(0,1)</f>
        <v>1</v>
      </c>
      <c r="S394" s="1">
        <f t="array" ref="S394">RANDBETWEEN(0,1)</f>
        <v>1</v>
      </c>
      <c r="T394" s="1">
        <f t="array" ref="T394">RANDBETWEEN(0,1)</f>
        <v>0</v>
      </c>
      <c r="U394" s="1">
        <f t="array" ref="U394">RANDBETWEEN(0,1)</f>
        <v>1</v>
      </c>
      <c r="V394" s="1">
        <f t="array" ref="V394">RANDBETWEEN(0,1)</f>
        <v>1</v>
      </c>
      <c r="W394" s="1">
        <f t="array" ref="W394">RANDBETWEEN(0,1)</f>
        <v>1</v>
      </c>
      <c r="X394" s="1">
        <f t="array" ref="X394">RANDBETWEEN(0,1)</f>
        <v>0</v>
      </c>
      <c r="Y394" s="1">
        <f t="array" ref="Y394">RANDBETWEEN(0,1)</f>
        <v>1</v>
      </c>
      <c r="Z394" s="1">
        <f t="array" ref="Z394">RANDBETWEEN(0,1)</f>
        <v>1</v>
      </c>
      <c r="AA394" s="1">
        <f t="array" ref="AA394">RANDBETWEEN(0,1)</f>
        <v>1</v>
      </c>
      <c r="AB394" s="1">
        <f t="array" ref="AB394">RANDBETWEEN(0,1)</f>
        <v>0</v>
      </c>
      <c r="AC394" s="1">
        <f t="array" ref="AC394">RANDBETWEEN(0,1)</f>
        <v>1</v>
      </c>
      <c r="AD394" s="1">
        <f t="array" ref="AD394">RANDBETWEEN(0,1)</f>
        <v>1</v>
      </c>
      <c r="AE394" s="1">
        <f t="array" ref="AE394">RANDBETWEEN(0,1)</f>
        <v>1</v>
      </c>
      <c r="AF394" s="1">
        <f t="array" ref="AF394">RANDBETWEEN(0,1)</f>
        <v>0</v>
      </c>
      <c r="AG394" s="1">
        <f t="array" ref="AG394">RANDBETWEEN(0,1)</f>
        <v>1</v>
      </c>
      <c r="AH394" s="1">
        <f t="array" ref="AH394">RANDBETWEEN(0,1)</f>
        <v>1</v>
      </c>
    </row>
    <row r="395" ht="14.25" customHeight="1">
      <c r="A395" s="1">
        <f t="array" ref="A395">RANDBETWEEN(1,100)</f>
        <v>63</v>
      </c>
      <c r="B395" s="1">
        <f t="shared" si="1"/>
        <v>37</v>
      </c>
      <c r="C395" s="1" t="s">
        <v>40</v>
      </c>
      <c r="D395" s="1">
        <f t="array" ref="D395">RANDBETWEEN(0,1)</f>
        <v>1</v>
      </c>
      <c r="E395" s="1">
        <f t="array" ref="E395">RANDBETWEEN(0,1)</f>
        <v>1</v>
      </c>
      <c r="F395" s="1">
        <f t="array" ref="F395">RANDBETWEEN(0,1)</f>
        <v>0</v>
      </c>
      <c r="G395" s="1">
        <f t="array" ref="G395">RANDBETWEEN(0,1)</f>
        <v>0</v>
      </c>
      <c r="H395" s="1">
        <f t="array" ref="H395">RANDBETWEEN(0,1)</f>
        <v>1</v>
      </c>
      <c r="I395" s="1">
        <f t="array" ref="I395">RANDBETWEEN(0,1)</f>
        <v>0</v>
      </c>
      <c r="J395" s="1">
        <f t="array" ref="J395">RANDBETWEEN(0,1)</f>
        <v>1</v>
      </c>
      <c r="K395" s="1">
        <f t="array" ref="K395">RANDBETWEEN(0,1)</f>
        <v>1</v>
      </c>
      <c r="L395" s="1">
        <f t="array" ref="L395">RANDBETWEEN(0,1)</f>
        <v>1</v>
      </c>
      <c r="M395" s="1">
        <f t="array" ref="M395">RANDBETWEEN(0,1)</f>
        <v>1</v>
      </c>
      <c r="N395" s="1">
        <f t="array" ref="N395">RANDBETWEEN(0,1)</f>
        <v>1</v>
      </c>
      <c r="O395" s="1">
        <f t="array" ref="O395">RANDBETWEEN(0,1)</f>
        <v>0</v>
      </c>
      <c r="P395" s="1">
        <f t="array" ref="P395">RANDBETWEEN(0,1)</f>
        <v>0</v>
      </c>
      <c r="Q395" s="1">
        <f t="array" ref="Q395">RANDBETWEEN(0,1)</f>
        <v>1</v>
      </c>
      <c r="R395" s="1">
        <f t="array" ref="R395">RANDBETWEEN(0,1)</f>
        <v>1</v>
      </c>
      <c r="S395" s="1">
        <f t="array" ref="S395">RANDBETWEEN(0,1)</f>
        <v>1</v>
      </c>
      <c r="T395" s="1">
        <f t="array" ref="T395">RANDBETWEEN(0,1)</f>
        <v>0</v>
      </c>
      <c r="U395" s="1">
        <f t="array" ref="U395">RANDBETWEEN(0,1)</f>
        <v>1</v>
      </c>
      <c r="V395" s="1">
        <f t="array" ref="V395">RANDBETWEEN(0,1)</f>
        <v>0</v>
      </c>
      <c r="W395" s="1">
        <f t="array" ref="W395">RANDBETWEEN(0,1)</f>
        <v>1</v>
      </c>
      <c r="X395" s="1">
        <f t="array" ref="X395">RANDBETWEEN(0,1)</f>
        <v>0</v>
      </c>
      <c r="Y395" s="1">
        <f t="array" ref="Y395">RANDBETWEEN(0,1)</f>
        <v>1</v>
      </c>
      <c r="Z395" s="1">
        <f t="array" ref="Z395">RANDBETWEEN(0,1)</f>
        <v>1</v>
      </c>
      <c r="AA395" s="1">
        <f t="array" ref="AA395">RANDBETWEEN(0,1)</f>
        <v>1</v>
      </c>
      <c r="AB395" s="1">
        <f t="array" ref="AB395">RANDBETWEEN(0,1)</f>
        <v>0</v>
      </c>
      <c r="AC395" s="1">
        <f t="array" ref="AC395">RANDBETWEEN(0,1)</f>
        <v>0</v>
      </c>
      <c r="AD395" s="1">
        <f t="array" ref="AD395">RANDBETWEEN(0,1)</f>
        <v>0</v>
      </c>
      <c r="AE395" s="1">
        <f t="array" ref="AE395">RANDBETWEEN(0,1)</f>
        <v>1</v>
      </c>
      <c r="AF395" s="1">
        <f t="array" ref="AF395">RANDBETWEEN(0,1)</f>
        <v>1</v>
      </c>
      <c r="AG395" s="1">
        <f t="array" ref="AG395">RANDBETWEEN(0,1)</f>
        <v>0</v>
      </c>
      <c r="AH395" s="1">
        <f t="array" ref="AH395">RANDBETWEEN(0,1)</f>
        <v>0</v>
      </c>
    </row>
    <row r="396" ht="14.25" customHeight="1">
      <c r="A396" s="1">
        <f t="array" ref="A396">RANDBETWEEN(1,100)</f>
        <v>73</v>
      </c>
      <c r="B396" s="1">
        <f t="shared" si="1"/>
        <v>27</v>
      </c>
      <c r="C396" s="1" t="s">
        <v>78</v>
      </c>
      <c r="D396" s="1">
        <f t="array" ref="D396">RANDBETWEEN(0,1)</f>
        <v>0</v>
      </c>
      <c r="E396" s="1">
        <f t="array" ref="E396">RANDBETWEEN(0,1)</f>
        <v>1</v>
      </c>
      <c r="F396" s="1">
        <f t="array" ref="F396">RANDBETWEEN(0,1)</f>
        <v>1</v>
      </c>
      <c r="G396" s="1">
        <f t="array" ref="G396">RANDBETWEEN(0,1)</f>
        <v>0</v>
      </c>
      <c r="H396" s="1">
        <f t="array" ref="H396">RANDBETWEEN(0,1)</f>
        <v>0</v>
      </c>
      <c r="I396" s="1">
        <f t="array" ref="I396">RANDBETWEEN(0,1)</f>
        <v>1</v>
      </c>
      <c r="J396" s="1">
        <f t="array" ref="J396">RANDBETWEEN(0,1)</f>
        <v>1</v>
      </c>
      <c r="K396" s="1">
        <f t="array" ref="K396">RANDBETWEEN(0,1)</f>
        <v>0</v>
      </c>
      <c r="L396" s="1">
        <f t="array" ref="L396">RANDBETWEEN(0,1)</f>
        <v>1</v>
      </c>
      <c r="M396" s="1">
        <f t="array" ref="M396">RANDBETWEEN(0,1)</f>
        <v>0</v>
      </c>
      <c r="N396" s="1">
        <f t="array" ref="N396">RANDBETWEEN(0,1)</f>
        <v>1</v>
      </c>
      <c r="O396" s="1">
        <f t="array" ref="O396">RANDBETWEEN(0,1)</f>
        <v>0</v>
      </c>
      <c r="P396" s="1">
        <f t="array" ref="P396">RANDBETWEEN(0,1)</f>
        <v>1</v>
      </c>
      <c r="Q396" s="1">
        <f t="array" ref="Q396">RANDBETWEEN(0,1)</f>
        <v>1</v>
      </c>
      <c r="R396" s="1">
        <f t="array" ref="R396">RANDBETWEEN(0,1)</f>
        <v>1</v>
      </c>
      <c r="S396" s="1">
        <f t="array" ref="S396">RANDBETWEEN(0,1)</f>
        <v>0</v>
      </c>
      <c r="T396" s="1">
        <f t="array" ref="T396">RANDBETWEEN(0,1)</f>
        <v>0</v>
      </c>
      <c r="U396" s="1">
        <f t="array" ref="U396">RANDBETWEEN(0,1)</f>
        <v>0</v>
      </c>
      <c r="V396" s="1">
        <f t="array" ref="V396">RANDBETWEEN(0,1)</f>
        <v>1</v>
      </c>
      <c r="W396" s="1">
        <f t="array" ref="W396">RANDBETWEEN(0,1)</f>
        <v>0</v>
      </c>
      <c r="X396" s="1">
        <f t="array" ref="X396">RANDBETWEEN(0,1)</f>
        <v>0</v>
      </c>
      <c r="Y396" s="1">
        <f t="array" ref="Y396">RANDBETWEEN(0,1)</f>
        <v>1</v>
      </c>
      <c r="Z396" s="1">
        <f t="array" ref="Z396">RANDBETWEEN(0,1)</f>
        <v>0</v>
      </c>
      <c r="AA396" s="1">
        <f t="array" ref="AA396">RANDBETWEEN(0,1)</f>
        <v>1</v>
      </c>
      <c r="AB396" s="1">
        <f t="array" ref="AB396">RANDBETWEEN(0,1)</f>
        <v>0</v>
      </c>
      <c r="AC396" s="1">
        <f t="array" ref="AC396">RANDBETWEEN(0,1)</f>
        <v>1</v>
      </c>
      <c r="AD396" s="1">
        <f t="array" ref="AD396">RANDBETWEEN(0,1)</f>
        <v>1</v>
      </c>
      <c r="AE396" s="1">
        <f t="array" ref="AE396">RANDBETWEEN(0,1)</f>
        <v>1</v>
      </c>
      <c r="AF396" s="1">
        <f t="array" ref="AF396">RANDBETWEEN(0,1)</f>
        <v>0</v>
      </c>
      <c r="AG396" s="1">
        <f t="array" ref="AG396">RANDBETWEEN(0,1)</f>
        <v>0</v>
      </c>
      <c r="AH396" s="1">
        <f t="array" ref="AH396">RANDBETWEEN(0,1)</f>
        <v>0</v>
      </c>
    </row>
    <row r="397" ht="14.25" customHeight="1">
      <c r="A397" s="1">
        <f t="array" ref="A397">RANDBETWEEN(1,100)</f>
        <v>88</v>
      </c>
      <c r="B397" s="1">
        <f t="shared" si="1"/>
        <v>12</v>
      </c>
      <c r="C397" s="1" t="s">
        <v>21</v>
      </c>
      <c r="D397" s="1">
        <f t="array" ref="D397">RANDBETWEEN(0,1)</f>
        <v>0</v>
      </c>
      <c r="E397" s="1">
        <f t="array" ref="E397">RANDBETWEEN(0,1)</f>
        <v>1</v>
      </c>
      <c r="F397" s="1">
        <f t="array" ref="F397">RANDBETWEEN(0,1)</f>
        <v>1</v>
      </c>
      <c r="G397" s="1">
        <f t="array" ref="G397">RANDBETWEEN(0,1)</f>
        <v>0</v>
      </c>
      <c r="H397" s="1">
        <f t="array" ref="H397">RANDBETWEEN(0,1)</f>
        <v>1</v>
      </c>
      <c r="I397" s="1">
        <f t="array" ref="I397">RANDBETWEEN(0,1)</f>
        <v>0</v>
      </c>
      <c r="J397" s="1">
        <f t="array" ref="J397">RANDBETWEEN(0,1)</f>
        <v>1</v>
      </c>
      <c r="K397" s="1">
        <f t="array" ref="K397">RANDBETWEEN(0,1)</f>
        <v>1</v>
      </c>
      <c r="L397" s="1">
        <f t="array" ref="L397">RANDBETWEEN(0,1)</f>
        <v>0</v>
      </c>
      <c r="M397" s="1">
        <f t="array" ref="M397">RANDBETWEEN(0,1)</f>
        <v>0</v>
      </c>
      <c r="N397" s="1">
        <f t="array" ref="N397">RANDBETWEEN(0,1)</f>
        <v>1</v>
      </c>
      <c r="O397" s="1">
        <f t="array" ref="O397">RANDBETWEEN(0,1)</f>
        <v>0</v>
      </c>
      <c r="P397" s="1">
        <f t="array" ref="P397">RANDBETWEEN(0,1)</f>
        <v>0</v>
      </c>
      <c r="Q397" s="1">
        <f t="array" ref="Q397">RANDBETWEEN(0,1)</f>
        <v>0</v>
      </c>
      <c r="R397" s="1">
        <f t="array" ref="R397">RANDBETWEEN(0,1)</f>
        <v>0</v>
      </c>
      <c r="S397" s="1">
        <f t="array" ref="S397">RANDBETWEEN(0,1)</f>
        <v>1</v>
      </c>
      <c r="T397" s="1">
        <f t="array" ref="T397">RANDBETWEEN(0,1)</f>
        <v>1</v>
      </c>
      <c r="U397" s="1">
        <f t="array" ref="U397">RANDBETWEEN(0,1)</f>
        <v>1</v>
      </c>
      <c r="V397" s="1">
        <f t="array" ref="V397">RANDBETWEEN(0,1)</f>
        <v>0</v>
      </c>
      <c r="W397" s="1">
        <f t="array" ref="W397">RANDBETWEEN(0,1)</f>
        <v>0</v>
      </c>
      <c r="X397" s="1">
        <f t="array" ref="X397">RANDBETWEEN(0,1)</f>
        <v>1</v>
      </c>
      <c r="Y397" s="1">
        <f t="array" ref="Y397">RANDBETWEEN(0,1)</f>
        <v>0</v>
      </c>
      <c r="Z397" s="1">
        <f t="array" ref="Z397">RANDBETWEEN(0,1)</f>
        <v>1</v>
      </c>
      <c r="AA397" s="1">
        <f t="array" ref="AA397">RANDBETWEEN(0,1)</f>
        <v>1</v>
      </c>
      <c r="AB397" s="1">
        <f t="array" ref="AB397">RANDBETWEEN(0,1)</f>
        <v>1</v>
      </c>
      <c r="AC397" s="1">
        <f t="array" ref="AC397">RANDBETWEEN(0,1)</f>
        <v>1</v>
      </c>
      <c r="AD397" s="1">
        <f t="array" ref="AD397">RANDBETWEEN(0,1)</f>
        <v>1</v>
      </c>
      <c r="AE397" s="1">
        <f t="array" ref="AE397">RANDBETWEEN(0,1)</f>
        <v>1</v>
      </c>
      <c r="AF397" s="1">
        <f t="array" ref="AF397">RANDBETWEEN(0,1)</f>
        <v>1</v>
      </c>
      <c r="AG397" s="1">
        <f t="array" ref="AG397">RANDBETWEEN(0,1)</f>
        <v>0</v>
      </c>
      <c r="AH397" s="1">
        <f t="array" ref="AH397">RANDBETWEEN(0,1)</f>
        <v>1</v>
      </c>
    </row>
    <row r="398" ht="14.25" customHeight="1">
      <c r="A398" s="1">
        <f t="array" ref="A398">RANDBETWEEN(1,100)</f>
        <v>82</v>
      </c>
      <c r="B398" s="1">
        <f t="shared" si="1"/>
        <v>18</v>
      </c>
      <c r="C398" s="1" t="s">
        <v>20</v>
      </c>
      <c r="D398" s="1">
        <f t="array" ref="D398">RANDBETWEEN(0,1)</f>
        <v>0</v>
      </c>
      <c r="E398" s="1">
        <f t="array" ref="E398">RANDBETWEEN(0,1)</f>
        <v>1</v>
      </c>
      <c r="F398" s="1">
        <f t="array" ref="F398">RANDBETWEEN(0,1)</f>
        <v>0</v>
      </c>
      <c r="G398" s="1">
        <f t="array" ref="G398">RANDBETWEEN(0,1)</f>
        <v>1</v>
      </c>
      <c r="H398" s="1">
        <f t="array" ref="H398">RANDBETWEEN(0,1)</f>
        <v>1</v>
      </c>
      <c r="I398" s="1">
        <f t="array" ref="I398">RANDBETWEEN(0,1)</f>
        <v>1</v>
      </c>
      <c r="J398" s="1">
        <f t="array" ref="J398">RANDBETWEEN(0,1)</f>
        <v>1</v>
      </c>
      <c r="K398" s="1">
        <f t="array" ref="K398">RANDBETWEEN(0,1)</f>
        <v>1</v>
      </c>
      <c r="L398" s="1">
        <f t="array" ref="L398">RANDBETWEEN(0,1)</f>
        <v>1</v>
      </c>
      <c r="M398" s="1">
        <f t="array" ref="M398">RANDBETWEEN(0,1)</f>
        <v>1</v>
      </c>
      <c r="N398" s="1">
        <f t="array" ref="N398">RANDBETWEEN(0,1)</f>
        <v>0</v>
      </c>
      <c r="O398" s="1">
        <f t="array" ref="O398">RANDBETWEEN(0,1)</f>
        <v>0</v>
      </c>
      <c r="P398" s="1">
        <f t="array" ref="P398">RANDBETWEEN(0,1)</f>
        <v>0</v>
      </c>
      <c r="Q398" s="1">
        <f t="array" ref="Q398">RANDBETWEEN(0,1)</f>
        <v>0</v>
      </c>
      <c r="R398" s="1">
        <f t="array" ref="R398">RANDBETWEEN(0,1)</f>
        <v>1</v>
      </c>
      <c r="S398" s="1">
        <f t="array" ref="S398">RANDBETWEEN(0,1)</f>
        <v>0</v>
      </c>
      <c r="T398" s="1">
        <f t="array" ref="T398">RANDBETWEEN(0,1)</f>
        <v>0</v>
      </c>
      <c r="U398" s="1">
        <f t="array" ref="U398">RANDBETWEEN(0,1)</f>
        <v>1</v>
      </c>
      <c r="V398" s="1">
        <f t="array" ref="V398">RANDBETWEEN(0,1)</f>
        <v>1</v>
      </c>
      <c r="W398" s="1">
        <f t="array" ref="W398">RANDBETWEEN(0,1)</f>
        <v>1</v>
      </c>
      <c r="X398" s="1">
        <f t="array" ref="X398">RANDBETWEEN(0,1)</f>
        <v>1</v>
      </c>
      <c r="Y398" s="1">
        <f t="array" ref="Y398">RANDBETWEEN(0,1)</f>
        <v>0</v>
      </c>
      <c r="Z398" s="1">
        <f t="array" ref="Z398">RANDBETWEEN(0,1)</f>
        <v>0</v>
      </c>
      <c r="AA398" s="1">
        <f t="array" ref="AA398">RANDBETWEEN(0,1)</f>
        <v>0</v>
      </c>
      <c r="AB398" s="1">
        <f t="array" ref="AB398">RANDBETWEEN(0,1)</f>
        <v>0</v>
      </c>
      <c r="AC398" s="1">
        <f t="array" ref="AC398">RANDBETWEEN(0,1)</f>
        <v>1</v>
      </c>
      <c r="AD398" s="1">
        <f t="array" ref="AD398">RANDBETWEEN(0,1)</f>
        <v>1</v>
      </c>
      <c r="AE398" s="1">
        <f t="array" ref="AE398">RANDBETWEEN(0,1)</f>
        <v>0</v>
      </c>
      <c r="AF398" s="1">
        <f t="array" ref="AF398">RANDBETWEEN(0,1)</f>
        <v>0</v>
      </c>
      <c r="AG398" s="1">
        <f t="array" ref="AG398">RANDBETWEEN(0,1)</f>
        <v>1</v>
      </c>
      <c r="AH398" s="1">
        <f t="array" ref="AH398">RANDBETWEEN(0,1)</f>
        <v>1</v>
      </c>
    </row>
    <row r="399" ht="14.25" customHeight="1">
      <c r="A399" s="1">
        <f t="array" ref="A399">RANDBETWEEN(1,100)</f>
        <v>73</v>
      </c>
      <c r="B399" s="1">
        <f t="shared" si="1"/>
        <v>27</v>
      </c>
      <c r="C399" s="1" t="s">
        <v>71</v>
      </c>
      <c r="D399" s="1">
        <f t="array" ref="D399">RANDBETWEEN(0,1)</f>
        <v>0</v>
      </c>
      <c r="E399" s="1">
        <f t="array" ref="E399">RANDBETWEEN(0,1)</f>
        <v>0</v>
      </c>
      <c r="F399" s="1">
        <f t="array" ref="F399">RANDBETWEEN(0,1)</f>
        <v>1</v>
      </c>
      <c r="G399" s="1">
        <f t="array" ref="G399">RANDBETWEEN(0,1)</f>
        <v>0</v>
      </c>
      <c r="H399" s="1">
        <f t="array" ref="H399">RANDBETWEEN(0,1)</f>
        <v>1</v>
      </c>
      <c r="I399" s="1">
        <f t="array" ref="I399">RANDBETWEEN(0,1)</f>
        <v>1</v>
      </c>
      <c r="J399" s="1">
        <f t="array" ref="J399">RANDBETWEEN(0,1)</f>
        <v>0</v>
      </c>
      <c r="K399" s="1">
        <f t="array" ref="K399">RANDBETWEEN(0,1)</f>
        <v>1</v>
      </c>
      <c r="L399" s="1">
        <f t="array" ref="L399">RANDBETWEEN(0,1)</f>
        <v>1</v>
      </c>
      <c r="M399" s="1">
        <f t="array" ref="M399">RANDBETWEEN(0,1)</f>
        <v>1</v>
      </c>
      <c r="N399" s="1">
        <f t="array" ref="N399">RANDBETWEEN(0,1)</f>
        <v>0</v>
      </c>
      <c r="O399" s="1">
        <f t="array" ref="O399">RANDBETWEEN(0,1)</f>
        <v>1</v>
      </c>
      <c r="P399" s="1">
        <f t="array" ref="P399">RANDBETWEEN(0,1)</f>
        <v>0</v>
      </c>
      <c r="Q399" s="1">
        <f t="array" ref="Q399">RANDBETWEEN(0,1)</f>
        <v>0</v>
      </c>
      <c r="R399" s="1">
        <f t="array" ref="R399">RANDBETWEEN(0,1)</f>
        <v>1</v>
      </c>
      <c r="S399" s="1">
        <f t="array" ref="S399">RANDBETWEEN(0,1)</f>
        <v>1</v>
      </c>
      <c r="T399" s="1">
        <f t="array" ref="T399">RANDBETWEEN(0,1)</f>
        <v>0</v>
      </c>
      <c r="U399" s="1">
        <f t="array" ref="U399">RANDBETWEEN(0,1)</f>
        <v>1</v>
      </c>
      <c r="V399" s="1">
        <f t="array" ref="V399">RANDBETWEEN(0,1)</f>
        <v>1</v>
      </c>
      <c r="W399" s="1">
        <f t="array" ref="W399">RANDBETWEEN(0,1)</f>
        <v>0</v>
      </c>
      <c r="X399" s="1">
        <f t="array" ref="X399">RANDBETWEEN(0,1)</f>
        <v>0</v>
      </c>
      <c r="Y399" s="1">
        <f t="array" ref="Y399">RANDBETWEEN(0,1)</f>
        <v>0</v>
      </c>
      <c r="Z399" s="1">
        <f t="array" ref="Z399">RANDBETWEEN(0,1)</f>
        <v>1</v>
      </c>
      <c r="AA399" s="1">
        <f t="array" ref="AA399">RANDBETWEEN(0,1)</f>
        <v>0</v>
      </c>
      <c r="AB399" s="1">
        <f t="array" ref="AB399">RANDBETWEEN(0,1)</f>
        <v>0</v>
      </c>
      <c r="AC399" s="1">
        <f t="array" ref="AC399">RANDBETWEEN(0,1)</f>
        <v>0</v>
      </c>
      <c r="AD399" s="1">
        <f t="array" ref="AD399">RANDBETWEEN(0,1)</f>
        <v>0</v>
      </c>
      <c r="AE399" s="1">
        <f t="array" ref="AE399">RANDBETWEEN(0,1)</f>
        <v>1</v>
      </c>
      <c r="AF399" s="1">
        <f t="array" ref="AF399">RANDBETWEEN(0,1)</f>
        <v>1</v>
      </c>
      <c r="AG399" s="1">
        <f t="array" ref="AG399">RANDBETWEEN(0,1)</f>
        <v>0</v>
      </c>
      <c r="AH399" s="1">
        <f t="array" ref="AH399">RANDBETWEEN(0,1)</f>
        <v>1</v>
      </c>
    </row>
    <row r="400" ht="14.25" customHeight="1">
      <c r="A400" s="1">
        <f t="array" ref="A400">RANDBETWEEN(1,100)</f>
        <v>49</v>
      </c>
      <c r="B400" s="1">
        <f t="shared" si="1"/>
        <v>51</v>
      </c>
      <c r="C400" s="1" t="s">
        <v>5</v>
      </c>
      <c r="D400" s="1">
        <f t="array" ref="D400">RANDBETWEEN(0,1)</f>
        <v>0</v>
      </c>
      <c r="E400" s="1">
        <f t="array" ref="E400">RANDBETWEEN(0,1)</f>
        <v>1</v>
      </c>
      <c r="F400" s="1">
        <f t="array" ref="F400">RANDBETWEEN(0,1)</f>
        <v>1</v>
      </c>
      <c r="G400" s="1">
        <f t="array" ref="G400">RANDBETWEEN(0,1)</f>
        <v>1</v>
      </c>
      <c r="H400" s="1">
        <f t="array" ref="H400">RANDBETWEEN(0,1)</f>
        <v>0</v>
      </c>
      <c r="I400" s="1">
        <f t="array" ref="I400">RANDBETWEEN(0,1)</f>
        <v>1</v>
      </c>
      <c r="J400" s="1">
        <f t="array" ref="J400">RANDBETWEEN(0,1)</f>
        <v>0</v>
      </c>
      <c r="K400" s="1">
        <f t="array" ref="K400">RANDBETWEEN(0,1)</f>
        <v>0</v>
      </c>
      <c r="L400" s="1">
        <f t="array" ref="L400">RANDBETWEEN(0,1)</f>
        <v>1</v>
      </c>
      <c r="M400" s="1">
        <f t="array" ref="M400">RANDBETWEEN(0,1)</f>
        <v>1</v>
      </c>
      <c r="N400" s="1">
        <f t="array" ref="N400">RANDBETWEEN(0,1)</f>
        <v>1</v>
      </c>
      <c r="O400" s="1">
        <f t="array" ref="O400">RANDBETWEEN(0,1)</f>
        <v>0</v>
      </c>
      <c r="P400" s="1">
        <f t="array" ref="P400">RANDBETWEEN(0,1)</f>
        <v>0</v>
      </c>
      <c r="Q400" s="1">
        <f t="array" ref="Q400">RANDBETWEEN(0,1)</f>
        <v>0</v>
      </c>
      <c r="R400" s="1">
        <f t="array" ref="R400">RANDBETWEEN(0,1)</f>
        <v>1</v>
      </c>
      <c r="S400" s="1">
        <f t="array" ref="S400">RANDBETWEEN(0,1)</f>
        <v>1</v>
      </c>
      <c r="T400" s="1">
        <f t="array" ref="T400">RANDBETWEEN(0,1)</f>
        <v>1</v>
      </c>
      <c r="U400" s="1">
        <f t="array" ref="U400">RANDBETWEEN(0,1)</f>
        <v>0</v>
      </c>
      <c r="V400" s="1">
        <f t="array" ref="V400">RANDBETWEEN(0,1)</f>
        <v>0</v>
      </c>
      <c r="W400" s="1">
        <f t="array" ref="W400">RANDBETWEEN(0,1)</f>
        <v>1</v>
      </c>
      <c r="X400" s="1">
        <f t="array" ref="X400">RANDBETWEEN(0,1)</f>
        <v>1</v>
      </c>
      <c r="Y400" s="1">
        <f t="array" ref="Y400">RANDBETWEEN(0,1)</f>
        <v>1</v>
      </c>
      <c r="Z400" s="1">
        <f t="array" ref="Z400">RANDBETWEEN(0,1)</f>
        <v>1</v>
      </c>
      <c r="AA400" s="1">
        <f t="array" ref="AA400">RANDBETWEEN(0,1)</f>
        <v>1</v>
      </c>
      <c r="AB400" s="1">
        <f t="array" ref="AB400">RANDBETWEEN(0,1)</f>
        <v>0</v>
      </c>
      <c r="AC400" s="1">
        <f t="array" ref="AC400">RANDBETWEEN(0,1)</f>
        <v>0</v>
      </c>
      <c r="AD400" s="1">
        <f t="array" ref="AD400">RANDBETWEEN(0,1)</f>
        <v>0</v>
      </c>
      <c r="AE400" s="1">
        <f t="array" ref="AE400">RANDBETWEEN(0,1)</f>
        <v>0</v>
      </c>
      <c r="AF400" s="1">
        <f t="array" ref="AF400">RANDBETWEEN(0,1)</f>
        <v>1</v>
      </c>
      <c r="AG400" s="1">
        <f t="array" ref="AG400">RANDBETWEEN(0,1)</f>
        <v>0</v>
      </c>
      <c r="AH400" s="1">
        <f t="array" ref="AH400">RANDBETWEEN(0,1)</f>
        <v>0</v>
      </c>
    </row>
    <row r="401" ht="14.25" customHeight="1">
      <c r="A401" s="1">
        <f t="array" ref="A401">RANDBETWEEN(1,100)</f>
        <v>97</v>
      </c>
      <c r="B401" s="1">
        <f t="shared" si="1"/>
        <v>3</v>
      </c>
      <c r="C401" s="1" t="s">
        <v>59</v>
      </c>
      <c r="D401" s="1">
        <f t="array" ref="D401">RANDBETWEEN(0,1)</f>
        <v>0</v>
      </c>
      <c r="E401" s="1">
        <f t="array" ref="E401">RANDBETWEEN(0,1)</f>
        <v>0</v>
      </c>
      <c r="F401" s="1">
        <f t="array" ref="F401">RANDBETWEEN(0,1)</f>
        <v>1</v>
      </c>
      <c r="G401" s="1">
        <f t="array" ref="G401">RANDBETWEEN(0,1)</f>
        <v>0</v>
      </c>
      <c r="H401" s="1">
        <f t="array" ref="H401">RANDBETWEEN(0,1)</f>
        <v>1</v>
      </c>
      <c r="I401" s="1">
        <f t="array" ref="I401">RANDBETWEEN(0,1)</f>
        <v>1</v>
      </c>
      <c r="J401" s="1">
        <f t="array" ref="J401">RANDBETWEEN(0,1)</f>
        <v>1</v>
      </c>
      <c r="K401" s="1">
        <f t="array" ref="K401">RANDBETWEEN(0,1)</f>
        <v>0</v>
      </c>
      <c r="L401" s="1">
        <f t="array" ref="L401">RANDBETWEEN(0,1)</f>
        <v>1</v>
      </c>
      <c r="M401" s="1">
        <f t="array" ref="M401">RANDBETWEEN(0,1)</f>
        <v>1</v>
      </c>
      <c r="N401" s="1">
        <f t="array" ref="N401">RANDBETWEEN(0,1)</f>
        <v>1</v>
      </c>
      <c r="O401" s="1">
        <f t="array" ref="O401">RANDBETWEEN(0,1)</f>
        <v>1</v>
      </c>
      <c r="P401" s="1">
        <f t="array" ref="P401">RANDBETWEEN(0,1)</f>
        <v>0</v>
      </c>
      <c r="Q401" s="1">
        <f t="array" ref="Q401">RANDBETWEEN(0,1)</f>
        <v>1</v>
      </c>
      <c r="R401" s="1">
        <f t="array" ref="R401">RANDBETWEEN(0,1)</f>
        <v>0</v>
      </c>
      <c r="S401" s="1">
        <f t="array" ref="S401">RANDBETWEEN(0,1)</f>
        <v>0</v>
      </c>
      <c r="T401" s="1">
        <f t="array" ref="T401">RANDBETWEEN(0,1)</f>
        <v>0</v>
      </c>
      <c r="U401" s="1">
        <f t="array" ref="U401">RANDBETWEEN(0,1)</f>
        <v>0</v>
      </c>
      <c r="V401" s="1">
        <f t="array" ref="V401">RANDBETWEEN(0,1)</f>
        <v>1</v>
      </c>
      <c r="W401" s="1">
        <f t="array" ref="W401">RANDBETWEEN(0,1)</f>
        <v>0</v>
      </c>
      <c r="X401" s="1">
        <f t="array" ref="X401">RANDBETWEEN(0,1)</f>
        <v>1</v>
      </c>
      <c r="Y401" s="1">
        <f t="array" ref="Y401">RANDBETWEEN(0,1)</f>
        <v>0</v>
      </c>
      <c r="Z401" s="1">
        <f t="array" ref="Z401">RANDBETWEEN(0,1)</f>
        <v>1</v>
      </c>
      <c r="AA401" s="1">
        <f t="array" ref="AA401">RANDBETWEEN(0,1)</f>
        <v>0</v>
      </c>
      <c r="AB401" s="1">
        <f t="array" ref="AB401">RANDBETWEEN(0,1)</f>
        <v>0</v>
      </c>
      <c r="AC401" s="1">
        <f t="array" ref="AC401">RANDBETWEEN(0,1)</f>
        <v>0</v>
      </c>
      <c r="AD401" s="1">
        <f t="array" ref="AD401">RANDBETWEEN(0,1)</f>
        <v>1</v>
      </c>
      <c r="AE401" s="1">
        <f t="array" ref="AE401">RANDBETWEEN(0,1)</f>
        <v>1</v>
      </c>
      <c r="AF401" s="1">
        <f t="array" ref="AF401">RANDBETWEEN(0,1)</f>
        <v>0</v>
      </c>
      <c r="AG401" s="1">
        <f t="array" ref="AG401">RANDBETWEEN(0,1)</f>
        <v>0</v>
      </c>
      <c r="AH401" s="1">
        <f t="array" ref="AH401">RANDBETWEEN(0,1)</f>
        <v>1</v>
      </c>
    </row>
    <row r="402" ht="14.25" customHeight="1">
      <c r="A402" s="1">
        <f t="array" ref="A402">RANDBETWEEN(1,100)</f>
        <v>93</v>
      </c>
      <c r="B402" s="1">
        <f t="shared" si="1"/>
        <v>7</v>
      </c>
      <c r="C402" s="1" t="s">
        <v>79</v>
      </c>
      <c r="D402" s="1">
        <f t="array" ref="D402">RANDBETWEEN(0,1)</f>
        <v>1</v>
      </c>
      <c r="E402" s="1">
        <f t="array" ref="E402">RANDBETWEEN(0,1)</f>
        <v>1</v>
      </c>
      <c r="F402" s="1">
        <f t="array" ref="F402">RANDBETWEEN(0,1)</f>
        <v>1</v>
      </c>
      <c r="G402" s="1">
        <f t="array" ref="G402">RANDBETWEEN(0,1)</f>
        <v>0</v>
      </c>
      <c r="H402" s="1">
        <f t="array" ref="H402">RANDBETWEEN(0,1)</f>
        <v>1</v>
      </c>
      <c r="I402" s="1">
        <f t="array" ref="I402">RANDBETWEEN(0,1)</f>
        <v>0</v>
      </c>
      <c r="J402" s="1">
        <f t="array" ref="J402">RANDBETWEEN(0,1)</f>
        <v>1</v>
      </c>
      <c r="K402" s="1">
        <f t="array" ref="K402">RANDBETWEEN(0,1)</f>
        <v>0</v>
      </c>
      <c r="L402" s="1">
        <f t="array" ref="L402">RANDBETWEEN(0,1)</f>
        <v>1</v>
      </c>
      <c r="M402" s="1">
        <f t="array" ref="M402">RANDBETWEEN(0,1)</f>
        <v>1</v>
      </c>
      <c r="N402" s="1">
        <f t="array" ref="N402">RANDBETWEEN(0,1)</f>
        <v>1</v>
      </c>
      <c r="O402" s="1">
        <f t="array" ref="O402">RANDBETWEEN(0,1)</f>
        <v>1</v>
      </c>
      <c r="P402" s="1">
        <f t="array" ref="P402">RANDBETWEEN(0,1)</f>
        <v>1</v>
      </c>
      <c r="Q402" s="1">
        <f t="array" ref="Q402">RANDBETWEEN(0,1)</f>
        <v>1</v>
      </c>
      <c r="R402" s="1">
        <f t="array" ref="R402">RANDBETWEEN(0,1)</f>
        <v>0</v>
      </c>
      <c r="S402" s="1">
        <f t="array" ref="S402">RANDBETWEEN(0,1)</f>
        <v>1</v>
      </c>
      <c r="T402" s="1">
        <f t="array" ref="T402">RANDBETWEEN(0,1)</f>
        <v>1</v>
      </c>
      <c r="U402" s="1">
        <f t="array" ref="U402">RANDBETWEEN(0,1)</f>
        <v>0</v>
      </c>
      <c r="V402" s="1">
        <f t="array" ref="V402">RANDBETWEEN(0,1)</f>
        <v>0</v>
      </c>
      <c r="W402" s="1">
        <f t="array" ref="W402">RANDBETWEEN(0,1)</f>
        <v>0</v>
      </c>
      <c r="X402" s="1">
        <f t="array" ref="X402">RANDBETWEEN(0,1)</f>
        <v>0</v>
      </c>
      <c r="Y402" s="1">
        <f t="array" ref="Y402">RANDBETWEEN(0,1)</f>
        <v>1</v>
      </c>
      <c r="Z402" s="1">
        <f t="array" ref="Z402">RANDBETWEEN(0,1)</f>
        <v>1</v>
      </c>
      <c r="AA402" s="1">
        <f t="array" ref="AA402">RANDBETWEEN(0,1)</f>
        <v>0</v>
      </c>
      <c r="AB402" s="1">
        <f t="array" ref="AB402">RANDBETWEEN(0,1)</f>
        <v>0</v>
      </c>
      <c r="AC402" s="1">
        <f t="array" ref="AC402">RANDBETWEEN(0,1)</f>
        <v>1</v>
      </c>
      <c r="AD402" s="1">
        <f t="array" ref="AD402">RANDBETWEEN(0,1)</f>
        <v>0</v>
      </c>
      <c r="AE402" s="1">
        <f t="array" ref="AE402">RANDBETWEEN(0,1)</f>
        <v>0</v>
      </c>
      <c r="AF402" s="1">
        <f t="array" ref="AF402">RANDBETWEEN(0,1)</f>
        <v>1</v>
      </c>
      <c r="AG402" s="1">
        <f t="array" ref="AG402">RANDBETWEEN(0,1)</f>
        <v>1</v>
      </c>
      <c r="AH402" s="1">
        <f t="array" ref="AH402">RANDBETWEEN(0,1)</f>
        <v>0</v>
      </c>
    </row>
    <row r="403" ht="14.25" customHeight="1">
      <c r="A403" s="1">
        <f t="array" ref="A403">RANDBETWEEN(1,100)</f>
        <v>12</v>
      </c>
      <c r="B403" s="1">
        <f t="shared" si="1"/>
        <v>88</v>
      </c>
      <c r="C403" s="1" t="s">
        <v>7</v>
      </c>
      <c r="D403" s="1">
        <f t="array" ref="D403">RANDBETWEEN(0,1)</f>
        <v>1</v>
      </c>
      <c r="E403" s="1">
        <f t="array" ref="E403">RANDBETWEEN(0,1)</f>
        <v>1</v>
      </c>
      <c r="F403" s="1">
        <f t="array" ref="F403">RANDBETWEEN(0,1)</f>
        <v>0</v>
      </c>
      <c r="G403" s="1">
        <f t="array" ref="G403">RANDBETWEEN(0,1)</f>
        <v>1</v>
      </c>
      <c r="H403" s="1">
        <f t="array" ref="H403">RANDBETWEEN(0,1)</f>
        <v>0</v>
      </c>
      <c r="I403" s="1">
        <f t="array" ref="I403">RANDBETWEEN(0,1)</f>
        <v>0</v>
      </c>
      <c r="J403" s="1">
        <f t="array" ref="J403">RANDBETWEEN(0,1)</f>
        <v>0</v>
      </c>
      <c r="K403" s="1">
        <f t="array" ref="K403">RANDBETWEEN(0,1)</f>
        <v>0</v>
      </c>
      <c r="L403" s="1">
        <f t="array" ref="L403">RANDBETWEEN(0,1)</f>
        <v>1</v>
      </c>
      <c r="M403" s="1">
        <f t="array" ref="M403">RANDBETWEEN(0,1)</f>
        <v>0</v>
      </c>
      <c r="N403" s="1">
        <f t="array" ref="N403">RANDBETWEEN(0,1)</f>
        <v>0</v>
      </c>
      <c r="O403" s="1">
        <f t="array" ref="O403">RANDBETWEEN(0,1)</f>
        <v>0</v>
      </c>
      <c r="P403" s="1">
        <f t="array" ref="P403">RANDBETWEEN(0,1)</f>
        <v>0</v>
      </c>
      <c r="Q403" s="1">
        <f t="array" ref="Q403">RANDBETWEEN(0,1)</f>
        <v>0</v>
      </c>
      <c r="R403" s="1">
        <f t="array" ref="R403">RANDBETWEEN(0,1)</f>
        <v>1</v>
      </c>
      <c r="S403" s="1">
        <f t="array" ref="S403">RANDBETWEEN(0,1)</f>
        <v>0</v>
      </c>
      <c r="T403" s="1">
        <f t="array" ref="T403">RANDBETWEEN(0,1)</f>
        <v>0</v>
      </c>
      <c r="U403" s="1">
        <f t="array" ref="U403">RANDBETWEEN(0,1)</f>
        <v>1</v>
      </c>
      <c r="V403" s="1">
        <f t="array" ref="V403">RANDBETWEEN(0,1)</f>
        <v>1</v>
      </c>
      <c r="W403" s="1">
        <f t="array" ref="W403">RANDBETWEEN(0,1)</f>
        <v>0</v>
      </c>
      <c r="X403" s="1">
        <f t="array" ref="X403">RANDBETWEEN(0,1)</f>
        <v>1</v>
      </c>
      <c r="Y403" s="1">
        <f t="array" ref="Y403">RANDBETWEEN(0,1)</f>
        <v>0</v>
      </c>
      <c r="Z403" s="1">
        <f t="array" ref="Z403">RANDBETWEEN(0,1)</f>
        <v>0</v>
      </c>
      <c r="AA403" s="1">
        <f t="array" ref="AA403">RANDBETWEEN(0,1)</f>
        <v>1</v>
      </c>
      <c r="AB403" s="1">
        <f t="array" ref="AB403">RANDBETWEEN(0,1)</f>
        <v>1</v>
      </c>
      <c r="AC403" s="1">
        <f t="array" ref="AC403">RANDBETWEEN(0,1)</f>
        <v>0</v>
      </c>
      <c r="AD403" s="1">
        <f t="array" ref="AD403">RANDBETWEEN(0,1)</f>
        <v>0</v>
      </c>
      <c r="AE403" s="1">
        <f t="array" ref="AE403">RANDBETWEEN(0,1)</f>
        <v>0</v>
      </c>
      <c r="AF403" s="1">
        <f t="array" ref="AF403">RANDBETWEEN(0,1)</f>
        <v>1</v>
      </c>
      <c r="AG403" s="1">
        <f t="array" ref="AG403">RANDBETWEEN(0,1)</f>
        <v>0</v>
      </c>
      <c r="AH403" s="1">
        <f t="array" ref="AH403">RANDBETWEEN(0,1)</f>
        <v>0</v>
      </c>
    </row>
    <row r="404" ht="14.25" customHeight="1">
      <c r="A404" s="1">
        <f t="array" ref="A404">RANDBETWEEN(1,100)</f>
        <v>49</v>
      </c>
      <c r="B404" s="1">
        <f t="shared" si="1"/>
        <v>51</v>
      </c>
      <c r="C404" s="1" t="s">
        <v>5</v>
      </c>
      <c r="D404" s="1">
        <f t="array" ref="D404">RANDBETWEEN(0,1)</f>
        <v>0</v>
      </c>
      <c r="E404" s="1">
        <f t="array" ref="E404">RANDBETWEEN(0,1)</f>
        <v>0</v>
      </c>
      <c r="F404" s="1">
        <f t="array" ref="F404">RANDBETWEEN(0,1)</f>
        <v>1</v>
      </c>
      <c r="G404" s="1">
        <f t="array" ref="G404">RANDBETWEEN(0,1)</f>
        <v>1</v>
      </c>
      <c r="H404" s="1">
        <f t="array" ref="H404">RANDBETWEEN(0,1)</f>
        <v>1</v>
      </c>
      <c r="I404" s="1">
        <f t="array" ref="I404">RANDBETWEEN(0,1)</f>
        <v>0</v>
      </c>
      <c r="J404" s="1">
        <f t="array" ref="J404">RANDBETWEEN(0,1)</f>
        <v>1</v>
      </c>
      <c r="K404" s="1">
        <f t="array" ref="K404">RANDBETWEEN(0,1)</f>
        <v>1</v>
      </c>
      <c r="L404" s="1">
        <f t="array" ref="L404">RANDBETWEEN(0,1)</f>
        <v>0</v>
      </c>
      <c r="M404" s="1">
        <f t="array" ref="M404">RANDBETWEEN(0,1)</f>
        <v>0</v>
      </c>
      <c r="N404" s="1">
        <f t="array" ref="N404">RANDBETWEEN(0,1)</f>
        <v>1</v>
      </c>
      <c r="O404" s="1">
        <f t="array" ref="O404">RANDBETWEEN(0,1)</f>
        <v>0</v>
      </c>
      <c r="P404" s="1">
        <f t="array" ref="P404">RANDBETWEEN(0,1)</f>
        <v>0</v>
      </c>
      <c r="Q404" s="1">
        <f t="array" ref="Q404">RANDBETWEEN(0,1)</f>
        <v>0</v>
      </c>
      <c r="R404" s="1">
        <f t="array" ref="R404">RANDBETWEEN(0,1)</f>
        <v>0</v>
      </c>
      <c r="S404" s="1">
        <f t="array" ref="S404">RANDBETWEEN(0,1)</f>
        <v>0</v>
      </c>
      <c r="T404" s="1">
        <f t="array" ref="T404">RANDBETWEEN(0,1)</f>
        <v>0</v>
      </c>
      <c r="U404" s="1">
        <f t="array" ref="U404">RANDBETWEEN(0,1)</f>
        <v>1</v>
      </c>
      <c r="V404" s="1">
        <f t="array" ref="V404">RANDBETWEEN(0,1)</f>
        <v>1</v>
      </c>
      <c r="W404" s="1">
        <f t="array" ref="W404">RANDBETWEEN(0,1)</f>
        <v>1</v>
      </c>
      <c r="X404" s="1">
        <f t="array" ref="X404">RANDBETWEEN(0,1)</f>
        <v>1</v>
      </c>
      <c r="Y404" s="1">
        <f t="array" ref="Y404">RANDBETWEEN(0,1)</f>
        <v>1</v>
      </c>
      <c r="Z404" s="1">
        <f t="array" ref="Z404">RANDBETWEEN(0,1)</f>
        <v>1</v>
      </c>
      <c r="AA404" s="1">
        <f t="array" ref="AA404">RANDBETWEEN(0,1)</f>
        <v>1</v>
      </c>
      <c r="AB404" s="1">
        <f t="array" ref="AB404">RANDBETWEEN(0,1)</f>
        <v>1</v>
      </c>
      <c r="AC404" s="1">
        <f t="array" ref="AC404">RANDBETWEEN(0,1)</f>
        <v>1</v>
      </c>
      <c r="AD404" s="1">
        <f t="array" ref="AD404">RANDBETWEEN(0,1)</f>
        <v>1</v>
      </c>
      <c r="AE404" s="1">
        <f t="array" ref="AE404">RANDBETWEEN(0,1)</f>
        <v>0</v>
      </c>
      <c r="AF404" s="1">
        <f t="array" ref="AF404">RANDBETWEEN(0,1)</f>
        <v>1</v>
      </c>
      <c r="AG404" s="1">
        <f t="array" ref="AG404">RANDBETWEEN(0,1)</f>
        <v>0</v>
      </c>
      <c r="AH404" s="1">
        <f t="array" ref="AH404">RANDBETWEEN(0,1)</f>
        <v>1</v>
      </c>
    </row>
    <row r="405" ht="14.25" customHeight="1">
      <c r="A405" s="1">
        <f t="array" ref="A405">RANDBETWEEN(1,100)</f>
        <v>44</v>
      </c>
      <c r="B405" s="1">
        <f t="shared" si="1"/>
        <v>56</v>
      </c>
      <c r="C405" s="1" t="s">
        <v>7</v>
      </c>
      <c r="D405" s="1">
        <f t="array" ref="D405">RANDBETWEEN(0,1)</f>
        <v>0</v>
      </c>
      <c r="E405" s="1">
        <f t="array" ref="E405">RANDBETWEEN(0,1)</f>
        <v>0</v>
      </c>
      <c r="F405" s="1">
        <f t="array" ref="F405">RANDBETWEEN(0,1)</f>
        <v>1</v>
      </c>
      <c r="G405" s="1">
        <f t="array" ref="G405">RANDBETWEEN(0,1)</f>
        <v>0</v>
      </c>
      <c r="H405" s="1">
        <f t="array" ref="H405">RANDBETWEEN(0,1)</f>
        <v>1</v>
      </c>
      <c r="I405" s="1">
        <f t="array" ref="I405">RANDBETWEEN(0,1)</f>
        <v>0</v>
      </c>
      <c r="J405" s="1">
        <f t="array" ref="J405">RANDBETWEEN(0,1)</f>
        <v>0</v>
      </c>
      <c r="K405" s="1">
        <f t="array" ref="K405">RANDBETWEEN(0,1)</f>
        <v>0</v>
      </c>
      <c r="L405" s="1">
        <f t="array" ref="L405">RANDBETWEEN(0,1)</f>
        <v>0</v>
      </c>
      <c r="M405" s="1">
        <f t="array" ref="M405">RANDBETWEEN(0,1)</f>
        <v>1</v>
      </c>
      <c r="N405" s="1">
        <f t="array" ref="N405">RANDBETWEEN(0,1)</f>
        <v>0</v>
      </c>
      <c r="O405" s="1">
        <f t="array" ref="O405">RANDBETWEEN(0,1)</f>
        <v>1</v>
      </c>
      <c r="P405" s="1">
        <f t="array" ref="P405">RANDBETWEEN(0,1)</f>
        <v>1</v>
      </c>
      <c r="Q405" s="1">
        <f t="array" ref="Q405">RANDBETWEEN(0,1)</f>
        <v>1</v>
      </c>
      <c r="R405" s="1">
        <f t="array" ref="R405">RANDBETWEEN(0,1)</f>
        <v>0</v>
      </c>
      <c r="S405" s="1">
        <f t="array" ref="S405">RANDBETWEEN(0,1)</f>
        <v>1</v>
      </c>
      <c r="T405" s="1">
        <f t="array" ref="T405">RANDBETWEEN(0,1)</f>
        <v>0</v>
      </c>
      <c r="U405" s="1">
        <f t="array" ref="U405">RANDBETWEEN(0,1)</f>
        <v>0</v>
      </c>
      <c r="V405" s="1">
        <f t="array" ref="V405">RANDBETWEEN(0,1)</f>
        <v>0</v>
      </c>
      <c r="W405" s="1">
        <f t="array" ref="W405">RANDBETWEEN(0,1)</f>
        <v>0</v>
      </c>
      <c r="X405" s="1">
        <f t="array" ref="X405">RANDBETWEEN(0,1)</f>
        <v>1</v>
      </c>
      <c r="Y405" s="1">
        <f t="array" ref="Y405">RANDBETWEEN(0,1)</f>
        <v>0</v>
      </c>
      <c r="Z405" s="1">
        <f t="array" ref="Z405">RANDBETWEEN(0,1)</f>
        <v>0</v>
      </c>
      <c r="AA405" s="1">
        <f t="array" ref="AA405">RANDBETWEEN(0,1)</f>
        <v>1</v>
      </c>
      <c r="AB405" s="1">
        <f t="array" ref="AB405">RANDBETWEEN(0,1)</f>
        <v>0</v>
      </c>
      <c r="AC405" s="1">
        <f t="array" ref="AC405">RANDBETWEEN(0,1)</f>
        <v>0</v>
      </c>
      <c r="AD405" s="1">
        <f t="array" ref="AD405">RANDBETWEEN(0,1)</f>
        <v>0</v>
      </c>
      <c r="AE405" s="1">
        <f t="array" ref="AE405">RANDBETWEEN(0,1)</f>
        <v>0</v>
      </c>
      <c r="AF405" s="1">
        <f t="array" ref="AF405">RANDBETWEEN(0,1)</f>
        <v>1</v>
      </c>
      <c r="AG405" s="1">
        <f t="array" ref="AG405">RANDBETWEEN(0,1)</f>
        <v>0</v>
      </c>
      <c r="AH405" s="1">
        <f t="array" ref="AH405">RANDBETWEEN(0,1)</f>
        <v>0</v>
      </c>
    </row>
    <row r="406" ht="14.25" customHeight="1">
      <c r="A406" s="1">
        <f t="array" ref="A406">RANDBETWEEN(1,100)</f>
        <v>99</v>
      </c>
      <c r="B406" s="1">
        <f t="shared" si="1"/>
        <v>1</v>
      </c>
      <c r="C406" s="1" t="s">
        <v>4</v>
      </c>
      <c r="D406" s="1">
        <f t="array" ref="D406">RANDBETWEEN(0,1)</f>
        <v>1</v>
      </c>
      <c r="E406" s="1">
        <f t="array" ref="E406">RANDBETWEEN(0,1)</f>
        <v>0</v>
      </c>
      <c r="F406" s="1">
        <f t="array" ref="F406">RANDBETWEEN(0,1)</f>
        <v>1</v>
      </c>
      <c r="G406" s="1">
        <f t="array" ref="G406">RANDBETWEEN(0,1)</f>
        <v>0</v>
      </c>
      <c r="H406" s="1">
        <f t="array" ref="H406">RANDBETWEEN(0,1)</f>
        <v>0</v>
      </c>
      <c r="I406" s="1">
        <f t="array" ref="I406">RANDBETWEEN(0,1)</f>
        <v>1</v>
      </c>
      <c r="J406" s="1">
        <f t="array" ref="J406">RANDBETWEEN(0,1)</f>
        <v>1</v>
      </c>
      <c r="K406" s="1">
        <f t="array" ref="K406">RANDBETWEEN(0,1)</f>
        <v>0</v>
      </c>
      <c r="L406" s="1">
        <f t="array" ref="L406">RANDBETWEEN(0,1)</f>
        <v>1</v>
      </c>
      <c r="M406" s="1">
        <f t="array" ref="M406">RANDBETWEEN(0,1)</f>
        <v>0</v>
      </c>
      <c r="N406" s="1">
        <f t="array" ref="N406">RANDBETWEEN(0,1)</f>
        <v>0</v>
      </c>
      <c r="O406" s="1">
        <f t="array" ref="O406">RANDBETWEEN(0,1)</f>
        <v>0</v>
      </c>
      <c r="P406" s="1">
        <f t="array" ref="P406">RANDBETWEEN(0,1)</f>
        <v>1</v>
      </c>
      <c r="Q406" s="1">
        <f t="array" ref="Q406">RANDBETWEEN(0,1)</f>
        <v>1</v>
      </c>
      <c r="R406" s="1">
        <f t="array" ref="R406">RANDBETWEEN(0,1)</f>
        <v>1</v>
      </c>
      <c r="S406" s="1">
        <f t="array" ref="S406">RANDBETWEEN(0,1)</f>
        <v>1</v>
      </c>
      <c r="T406" s="1">
        <f t="array" ref="T406">RANDBETWEEN(0,1)</f>
        <v>1</v>
      </c>
      <c r="U406" s="1">
        <f t="array" ref="U406">RANDBETWEEN(0,1)</f>
        <v>0</v>
      </c>
      <c r="V406" s="1">
        <f t="array" ref="V406">RANDBETWEEN(0,1)</f>
        <v>1</v>
      </c>
      <c r="W406" s="1">
        <f t="array" ref="W406">RANDBETWEEN(0,1)</f>
        <v>1</v>
      </c>
      <c r="X406" s="1">
        <f t="array" ref="X406">RANDBETWEEN(0,1)</f>
        <v>1</v>
      </c>
      <c r="Y406" s="1">
        <f t="array" ref="Y406">RANDBETWEEN(0,1)</f>
        <v>1</v>
      </c>
      <c r="Z406" s="1">
        <f t="array" ref="Z406">RANDBETWEEN(0,1)</f>
        <v>1</v>
      </c>
      <c r="AA406" s="1">
        <f t="array" ref="AA406">RANDBETWEEN(0,1)</f>
        <v>1</v>
      </c>
      <c r="AB406" s="1">
        <f t="array" ref="AB406">RANDBETWEEN(0,1)</f>
        <v>1</v>
      </c>
      <c r="AC406" s="1">
        <f t="array" ref="AC406">RANDBETWEEN(0,1)</f>
        <v>0</v>
      </c>
      <c r="AD406" s="1">
        <f t="array" ref="AD406">RANDBETWEEN(0,1)</f>
        <v>0</v>
      </c>
      <c r="AE406" s="1">
        <f t="array" ref="AE406">RANDBETWEEN(0,1)</f>
        <v>1</v>
      </c>
      <c r="AF406" s="1">
        <f t="array" ref="AF406">RANDBETWEEN(0,1)</f>
        <v>1</v>
      </c>
      <c r="AG406" s="1">
        <f t="array" ref="AG406">RANDBETWEEN(0,1)</f>
        <v>1</v>
      </c>
      <c r="AH406" s="1">
        <f t="array" ref="AH406">RANDBETWEEN(0,1)</f>
        <v>1</v>
      </c>
    </row>
    <row r="407" ht="14.25" customHeight="1">
      <c r="A407" s="1">
        <f t="array" ref="A407">RANDBETWEEN(1,100)</f>
        <v>89</v>
      </c>
      <c r="B407" s="1">
        <f t="shared" si="1"/>
        <v>11</v>
      </c>
      <c r="C407" s="1" t="s">
        <v>80</v>
      </c>
      <c r="D407" s="1">
        <f t="array" ref="D407">RANDBETWEEN(0,1)</f>
        <v>1</v>
      </c>
      <c r="E407" s="1">
        <f t="array" ref="E407">RANDBETWEEN(0,1)</f>
        <v>1</v>
      </c>
      <c r="F407" s="1">
        <f t="array" ref="F407">RANDBETWEEN(0,1)</f>
        <v>0</v>
      </c>
      <c r="G407" s="1">
        <f t="array" ref="G407">RANDBETWEEN(0,1)</f>
        <v>1</v>
      </c>
      <c r="H407" s="1">
        <f t="array" ref="H407">RANDBETWEEN(0,1)</f>
        <v>1</v>
      </c>
      <c r="I407" s="1">
        <f t="array" ref="I407">RANDBETWEEN(0,1)</f>
        <v>1</v>
      </c>
      <c r="J407" s="1">
        <f t="array" ref="J407">RANDBETWEEN(0,1)</f>
        <v>1</v>
      </c>
      <c r="K407" s="1">
        <f t="array" ref="K407">RANDBETWEEN(0,1)</f>
        <v>1</v>
      </c>
      <c r="L407" s="1">
        <f t="array" ref="L407">RANDBETWEEN(0,1)</f>
        <v>1</v>
      </c>
      <c r="M407" s="1">
        <f t="array" ref="M407">RANDBETWEEN(0,1)</f>
        <v>0</v>
      </c>
      <c r="N407" s="1">
        <f t="array" ref="N407">RANDBETWEEN(0,1)</f>
        <v>1</v>
      </c>
      <c r="O407" s="1">
        <f t="array" ref="O407">RANDBETWEEN(0,1)</f>
        <v>0</v>
      </c>
      <c r="P407" s="1">
        <f t="array" ref="P407">RANDBETWEEN(0,1)</f>
        <v>1</v>
      </c>
      <c r="Q407" s="1">
        <f t="array" ref="Q407">RANDBETWEEN(0,1)</f>
        <v>1</v>
      </c>
      <c r="R407" s="1">
        <f t="array" ref="R407">RANDBETWEEN(0,1)</f>
        <v>1</v>
      </c>
      <c r="S407" s="1">
        <f t="array" ref="S407">RANDBETWEEN(0,1)</f>
        <v>1</v>
      </c>
      <c r="T407" s="1">
        <f t="array" ref="T407">RANDBETWEEN(0,1)</f>
        <v>0</v>
      </c>
      <c r="U407" s="1">
        <f t="array" ref="U407">RANDBETWEEN(0,1)</f>
        <v>1</v>
      </c>
      <c r="V407" s="1">
        <f t="array" ref="V407">RANDBETWEEN(0,1)</f>
        <v>0</v>
      </c>
      <c r="W407" s="1">
        <f t="array" ref="W407">RANDBETWEEN(0,1)</f>
        <v>0</v>
      </c>
      <c r="X407" s="1">
        <f t="array" ref="X407">RANDBETWEEN(0,1)</f>
        <v>0</v>
      </c>
      <c r="Y407" s="1">
        <f t="array" ref="Y407">RANDBETWEEN(0,1)</f>
        <v>1</v>
      </c>
      <c r="Z407" s="1">
        <f t="array" ref="Z407">RANDBETWEEN(0,1)</f>
        <v>1</v>
      </c>
      <c r="AA407" s="1">
        <f t="array" ref="AA407">RANDBETWEEN(0,1)</f>
        <v>1</v>
      </c>
      <c r="AB407" s="1">
        <f t="array" ref="AB407">RANDBETWEEN(0,1)</f>
        <v>0</v>
      </c>
      <c r="AC407" s="1">
        <f t="array" ref="AC407">RANDBETWEEN(0,1)</f>
        <v>1</v>
      </c>
      <c r="AD407" s="1">
        <f t="array" ref="AD407">RANDBETWEEN(0,1)</f>
        <v>1</v>
      </c>
      <c r="AE407" s="1">
        <f t="array" ref="AE407">RANDBETWEEN(0,1)</f>
        <v>1</v>
      </c>
      <c r="AF407" s="1">
        <f t="array" ref="AF407">RANDBETWEEN(0,1)</f>
        <v>1</v>
      </c>
      <c r="AG407" s="1">
        <f t="array" ref="AG407">RANDBETWEEN(0,1)</f>
        <v>1</v>
      </c>
      <c r="AH407" s="1">
        <f t="array" ref="AH407">RANDBETWEEN(0,1)</f>
        <v>1</v>
      </c>
    </row>
    <row r="408" ht="14.25" customHeight="1">
      <c r="A408" s="1">
        <f t="array" ref="A408">RANDBETWEEN(1,100)</f>
        <v>37</v>
      </c>
      <c r="B408" s="1">
        <f t="shared" si="1"/>
        <v>63</v>
      </c>
      <c r="C408" s="1" t="s">
        <v>17</v>
      </c>
      <c r="D408" s="1">
        <f t="array" ref="D408">RANDBETWEEN(0,1)</f>
        <v>1</v>
      </c>
      <c r="E408" s="1">
        <f t="array" ref="E408">RANDBETWEEN(0,1)</f>
        <v>0</v>
      </c>
      <c r="F408" s="1">
        <f t="array" ref="F408">RANDBETWEEN(0,1)</f>
        <v>0</v>
      </c>
      <c r="G408" s="1">
        <f t="array" ref="G408">RANDBETWEEN(0,1)</f>
        <v>0</v>
      </c>
      <c r="H408" s="1">
        <f t="array" ref="H408">RANDBETWEEN(0,1)</f>
        <v>0</v>
      </c>
      <c r="I408" s="1">
        <f t="array" ref="I408">RANDBETWEEN(0,1)</f>
        <v>0</v>
      </c>
      <c r="J408" s="1">
        <f t="array" ref="J408">RANDBETWEEN(0,1)</f>
        <v>0</v>
      </c>
      <c r="K408" s="1">
        <f t="array" ref="K408">RANDBETWEEN(0,1)</f>
        <v>1</v>
      </c>
      <c r="L408" s="1">
        <f t="array" ref="L408">RANDBETWEEN(0,1)</f>
        <v>0</v>
      </c>
      <c r="M408" s="1">
        <f t="array" ref="M408">RANDBETWEEN(0,1)</f>
        <v>1</v>
      </c>
      <c r="N408" s="1">
        <f t="array" ref="N408">RANDBETWEEN(0,1)</f>
        <v>0</v>
      </c>
      <c r="O408" s="1">
        <f t="array" ref="O408">RANDBETWEEN(0,1)</f>
        <v>1</v>
      </c>
      <c r="P408" s="1">
        <f t="array" ref="P408">RANDBETWEEN(0,1)</f>
        <v>0</v>
      </c>
      <c r="Q408" s="1">
        <f t="array" ref="Q408">RANDBETWEEN(0,1)</f>
        <v>0</v>
      </c>
      <c r="R408" s="1">
        <f t="array" ref="R408">RANDBETWEEN(0,1)</f>
        <v>1</v>
      </c>
      <c r="S408" s="1">
        <f t="array" ref="S408">RANDBETWEEN(0,1)</f>
        <v>1</v>
      </c>
      <c r="T408" s="1">
        <f t="array" ref="T408">RANDBETWEEN(0,1)</f>
        <v>1</v>
      </c>
      <c r="U408" s="1">
        <f t="array" ref="U408">RANDBETWEEN(0,1)</f>
        <v>1</v>
      </c>
      <c r="V408" s="1">
        <f t="array" ref="V408">RANDBETWEEN(0,1)</f>
        <v>1</v>
      </c>
      <c r="W408" s="1">
        <f t="array" ref="W408">RANDBETWEEN(0,1)</f>
        <v>1</v>
      </c>
      <c r="X408" s="1">
        <f t="array" ref="X408">RANDBETWEEN(0,1)</f>
        <v>1</v>
      </c>
      <c r="Y408" s="1">
        <f t="array" ref="Y408">RANDBETWEEN(0,1)</f>
        <v>0</v>
      </c>
      <c r="Z408" s="1">
        <f t="array" ref="Z408">RANDBETWEEN(0,1)</f>
        <v>1</v>
      </c>
      <c r="AA408" s="1">
        <f t="array" ref="AA408">RANDBETWEEN(0,1)</f>
        <v>1</v>
      </c>
      <c r="AB408" s="1">
        <f t="array" ref="AB408">RANDBETWEEN(0,1)</f>
        <v>0</v>
      </c>
      <c r="AC408" s="1">
        <f t="array" ref="AC408">RANDBETWEEN(0,1)</f>
        <v>1</v>
      </c>
      <c r="AD408" s="1">
        <f t="array" ref="AD408">RANDBETWEEN(0,1)</f>
        <v>1</v>
      </c>
      <c r="AE408" s="1">
        <f t="array" ref="AE408">RANDBETWEEN(0,1)</f>
        <v>0</v>
      </c>
      <c r="AF408" s="1">
        <f t="array" ref="AF408">RANDBETWEEN(0,1)</f>
        <v>1</v>
      </c>
      <c r="AG408" s="1">
        <f t="array" ref="AG408">RANDBETWEEN(0,1)</f>
        <v>0</v>
      </c>
      <c r="AH408" s="1">
        <f t="array" ref="AH408">RANDBETWEEN(0,1)</f>
        <v>0</v>
      </c>
    </row>
    <row r="409" ht="14.25" customHeight="1">
      <c r="A409" s="1">
        <f t="array" ref="A409">RANDBETWEEN(1,100)</f>
        <v>18</v>
      </c>
      <c r="B409" s="1">
        <f t="shared" si="1"/>
        <v>82</v>
      </c>
      <c r="C409" s="1" t="s">
        <v>60</v>
      </c>
      <c r="D409" s="1">
        <f t="array" ref="D409">RANDBETWEEN(0,1)</f>
        <v>1</v>
      </c>
      <c r="E409" s="1">
        <f t="array" ref="E409">RANDBETWEEN(0,1)</f>
        <v>0</v>
      </c>
      <c r="F409" s="1">
        <f t="array" ref="F409">RANDBETWEEN(0,1)</f>
        <v>0</v>
      </c>
      <c r="G409" s="1">
        <f t="array" ref="G409">RANDBETWEEN(0,1)</f>
        <v>0</v>
      </c>
      <c r="H409" s="1">
        <f t="array" ref="H409">RANDBETWEEN(0,1)</f>
        <v>0</v>
      </c>
      <c r="I409" s="1">
        <f t="array" ref="I409">RANDBETWEEN(0,1)</f>
        <v>1</v>
      </c>
      <c r="J409" s="1">
        <f t="array" ref="J409">RANDBETWEEN(0,1)</f>
        <v>1</v>
      </c>
      <c r="K409" s="1">
        <f t="array" ref="K409">RANDBETWEEN(0,1)</f>
        <v>0</v>
      </c>
      <c r="L409" s="1">
        <f t="array" ref="L409">RANDBETWEEN(0,1)</f>
        <v>0</v>
      </c>
      <c r="M409" s="1">
        <f t="array" ref="M409">RANDBETWEEN(0,1)</f>
        <v>1</v>
      </c>
      <c r="N409" s="1">
        <f t="array" ref="N409">RANDBETWEEN(0,1)</f>
        <v>1</v>
      </c>
      <c r="O409" s="1">
        <f t="array" ref="O409">RANDBETWEEN(0,1)</f>
        <v>1</v>
      </c>
      <c r="P409" s="1">
        <f t="array" ref="P409">RANDBETWEEN(0,1)</f>
        <v>0</v>
      </c>
      <c r="Q409" s="1">
        <f t="array" ref="Q409">RANDBETWEEN(0,1)</f>
        <v>1</v>
      </c>
      <c r="R409" s="1">
        <f t="array" ref="R409">RANDBETWEEN(0,1)</f>
        <v>0</v>
      </c>
      <c r="S409" s="1">
        <f t="array" ref="S409">RANDBETWEEN(0,1)</f>
        <v>0</v>
      </c>
      <c r="T409" s="1">
        <f t="array" ref="T409">RANDBETWEEN(0,1)</f>
        <v>1</v>
      </c>
      <c r="U409" s="1">
        <f t="array" ref="U409">RANDBETWEEN(0,1)</f>
        <v>0</v>
      </c>
      <c r="V409" s="1">
        <f t="array" ref="V409">RANDBETWEEN(0,1)</f>
        <v>1</v>
      </c>
      <c r="W409" s="1">
        <f t="array" ref="W409">RANDBETWEEN(0,1)</f>
        <v>0</v>
      </c>
      <c r="X409" s="1">
        <f t="array" ref="X409">RANDBETWEEN(0,1)</f>
        <v>0</v>
      </c>
      <c r="Y409" s="1">
        <f t="array" ref="Y409">RANDBETWEEN(0,1)</f>
        <v>0</v>
      </c>
      <c r="Z409" s="1">
        <f t="array" ref="Z409">RANDBETWEEN(0,1)</f>
        <v>1</v>
      </c>
      <c r="AA409" s="1">
        <f t="array" ref="AA409">RANDBETWEEN(0,1)</f>
        <v>0</v>
      </c>
      <c r="AB409" s="1">
        <f t="array" ref="AB409">RANDBETWEEN(0,1)</f>
        <v>0</v>
      </c>
      <c r="AC409" s="1">
        <f t="array" ref="AC409">RANDBETWEEN(0,1)</f>
        <v>0</v>
      </c>
      <c r="AD409" s="1">
        <f t="array" ref="AD409">RANDBETWEEN(0,1)</f>
        <v>0</v>
      </c>
      <c r="AE409" s="1">
        <f t="array" ref="AE409">RANDBETWEEN(0,1)</f>
        <v>1</v>
      </c>
      <c r="AF409" s="1">
        <f t="array" ref="AF409">RANDBETWEEN(0,1)</f>
        <v>0</v>
      </c>
      <c r="AG409" s="1">
        <f t="array" ref="AG409">RANDBETWEEN(0,1)</f>
        <v>1</v>
      </c>
      <c r="AH409" s="1">
        <f t="array" ref="AH409">RANDBETWEEN(0,1)</f>
        <v>1</v>
      </c>
    </row>
    <row r="410" ht="14.25" customHeight="1">
      <c r="A410" s="1">
        <f t="array" ref="A410">RANDBETWEEN(1,100)</f>
        <v>30</v>
      </c>
      <c r="B410" s="1">
        <f t="shared" si="1"/>
        <v>70</v>
      </c>
      <c r="C410" s="1" t="s">
        <v>11</v>
      </c>
      <c r="D410" s="1">
        <f t="array" ref="D410">RANDBETWEEN(0,1)</f>
        <v>0</v>
      </c>
      <c r="E410" s="1">
        <f t="array" ref="E410">RANDBETWEEN(0,1)</f>
        <v>1</v>
      </c>
      <c r="F410" s="1">
        <f t="array" ref="F410">RANDBETWEEN(0,1)</f>
        <v>0</v>
      </c>
      <c r="G410" s="1">
        <f t="array" ref="G410">RANDBETWEEN(0,1)</f>
        <v>0</v>
      </c>
      <c r="H410" s="1">
        <f t="array" ref="H410">RANDBETWEEN(0,1)</f>
        <v>1</v>
      </c>
      <c r="I410" s="1">
        <f t="array" ref="I410">RANDBETWEEN(0,1)</f>
        <v>1</v>
      </c>
      <c r="J410" s="1">
        <f t="array" ref="J410">RANDBETWEEN(0,1)</f>
        <v>1</v>
      </c>
      <c r="K410" s="1">
        <f t="array" ref="K410">RANDBETWEEN(0,1)</f>
        <v>1</v>
      </c>
      <c r="L410" s="1">
        <f t="array" ref="L410">RANDBETWEEN(0,1)</f>
        <v>1</v>
      </c>
      <c r="M410" s="1">
        <f t="array" ref="M410">RANDBETWEEN(0,1)</f>
        <v>0</v>
      </c>
      <c r="N410" s="1">
        <f t="array" ref="N410">RANDBETWEEN(0,1)</f>
        <v>0</v>
      </c>
      <c r="O410" s="1">
        <f t="array" ref="O410">RANDBETWEEN(0,1)</f>
        <v>0</v>
      </c>
      <c r="P410" s="1">
        <f t="array" ref="P410">RANDBETWEEN(0,1)</f>
        <v>1</v>
      </c>
      <c r="Q410" s="1">
        <f t="array" ref="Q410">RANDBETWEEN(0,1)</f>
        <v>1</v>
      </c>
      <c r="R410" s="1">
        <f t="array" ref="R410">RANDBETWEEN(0,1)</f>
        <v>1</v>
      </c>
      <c r="S410" s="1">
        <f t="array" ref="S410">RANDBETWEEN(0,1)</f>
        <v>1</v>
      </c>
      <c r="T410" s="1">
        <f t="array" ref="T410">RANDBETWEEN(0,1)</f>
        <v>0</v>
      </c>
      <c r="U410" s="1">
        <f t="array" ref="U410">RANDBETWEEN(0,1)</f>
        <v>1</v>
      </c>
      <c r="V410" s="1">
        <f t="array" ref="V410">RANDBETWEEN(0,1)</f>
        <v>1</v>
      </c>
      <c r="W410" s="1">
        <f t="array" ref="W410">RANDBETWEEN(0,1)</f>
        <v>0</v>
      </c>
      <c r="X410" s="1">
        <f t="array" ref="X410">RANDBETWEEN(0,1)</f>
        <v>0</v>
      </c>
      <c r="Y410" s="1">
        <f t="array" ref="Y410">RANDBETWEEN(0,1)</f>
        <v>1</v>
      </c>
      <c r="Z410" s="1">
        <f t="array" ref="Z410">RANDBETWEEN(0,1)</f>
        <v>0</v>
      </c>
      <c r="AA410" s="1">
        <f t="array" ref="AA410">RANDBETWEEN(0,1)</f>
        <v>1</v>
      </c>
      <c r="AB410" s="1">
        <f t="array" ref="AB410">RANDBETWEEN(0,1)</f>
        <v>0</v>
      </c>
      <c r="AC410" s="1">
        <f t="array" ref="AC410">RANDBETWEEN(0,1)</f>
        <v>1</v>
      </c>
      <c r="AD410" s="1">
        <f t="array" ref="AD410">RANDBETWEEN(0,1)</f>
        <v>0</v>
      </c>
      <c r="AE410" s="1">
        <f t="array" ref="AE410">RANDBETWEEN(0,1)</f>
        <v>1</v>
      </c>
      <c r="AF410" s="1">
        <f t="array" ref="AF410">RANDBETWEEN(0,1)</f>
        <v>1</v>
      </c>
      <c r="AG410" s="1">
        <f t="array" ref="AG410">RANDBETWEEN(0,1)</f>
        <v>1</v>
      </c>
      <c r="AH410" s="1">
        <f t="array" ref="AH410">RANDBETWEEN(0,1)</f>
        <v>0</v>
      </c>
    </row>
    <row r="411" ht="14.25" customHeight="1">
      <c r="A411" s="1">
        <f t="array" ref="A411">RANDBETWEEN(1,100)</f>
        <v>95</v>
      </c>
      <c r="B411" s="1">
        <f t="shared" si="1"/>
        <v>5</v>
      </c>
      <c r="C411" s="1" t="s">
        <v>27</v>
      </c>
      <c r="D411" s="1">
        <f t="array" ref="D411">RANDBETWEEN(0,1)</f>
        <v>1</v>
      </c>
      <c r="E411" s="1">
        <f t="array" ref="E411">RANDBETWEEN(0,1)</f>
        <v>0</v>
      </c>
      <c r="F411" s="1">
        <f t="array" ref="F411">RANDBETWEEN(0,1)</f>
        <v>0</v>
      </c>
      <c r="G411" s="1">
        <f t="array" ref="G411">RANDBETWEEN(0,1)</f>
        <v>1</v>
      </c>
      <c r="H411" s="1">
        <f t="array" ref="H411">RANDBETWEEN(0,1)</f>
        <v>0</v>
      </c>
      <c r="I411" s="1">
        <f t="array" ref="I411">RANDBETWEEN(0,1)</f>
        <v>1</v>
      </c>
      <c r="J411" s="1">
        <f t="array" ref="J411">RANDBETWEEN(0,1)</f>
        <v>0</v>
      </c>
      <c r="K411" s="1">
        <f t="array" ref="K411">RANDBETWEEN(0,1)</f>
        <v>1</v>
      </c>
      <c r="L411" s="1">
        <f t="array" ref="L411">RANDBETWEEN(0,1)</f>
        <v>0</v>
      </c>
      <c r="M411" s="1">
        <f t="array" ref="M411">RANDBETWEEN(0,1)</f>
        <v>0</v>
      </c>
      <c r="N411" s="1">
        <f t="array" ref="N411">RANDBETWEEN(0,1)</f>
        <v>0</v>
      </c>
      <c r="O411" s="1">
        <f t="array" ref="O411">RANDBETWEEN(0,1)</f>
        <v>1</v>
      </c>
      <c r="P411" s="1">
        <f t="array" ref="P411">RANDBETWEEN(0,1)</f>
        <v>0</v>
      </c>
      <c r="Q411" s="1">
        <f t="array" ref="Q411">RANDBETWEEN(0,1)</f>
        <v>1</v>
      </c>
      <c r="R411" s="1">
        <f t="array" ref="R411">RANDBETWEEN(0,1)</f>
        <v>0</v>
      </c>
      <c r="S411" s="1">
        <f t="array" ref="S411">RANDBETWEEN(0,1)</f>
        <v>1</v>
      </c>
      <c r="T411" s="1">
        <f t="array" ref="T411">RANDBETWEEN(0,1)</f>
        <v>1</v>
      </c>
      <c r="U411" s="1">
        <f t="array" ref="U411">RANDBETWEEN(0,1)</f>
        <v>1</v>
      </c>
      <c r="V411" s="1">
        <f t="array" ref="V411">RANDBETWEEN(0,1)</f>
        <v>0</v>
      </c>
      <c r="W411" s="1">
        <f t="array" ref="W411">RANDBETWEEN(0,1)</f>
        <v>0</v>
      </c>
      <c r="X411" s="1">
        <f t="array" ref="X411">RANDBETWEEN(0,1)</f>
        <v>0</v>
      </c>
      <c r="Y411" s="1">
        <f t="array" ref="Y411">RANDBETWEEN(0,1)</f>
        <v>0</v>
      </c>
      <c r="Z411" s="1">
        <f t="array" ref="Z411">RANDBETWEEN(0,1)</f>
        <v>0</v>
      </c>
      <c r="AA411" s="1">
        <f t="array" ref="AA411">RANDBETWEEN(0,1)</f>
        <v>1</v>
      </c>
      <c r="AB411" s="1">
        <f t="array" ref="AB411">RANDBETWEEN(0,1)</f>
        <v>0</v>
      </c>
      <c r="AC411" s="1">
        <f t="array" ref="AC411">RANDBETWEEN(0,1)</f>
        <v>0</v>
      </c>
      <c r="AD411" s="1">
        <f t="array" ref="AD411">RANDBETWEEN(0,1)</f>
        <v>1</v>
      </c>
      <c r="AE411" s="1">
        <f t="array" ref="AE411">RANDBETWEEN(0,1)</f>
        <v>0</v>
      </c>
      <c r="AF411" s="1">
        <f t="array" ref="AF411">RANDBETWEEN(0,1)</f>
        <v>1</v>
      </c>
      <c r="AG411" s="1">
        <f t="array" ref="AG411">RANDBETWEEN(0,1)</f>
        <v>0</v>
      </c>
      <c r="AH411" s="1">
        <f t="array" ref="AH411">RANDBETWEEN(0,1)</f>
        <v>0</v>
      </c>
    </row>
    <row r="412" ht="14.25" customHeight="1">
      <c r="A412" s="1">
        <f t="array" ref="A412">RANDBETWEEN(1,100)</f>
        <v>5</v>
      </c>
      <c r="B412" s="1">
        <f t="shared" si="1"/>
        <v>95</v>
      </c>
      <c r="C412" s="1" t="s">
        <v>19</v>
      </c>
      <c r="D412" s="1">
        <f t="array" ref="D412">RANDBETWEEN(0,1)</f>
        <v>1</v>
      </c>
      <c r="E412" s="1">
        <f t="array" ref="E412">RANDBETWEEN(0,1)</f>
        <v>0</v>
      </c>
      <c r="F412" s="1">
        <f t="array" ref="F412">RANDBETWEEN(0,1)</f>
        <v>1</v>
      </c>
      <c r="G412" s="1">
        <f t="array" ref="G412">RANDBETWEEN(0,1)</f>
        <v>0</v>
      </c>
      <c r="H412" s="1">
        <f t="array" ref="H412">RANDBETWEEN(0,1)</f>
        <v>1</v>
      </c>
      <c r="I412" s="1">
        <f t="array" ref="I412">RANDBETWEEN(0,1)</f>
        <v>0</v>
      </c>
      <c r="J412" s="1">
        <f t="array" ref="J412">RANDBETWEEN(0,1)</f>
        <v>0</v>
      </c>
      <c r="K412" s="1">
        <f t="array" ref="K412">RANDBETWEEN(0,1)</f>
        <v>0</v>
      </c>
      <c r="L412" s="1">
        <f t="array" ref="L412">RANDBETWEEN(0,1)</f>
        <v>1</v>
      </c>
      <c r="M412" s="1">
        <f t="array" ref="M412">RANDBETWEEN(0,1)</f>
        <v>0</v>
      </c>
      <c r="N412" s="1">
        <f t="array" ref="N412">RANDBETWEEN(0,1)</f>
        <v>0</v>
      </c>
      <c r="O412" s="1">
        <f t="array" ref="O412">RANDBETWEEN(0,1)</f>
        <v>1</v>
      </c>
      <c r="P412" s="1">
        <f t="array" ref="P412">RANDBETWEEN(0,1)</f>
        <v>1</v>
      </c>
      <c r="Q412" s="1">
        <f t="array" ref="Q412">RANDBETWEEN(0,1)</f>
        <v>0</v>
      </c>
      <c r="R412" s="1">
        <f t="array" ref="R412">RANDBETWEEN(0,1)</f>
        <v>1</v>
      </c>
      <c r="S412" s="1">
        <f t="array" ref="S412">RANDBETWEEN(0,1)</f>
        <v>1</v>
      </c>
      <c r="T412" s="1">
        <f t="array" ref="T412">RANDBETWEEN(0,1)</f>
        <v>0</v>
      </c>
      <c r="U412" s="1">
        <f t="array" ref="U412">RANDBETWEEN(0,1)</f>
        <v>0</v>
      </c>
      <c r="V412" s="1">
        <f t="array" ref="V412">RANDBETWEEN(0,1)</f>
        <v>0</v>
      </c>
      <c r="W412" s="1">
        <f t="array" ref="W412">RANDBETWEEN(0,1)</f>
        <v>1</v>
      </c>
      <c r="X412" s="1">
        <f t="array" ref="X412">RANDBETWEEN(0,1)</f>
        <v>1</v>
      </c>
      <c r="Y412" s="1">
        <f t="array" ref="Y412">RANDBETWEEN(0,1)</f>
        <v>1</v>
      </c>
      <c r="Z412" s="1">
        <f t="array" ref="Z412">RANDBETWEEN(0,1)</f>
        <v>1</v>
      </c>
      <c r="AA412" s="1">
        <f t="array" ref="AA412">RANDBETWEEN(0,1)</f>
        <v>0</v>
      </c>
      <c r="AB412" s="1">
        <f t="array" ref="AB412">RANDBETWEEN(0,1)</f>
        <v>0</v>
      </c>
      <c r="AC412" s="1">
        <f t="array" ref="AC412">RANDBETWEEN(0,1)</f>
        <v>0</v>
      </c>
      <c r="AD412" s="1">
        <f t="array" ref="AD412">RANDBETWEEN(0,1)</f>
        <v>0</v>
      </c>
      <c r="AE412" s="1">
        <f t="array" ref="AE412">RANDBETWEEN(0,1)</f>
        <v>1</v>
      </c>
      <c r="AF412" s="1">
        <f t="array" ref="AF412">RANDBETWEEN(0,1)</f>
        <v>0</v>
      </c>
      <c r="AG412" s="1">
        <f t="array" ref="AG412">RANDBETWEEN(0,1)</f>
        <v>1</v>
      </c>
      <c r="AH412" s="1">
        <f t="array" ref="AH412">RANDBETWEEN(0,1)</f>
        <v>0</v>
      </c>
    </row>
    <row r="413" ht="14.25" customHeight="1">
      <c r="A413" s="1">
        <f t="array" ref="A413">RANDBETWEEN(1,100)</f>
        <v>37</v>
      </c>
      <c r="B413" s="1">
        <f t="shared" si="1"/>
        <v>63</v>
      </c>
      <c r="C413" s="1" t="s">
        <v>7</v>
      </c>
      <c r="D413" s="1">
        <f t="array" ref="D413">RANDBETWEEN(0,1)</f>
        <v>1</v>
      </c>
      <c r="E413" s="1">
        <f t="array" ref="E413">RANDBETWEEN(0,1)</f>
        <v>1</v>
      </c>
      <c r="F413" s="1">
        <f t="array" ref="F413">RANDBETWEEN(0,1)</f>
        <v>0</v>
      </c>
      <c r="G413" s="1">
        <f t="array" ref="G413">RANDBETWEEN(0,1)</f>
        <v>1</v>
      </c>
      <c r="H413" s="1">
        <f t="array" ref="H413">RANDBETWEEN(0,1)</f>
        <v>0</v>
      </c>
      <c r="I413" s="1">
        <f t="array" ref="I413">RANDBETWEEN(0,1)</f>
        <v>0</v>
      </c>
      <c r="J413" s="1">
        <f t="array" ref="J413">RANDBETWEEN(0,1)</f>
        <v>0</v>
      </c>
      <c r="K413" s="1">
        <f t="array" ref="K413">RANDBETWEEN(0,1)</f>
        <v>1</v>
      </c>
      <c r="L413" s="1">
        <f t="array" ref="L413">RANDBETWEEN(0,1)</f>
        <v>0</v>
      </c>
      <c r="M413" s="1">
        <f t="array" ref="M413">RANDBETWEEN(0,1)</f>
        <v>0</v>
      </c>
      <c r="N413" s="1">
        <f t="array" ref="N413">RANDBETWEEN(0,1)</f>
        <v>0</v>
      </c>
      <c r="O413" s="1">
        <f t="array" ref="O413">RANDBETWEEN(0,1)</f>
        <v>0</v>
      </c>
      <c r="P413" s="1">
        <f t="array" ref="P413">RANDBETWEEN(0,1)</f>
        <v>1</v>
      </c>
      <c r="Q413" s="1">
        <f t="array" ref="Q413">RANDBETWEEN(0,1)</f>
        <v>1</v>
      </c>
      <c r="R413" s="1">
        <f t="array" ref="R413">RANDBETWEEN(0,1)</f>
        <v>1</v>
      </c>
      <c r="S413" s="1">
        <f t="array" ref="S413">RANDBETWEEN(0,1)</f>
        <v>1</v>
      </c>
      <c r="T413" s="1">
        <f t="array" ref="T413">RANDBETWEEN(0,1)</f>
        <v>0</v>
      </c>
      <c r="U413" s="1">
        <f t="array" ref="U413">RANDBETWEEN(0,1)</f>
        <v>0</v>
      </c>
      <c r="V413" s="1">
        <f t="array" ref="V413">RANDBETWEEN(0,1)</f>
        <v>1</v>
      </c>
      <c r="W413" s="1">
        <f t="array" ref="W413">RANDBETWEEN(0,1)</f>
        <v>0</v>
      </c>
      <c r="X413" s="1">
        <f t="array" ref="X413">RANDBETWEEN(0,1)</f>
        <v>1</v>
      </c>
      <c r="Y413" s="1">
        <f t="array" ref="Y413">RANDBETWEEN(0,1)</f>
        <v>0</v>
      </c>
      <c r="Z413" s="1">
        <f t="array" ref="Z413">RANDBETWEEN(0,1)</f>
        <v>0</v>
      </c>
      <c r="AA413" s="1">
        <f t="array" ref="AA413">RANDBETWEEN(0,1)</f>
        <v>1</v>
      </c>
      <c r="AB413" s="1">
        <f t="array" ref="AB413">RANDBETWEEN(0,1)</f>
        <v>1</v>
      </c>
      <c r="AC413" s="1">
        <f t="array" ref="AC413">RANDBETWEEN(0,1)</f>
        <v>1</v>
      </c>
      <c r="AD413" s="1">
        <f t="array" ref="AD413">RANDBETWEEN(0,1)</f>
        <v>0</v>
      </c>
      <c r="AE413" s="1">
        <f t="array" ref="AE413">RANDBETWEEN(0,1)</f>
        <v>1</v>
      </c>
      <c r="AF413" s="1">
        <f t="array" ref="AF413">RANDBETWEEN(0,1)</f>
        <v>1</v>
      </c>
      <c r="AG413" s="1">
        <f t="array" ref="AG413">RANDBETWEEN(0,1)</f>
        <v>1</v>
      </c>
      <c r="AH413" s="1">
        <f t="array" ref="AH413">RANDBETWEEN(0,1)</f>
        <v>1</v>
      </c>
    </row>
    <row r="414" ht="14.25" customHeight="1">
      <c r="A414" s="1">
        <f t="array" ref="A414">RANDBETWEEN(1,100)</f>
        <v>11</v>
      </c>
      <c r="B414" s="1">
        <f t="shared" si="1"/>
        <v>89</v>
      </c>
      <c r="C414" s="1" t="s">
        <v>3</v>
      </c>
      <c r="D414" s="1">
        <f t="array" ref="D414">RANDBETWEEN(0,1)</f>
        <v>1</v>
      </c>
      <c r="E414" s="1">
        <f t="array" ref="E414">RANDBETWEEN(0,1)</f>
        <v>0</v>
      </c>
      <c r="F414" s="1">
        <f t="array" ref="F414">RANDBETWEEN(0,1)</f>
        <v>1</v>
      </c>
      <c r="G414" s="1">
        <f t="array" ref="G414">RANDBETWEEN(0,1)</f>
        <v>1</v>
      </c>
      <c r="H414" s="1">
        <f t="array" ref="H414">RANDBETWEEN(0,1)</f>
        <v>0</v>
      </c>
      <c r="I414" s="1">
        <f t="array" ref="I414">RANDBETWEEN(0,1)</f>
        <v>0</v>
      </c>
      <c r="J414" s="1">
        <f t="array" ref="J414">RANDBETWEEN(0,1)</f>
        <v>0</v>
      </c>
      <c r="K414" s="1">
        <f t="array" ref="K414">RANDBETWEEN(0,1)</f>
        <v>1</v>
      </c>
      <c r="L414" s="1">
        <f t="array" ref="L414">RANDBETWEEN(0,1)</f>
        <v>0</v>
      </c>
      <c r="M414" s="1">
        <f t="array" ref="M414">RANDBETWEEN(0,1)</f>
        <v>1</v>
      </c>
      <c r="N414" s="1">
        <f t="array" ref="N414">RANDBETWEEN(0,1)</f>
        <v>1</v>
      </c>
      <c r="O414" s="1">
        <f t="array" ref="O414">RANDBETWEEN(0,1)</f>
        <v>1</v>
      </c>
      <c r="P414" s="1">
        <f t="array" ref="P414">RANDBETWEEN(0,1)</f>
        <v>1</v>
      </c>
      <c r="Q414" s="1">
        <f t="array" ref="Q414">RANDBETWEEN(0,1)</f>
        <v>0</v>
      </c>
      <c r="R414" s="1">
        <f t="array" ref="R414">RANDBETWEEN(0,1)</f>
        <v>1</v>
      </c>
      <c r="S414" s="1">
        <f t="array" ref="S414">RANDBETWEEN(0,1)</f>
        <v>0</v>
      </c>
      <c r="T414" s="1">
        <f t="array" ref="T414">RANDBETWEEN(0,1)</f>
        <v>1</v>
      </c>
      <c r="U414" s="1">
        <f t="array" ref="U414">RANDBETWEEN(0,1)</f>
        <v>0</v>
      </c>
      <c r="V414" s="1">
        <f t="array" ref="V414">RANDBETWEEN(0,1)</f>
        <v>0</v>
      </c>
      <c r="W414" s="1">
        <f t="array" ref="W414">RANDBETWEEN(0,1)</f>
        <v>0</v>
      </c>
      <c r="X414" s="1">
        <f t="array" ref="X414">RANDBETWEEN(0,1)</f>
        <v>0</v>
      </c>
      <c r="Y414" s="1">
        <f t="array" ref="Y414">RANDBETWEEN(0,1)</f>
        <v>1</v>
      </c>
      <c r="Z414" s="1">
        <f t="array" ref="Z414">RANDBETWEEN(0,1)</f>
        <v>0</v>
      </c>
      <c r="AA414" s="1">
        <f t="array" ref="AA414">RANDBETWEEN(0,1)</f>
        <v>0</v>
      </c>
      <c r="AB414" s="1">
        <f t="array" ref="AB414">RANDBETWEEN(0,1)</f>
        <v>0</v>
      </c>
      <c r="AC414" s="1">
        <f t="array" ref="AC414">RANDBETWEEN(0,1)</f>
        <v>0</v>
      </c>
      <c r="AD414" s="1">
        <f t="array" ref="AD414">RANDBETWEEN(0,1)</f>
        <v>1</v>
      </c>
      <c r="AE414" s="1">
        <f t="array" ref="AE414">RANDBETWEEN(0,1)</f>
        <v>1</v>
      </c>
      <c r="AF414" s="1">
        <f t="array" ref="AF414">RANDBETWEEN(0,1)</f>
        <v>1</v>
      </c>
      <c r="AG414" s="1">
        <f t="array" ref="AG414">RANDBETWEEN(0,1)</f>
        <v>0</v>
      </c>
      <c r="AH414" s="1">
        <f t="array" ref="AH414">RANDBETWEEN(0,1)</f>
        <v>0</v>
      </c>
    </row>
    <row r="415" ht="14.25" customHeight="1">
      <c r="A415" s="1">
        <f t="array" ref="A415">RANDBETWEEN(1,100)</f>
        <v>34</v>
      </c>
      <c r="B415" s="1">
        <f t="shared" si="1"/>
        <v>66</v>
      </c>
      <c r="C415" s="1" t="s">
        <v>21</v>
      </c>
      <c r="D415" s="1">
        <f t="array" ref="D415">RANDBETWEEN(0,1)</f>
        <v>1</v>
      </c>
      <c r="E415" s="1">
        <f t="array" ref="E415">RANDBETWEEN(0,1)</f>
        <v>1</v>
      </c>
      <c r="F415" s="1">
        <f t="array" ref="F415">RANDBETWEEN(0,1)</f>
        <v>1</v>
      </c>
      <c r="G415" s="1">
        <f t="array" ref="G415">RANDBETWEEN(0,1)</f>
        <v>0</v>
      </c>
      <c r="H415" s="1">
        <f t="array" ref="H415">RANDBETWEEN(0,1)</f>
        <v>1</v>
      </c>
      <c r="I415" s="1">
        <f t="array" ref="I415">RANDBETWEEN(0,1)</f>
        <v>0</v>
      </c>
      <c r="J415" s="1">
        <f t="array" ref="J415">RANDBETWEEN(0,1)</f>
        <v>0</v>
      </c>
      <c r="K415" s="1">
        <f t="array" ref="K415">RANDBETWEEN(0,1)</f>
        <v>1</v>
      </c>
      <c r="L415" s="1">
        <f t="array" ref="L415">RANDBETWEEN(0,1)</f>
        <v>0</v>
      </c>
      <c r="M415" s="1">
        <f t="array" ref="M415">RANDBETWEEN(0,1)</f>
        <v>0</v>
      </c>
      <c r="N415" s="1">
        <f t="array" ref="N415">RANDBETWEEN(0,1)</f>
        <v>0</v>
      </c>
      <c r="O415" s="1">
        <f t="array" ref="O415">RANDBETWEEN(0,1)</f>
        <v>1</v>
      </c>
      <c r="P415" s="1">
        <f t="array" ref="P415">RANDBETWEEN(0,1)</f>
        <v>1</v>
      </c>
      <c r="Q415" s="1">
        <f t="array" ref="Q415">RANDBETWEEN(0,1)</f>
        <v>0</v>
      </c>
      <c r="R415" s="1">
        <f t="array" ref="R415">RANDBETWEEN(0,1)</f>
        <v>1</v>
      </c>
      <c r="S415" s="1">
        <f t="array" ref="S415">RANDBETWEEN(0,1)</f>
        <v>0</v>
      </c>
      <c r="T415" s="1">
        <f t="array" ref="T415">RANDBETWEEN(0,1)</f>
        <v>0</v>
      </c>
      <c r="U415" s="1">
        <f t="array" ref="U415">RANDBETWEEN(0,1)</f>
        <v>0</v>
      </c>
      <c r="V415" s="1">
        <f t="array" ref="V415">RANDBETWEEN(0,1)</f>
        <v>0</v>
      </c>
      <c r="W415" s="1">
        <f t="array" ref="W415">RANDBETWEEN(0,1)</f>
        <v>0</v>
      </c>
      <c r="X415" s="1">
        <f t="array" ref="X415">RANDBETWEEN(0,1)</f>
        <v>0</v>
      </c>
      <c r="Y415" s="1">
        <f t="array" ref="Y415">RANDBETWEEN(0,1)</f>
        <v>0</v>
      </c>
      <c r="Z415" s="1">
        <f t="array" ref="Z415">RANDBETWEEN(0,1)</f>
        <v>1</v>
      </c>
      <c r="AA415" s="1">
        <f t="array" ref="AA415">RANDBETWEEN(0,1)</f>
        <v>1</v>
      </c>
      <c r="AB415" s="1">
        <f t="array" ref="AB415">RANDBETWEEN(0,1)</f>
        <v>0</v>
      </c>
      <c r="AC415" s="1">
        <f t="array" ref="AC415">RANDBETWEEN(0,1)</f>
        <v>1</v>
      </c>
      <c r="AD415" s="1">
        <f t="array" ref="AD415">RANDBETWEEN(0,1)</f>
        <v>1</v>
      </c>
      <c r="AE415" s="1">
        <f t="array" ref="AE415">RANDBETWEEN(0,1)</f>
        <v>0</v>
      </c>
      <c r="AF415" s="1">
        <f t="array" ref="AF415">RANDBETWEEN(0,1)</f>
        <v>0</v>
      </c>
      <c r="AG415" s="1">
        <f t="array" ref="AG415">RANDBETWEEN(0,1)</f>
        <v>1</v>
      </c>
      <c r="AH415" s="1">
        <f t="array" ref="AH415">RANDBETWEEN(0,1)</f>
        <v>0</v>
      </c>
    </row>
    <row r="416" ht="14.25" customHeight="1">
      <c r="A416" s="1">
        <f t="array" ref="A416">RANDBETWEEN(1,100)</f>
        <v>56</v>
      </c>
      <c r="B416" s="1">
        <f t="shared" si="1"/>
        <v>44</v>
      </c>
      <c r="C416" s="1" t="s">
        <v>71</v>
      </c>
      <c r="D416" s="1">
        <f t="array" ref="D416">RANDBETWEEN(0,1)</f>
        <v>1</v>
      </c>
      <c r="E416" s="1">
        <f t="array" ref="E416">RANDBETWEEN(0,1)</f>
        <v>1</v>
      </c>
      <c r="F416" s="1">
        <f t="array" ref="F416">RANDBETWEEN(0,1)</f>
        <v>1</v>
      </c>
      <c r="G416" s="1">
        <f t="array" ref="G416">RANDBETWEEN(0,1)</f>
        <v>0</v>
      </c>
      <c r="H416" s="1">
        <f t="array" ref="H416">RANDBETWEEN(0,1)</f>
        <v>0</v>
      </c>
      <c r="I416" s="1">
        <f t="array" ref="I416">RANDBETWEEN(0,1)</f>
        <v>1</v>
      </c>
      <c r="J416" s="1">
        <f t="array" ref="J416">RANDBETWEEN(0,1)</f>
        <v>1</v>
      </c>
      <c r="K416" s="1">
        <f t="array" ref="K416">RANDBETWEEN(0,1)</f>
        <v>0</v>
      </c>
      <c r="L416" s="1">
        <f t="array" ref="L416">RANDBETWEEN(0,1)</f>
        <v>0</v>
      </c>
      <c r="M416" s="1">
        <f t="array" ref="M416">RANDBETWEEN(0,1)</f>
        <v>0</v>
      </c>
      <c r="N416" s="1">
        <f t="array" ref="N416">RANDBETWEEN(0,1)</f>
        <v>0</v>
      </c>
      <c r="O416" s="1">
        <f t="array" ref="O416">RANDBETWEEN(0,1)</f>
        <v>0</v>
      </c>
      <c r="P416" s="1">
        <f t="array" ref="P416">RANDBETWEEN(0,1)</f>
        <v>0</v>
      </c>
      <c r="Q416" s="1">
        <f t="array" ref="Q416">RANDBETWEEN(0,1)</f>
        <v>0</v>
      </c>
      <c r="R416" s="1">
        <f t="array" ref="R416">RANDBETWEEN(0,1)</f>
        <v>1</v>
      </c>
      <c r="S416" s="1">
        <f t="array" ref="S416">RANDBETWEEN(0,1)</f>
        <v>1</v>
      </c>
      <c r="T416" s="1">
        <f t="array" ref="T416">RANDBETWEEN(0,1)</f>
        <v>1</v>
      </c>
      <c r="U416" s="1">
        <f t="array" ref="U416">RANDBETWEEN(0,1)</f>
        <v>0</v>
      </c>
      <c r="V416" s="1">
        <f t="array" ref="V416">RANDBETWEEN(0,1)</f>
        <v>1</v>
      </c>
      <c r="W416" s="1">
        <f t="array" ref="W416">RANDBETWEEN(0,1)</f>
        <v>1</v>
      </c>
      <c r="X416" s="1">
        <f t="array" ref="X416">RANDBETWEEN(0,1)</f>
        <v>1</v>
      </c>
      <c r="Y416" s="1">
        <f t="array" ref="Y416">RANDBETWEEN(0,1)</f>
        <v>1</v>
      </c>
      <c r="Z416" s="1">
        <f t="array" ref="Z416">RANDBETWEEN(0,1)</f>
        <v>1</v>
      </c>
      <c r="AA416" s="1">
        <f t="array" ref="AA416">RANDBETWEEN(0,1)</f>
        <v>0</v>
      </c>
      <c r="AB416" s="1">
        <f t="array" ref="AB416">RANDBETWEEN(0,1)</f>
        <v>0</v>
      </c>
      <c r="AC416" s="1">
        <f t="array" ref="AC416">RANDBETWEEN(0,1)</f>
        <v>1</v>
      </c>
      <c r="AD416" s="1">
        <f t="array" ref="AD416">RANDBETWEEN(0,1)</f>
        <v>0</v>
      </c>
      <c r="AE416" s="1">
        <f t="array" ref="AE416">RANDBETWEEN(0,1)</f>
        <v>1</v>
      </c>
      <c r="AF416" s="1">
        <f t="array" ref="AF416">RANDBETWEEN(0,1)</f>
        <v>0</v>
      </c>
      <c r="AG416" s="1">
        <f t="array" ref="AG416">RANDBETWEEN(0,1)</f>
        <v>0</v>
      </c>
      <c r="AH416" s="1">
        <f t="array" ref="AH416">RANDBETWEEN(0,1)</f>
        <v>0</v>
      </c>
    </row>
    <row r="417" ht="14.25" customHeight="1">
      <c r="A417" s="1">
        <f t="array" ref="A417">RANDBETWEEN(1,100)</f>
        <v>2</v>
      </c>
      <c r="B417" s="1">
        <f t="shared" si="1"/>
        <v>98</v>
      </c>
      <c r="C417" s="1" t="s">
        <v>25</v>
      </c>
      <c r="D417" s="1">
        <f t="array" ref="D417">RANDBETWEEN(0,1)</f>
        <v>0</v>
      </c>
      <c r="E417" s="1">
        <f t="array" ref="E417">RANDBETWEEN(0,1)</f>
        <v>0</v>
      </c>
      <c r="F417" s="1">
        <f t="array" ref="F417">RANDBETWEEN(0,1)</f>
        <v>0</v>
      </c>
      <c r="G417" s="1">
        <f t="array" ref="G417">RANDBETWEEN(0,1)</f>
        <v>1</v>
      </c>
      <c r="H417" s="1">
        <f t="array" ref="H417">RANDBETWEEN(0,1)</f>
        <v>1</v>
      </c>
      <c r="I417" s="1">
        <f t="array" ref="I417">RANDBETWEEN(0,1)</f>
        <v>0</v>
      </c>
      <c r="J417" s="1">
        <f t="array" ref="J417">RANDBETWEEN(0,1)</f>
        <v>0</v>
      </c>
      <c r="K417" s="1">
        <f t="array" ref="K417">RANDBETWEEN(0,1)</f>
        <v>1</v>
      </c>
      <c r="L417" s="1">
        <f t="array" ref="L417">RANDBETWEEN(0,1)</f>
        <v>1</v>
      </c>
      <c r="M417" s="1">
        <f t="array" ref="M417">RANDBETWEEN(0,1)</f>
        <v>0</v>
      </c>
      <c r="N417" s="1">
        <f t="array" ref="N417">RANDBETWEEN(0,1)</f>
        <v>1</v>
      </c>
      <c r="O417" s="1">
        <f t="array" ref="O417">RANDBETWEEN(0,1)</f>
        <v>1</v>
      </c>
      <c r="P417" s="1">
        <f t="array" ref="P417">RANDBETWEEN(0,1)</f>
        <v>1</v>
      </c>
      <c r="Q417" s="1">
        <f t="array" ref="Q417">RANDBETWEEN(0,1)</f>
        <v>1</v>
      </c>
      <c r="R417" s="1">
        <f t="array" ref="R417">RANDBETWEEN(0,1)</f>
        <v>1</v>
      </c>
      <c r="S417" s="1">
        <f t="array" ref="S417">RANDBETWEEN(0,1)</f>
        <v>0</v>
      </c>
      <c r="T417" s="1">
        <f t="array" ref="T417">RANDBETWEEN(0,1)</f>
        <v>0</v>
      </c>
      <c r="U417" s="1">
        <f t="array" ref="U417">RANDBETWEEN(0,1)</f>
        <v>0</v>
      </c>
      <c r="V417" s="1">
        <f t="array" ref="V417">RANDBETWEEN(0,1)</f>
        <v>0</v>
      </c>
      <c r="W417" s="1">
        <f t="array" ref="W417">RANDBETWEEN(0,1)</f>
        <v>0</v>
      </c>
      <c r="X417" s="1">
        <f t="array" ref="X417">RANDBETWEEN(0,1)</f>
        <v>0</v>
      </c>
      <c r="Y417" s="1">
        <f t="array" ref="Y417">RANDBETWEEN(0,1)</f>
        <v>0</v>
      </c>
      <c r="Z417" s="1">
        <f t="array" ref="Z417">RANDBETWEEN(0,1)</f>
        <v>1</v>
      </c>
      <c r="AA417" s="1">
        <f t="array" ref="AA417">RANDBETWEEN(0,1)</f>
        <v>1</v>
      </c>
      <c r="AB417" s="1">
        <f t="array" ref="AB417">RANDBETWEEN(0,1)</f>
        <v>0</v>
      </c>
      <c r="AC417" s="1">
        <f t="array" ref="AC417">RANDBETWEEN(0,1)</f>
        <v>1</v>
      </c>
      <c r="AD417" s="1">
        <f t="array" ref="AD417">RANDBETWEEN(0,1)</f>
        <v>0</v>
      </c>
      <c r="AE417" s="1">
        <f t="array" ref="AE417">RANDBETWEEN(0,1)</f>
        <v>1</v>
      </c>
      <c r="AF417" s="1">
        <f t="array" ref="AF417">RANDBETWEEN(0,1)</f>
        <v>0</v>
      </c>
      <c r="AG417" s="1">
        <f t="array" ref="AG417">RANDBETWEEN(0,1)</f>
        <v>1</v>
      </c>
      <c r="AH417" s="1">
        <f t="array" ref="AH417">RANDBETWEEN(0,1)</f>
        <v>0</v>
      </c>
    </row>
    <row r="418" ht="14.25" customHeight="1">
      <c r="A418" s="1">
        <f t="array" ref="A418">RANDBETWEEN(1,100)</f>
        <v>32</v>
      </c>
      <c r="B418" s="1">
        <f t="shared" si="1"/>
        <v>68</v>
      </c>
      <c r="C418" s="1" t="s">
        <v>81</v>
      </c>
      <c r="D418" s="1">
        <f t="array" ref="D418">RANDBETWEEN(0,1)</f>
        <v>0</v>
      </c>
      <c r="E418" s="1">
        <f t="array" ref="E418">RANDBETWEEN(0,1)</f>
        <v>1</v>
      </c>
      <c r="F418" s="1">
        <f t="array" ref="F418">RANDBETWEEN(0,1)</f>
        <v>1</v>
      </c>
      <c r="G418" s="1">
        <f t="array" ref="G418">RANDBETWEEN(0,1)</f>
        <v>0</v>
      </c>
      <c r="H418" s="1">
        <f t="array" ref="H418">RANDBETWEEN(0,1)</f>
        <v>0</v>
      </c>
      <c r="I418" s="1">
        <f t="array" ref="I418">RANDBETWEEN(0,1)</f>
        <v>0</v>
      </c>
      <c r="J418" s="1">
        <f t="array" ref="J418">RANDBETWEEN(0,1)</f>
        <v>1</v>
      </c>
      <c r="K418" s="1">
        <f t="array" ref="K418">RANDBETWEEN(0,1)</f>
        <v>0</v>
      </c>
      <c r="L418" s="1">
        <f t="array" ref="L418">RANDBETWEEN(0,1)</f>
        <v>0</v>
      </c>
      <c r="M418" s="1">
        <f t="array" ref="M418">RANDBETWEEN(0,1)</f>
        <v>0</v>
      </c>
      <c r="N418" s="1">
        <f t="array" ref="N418">RANDBETWEEN(0,1)</f>
        <v>0</v>
      </c>
      <c r="O418" s="1">
        <f t="array" ref="O418">RANDBETWEEN(0,1)</f>
        <v>1</v>
      </c>
      <c r="P418" s="1">
        <f t="array" ref="P418">RANDBETWEEN(0,1)</f>
        <v>1</v>
      </c>
      <c r="Q418" s="1">
        <f t="array" ref="Q418">RANDBETWEEN(0,1)</f>
        <v>0</v>
      </c>
      <c r="R418" s="1">
        <f t="array" ref="R418">RANDBETWEEN(0,1)</f>
        <v>1</v>
      </c>
      <c r="S418" s="1">
        <f t="array" ref="S418">RANDBETWEEN(0,1)</f>
        <v>1</v>
      </c>
      <c r="T418" s="1">
        <f t="array" ref="T418">RANDBETWEEN(0,1)</f>
        <v>1</v>
      </c>
      <c r="U418" s="1">
        <f t="array" ref="U418">RANDBETWEEN(0,1)</f>
        <v>0</v>
      </c>
      <c r="V418" s="1">
        <f t="array" ref="V418">RANDBETWEEN(0,1)</f>
        <v>1</v>
      </c>
      <c r="W418" s="1">
        <f t="array" ref="W418">RANDBETWEEN(0,1)</f>
        <v>0</v>
      </c>
      <c r="X418" s="1">
        <f t="array" ref="X418">RANDBETWEEN(0,1)</f>
        <v>1</v>
      </c>
      <c r="Y418" s="1">
        <f t="array" ref="Y418">RANDBETWEEN(0,1)</f>
        <v>0</v>
      </c>
      <c r="Z418" s="1">
        <f t="array" ref="Z418">RANDBETWEEN(0,1)</f>
        <v>1</v>
      </c>
      <c r="AA418" s="1">
        <f t="array" ref="AA418">RANDBETWEEN(0,1)</f>
        <v>1</v>
      </c>
      <c r="AB418" s="1">
        <f t="array" ref="AB418">RANDBETWEEN(0,1)</f>
        <v>1</v>
      </c>
      <c r="AC418" s="1">
        <f t="array" ref="AC418">RANDBETWEEN(0,1)</f>
        <v>0</v>
      </c>
      <c r="AD418" s="1">
        <f t="array" ref="AD418">RANDBETWEEN(0,1)</f>
        <v>1</v>
      </c>
      <c r="AE418" s="1">
        <f t="array" ref="AE418">RANDBETWEEN(0,1)</f>
        <v>1</v>
      </c>
      <c r="AF418" s="1">
        <f t="array" ref="AF418">RANDBETWEEN(0,1)</f>
        <v>0</v>
      </c>
      <c r="AG418" s="1">
        <f t="array" ref="AG418">RANDBETWEEN(0,1)</f>
        <v>1</v>
      </c>
      <c r="AH418" s="1">
        <f t="array" ref="AH418">RANDBETWEEN(0,1)</f>
        <v>1</v>
      </c>
    </row>
    <row r="419" ht="14.25" customHeight="1">
      <c r="A419" s="1">
        <f t="array" ref="A419">RANDBETWEEN(1,100)</f>
        <v>11</v>
      </c>
      <c r="B419" s="1">
        <f t="shared" si="1"/>
        <v>89</v>
      </c>
      <c r="C419" s="1" t="s">
        <v>25</v>
      </c>
      <c r="D419" s="1">
        <f t="array" ref="D419">RANDBETWEEN(0,1)</f>
        <v>0</v>
      </c>
      <c r="E419" s="1">
        <f t="array" ref="E419">RANDBETWEEN(0,1)</f>
        <v>0</v>
      </c>
      <c r="F419" s="1">
        <f t="array" ref="F419">RANDBETWEEN(0,1)</f>
        <v>0</v>
      </c>
      <c r="G419" s="1">
        <f t="array" ref="G419">RANDBETWEEN(0,1)</f>
        <v>0</v>
      </c>
      <c r="H419" s="1">
        <f t="array" ref="H419">RANDBETWEEN(0,1)</f>
        <v>1</v>
      </c>
      <c r="I419" s="1">
        <f t="array" ref="I419">RANDBETWEEN(0,1)</f>
        <v>0</v>
      </c>
      <c r="J419" s="1">
        <f t="array" ref="J419">RANDBETWEEN(0,1)</f>
        <v>1</v>
      </c>
      <c r="K419" s="1">
        <f t="array" ref="K419">RANDBETWEEN(0,1)</f>
        <v>1</v>
      </c>
      <c r="L419" s="1">
        <f t="array" ref="L419">RANDBETWEEN(0,1)</f>
        <v>1</v>
      </c>
      <c r="M419" s="1">
        <f t="array" ref="M419">RANDBETWEEN(0,1)</f>
        <v>1</v>
      </c>
      <c r="N419" s="1">
        <f t="array" ref="N419">RANDBETWEEN(0,1)</f>
        <v>1</v>
      </c>
      <c r="O419" s="1">
        <f t="array" ref="O419">RANDBETWEEN(0,1)</f>
        <v>0</v>
      </c>
      <c r="P419" s="1">
        <f t="array" ref="P419">RANDBETWEEN(0,1)</f>
        <v>1</v>
      </c>
      <c r="Q419" s="1">
        <f t="array" ref="Q419">RANDBETWEEN(0,1)</f>
        <v>0</v>
      </c>
      <c r="R419" s="1">
        <f t="array" ref="R419">RANDBETWEEN(0,1)</f>
        <v>1</v>
      </c>
      <c r="S419" s="1">
        <f t="array" ref="S419">RANDBETWEEN(0,1)</f>
        <v>0</v>
      </c>
      <c r="T419" s="1">
        <f t="array" ref="T419">RANDBETWEEN(0,1)</f>
        <v>0</v>
      </c>
      <c r="U419" s="1">
        <f t="array" ref="U419">RANDBETWEEN(0,1)</f>
        <v>1</v>
      </c>
      <c r="V419" s="1">
        <f t="array" ref="V419">RANDBETWEEN(0,1)</f>
        <v>0</v>
      </c>
      <c r="W419" s="1">
        <f t="array" ref="W419">RANDBETWEEN(0,1)</f>
        <v>0</v>
      </c>
      <c r="X419" s="1">
        <f t="array" ref="X419">RANDBETWEEN(0,1)</f>
        <v>0</v>
      </c>
      <c r="Y419" s="1">
        <f t="array" ref="Y419">RANDBETWEEN(0,1)</f>
        <v>1</v>
      </c>
      <c r="Z419" s="1">
        <f t="array" ref="Z419">RANDBETWEEN(0,1)</f>
        <v>1</v>
      </c>
      <c r="AA419" s="1">
        <f t="array" ref="AA419">RANDBETWEEN(0,1)</f>
        <v>0</v>
      </c>
      <c r="AB419" s="1">
        <f t="array" ref="AB419">RANDBETWEEN(0,1)</f>
        <v>0</v>
      </c>
      <c r="AC419" s="1">
        <f t="array" ref="AC419">RANDBETWEEN(0,1)</f>
        <v>1</v>
      </c>
      <c r="AD419" s="1">
        <f t="array" ref="AD419">RANDBETWEEN(0,1)</f>
        <v>1</v>
      </c>
      <c r="AE419" s="1">
        <f t="array" ref="AE419">RANDBETWEEN(0,1)</f>
        <v>0</v>
      </c>
      <c r="AF419" s="1">
        <f t="array" ref="AF419">RANDBETWEEN(0,1)</f>
        <v>0</v>
      </c>
      <c r="AG419" s="1">
        <f t="array" ref="AG419">RANDBETWEEN(0,1)</f>
        <v>0</v>
      </c>
      <c r="AH419" s="1">
        <f t="array" ref="AH419">RANDBETWEEN(0,1)</f>
        <v>0</v>
      </c>
    </row>
    <row r="420" ht="14.25" customHeight="1">
      <c r="A420" s="1">
        <f t="array" ref="A420">RANDBETWEEN(1,100)</f>
        <v>54</v>
      </c>
      <c r="B420" s="1">
        <f t="shared" si="1"/>
        <v>46</v>
      </c>
      <c r="C420" s="1" t="s">
        <v>10</v>
      </c>
      <c r="D420" s="1">
        <f t="array" ref="D420">RANDBETWEEN(0,1)</f>
        <v>0</v>
      </c>
      <c r="E420" s="1">
        <f t="array" ref="E420">RANDBETWEEN(0,1)</f>
        <v>1</v>
      </c>
      <c r="F420" s="1">
        <f t="array" ref="F420">RANDBETWEEN(0,1)</f>
        <v>0</v>
      </c>
      <c r="G420" s="1">
        <f t="array" ref="G420">RANDBETWEEN(0,1)</f>
        <v>0</v>
      </c>
      <c r="H420" s="1">
        <f t="array" ref="H420">RANDBETWEEN(0,1)</f>
        <v>1</v>
      </c>
      <c r="I420" s="1">
        <f t="array" ref="I420">RANDBETWEEN(0,1)</f>
        <v>1</v>
      </c>
      <c r="J420" s="1">
        <f t="array" ref="J420">RANDBETWEEN(0,1)</f>
        <v>1</v>
      </c>
      <c r="K420" s="1">
        <f t="array" ref="K420">RANDBETWEEN(0,1)</f>
        <v>0</v>
      </c>
      <c r="L420" s="1">
        <f t="array" ref="L420">RANDBETWEEN(0,1)</f>
        <v>1</v>
      </c>
      <c r="M420" s="1">
        <f t="array" ref="M420">RANDBETWEEN(0,1)</f>
        <v>0</v>
      </c>
      <c r="N420" s="1">
        <f t="array" ref="N420">RANDBETWEEN(0,1)</f>
        <v>0</v>
      </c>
      <c r="O420" s="1">
        <f t="array" ref="O420">RANDBETWEEN(0,1)</f>
        <v>0</v>
      </c>
      <c r="P420" s="1">
        <f t="array" ref="P420">RANDBETWEEN(0,1)</f>
        <v>0</v>
      </c>
      <c r="Q420" s="1">
        <f t="array" ref="Q420">RANDBETWEEN(0,1)</f>
        <v>0</v>
      </c>
      <c r="R420" s="1">
        <f t="array" ref="R420">RANDBETWEEN(0,1)</f>
        <v>1</v>
      </c>
      <c r="S420" s="1">
        <f t="array" ref="S420">RANDBETWEEN(0,1)</f>
        <v>1</v>
      </c>
      <c r="T420" s="1">
        <f t="array" ref="T420">RANDBETWEEN(0,1)</f>
        <v>0</v>
      </c>
      <c r="U420" s="1">
        <f t="array" ref="U420">RANDBETWEEN(0,1)</f>
        <v>0</v>
      </c>
      <c r="V420" s="1">
        <f t="array" ref="V420">RANDBETWEEN(0,1)</f>
        <v>1</v>
      </c>
      <c r="W420" s="1">
        <f t="array" ref="W420">RANDBETWEEN(0,1)</f>
        <v>1</v>
      </c>
      <c r="X420" s="1">
        <f t="array" ref="X420">RANDBETWEEN(0,1)</f>
        <v>0</v>
      </c>
      <c r="Y420" s="1">
        <f t="array" ref="Y420">RANDBETWEEN(0,1)</f>
        <v>0</v>
      </c>
      <c r="Z420" s="1">
        <f t="array" ref="Z420">RANDBETWEEN(0,1)</f>
        <v>0</v>
      </c>
      <c r="AA420" s="1">
        <f t="array" ref="AA420">RANDBETWEEN(0,1)</f>
        <v>0</v>
      </c>
      <c r="AB420" s="1">
        <f t="array" ref="AB420">RANDBETWEEN(0,1)</f>
        <v>1</v>
      </c>
      <c r="AC420" s="1">
        <f t="array" ref="AC420">RANDBETWEEN(0,1)</f>
        <v>0</v>
      </c>
      <c r="AD420" s="1">
        <f t="array" ref="AD420">RANDBETWEEN(0,1)</f>
        <v>1</v>
      </c>
      <c r="AE420" s="1">
        <f t="array" ref="AE420">RANDBETWEEN(0,1)</f>
        <v>0</v>
      </c>
      <c r="AF420" s="1">
        <f t="array" ref="AF420">RANDBETWEEN(0,1)</f>
        <v>0</v>
      </c>
      <c r="AG420" s="1">
        <f t="array" ref="AG420">RANDBETWEEN(0,1)</f>
        <v>1</v>
      </c>
      <c r="AH420" s="1">
        <f t="array" ref="AH420">RANDBETWEEN(0,1)</f>
        <v>1</v>
      </c>
    </row>
    <row r="421" ht="14.25" customHeight="1">
      <c r="A421" s="1">
        <f t="array" ref="A421">RANDBETWEEN(1,100)</f>
        <v>86</v>
      </c>
      <c r="B421" s="1">
        <f t="shared" si="1"/>
        <v>14</v>
      </c>
      <c r="C421" s="1" t="s">
        <v>7</v>
      </c>
      <c r="D421" s="1">
        <f t="array" ref="D421">RANDBETWEEN(0,1)</f>
        <v>0</v>
      </c>
      <c r="E421" s="1">
        <f t="array" ref="E421">RANDBETWEEN(0,1)</f>
        <v>1</v>
      </c>
      <c r="F421" s="1">
        <f t="array" ref="F421">RANDBETWEEN(0,1)</f>
        <v>1</v>
      </c>
      <c r="G421" s="1">
        <f t="array" ref="G421">RANDBETWEEN(0,1)</f>
        <v>0</v>
      </c>
      <c r="H421" s="1">
        <f t="array" ref="H421">RANDBETWEEN(0,1)</f>
        <v>0</v>
      </c>
      <c r="I421" s="1">
        <f t="array" ref="I421">RANDBETWEEN(0,1)</f>
        <v>1</v>
      </c>
      <c r="J421" s="1">
        <f t="array" ref="J421">RANDBETWEEN(0,1)</f>
        <v>0</v>
      </c>
      <c r="K421" s="1">
        <f t="array" ref="K421">RANDBETWEEN(0,1)</f>
        <v>0</v>
      </c>
      <c r="L421" s="1">
        <f t="array" ref="L421">RANDBETWEEN(0,1)</f>
        <v>1</v>
      </c>
      <c r="M421" s="1">
        <f t="array" ref="M421">RANDBETWEEN(0,1)</f>
        <v>0</v>
      </c>
      <c r="N421" s="1">
        <f t="array" ref="N421">RANDBETWEEN(0,1)</f>
        <v>1</v>
      </c>
      <c r="O421" s="1">
        <f t="array" ref="O421">RANDBETWEEN(0,1)</f>
        <v>1</v>
      </c>
      <c r="P421" s="1">
        <f t="array" ref="P421">RANDBETWEEN(0,1)</f>
        <v>1</v>
      </c>
      <c r="Q421" s="1">
        <f t="array" ref="Q421">RANDBETWEEN(0,1)</f>
        <v>1</v>
      </c>
      <c r="R421" s="1">
        <f t="array" ref="R421">RANDBETWEEN(0,1)</f>
        <v>0</v>
      </c>
      <c r="S421" s="1">
        <f t="array" ref="S421">RANDBETWEEN(0,1)</f>
        <v>0</v>
      </c>
      <c r="T421" s="1">
        <f t="array" ref="T421">RANDBETWEEN(0,1)</f>
        <v>1</v>
      </c>
      <c r="U421" s="1">
        <f t="array" ref="U421">RANDBETWEEN(0,1)</f>
        <v>0</v>
      </c>
      <c r="V421" s="1">
        <f t="array" ref="V421">RANDBETWEEN(0,1)</f>
        <v>1</v>
      </c>
      <c r="W421" s="1">
        <f t="array" ref="W421">RANDBETWEEN(0,1)</f>
        <v>1</v>
      </c>
      <c r="X421" s="1">
        <f t="array" ref="X421">RANDBETWEEN(0,1)</f>
        <v>1</v>
      </c>
      <c r="Y421" s="1">
        <f t="array" ref="Y421">RANDBETWEEN(0,1)</f>
        <v>0</v>
      </c>
      <c r="Z421" s="1">
        <f t="array" ref="Z421">RANDBETWEEN(0,1)</f>
        <v>0</v>
      </c>
      <c r="AA421" s="1">
        <f t="array" ref="AA421">RANDBETWEEN(0,1)</f>
        <v>1</v>
      </c>
      <c r="AB421" s="1">
        <f t="array" ref="AB421">RANDBETWEEN(0,1)</f>
        <v>0</v>
      </c>
      <c r="AC421" s="1">
        <f t="array" ref="AC421">RANDBETWEEN(0,1)</f>
        <v>1</v>
      </c>
      <c r="AD421" s="1">
        <f t="array" ref="AD421">RANDBETWEEN(0,1)</f>
        <v>1</v>
      </c>
      <c r="AE421" s="1">
        <f t="array" ref="AE421">RANDBETWEEN(0,1)</f>
        <v>0</v>
      </c>
      <c r="AF421" s="1">
        <f t="array" ref="AF421">RANDBETWEEN(0,1)</f>
        <v>0</v>
      </c>
      <c r="AG421" s="1">
        <f t="array" ref="AG421">RANDBETWEEN(0,1)</f>
        <v>0</v>
      </c>
      <c r="AH421" s="1">
        <f t="array" ref="AH421">RANDBETWEEN(0,1)</f>
        <v>0</v>
      </c>
    </row>
    <row r="422" ht="14.25" customHeight="1">
      <c r="A422" s="1">
        <f t="array" ref="A422">RANDBETWEEN(1,100)</f>
        <v>45</v>
      </c>
      <c r="B422" s="1">
        <f t="shared" si="1"/>
        <v>55</v>
      </c>
      <c r="C422" s="1" t="s">
        <v>12</v>
      </c>
      <c r="D422" s="1">
        <f t="array" ref="D422">RANDBETWEEN(0,1)</f>
        <v>0</v>
      </c>
      <c r="E422" s="1">
        <f t="array" ref="E422">RANDBETWEEN(0,1)</f>
        <v>0</v>
      </c>
      <c r="F422" s="1">
        <f t="array" ref="F422">RANDBETWEEN(0,1)</f>
        <v>0</v>
      </c>
      <c r="G422" s="1">
        <f t="array" ref="G422">RANDBETWEEN(0,1)</f>
        <v>1</v>
      </c>
      <c r="H422" s="1">
        <f t="array" ref="H422">RANDBETWEEN(0,1)</f>
        <v>1</v>
      </c>
      <c r="I422" s="1">
        <f t="array" ref="I422">RANDBETWEEN(0,1)</f>
        <v>1</v>
      </c>
      <c r="J422" s="1">
        <f t="array" ref="J422">RANDBETWEEN(0,1)</f>
        <v>1</v>
      </c>
      <c r="K422" s="1">
        <f t="array" ref="K422">RANDBETWEEN(0,1)</f>
        <v>1</v>
      </c>
      <c r="L422" s="1">
        <f t="array" ref="L422">RANDBETWEEN(0,1)</f>
        <v>0</v>
      </c>
      <c r="M422" s="1">
        <f t="array" ref="M422">RANDBETWEEN(0,1)</f>
        <v>0</v>
      </c>
      <c r="N422" s="1">
        <f t="array" ref="N422">RANDBETWEEN(0,1)</f>
        <v>1</v>
      </c>
      <c r="O422" s="1">
        <f t="array" ref="O422">RANDBETWEEN(0,1)</f>
        <v>0</v>
      </c>
      <c r="P422" s="1">
        <f t="array" ref="P422">RANDBETWEEN(0,1)</f>
        <v>0</v>
      </c>
      <c r="Q422" s="1">
        <f t="array" ref="Q422">RANDBETWEEN(0,1)</f>
        <v>0</v>
      </c>
      <c r="R422" s="1">
        <f t="array" ref="R422">RANDBETWEEN(0,1)</f>
        <v>1</v>
      </c>
      <c r="S422" s="1">
        <f t="array" ref="S422">RANDBETWEEN(0,1)</f>
        <v>1</v>
      </c>
      <c r="T422" s="1">
        <f t="array" ref="T422">RANDBETWEEN(0,1)</f>
        <v>1</v>
      </c>
      <c r="U422" s="1">
        <f t="array" ref="U422">RANDBETWEEN(0,1)</f>
        <v>1</v>
      </c>
      <c r="V422" s="1">
        <f t="array" ref="V422">RANDBETWEEN(0,1)</f>
        <v>1</v>
      </c>
      <c r="W422" s="1">
        <f t="array" ref="W422">RANDBETWEEN(0,1)</f>
        <v>0</v>
      </c>
      <c r="X422" s="1">
        <f t="array" ref="X422">RANDBETWEEN(0,1)</f>
        <v>0</v>
      </c>
      <c r="Y422" s="1">
        <f t="array" ref="Y422">RANDBETWEEN(0,1)</f>
        <v>1</v>
      </c>
      <c r="Z422" s="1">
        <f t="array" ref="Z422">RANDBETWEEN(0,1)</f>
        <v>1</v>
      </c>
      <c r="AA422" s="1">
        <f t="array" ref="AA422">RANDBETWEEN(0,1)</f>
        <v>0</v>
      </c>
      <c r="AB422" s="1">
        <f t="array" ref="AB422">RANDBETWEEN(0,1)</f>
        <v>1</v>
      </c>
      <c r="AC422" s="1">
        <f t="array" ref="AC422">RANDBETWEEN(0,1)</f>
        <v>0</v>
      </c>
      <c r="AD422" s="1">
        <f t="array" ref="AD422">RANDBETWEEN(0,1)</f>
        <v>1</v>
      </c>
      <c r="AE422" s="1">
        <f t="array" ref="AE422">RANDBETWEEN(0,1)</f>
        <v>1</v>
      </c>
      <c r="AF422" s="1">
        <f t="array" ref="AF422">RANDBETWEEN(0,1)</f>
        <v>0</v>
      </c>
      <c r="AG422" s="1">
        <f t="array" ref="AG422">RANDBETWEEN(0,1)</f>
        <v>0</v>
      </c>
      <c r="AH422" s="1">
        <f t="array" ref="AH422">RANDBETWEEN(0,1)</f>
        <v>0</v>
      </c>
    </row>
    <row r="423" ht="14.25" customHeight="1">
      <c r="A423" s="1">
        <f t="array" ref="A423">RANDBETWEEN(1,100)</f>
        <v>29</v>
      </c>
      <c r="B423" s="1">
        <f t="shared" si="1"/>
        <v>71</v>
      </c>
      <c r="C423" s="1" t="s">
        <v>40</v>
      </c>
      <c r="D423" s="1">
        <f t="array" ref="D423">RANDBETWEEN(0,1)</f>
        <v>1</v>
      </c>
      <c r="E423" s="1">
        <f t="array" ref="E423">RANDBETWEEN(0,1)</f>
        <v>1</v>
      </c>
      <c r="F423" s="1">
        <f t="array" ref="F423">RANDBETWEEN(0,1)</f>
        <v>0</v>
      </c>
      <c r="G423" s="1">
        <f t="array" ref="G423">RANDBETWEEN(0,1)</f>
        <v>1</v>
      </c>
      <c r="H423" s="1">
        <f t="array" ref="H423">RANDBETWEEN(0,1)</f>
        <v>0</v>
      </c>
      <c r="I423" s="1">
        <f t="array" ref="I423">RANDBETWEEN(0,1)</f>
        <v>0</v>
      </c>
      <c r="J423" s="1">
        <f t="array" ref="J423">RANDBETWEEN(0,1)</f>
        <v>0</v>
      </c>
      <c r="K423" s="1">
        <f t="array" ref="K423">RANDBETWEEN(0,1)</f>
        <v>0</v>
      </c>
      <c r="L423" s="1">
        <f t="array" ref="L423">RANDBETWEEN(0,1)</f>
        <v>1</v>
      </c>
      <c r="M423" s="1">
        <f t="array" ref="M423">RANDBETWEEN(0,1)</f>
        <v>0</v>
      </c>
      <c r="N423" s="1">
        <f t="array" ref="N423">RANDBETWEEN(0,1)</f>
        <v>1</v>
      </c>
      <c r="O423" s="1">
        <f t="array" ref="O423">RANDBETWEEN(0,1)</f>
        <v>0</v>
      </c>
      <c r="P423" s="1">
        <f t="array" ref="P423">RANDBETWEEN(0,1)</f>
        <v>0</v>
      </c>
      <c r="Q423" s="1">
        <f t="array" ref="Q423">RANDBETWEEN(0,1)</f>
        <v>0</v>
      </c>
      <c r="R423" s="1">
        <f t="array" ref="R423">RANDBETWEEN(0,1)</f>
        <v>1</v>
      </c>
      <c r="S423" s="1">
        <f t="array" ref="S423">RANDBETWEEN(0,1)</f>
        <v>0</v>
      </c>
      <c r="T423" s="1">
        <f t="array" ref="T423">RANDBETWEEN(0,1)</f>
        <v>0</v>
      </c>
      <c r="U423" s="1">
        <f t="array" ref="U423">RANDBETWEEN(0,1)</f>
        <v>0</v>
      </c>
      <c r="V423" s="1">
        <f t="array" ref="V423">RANDBETWEEN(0,1)</f>
        <v>0</v>
      </c>
      <c r="W423" s="1">
        <f t="array" ref="W423">RANDBETWEEN(0,1)</f>
        <v>0</v>
      </c>
      <c r="X423" s="1">
        <f t="array" ref="X423">RANDBETWEEN(0,1)</f>
        <v>1</v>
      </c>
      <c r="Y423" s="1">
        <f t="array" ref="Y423">RANDBETWEEN(0,1)</f>
        <v>1</v>
      </c>
      <c r="Z423" s="1">
        <f t="array" ref="Z423">RANDBETWEEN(0,1)</f>
        <v>1</v>
      </c>
      <c r="AA423" s="1">
        <f t="array" ref="AA423">RANDBETWEEN(0,1)</f>
        <v>1</v>
      </c>
      <c r="AB423" s="1">
        <f t="array" ref="AB423">RANDBETWEEN(0,1)</f>
        <v>1</v>
      </c>
      <c r="AC423" s="1">
        <f t="array" ref="AC423">RANDBETWEEN(0,1)</f>
        <v>1</v>
      </c>
      <c r="AD423" s="1">
        <f t="array" ref="AD423">RANDBETWEEN(0,1)</f>
        <v>1</v>
      </c>
      <c r="AE423" s="1">
        <f t="array" ref="AE423">RANDBETWEEN(0,1)</f>
        <v>0</v>
      </c>
      <c r="AF423" s="1">
        <f t="array" ref="AF423">RANDBETWEEN(0,1)</f>
        <v>0</v>
      </c>
      <c r="AG423" s="1">
        <f t="array" ref="AG423">RANDBETWEEN(0,1)</f>
        <v>0</v>
      </c>
      <c r="AH423" s="1">
        <f t="array" ref="AH423">RANDBETWEEN(0,1)</f>
        <v>1</v>
      </c>
    </row>
    <row r="424" ht="14.25" customHeight="1">
      <c r="A424" s="1">
        <f t="array" ref="A424">RANDBETWEEN(1,100)</f>
        <v>93</v>
      </c>
      <c r="B424" s="1">
        <f t="shared" si="1"/>
        <v>7</v>
      </c>
      <c r="C424" s="1" t="s">
        <v>5</v>
      </c>
      <c r="D424" s="1">
        <f t="array" ref="D424">RANDBETWEEN(0,1)</f>
        <v>1</v>
      </c>
      <c r="E424" s="1">
        <f t="array" ref="E424">RANDBETWEEN(0,1)</f>
        <v>0</v>
      </c>
      <c r="F424" s="1">
        <f t="array" ref="F424">RANDBETWEEN(0,1)</f>
        <v>1</v>
      </c>
      <c r="G424" s="1">
        <f t="array" ref="G424">RANDBETWEEN(0,1)</f>
        <v>0</v>
      </c>
      <c r="H424" s="1">
        <f t="array" ref="H424">RANDBETWEEN(0,1)</f>
        <v>1</v>
      </c>
      <c r="I424" s="1">
        <f t="array" ref="I424">RANDBETWEEN(0,1)</f>
        <v>0</v>
      </c>
      <c r="J424" s="1">
        <f t="array" ref="J424">RANDBETWEEN(0,1)</f>
        <v>0</v>
      </c>
      <c r="K424" s="1">
        <f t="array" ref="K424">RANDBETWEEN(0,1)</f>
        <v>1</v>
      </c>
      <c r="L424" s="1">
        <f t="array" ref="L424">RANDBETWEEN(0,1)</f>
        <v>1</v>
      </c>
      <c r="M424" s="1">
        <f t="array" ref="M424">RANDBETWEEN(0,1)</f>
        <v>1</v>
      </c>
      <c r="N424" s="1">
        <f t="array" ref="N424">RANDBETWEEN(0,1)</f>
        <v>1</v>
      </c>
      <c r="O424" s="1">
        <f t="array" ref="O424">RANDBETWEEN(0,1)</f>
        <v>0</v>
      </c>
      <c r="P424" s="1">
        <f t="array" ref="P424">RANDBETWEEN(0,1)</f>
        <v>0</v>
      </c>
      <c r="Q424" s="1">
        <f t="array" ref="Q424">RANDBETWEEN(0,1)</f>
        <v>0</v>
      </c>
      <c r="R424" s="1">
        <f t="array" ref="R424">RANDBETWEEN(0,1)</f>
        <v>0</v>
      </c>
      <c r="S424" s="1">
        <f t="array" ref="S424">RANDBETWEEN(0,1)</f>
        <v>1</v>
      </c>
      <c r="T424" s="1">
        <f t="array" ref="T424">RANDBETWEEN(0,1)</f>
        <v>0</v>
      </c>
      <c r="U424" s="1">
        <f t="array" ref="U424">RANDBETWEEN(0,1)</f>
        <v>0</v>
      </c>
      <c r="V424" s="1">
        <f t="array" ref="V424">RANDBETWEEN(0,1)</f>
        <v>1</v>
      </c>
      <c r="W424" s="1">
        <f t="array" ref="W424">RANDBETWEEN(0,1)</f>
        <v>1</v>
      </c>
      <c r="X424" s="1">
        <f t="array" ref="X424">RANDBETWEEN(0,1)</f>
        <v>0</v>
      </c>
      <c r="Y424" s="1">
        <f t="array" ref="Y424">RANDBETWEEN(0,1)</f>
        <v>0</v>
      </c>
      <c r="Z424" s="1">
        <f t="array" ref="Z424">RANDBETWEEN(0,1)</f>
        <v>0</v>
      </c>
      <c r="AA424" s="1">
        <f t="array" ref="AA424">RANDBETWEEN(0,1)</f>
        <v>0</v>
      </c>
      <c r="AB424" s="1">
        <f t="array" ref="AB424">RANDBETWEEN(0,1)</f>
        <v>1</v>
      </c>
      <c r="AC424" s="1">
        <f t="array" ref="AC424">RANDBETWEEN(0,1)</f>
        <v>1</v>
      </c>
      <c r="AD424" s="1">
        <f t="array" ref="AD424">RANDBETWEEN(0,1)</f>
        <v>1</v>
      </c>
      <c r="AE424" s="1">
        <f t="array" ref="AE424">RANDBETWEEN(0,1)</f>
        <v>1</v>
      </c>
      <c r="AF424" s="1">
        <f t="array" ref="AF424">RANDBETWEEN(0,1)</f>
        <v>0</v>
      </c>
      <c r="AG424" s="1">
        <f t="array" ref="AG424">RANDBETWEEN(0,1)</f>
        <v>0</v>
      </c>
      <c r="AH424" s="1">
        <f t="array" ref="AH424">RANDBETWEEN(0,1)</f>
        <v>1</v>
      </c>
    </row>
    <row r="425" ht="14.25" customHeight="1">
      <c r="A425" s="1">
        <f t="array" ref="A425">RANDBETWEEN(1,100)</f>
        <v>43</v>
      </c>
      <c r="B425" s="1">
        <f t="shared" si="1"/>
        <v>57</v>
      </c>
      <c r="C425" s="1" t="s">
        <v>8</v>
      </c>
      <c r="D425" s="1">
        <f t="array" ref="D425">RANDBETWEEN(0,1)</f>
        <v>1</v>
      </c>
      <c r="E425" s="1">
        <f t="array" ref="E425">RANDBETWEEN(0,1)</f>
        <v>0</v>
      </c>
      <c r="F425" s="1">
        <f t="array" ref="F425">RANDBETWEEN(0,1)</f>
        <v>0</v>
      </c>
      <c r="G425" s="1">
        <f t="array" ref="G425">RANDBETWEEN(0,1)</f>
        <v>0</v>
      </c>
      <c r="H425" s="1">
        <f t="array" ref="H425">RANDBETWEEN(0,1)</f>
        <v>1</v>
      </c>
      <c r="I425" s="1">
        <f t="array" ref="I425">RANDBETWEEN(0,1)</f>
        <v>1</v>
      </c>
      <c r="J425" s="1">
        <f t="array" ref="J425">RANDBETWEEN(0,1)</f>
        <v>1</v>
      </c>
      <c r="K425" s="1">
        <f t="array" ref="K425">RANDBETWEEN(0,1)</f>
        <v>0</v>
      </c>
      <c r="L425" s="1">
        <f t="array" ref="L425">RANDBETWEEN(0,1)</f>
        <v>1</v>
      </c>
      <c r="M425" s="1">
        <f t="array" ref="M425">RANDBETWEEN(0,1)</f>
        <v>0</v>
      </c>
      <c r="N425" s="1">
        <f t="array" ref="N425">RANDBETWEEN(0,1)</f>
        <v>1</v>
      </c>
      <c r="O425" s="1">
        <f t="array" ref="O425">RANDBETWEEN(0,1)</f>
        <v>0</v>
      </c>
      <c r="P425" s="1">
        <f t="array" ref="P425">RANDBETWEEN(0,1)</f>
        <v>0</v>
      </c>
      <c r="Q425" s="1">
        <f t="array" ref="Q425">RANDBETWEEN(0,1)</f>
        <v>1</v>
      </c>
      <c r="R425" s="1">
        <f t="array" ref="R425">RANDBETWEEN(0,1)</f>
        <v>1</v>
      </c>
      <c r="S425" s="1">
        <f t="array" ref="S425">RANDBETWEEN(0,1)</f>
        <v>1</v>
      </c>
      <c r="T425" s="1">
        <f t="array" ref="T425">RANDBETWEEN(0,1)</f>
        <v>0</v>
      </c>
      <c r="U425" s="1">
        <f t="array" ref="U425">RANDBETWEEN(0,1)</f>
        <v>1</v>
      </c>
      <c r="V425" s="1">
        <f t="array" ref="V425">RANDBETWEEN(0,1)</f>
        <v>1</v>
      </c>
      <c r="W425" s="1">
        <f t="array" ref="W425">RANDBETWEEN(0,1)</f>
        <v>1</v>
      </c>
      <c r="X425" s="1">
        <f t="array" ref="X425">RANDBETWEEN(0,1)</f>
        <v>0</v>
      </c>
      <c r="Y425" s="1">
        <f t="array" ref="Y425">RANDBETWEEN(0,1)</f>
        <v>1</v>
      </c>
      <c r="Z425" s="1">
        <f t="array" ref="Z425">RANDBETWEEN(0,1)</f>
        <v>0</v>
      </c>
      <c r="AA425" s="1">
        <f t="array" ref="AA425">RANDBETWEEN(0,1)</f>
        <v>1</v>
      </c>
      <c r="AB425" s="1">
        <f t="array" ref="AB425">RANDBETWEEN(0,1)</f>
        <v>0</v>
      </c>
      <c r="AC425" s="1">
        <f t="array" ref="AC425">RANDBETWEEN(0,1)</f>
        <v>0</v>
      </c>
      <c r="AD425" s="1">
        <f t="array" ref="AD425">RANDBETWEEN(0,1)</f>
        <v>0</v>
      </c>
      <c r="AE425" s="1">
        <f t="array" ref="AE425">RANDBETWEEN(0,1)</f>
        <v>1</v>
      </c>
      <c r="AF425" s="1">
        <f t="array" ref="AF425">RANDBETWEEN(0,1)</f>
        <v>0</v>
      </c>
      <c r="AG425" s="1">
        <f t="array" ref="AG425">RANDBETWEEN(0,1)</f>
        <v>1</v>
      </c>
      <c r="AH425" s="1">
        <f t="array" ref="AH425">RANDBETWEEN(0,1)</f>
        <v>0</v>
      </c>
    </row>
    <row r="426" ht="14.25" customHeight="1">
      <c r="A426" s="1">
        <f t="array" ref="A426">RANDBETWEEN(1,100)</f>
        <v>47</v>
      </c>
      <c r="B426" s="1">
        <f t="shared" si="1"/>
        <v>53</v>
      </c>
      <c r="C426" s="1" t="s">
        <v>52</v>
      </c>
      <c r="D426" s="1">
        <f t="array" ref="D426">RANDBETWEEN(0,1)</f>
        <v>1</v>
      </c>
      <c r="E426" s="1">
        <f t="array" ref="E426">RANDBETWEEN(0,1)</f>
        <v>0</v>
      </c>
      <c r="F426" s="1">
        <f t="array" ref="F426">RANDBETWEEN(0,1)</f>
        <v>0</v>
      </c>
      <c r="G426" s="1">
        <f t="array" ref="G426">RANDBETWEEN(0,1)</f>
        <v>1</v>
      </c>
      <c r="H426" s="1">
        <f t="array" ref="H426">RANDBETWEEN(0,1)</f>
        <v>1</v>
      </c>
      <c r="I426" s="1">
        <f t="array" ref="I426">RANDBETWEEN(0,1)</f>
        <v>1</v>
      </c>
      <c r="J426" s="1">
        <f t="array" ref="J426">RANDBETWEEN(0,1)</f>
        <v>1</v>
      </c>
      <c r="K426" s="1">
        <f t="array" ref="K426">RANDBETWEEN(0,1)</f>
        <v>1</v>
      </c>
      <c r="L426" s="1">
        <f t="array" ref="L426">RANDBETWEEN(0,1)</f>
        <v>1</v>
      </c>
      <c r="M426" s="1">
        <f t="array" ref="M426">RANDBETWEEN(0,1)</f>
        <v>1</v>
      </c>
      <c r="N426" s="1">
        <f t="array" ref="N426">RANDBETWEEN(0,1)</f>
        <v>0</v>
      </c>
      <c r="O426" s="1">
        <f t="array" ref="O426">RANDBETWEEN(0,1)</f>
        <v>0</v>
      </c>
      <c r="P426" s="1">
        <f t="array" ref="P426">RANDBETWEEN(0,1)</f>
        <v>1</v>
      </c>
      <c r="Q426" s="1">
        <f t="array" ref="Q426">RANDBETWEEN(0,1)</f>
        <v>1</v>
      </c>
      <c r="R426" s="1">
        <f t="array" ref="R426">RANDBETWEEN(0,1)</f>
        <v>0</v>
      </c>
      <c r="S426" s="1">
        <f t="array" ref="S426">RANDBETWEEN(0,1)</f>
        <v>0</v>
      </c>
      <c r="T426" s="1">
        <f t="array" ref="T426">RANDBETWEEN(0,1)</f>
        <v>1</v>
      </c>
      <c r="U426" s="1">
        <f t="array" ref="U426">RANDBETWEEN(0,1)</f>
        <v>1</v>
      </c>
      <c r="V426" s="1">
        <f t="array" ref="V426">RANDBETWEEN(0,1)</f>
        <v>0</v>
      </c>
      <c r="W426" s="1">
        <f t="array" ref="W426">RANDBETWEEN(0,1)</f>
        <v>1</v>
      </c>
      <c r="X426" s="1">
        <f t="array" ref="X426">RANDBETWEEN(0,1)</f>
        <v>0</v>
      </c>
      <c r="Y426" s="1">
        <f t="array" ref="Y426">RANDBETWEEN(0,1)</f>
        <v>0</v>
      </c>
      <c r="Z426" s="1">
        <f t="array" ref="Z426">RANDBETWEEN(0,1)</f>
        <v>1</v>
      </c>
      <c r="AA426" s="1">
        <f t="array" ref="AA426">RANDBETWEEN(0,1)</f>
        <v>0</v>
      </c>
      <c r="AB426" s="1">
        <f t="array" ref="AB426">RANDBETWEEN(0,1)</f>
        <v>1</v>
      </c>
      <c r="AC426" s="1">
        <f t="array" ref="AC426">RANDBETWEEN(0,1)</f>
        <v>1</v>
      </c>
      <c r="AD426" s="1">
        <f t="array" ref="AD426">RANDBETWEEN(0,1)</f>
        <v>1</v>
      </c>
      <c r="AE426" s="1">
        <f t="array" ref="AE426">RANDBETWEEN(0,1)</f>
        <v>1</v>
      </c>
      <c r="AF426" s="1">
        <f t="array" ref="AF426">RANDBETWEEN(0,1)</f>
        <v>1</v>
      </c>
      <c r="AG426" s="1">
        <f t="array" ref="AG426">RANDBETWEEN(0,1)</f>
        <v>1</v>
      </c>
      <c r="AH426" s="1">
        <f t="array" ref="AH426">RANDBETWEEN(0,1)</f>
        <v>0</v>
      </c>
    </row>
    <row r="427" ht="14.25" customHeight="1">
      <c r="A427" s="1">
        <f t="array" ref="A427">RANDBETWEEN(1,100)</f>
        <v>81</v>
      </c>
      <c r="B427" s="1">
        <f t="shared" si="1"/>
        <v>19</v>
      </c>
      <c r="C427" s="1" t="s">
        <v>24</v>
      </c>
      <c r="D427" s="1">
        <f t="array" ref="D427">RANDBETWEEN(0,1)</f>
        <v>1</v>
      </c>
      <c r="E427" s="1">
        <f t="array" ref="E427">RANDBETWEEN(0,1)</f>
        <v>0</v>
      </c>
      <c r="F427" s="1">
        <f t="array" ref="F427">RANDBETWEEN(0,1)</f>
        <v>1</v>
      </c>
      <c r="G427" s="1">
        <f t="array" ref="G427">RANDBETWEEN(0,1)</f>
        <v>0</v>
      </c>
      <c r="H427" s="1">
        <f t="array" ref="H427">RANDBETWEEN(0,1)</f>
        <v>1</v>
      </c>
      <c r="I427" s="1">
        <f t="array" ref="I427">RANDBETWEEN(0,1)</f>
        <v>0</v>
      </c>
      <c r="J427" s="1">
        <f t="array" ref="J427">RANDBETWEEN(0,1)</f>
        <v>0</v>
      </c>
      <c r="K427" s="1">
        <f t="array" ref="K427">RANDBETWEEN(0,1)</f>
        <v>1</v>
      </c>
      <c r="L427" s="1">
        <f t="array" ref="L427">RANDBETWEEN(0,1)</f>
        <v>0</v>
      </c>
      <c r="M427" s="1">
        <f t="array" ref="M427">RANDBETWEEN(0,1)</f>
        <v>1</v>
      </c>
      <c r="N427" s="1">
        <f t="array" ref="N427">RANDBETWEEN(0,1)</f>
        <v>0</v>
      </c>
      <c r="O427" s="1">
        <f t="array" ref="O427">RANDBETWEEN(0,1)</f>
        <v>1</v>
      </c>
      <c r="P427" s="1">
        <f t="array" ref="P427">RANDBETWEEN(0,1)</f>
        <v>1</v>
      </c>
      <c r="Q427" s="1">
        <f t="array" ref="Q427">RANDBETWEEN(0,1)</f>
        <v>0</v>
      </c>
      <c r="R427" s="1">
        <f t="array" ref="R427">RANDBETWEEN(0,1)</f>
        <v>1</v>
      </c>
      <c r="S427" s="1">
        <f t="array" ref="S427">RANDBETWEEN(0,1)</f>
        <v>1</v>
      </c>
      <c r="T427" s="1">
        <f t="array" ref="T427">RANDBETWEEN(0,1)</f>
        <v>1</v>
      </c>
      <c r="U427" s="1">
        <f t="array" ref="U427">RANDBETWEEN(0,1)</f>
        <v>0</v>
      </c>
      <c r="V427" s="1">
        <f t="array" ref="V427">RANDBETWEEN(0,1)</f>
        <v>0</v>
      </c>
      <c r="W427" s="1">
        <f t="array" ref="W427">RANDBETWEEN(0,1)</f>
        <v>1</v>
      </c>
      <c r="X427" s="1">
        <f t="array" ref="X427">RANDBETWEEN(0,1)</f>
        <v>1</v>
      </c>
      <c r="Y427" s="1">
        <f t="array" ref="Y427">RANDBETWEEN(0,1)</f>
        <v>0</v>
      </c>
      <c r="Z427" s="1">
        <f t="array" ref="Z427">RANDBETWEEN(0,1)</f>
        <v>0</v>
      </c>
      <c r="AA427" s="1">
        <f t="array" ref="AA427">RANDBETWEEN(0,1)</f>
        <v>1</v>
      </c>
      <c r="AB427" s="1">
        <f t="array" ref="AB427">RANDBETWEEN(0,1)</f>
        <v>1</v>
      </c>
      <c r="AC427" s="1">
        <f t="array" ref="AC427">RANDBETWEEN(0,1)</f>
        <v>1</v>
      </c>
      <c r="AD427" s="1">
        <f t="array" ref="AD427">RANDBETWEEN(0,1)</f>
        <v>1</v>
      </c>
      <c r="AE427" s="1">
        <f t="array" ref="AE427">RANDBETWEEN(0,1)</f>
        <v>1</v>
      </c>
      <c r="AF427" s="1">
        <f t="array" ref="AF427">RANDBETWEEN(0,1)</f>
        <v>0</v>
      </c>
      <c r="AG427" s="1">
        <f t="array" ref="AG427">RANDBETWEEN(0,1)</f>
        <v>1</v>
      </c>
      <c r="AH427" s="1">
        <f t="array" ref="AH427">RANDBETWEEN(0,1)</f>
        <v>1</v>
      </c>
    </row>
    <row r="428" ht="14.25" customHeight="1">
      <c r="A428" s="1">
        <f t="array" ref="A428">RANDBETWEEN(1,100)</f>
        <v>92</v>
      </c>
      <c r="B428" s="1">
        <f t="shared" si="1"/>
        <v>8</v>
      </c>
      <c r="C428" s="1" t="s">
        <v>26</v>
      </c>
      <c r="D428" s="1">
        <f t="array" ref="D428">RANDBETWEEN(0,1)</f>
        <v>1</v>
      </c>
      <c r="E428" s="1">
        <f t="array" ref="E428">RANDBETWEEN(0,1)</f>
        <v>0</v>
      </c>
      <c r="F428" s="1">
        <f t="array" ref="F428">RANDBETWEEN(0,1)</f>
        <v>0</v>
      </c>
      <c r="G428" s="1">
        <f t="array" ref="G428">RANDBETWEEN(0,1)</f>
        <v>0</v>
      </c>
      <c r="H428" s="1">
        <f t="array" ref="H428">RANDBETWEEN(0,1)</f>
        <v>0</v>
      </c>
      <c r="I428" s="1">
        <f t="array" ref="I428">RANDBETWEEN(0,1)</f>
        <v>1</v>
      </c>
      <c r="J428" s="1">
        <f t="array" ref="J428">RANDBETWEEN(0,1)</f>
        <v>0</v>
      </c>
      <c r="K428" s="1">
        <f t="array" ref="K428">RANDBETWEEN(0,1)</f>
        <v>1</v>
      </c>
      <c r="L428" s="1">
        <f t="array" ref="L428">RANDBETWEEN(0,1)</f>
        <v>1</v>
      </c>
      <c r="M428" s="1">
        <f t="array" ref="M428">RANDBETWEEN(0,1)</f>
        <v>0</v>
      </c>
      <c r="N428" s="1">
        <f t="array" ref="N428">RANDBETWEEN(0,1)</f>
        <v>1</v>
      </c>
      <c r="O428" s="1">
        <f t="array" ref="O428">RANDBETWEEN(0,1)</f>
        <v>0</v>
      </c>
      <c r="P428" s="1">
        <f t="array" ref="P428">RANDBETWEEN(0,1)</f>
        <v>0</v>
      </c>
      <c r="Q428" s="1">
        <f t="array" ref="Q428">RANDBETWEEN(0,1)</f>
        <v>1</v>
      </c>
      <c r="R428" s="1">
        <f t="array" ref="R428">RANDBETWEEN(0,1)</f>
        <v>0</v>
      </c>
      <c r="S428" s="1">
        <f t="array" ref="S428">RANDBETWEEN(0,1)</f>
        <v>1</v>
      </c>
      <c r="T428" s="1">
        <f t="array" ref="T428">RANDBETWEEN(0,1)</f>
        <v>1</v>
      </c>
      <c r="U428" s="1">
        <f t="array" ref="U428">RANDBETWEEN(0,1)</f>
        <v>1</v>
      </c>
      <c r="V428" s="1">
        <f t="array" ref="V428">RANDBETWEEN(0,1)</f>
        <v>1</v>
      </c>
      <c r="W428" s="1">
        <f t="array" ref="W428">RANDBETWEEN(0,1)</f>
        <v>1</v>
      </c>
      <c r="X428" s="1">
        <f t="array" ref="X428">RANDBETWEEN(0,1)</f>
        <v>0</v>
      </c>
      <c r="Y428" s="1">
        <f t="array" ref="Y428">RANDBETWEEN(0,1)</f>
        <v>0</v>
      </c>
      <c r="Z428" s="1">
        <f t="array" ref="Z428">RANDBETWEEN(0,1)</f>
        <v>0</v>
      </c>
      <c r="AA428" s="1">
        <f t="array" ref="AA428">RANDBETWEEN(0,1)</f>
        <v>0</v>
      </c>
      <c r="AB428" s="1">
        <f t="array" ref="AB428">RANDBETWEEN(0,1)</f>
        <v>0</v>
      </c>
      <c r="AC428" s="1">
        <f t="array" ref="AC428">RANDBETWEEN(0,1)</f>
        <v>0</v>
      </c>
      <c r="AD428" s="1">
        <f t="array" ref="AD428">RANDBETWEEN(0,1)</f>
        <v>1</v>
      </c>
      <c r="AE428" s="1">
        <f t="array" ref="AE428">RANDBETWEEN(0,1)</f>
        <v>0</v>
      </c>
      <c r="AF428" s="1">
        <f t="array" ref="AF428">RANDBETWEEN(0,1)</f>
        <v>1</v>
      </c>
      <c r="AG428" s="1">
        <f t="array" ref="AG428">RANDBETWEEN(0,1)</f>
        <v>0</v>
      </c>
      <c r="AH428" s="1">
        <f t="array" ref="AH428">RANDBETWEEN(0,1)</f>
        <v>1</v>
      </c>
    </row>
    <row r="429" ht="14.25" customHeight="1">
      <c r="A429" s="1">
        <f t="array" ref="A429">RANDBETWEEN(1,100)</f>
        <v>62</v>
      </c>
      <c r="B429" s="1">
        <f t="shared" si="1"/>
        <v>38</v>
      </c>
      <c r="C429" s="1" t="s">
        <v>28</v>
      </c>
      <c r="D429" s="1">
        <f t="array" ref="D429">RANDBETWEEN(0,1)</f>
        <v>1</v>
      </c>
      <c r="E429" s="1">
        <f t="array" ref="E429">RANDBETWEEN(0,1)</f>
        <v>1</v>
      </c>
      <c r="F429" s="1">
        <f t="array" ref="F429">RANDBETWEEN(0,1)</f>
        <v>0</v>
      </c>
      <c r="G429" s="1">
        <f t="array" ref="G429">RANDBETWEEN(0,1)</f>
        <v>0</v>
      </c>
      <c r="H429" s="1">
        <f t="array" ref="H429">RANDBETWEEN(0,1)</f>
        <v>0</v>
      </c>
      <c r="I429" s="1">
        <f t="array" ref="I429">RANDBETWEEN(0,1)</f>
        <v>0</v>
      </c>
      <c r="J429" s="1">
        <f t="array" ref="J429">RANDBETWEEN(0,1)</f>
        <v>0</v>
      </c>
      <c r="K429" s="1">
        <f t="array" ref="K429">RANDBETWEEN(0,1)</f>
        <v>0</v>
      </c>
      <c r="L429" s="1">
        <f t="array" ref="L429">RANDBETWEEN(0,1)</f>
        <v>0</v>
      </c>
      <c r="M429" s="1">
        <f t="array" ref="M429">RANDBETWEEN(0,1)</f>
        <v>0</v>
      </c>
      <c r="N429" s="1">
        <f t="array" ref="N429">RANDBETWEEN(0,1)</f>
        <v>1</v>
      </c>
      <c r="O429" s="1">
        <f t="array" ref="O429">RANDBETWEEN(0,1)</f>
        <v>1</v>
      </c>
      <c r="P429" s="1">
        <f t="array" ref="P429">RANDBETWEEN(0,1)</f>
        <v>1</v>
      </c>
      <c r="Q429" s="1">
        <f t="array" ref="Q429">RANDBETWEEN(0,1)</f>
        <v>1</v>
      </c>
      <c r="R429" s="1">
        <f t="array" ref="R429">RANDBETWEEN(0,1)</f>
        <v>1</v>
      </c>
      <c r="S429" s="1">
        <f t="array" ref="S429">RANDBETWEEN(0,1)</f>
        <v>0</v>
      </c>
      <c r="T429" s="1">
        <f t="array" ref="T429">RANDBETWEEN(0,1)</f>
        <v>1</v>
      </c>
      <c r="U429" s="1">
        <f t="array" ref="U429">RANDBETWEEN(0,1)</f>
        <v>0</v>
      </c>
      <c r="V429" s="1">
        <f t="array" ref="V429">RANDBETWEEN(0,1)</f>
        <v>1</v>
      </c>
      <c r="W429" s="1">
        <f t="array" ref="W429">RANDBETWEEN(0,1)</f>
        <v>0</v>
      </c>
      <c r="X429" s="1">
        <f t="array" ref="X429">RANDBETWEEN(0,1)</f>
        <v>1</v>
      </c>
      <c r="Y429" s="1">
        <f t="array" ref="Y429">RANDBETWEEN(0,1)</f>
        <v>1</v>
      </c>
      <c r="Z429" s="1">
        <f t="array" ref="Z429">RANDBETWEEN(0,1)</f>
        <v>0</v>
      </c>
      <c r="AA429" s="1">
        <f t="array" ref="AA429">RANDBETWEEN(0,1)</f>
        <v>0</v>
      </c>
      <c r="AB429" s="1">
        <f t="array" ref="AB429">RANDBETWEEN(0,1)</f>
        <v>0</v>
      </c>
      <c r="AC429" s="1">
        <f t="array" ref="AC429">RANDBETWEEN(0,1)</f>
        <v>0</v>
      </c>
      <c r="AD429" s="1">
        <f t="array" ref="AD429">RANDBETWEEN(0,1)</f>
        <v>0</v>
      </c>
      <c r="AE429" s="1">
        <f t="array" ref="AE429">RANDBETWEEN(0,1)</f>
        <v>0</v>
      </c>
      <c r="AF429" s="1">
        <f t="array" ref="AF429">RANDBETWEEN(0,1)</f>
        <v>0</v>
      </c>
      <c r="AG429" s="1">
        <f t="array" ref="AG429">RANDBETWEEN(0,1)</f>
        <v>0</v>
      </c>
      <c r="AH429" s="1">
        <f t="array" ref="AH429">RANDBETWEEN(0,1)</f>
        <v>0</v>
      </c>
    </row>
    <row r="430" ht="14.25" customHeight="1">
      <c r="A430" s="1">
        <f t="array" ref="A430">RANDBETWEEN(1,100)</f>
        <v>55</v>
      </c>
      <c r="B430" s="1">
        <f t="shared" si="1"/>
        <v>45</v>
      </c>
      <c r="C430" s="1" t="s">
        <v>3</v>
      </c>
      <c r="D430" s="1">
        <f t="array" ref="D430">RANDBETWEEN(0,1)</f>
        <v>1</v>
      </c>
      <c r="E430" s="1">
        <f t="array" ref="E430">RANDBETWEEN(0,1)</f>
        <v>1</v>
      </c>
      <c r="F430" s="1">
        <f t="array" ref="F430">RANDBETWEEN(0,1)</f>
        <v>1</v>
      </c>
      <c r="G430" s="1">
        <f t="array" ref="G430">RANDBETWEEN(0,1)</f>
        <v>1</v>
      </c>
      <c r="H430" s="1">
        <f t="array" ref="H430">RANDBETWEEN(0,1)</f>
        <v>1</v>
      </c>
      <c r="I430" s="1">
        <f t="array" ref="I430">RANDBETWEEN(0,1)</f>
        <v>1</v>
      </c>
      <c r="J430" s="1">
        <f t="array" ref="J430">RANDBETWEEN(0,1)</f>
        <v>0</v>
      </c>
      <c r="K430" s="1">
        <f t="array" ref="K430">RANDBETWEEN(0,1)</f>
        <v>1</v>
      </c>
      <c r="L430" s="1">
        <f t="array" ref="L430">RANDBETWEEN(0,1)</f>
        <v>1</v>
      </c>
      <c r="M430" s="1">
        <f t="array" ref="M430">RANDBETWEEN(0,1)</f>
        <v>1</v>
      </c>
      <c r="N430" s="1">
        <f t="array" ref="N430">RANDBETWEEN(0,1)</f>
        <v>1</v>
      </c>
      <c r="O430" s="1">
        <f t="array" ref="O430">RANDBETWEEN(0,1)</f>
        <v>0</v>
      </c>
      <c r="P430" s="1">
        <f t="array" ref="P430">RANDBETWEEN(0,1)</f>
        <v>1</v>
      </c>
      <c r="Q430" s="1">
        <f t="array" ref="Q430">RANDBETWEEN(0,1)</f>
        <v>0</v>
      </c>
      <c r="R430" s="1">
        <f t="array" ref="R430">RANDBETWEEN(0,1)</f>
        <v>1</v>
      </c>
      <c r="S430" s="1">
        <f t="array" ref="S430">RANDBETWEEN(0,1)</f>
        <v>0</v>
      </c>
      <c r="T430" s="1">
        <f t="array" ref="T430">RANDBETWEEN(0,1)</f>
        <v>0</v>
      </c>
      <c r="U430" s="1">
        <f t="array" ref="U430">RANDBETWEEN(0,1)</f>
        <v>0</v>
      </c>
      <c r="V430" s="1">
        <f t="array" ref="V430">RANDBETWEEN(0,1)</f>
        <v>0</v>
      </c>
      <c r="W430" s="1">
        <f t="array" ref="W430">RANDBETWEEN(0,1)</f>
        <v>0</v>
      </c>
      <c r="X430" s="1">
        <f t="array" ref="X430">RANDBETWEEN(0,1)</f>
        <v>1</v>
      </c>
      <c r="Y430" s="1">
        <f t="array" ref="Y430">RANDBETWEEN(0,1)</f>
        <v>1</v>
      </c>
      <c r="Z430" s="1">
        <f t="array" ref="Z430">RANDBETWEEN(0,1)</f>
        <v>0</v>
      </c>
      <c r="AA430" s="1">
        <f t="array" ref="AA430">RANDBETWEEN(0,1)</f>
        <v>0</v>
      </c>
      <c r="AB430" s="1">
        <f t="array" ref="AB430">RANDBETWEEN(0,1)</f>
        <v>0</v>
      </c>
      <c r="AC430" s="1">
        <f t="array" ref="AC430">RANDBETWEEN(0,1)</f>
        <v>1</v>
      </c>
      <c r="AD430" s="1">
        <f t="array" ref="AD430">RANDBETWEEN(0,1)</f>
        <v>1</v>
      </c>
      <c r="AE430" s="1">
        <f t="array" ref="AE430">RANDBETWEEN(0,1)</f>
        <v>0</v>
      </c>
      <c r="AF430" s="1">
        <f t="array" ref="AF430">RANDBETWEEN(0,1)</f>
        <v>1</v>
      </c>
      <c r="AG430" s="1">
        <f t="array" ref="AG430">RANDBETWEEN(0,1)</f>
        <v>0</v>
      </c>
      <c r="AH430" s="1">
        <f t="array" ref="AH430">RANDBETWEEN(0,1)</f>
        <v>0</v>
      </c>
    </row>
    <row r="431" ht="14.25" customHeight="1">
      <c r="A431" s="1">
        <f t="array" ref="A431">RANDBETWEEN(1,100)</f>
        <v>94</v>
      </c>
      <c r="B431" s="1">
        <f t="shared" si="1"/>
        <v>6</v>
      </c>
      <c r="C431" s="1" t="s">
        <v>5</v>
      </c>
      <c r="D431" s="1">
        <f t="array" ref="D431">RANDBETWEEN(0,1)</f>
        <v>0</v>
      </c>
      <c r="E431" s="1">
        <f t="array" ref="E431">RANDBETWEEN(0,1)</f>
        <v>1</v>
      </c>
      <c r="F431" s="1">
        <f t="array" ref="F431">RANDBETWEEN(0,1)</f>
        <v>0</v>
      </c>
      <c r="G431" s="1">
        <f t="array" ref="G431">RANDBETWEEN(0,1)</f>
        <v>1</v>
      </c>
      <c r="H431" s="1">
        <f t="array" ref="H431">RANDBETWEEN(0,1)</f>
        <v>0</v>
      </c>
      <c r="I431" s="1">
        <f t="array" ref="I431">RANDBETWEEN(0,1)</f>
        <v>1</v>
      </c>
      <c r="J431" s="1">
        <f t="array" ref="J431">RANDBETWEEN(0,1)</f>
        <v>0</v>
      </c>
      <c r="K431" s="1">
        <f t="array" ref="K431">RANDBETWEEN(0,1)</f>
        <v>1</v>
      </c>
      <c r="L431" s="1">
        <f t="array" ref="L431">RANDBETWEEN(0,1)</f>
        <v>0</v>
      </c>
      <c r="M431" s="1">
        <f t="array" ref="M431">RANDBETWEEN(0,1)</f>
        <v>0</v>
      </c>
      <c r="N431" s="1">
        <f t="array" ref="N431">RANDBETWEEN(0,1)</f>
        <v>1</v>
      </c>
      <c r="O431" s="1">
        <f t="array" ref="O431">RANDBETWEEN(0,1)</f>
        <v>1</v>
      </c>
      <c r="P431" s="1">
        <f t="array" ref="P431">RANDBETWEEN(0,1)</f>
        <v>0</v>
      </c>
      <c r="Q431" s="1">
        <f t="array" ref="Q431">RANDBETWEEN(0,1)</f>
        <v>0</v>
      </c>
      <c r="R431" s="1">
        <f t="array" ref="R431">RANDBETWEEN(0,1)</f>
        <v>0</v>
      </c>
      <c r="S431" s="1">
        <f t="array" ref="S431">RANDBETWEEN(0,1)</f>
        <v>1</v>
      </c>
      <c r="T431" s="1">
        <f t="array" ref="T431">RANDBETWEEN(0,1)</f>
        <v>0</v>
      </c>
      <c r="U431" s="1">
        <f t="array" ref="U431">RANDBETWEEN(0,1)</f>
        <v>0</v>
      </c>
      <c r="V431" s="1">
        <f t="array" ref="V431">RANDBETWEEN(0,1)</f>
        <v>0</v>
      </c>
      <c r="W431" s="1">
        <f t="array" ref="W431">RANDBETWEEN(0,1)</f>
        <v>0</v>
      </c>
      <c r="X431" s="1">
        <f t="array" ref="X431">RANDBETWEEN(0,1)</f>
        <v>0</v>
      </c>
      <c r="Y431" s="1">
        <f t="array" ref="Y431">RANDBETWEEN(0,1)</f>
        <v>0</v>
      </c>
      <c r="Z431" s="1">
        <f t="array" ref="Z431">RANDBETWEEN(0,1)</f>
        <v>0</v>
      </c>
      <c r="AA431" s="1">
        <f t="array" ref="AA431">RANDBETWEEN(0,1)</f>
        <v>0</v>
      </c>
      <c r="AB431" s="1">
        <f t="array" ref="AB431">RANDBETWEEN(0,1)</f>
        <v>1</v>
      </c>
      <c r="AC431" s="1">
        <f t="array" ref="AC431">RANDBETWEEN(0,1)</f>
        <v>0</v>
      </c>
      <c r="AD431" s="1">
        <f t="array" ref="AD431">RANDBETWEEN(0,1)</f>
        <v>1</v>
      </c>
      <c r="AE431" s="1">
        <f t="array" ref="AE431">RANDBETWEEN(0,1)</f>
        <v>1</v>
      </c>
      <c r="AF431" s="1">
        <f t="array" ref="AF431">RANDBETWEEN(0,1)</f>
        <v>0</v>
      </c>
      <c r="AG431" s="1">
        <f t="array" ref="AG431">RANDBETWEEN(0,1)</f>
        <v>1</v>
      </c>
      <c r="AH431" s="1">
        <f t="array" ref="AH431">RANDBETWEEN(0,1)</f>
        <v>0</v>
      </c>
    </row>
    <row r="432" ht="14.25" customHeight="1">
      <c r="A432" s="1">
        <f t="array" ref="A432">RANDBETWEEN(1,100)</f>
        <v>28</v>
      </c>
      <c r="B432" s="1">
        <f t="shared" si="1"/>
        <v>72</v>
      </c>
      <c r="C432" s="1" t="s">
        <v>40</v>
      </c>
      <c r="D432" s="1">
        <f t="array" ref="D432">RANDBETWEEN(0,1)</f>
        <v>1</v>
      </c>
      <c r="E432" s="1">
        <f t="array" ref="E432">RANDBETWEEN(0,1)</f>
        <v>1</v>
      </c>
      <c r="F432" s="1">
        <f t="array" ref="F432">RANDBETWEEN(0,1)</f>
        <v>0</v>
      </c>
      <c r="G432" s="1">
        <f t="array" ref="G432">RANDBETWEEN(0,1)</f>
        <v>0</v>
      </c>
      <c r="H432" s="1">
        <f t="array" ref="H432">RANDBETWEEN(0,1)</f>
        <v>0</v>
      </c>
      <c r="I432" s="1">
        <f t="array" ref="I432">RANDBETWEEN(0,1)</f>
        <v>1</v>
      </c>
      <c r="J432" s="1">
        <f t="array" ref="J432">RANDBETWEEN(0,1)</f>
        <v>0</v>
      </c>
      <c r="K432" s="1">
        <f t="array" ref="K432">RANDBETWEEN(0,1)</f>
        <v>1</v>
      </c>
      <c r="L432" s="1">
        <f t="array" ref="L432">RANDBETWEEN(0,1)</f>
        <v>0</v>
      </c>
      <c r="M432" s="1">
        <f t="array" ref="M432">RANDBETWEEN(0,1)</f>
        <v>0</v>
      </c>
      <c r="N432" s="1">
        <f t="array" ref="N432">RANDBETWEEN(0,1)</f>
        <v>1</v>
      </c>
      <c r="O432" s="1">
        <f t="array" ref="O432">RANDBETWEEN(0,1)</f>
        <v>1</v>
      </c>
      <c r="P432" s="1">
        <f t="array" ref="P432">RANDBETWEEN(0,1)</f>
        <v>1</v>
      </c>
      <c r="Q432" s="1">
        <f t="array" ref="Q432">RANDBETWEEN(0,1)</f>
        <v>1</v>
      </c>
      <c r="R432" s="1">
        <f t="array" ref="R432">RANDBETWEEN(0,1)</f>
        <v>1</v>
      </c>
      <c r="S432" s="1">
        <f t="array" ref="S432">RANDBETWEEN(0,1)</f>
        <v>0</v>
      </c>
      <c r="T432" s="1">
        <f t="array" ref="T432">RANDBETWEEN(0,1)</f>
        <v>1</v>
      </c>
      <c r="U432" s="1">
        <f t="array" ref="U432">RANDBETWEEN(0,1)</f>
        <v>1</v>
      </c>
      <c r="V432" s="1">
        <f t="array" ref="V432">RANDBETWEEN(0,1)</f>
        <v>0</v>
      </c>
      <c r="W432" s="1">
        <f t="array" ref="W432">RANDBETWEEN(0,1)</f>
        <v>0</v>
      </c>
      <c r="X432" s="1">
        <f t="array" ref="X432">RANDBETWEEN(0,1)</f>
        <v>0</v>
      </c>
      <c r="Y432" s="1">
        <f t="array" ref="Y432">RANDBETWEEN(0,1)</f>
        <v>0</v>
      </c>
      <c r="Z432" s="1">
        <f t="array" ref="Z432">RANDBETWEEN(0,1)</f>
        <v>1</v>
      </c>
      <c r="AA432" s="1">
        <f t="array" ref="AA432">RANDBETWEEN(0,1)</f>
        <v>1</v>
      </c>
      <c r="AB432" s="1">
        <f t="array" ref="AB432">RANDBETWEEN(0,1)</f>
        <v>0</v>
      </c>
      <c r="AC432" s="1">
        <f t="array" ref="AC432">RANDBETWEEN(0,1)</f>
        <v>0</v>
      </c>
      <c r="AD432" s="1">
        <f t="array" ref="AD432">RANDBETWEEN(0,1)</f>
        <v>0</v>
      </c>
      <c r="AE432" s="1">
        <f t="array" ref="AE432">RANDBETWEEN(0,1)</f>
        <v>0</v>
      </c>
      <c r="AF432" s="1">
        <f t="array" ref="AF432">RANDBETWEEN(0,1)</f>
        <v>0</v>
      </c>
      <c r="AG432" s="1">
        <f t="array" ref="AG432">RANDBETWEEN(0,1)</f>
        <v>0</v>
      </c>
      <c r="AH432" s="1">
        <f t="array" ref="AH432">RANDBETWEEN(0,1)</f>
        <v>0</v>
      </c>
    </row>
    <row r="433" ht="14.25" customHeight="1">
      <c r="A433" s="1">
        <f t="array" ref="A433">RANDBETWEEN(1,100)</f>
        <v>82</v>
      </c>
      <c r="B433" s="1">
        <f t="shared" si="1"/>
        <v>18</v>
      </c>
      <c r="C433" s="1" t="s">
        <v>19</v>
      </c>
      <c r="D433" s="1">
        <f t="array" ref="D433">RANDBETWEEN(0,1)</f>
        <v>0</v>
      </c>
      <c r="E433" s="1">
        <f t="array" ref="E433">RANDBETWEEN(0,1)</f>
        <v>0</v>
      </c>
      <c r="F433" s="1">
        <f t="array" ref="F433">RANDBETWEEN(0,1)</f>
        <v>1</v>
      </c>
      <c r="G433" s="1">
        <f t="array" ref="G433">RANDBETWEEN(0,1)</f>
        <v>1</v>
      </c>
      <c r="H433" s="1">
        <f t="array" ref="H433">RANDBETWEEN(0,1)</f>
        <v>0</v>
      </c>
      <c r="I433" s="1">
        <f t="array" ref="I433">RANDBETWEEN(0,1)</f>
        <v>1</v>
      </c>
      <c r="J433" s="1">
        <f t="array" ref="J433">RANDBETWEEN(0,1)</f>
        <v>0</v>
      </c>
      <c r="K433" s="1">
        <f t="array" ref="K433">RANDBETWEEN(0,1)</f>
        <v>0</v>
      </c>
      <c r="L433" s="1">
        <f t="array" ref="L433">RANDBETWEEN(0,1)</f>
        <v>1</v>
      </c>
      <c r="M433" s="1">
        <f t="array" ref="M433">RANDBETWEEN(0,1)</f>
        <v>1</v>
      </c>
      <c r="N433" s="1">
        <f t="array" ref="N433">RANDBETWEEN(0,1)</f>
        <v>1</v>
      </c>
      <c r="O433" s="1">
        <f t="array" ref="O433">RANDBETWEEN(0,1)</f>
        <v>1</v>
      </c>
      <c r="P433" s="1">
        <f t="array" ref="P433">RANDBETWEEN(0,1)</f>
        <v>1</v>
      </c>
      <c r="Q433" s="1">
        <f t="array" ref="Q433">RANDBETWEEN(0,1)</f>
        <v>1</v>
      </c>
      <c r="R433" s="1">
        <f t="array" ref="R433">RANDBETWEEN(0,1)</f>
        <v>0</v>
      </c>
      <c r="S433" s="1">
        <f t="array" ref="S433">RANDBETWEEN(0,1)</f>
        <v>1</v>
      </c>
      <c r="T433" s="1">
        <f t="array" ref="T433">RANDBETWEEN(0,1)</f>
        <v>1</v>
      </c>
      <c r="U433" s="1">
        <f t="array" ref="U433">RANDBETWEEN(0,1)</f>
        <v>0</v>
      </c>
      <c r="V433" s="1">
        <f t="array" ref="V433">RANDBETWEEN(0,1)</f>
        <v>0</v>
      </c>
      <c r="W433" s="1">
        <f t="array" ref="W433">RANDBETWEEN(0,1)</f>
        <v>0</v>
      </c>
      <c r="X433" s="1">
        <f t="array" ref="X433">RANDBETWEEN(0,1)</f>
        <v>0</v>
      </c>
      <c r="Y433" s="1">
        <f t="array" ref="Y433">RANDBETWEEN(0,1)</f>
        <v>1</v>
      </c>
      <c r="Z433" s="1">
        <f t="array" ref="Z433">RANDBETWEEN(0,1)</f>
        <v>1</v>
      </c>
      <c r="AA433" s="1">
        <f t="array" ref="AA433">RANDBETWEEN(0,1)</f>
        <v>1</v>
      </c>
      <c r="AB433" s="1">
        <f t="array" ref="AB433">RANDBETWEEN(0,1)</f>
        <v>0</v>
      </c>
      <c r="AC433" s="1">
        <f t="array" ref="AC433">RANDBETWEEN(0,1)</f>
        <v>0</v>
      </c>
      <c r="AD433" s="1">
        <f t="array" ref="AD433">RANDBETWEEN(0,1)</f>
        <v>0</v>
      </c>
      <c r="AE433" s="1">
        <f t="array" ref="AE433">RANDBETWEEN(0,1)</f>
        <v>1</v>
      </c>
      <c r="AF433" s="1">
        <f t="array" ref="AF433">RANDBETWEEN(0,1)</f>
        <v>1</v>
      </c>
      <c r="AG433" s="1">
        <f t="array" ref="AG433">RANDBETWEEN(0,1)</f>
        <v>1</v>
      </c>
      <c r="AH433" s="1">
        <f t="array" ref="AH433">RANDBETWEEN(0,1)</f>
        <v>1</v>
      </c>
    </row>
    <row r="434" ht="14.25" customHeight="1">
      <c r="A434" s="1">
        <f t="array" ref="A434">RANDBETWEEN(1,100)</f>
        <v>39</v>
      </c>
      <c r="B434" s="1">
        <f t="shared" si="1"/>
        <v>61</v>
      </c>
      <c r="C434" s="1" t="s">
        <v>4</v>
      </c>
      <c r="D434" s="1">
        <f t="array" ref="D434">RANDBETWEEN(0,1)</f>
        <v>0</v>
      </c>
      <c r="E434" s="1">
        <f t="array" ref="E434">RANDBETWEEN(0,1)</f>
        <v>0</v>
      </c>
      <c r="F434" s="1">
        <f t="array" ref="F434">RANDBETWEEN(0,1)</f>
        <v>0</v>
      </c>
      <c r="G434" s="1">
        <f t="array" ref="G434">RANDBETWEEN(0,1)</f>
        <v>1</v>
      </c>
      <c r="H434" s="1">
        <f t="array" ref="H434">RANDBETWEEN(0,1)</f>
        <v>1</v>
      </c>
      <c r="I434" s="1">
        <f t="array" ref="I434">RANDBETWEEN(0,1)</f>
        <v>1</v>
      </c>
      <c r="J434" s="1">
        <f t="array" ref="J434">RANDBETWEEN(0,1)</f>
        <v>1</v>
      </c>
      <c r="K434" s="1">
        <f t="array" ref="K434">RANDBETWEEN(0,1)</f>
        <v>1</v>
      </c>
      <c r="L434" s="1">
        <f t="array" ref="L434">RANDBETWEEN(0,1)</f>
        <v>1</v>
      </c>
      <c r="M434" s="1">
        <f t="array" ref="M434">RANDBETWEEN(0,1)</f>
        <v>0</v>
      </c>
      <c r="N434" s="1">
        <f t="array" ref="N434">RANDBETWEEN(0,1)</f>
        <v>0</v>
      </c>
      <c r="O434" s="1">
        <f t="array" ref="O434">RANDBETWEEN(0,1)</f>
        <v>1</v>
      </c>
      <c r="P434" s="1">
        <f t="array" ref="P434">RANDBETWEEN(0,1)</f>
        <v>0</v>
      </c>
      <c r="Q434" s="1">
        <f t="array" ref="Q434">RANDBETWEEN(0,1)</f>
        <v>0</v>
      </c>
      <c r="R434" s="1">
        <f t="array" ref="R434">RANDBETWEEN(0,1)</f>
        <v>0</v>
      </c>
      <c r="S434" s="1">
        <f t="array" ref="S434">RANDBETWEEN(0,1)</f>
        <v>0</v>
      </c>
      <c r="T434" s="1">
        <f t="array" ref="T434">RANDBETWEEN(0,1)</f>
        <v>1</v>
      </c>
      <c r="U434" s="1">
        <f t="array" ref="U434">RANDBETWEEN(0,1)</f>
        <v>0</v>
      </c>
      <c r="V434" s="1">
        <f t="array" ref="V434">RANDBETWEEN(0,1)</f>
        <v>0</v>
      </c>
      <c r="W434" s="1">
        <f t="array" ref="W434">RANDBETWEEN(0,1)</f>
        <v>1</v>
      </c>
      <c r="X434" s="1">
        <f t="array" ref="X434">RANDBETWEEN(0,1)</f>
        <v>0</v>
      </c>
      <c r="Y434" s="1">
        <f t="array" ref="Y434">RANDBETWEEN(0,1)</f>
        <v>0</v>
      </c>
      <c r="Z434" s="1">
        <f t="array" ref="Z434">RANDBETWEEN(0,1)</f>
        <v>1</v>
      </c>
      <c r="AA434" s="1">
        <f t="array" ref="AA434">RANDBETWEEN(0,1)</f>
        <v>1</v>
      </c>
      <c r="AB434" s="1">
        <f t="array" ref="AB434">RANDBETWEEN(0,1)</f>
        <v>0</v>
      </c>
      <c r="AC434" s="1">
        <f t="array" ref="AC434">RANDBETWEEN(0,1)</f>
        <v>0</v>
      </c>
      <c r="AD434" s="1">
        <f t="array" ref="AD434">RANDBETWEEN(0,1)</f>
        <v>1</v>
      </c>
      <c r="AE434" s="1">
        <f t="array" ref="AE434">RANDBETWEEN(0,1)</f>
        <v>0</v>
      </c>
      <c r="AF434" s="1">
        <f t="array" ref="AF434">RANDBETWEEN(0,1)</f>
        <v>1</v>
      </c>
      <c r="AG434" s="1">
        <f t="array" ref="AG434">RANDBETWEEN(0,1)</f>
        <v>0</v>
      </c>
      <c r="AH434" s="1">
        <f t="array" ref="AH434">RANDBETWEEN(0,1)</f>
        <v>1</v>
      </c>
    </row>
    <row r="435" ht="14.25" customHeight="1">
      <c r="A435" s="1">
        <f t="array" ref="A435">RANDBETWEEN(1,100)</f>
        <v>8</v>
      </c>
      <c r="B435" s="1">
        <f t="shared" si="1"/>
        <v>92</v>
      </c>
      <c r="C435" s="1" t="s">
        <v>82</v>
      </c>
      <c r="D435" s="1">
        <f t="array" ref="D435">RANDBETWEEN(0,1)</f>
        <v>1</v>
      </c>
      <c r="E435" s="1">
        <f t="array" ref="E435">RANDBETWEEN(0,1)</f>
        <v>1</v>
      </c>
      <c r="F435" s="1">
        <f t="array" ref="F435">RANDBETWEEN(0,1)</f>
        <v>0</v>
      </c>
      <c r="G435" s="1">
        <f t="array" ref="G435">RANDBETWEEN(0,1)</f>
        <v>0</v>
      </c>
      <c r="H435" s="1">
        <f t="array" ref="H435">RANDBETWEEN(0,1)</f>
        <v>0</v>
      </c>
      <c r="I435" s="1">
        <f t="array" ref="I435">RANDBETWEEN(0,1)</f>
        <v>0</v>
      </c>
      <c r="J435" s="1">
        <f t="array" ref="J435">RANDBETWEEN(0,1)</f>
        <v>0</v>
      </c>
      <c r="K435" s="1">
        <f t="array" ref="K435">RANDBETWEEN(0,1)</f>
        <v>0</v>
      </c>
      <c r="L435" s="1">
        <f t="array" ref="L435">RANDBETWEEN(0,1)</f>
        <v>0</v>
      </c>
      <c r="M435" s="1">
        <f t="array" ref="M435">RANDBETWEEN(0,1)</f>
        <v>1</v>
      </c>
      <c r="N435" s="1">
        <f t="array" ref="N435">RANDBETWEEN(0,1)</f>
        <v>0</v>
      </c>
      <c r="O435" s="1">
        <f t="array" ref="O435">RANDBETWEEN(0,1)</f>
        <v>1</v>
      </c>
      <c r="P435" s="1">
        <f t="array" ref="P435">RANDBETWEEN(0,1)</f>
        <v>1</v>
      </c>
      <c r="Q435" s="1">
        <f t="array" ref="Q435">RANDBETWEEN(0,1)</f>
        <v>1</v>
      </c>
      <c r="R435" s="1">
        <f t="array" ref="R435">RANDBETWEEN(0,1)</f>
        <v>0</v>
      </c>
      <c r="S435" s="1">
        <f t="array" ref="S435">RANDBETWEEN(0,1)</f>
        <v>1</v>
      </c>
      <c r="T435" s="1">
        <f t="array" ref="T435">RANDBETWEEN(0,1)</f>
        <v>1</v>
      </c>
      <c r="U435" s="1">
        <f t="array" ref="U435">RANDBETWEEN(0,1)</f>
        <v>0</v>
      </c>
      <c r="V435" s="1">
        <f t="array" ref="V435">RANDBETWEEN(0,1)</f>
        <v>1</v>
      </c>
      <c r="W435" s="1">
        <f t="array" ref="W435">RANDBETWEEN(0,1)</f>
        <v>1</v>
      </c>
      <c r="X435" s="1">
        <f t="array" ref="X435">RANDBETWEEN(0,1)</f>
        <v>1</v>
      </c>
      <c r="Y435" s="1">
        <f t="array" ref="Y435">RANDBETWEEN(0,1)</f>
        <v>1</v>
      </c>
      <c r="Z435" s="1">
        <f t="array" ref="Z435">RANDBETWEEN(0,1)</f>
        <v>0</v>
      </c>
      <c r="AA435" s="1">
        <f t="array" ref="AA435">RANDBETWEEN(0,1)</f>
        <v>0</v>
      </c>
      <c r="AB435" s="1">
        <f t="array" ref="AB435">RANDBETWEEN(0,1)</f>
        <v>1</v>
      </c>
      <c r="AC435" s="1">
        <f t="array" ref="AC435">RANDBETWEEN(0,1)</f>
        <v>0</v>
      </c>
      <c r="AD435" s="1">
        <f t="array" ref="AD435">RANDBETWEEN(0,1)</f>
        <v>0</v>
      </c>
      <c r="AE435" s="1">
        <f t="array" ref="AE435">RANDBETWEEN(0,1)</f>
        <v>0</v>
      </c>
      <c r="AF435" s="1">
        <f t="array" ref="AF435">RANDBETWEEN(0,1)</f>
        <v>0</v>
      </c>
      <c r="AG435" s="1">
        <f t="array" ref="AG435">RANDBETWEEN(0,1)</f>
        <v>1</v>
      </c>
      <c r="AH435" s="1">
        <f t="array" ref="AH435">RANDBETWEEN(0,1)</f>
        <v>0</v>
      </c>
    </row>
    <row r="436" ht="14.25" customHeight="1">
      <c r="A436" s="1">
        <f t="array" ref="A436">RANDBETWEEN(1,100)</f>
        <v>67</v>
      </c>
      <c r="B436" s="1">
        <f t="shared" si="1"/>
        <v>33</v>
      </c>
      <c r="C436" s="1" t="s">
        <v>19</v>
      </c>
      <c r="D436" s="1">
        <f t="array" ref="D436">RANDBETWEEN(0,1)</f>
        <v>1</v>
      </c>
      <c r="E436" s="1">
        <f t="array" ref="E436">RANDBETWEEN(0,1)</f>
        <v>1</v>
      </c>
      <c r="F436" s="1">
        <f t="array" ref="F436">RANDBETWEEN(0,1)</f>
        <v>1</v>
      </c>
      <c r="G436" s="1">
        <f t="array" ref="G436">RANDBETWEEN(0,1)</f>
        <v>1</v>
      </c>
      <c r="H436" s="1">
        <f t="array" ref="H436">RANDBETWEEN(0,1)</f>
        <v>0</v>
      </c>
      <c r="I436" s="1">
        <f t="array" ref="I436">RANDBETWEEN(0,1)</f>
        <v>1</v>
      </c>
      <c r="J436" s="1">
        <f t="array" ref="J436">RANDBETWEEN(0,1)</f>
        <v>1</v>
      </c>
      <c r="K436" s="1">
        <f t="array" ref="K436">RANDBETWEEN(0,1)</f>
        <v>0</v>
      </c>
      <c r="L436" s="1">
        <f t="array" ref="L436">RANDBETWEEN(0,1)</f>
        <v>1</v>
      </c>
      <c r="M436" s="1">
        <f t="array" ref="M436">RANDBETWEEN(0,1)</f>
        <v>0</v>
      </c>
      <c r="N436" s="1">
        <f t="array" ref="N436">RANDBETWEEN(0,1)</f>
        <v>0</v>
      </c>
      <c r="O436" s="1">
        <f t="array" ref="O436">RANDBETWEEN(0,1)</f>
        <v>1</v>
      </c>
      <c r="P436" s="1">
        <f t="array" ref="P436">RANDBETWEEN(0,1)</f>
        <v>0</v>
      </c>
      <c r="Q436" s="1">
        <f t="array" ref="Q436">RANDBETWEEN(0,1)</f>
        <v>1</v>
      </c>
      <c r="R436" s="1">
        <f t="array" ref="R436">RANDBETWEEN(0,1)</f>
        <v>0</v>
      </c>
      <c r="S436" s="1">
        <f t="array" ref="S436">RANDBETWEEN(0,1)</f>
        <v>0</v>
      </c>
      <c r="T436" s="1">
        <f t="array" ref="T436">RANDBETWEEN(0,1)</f>
        <v>0</v>
      </c>
      <c r="U436" s="1">
        <f t="array" ref="U436">RANDBETWEEN(0,1)</f>
        <v>0</v>
      </c>
      <c r="V436" s="1">
        <f t="array" ref="V436">RANDBETWEEN(0,1)</f>
        <v>1</v>
      </c>
      <c r="W436" s="1">
        <f t="array" ref="W436">RANDBETWEEN(0,1)</f>
        <v>0</v>
      </c>
      <c r="X436" s="1">
        <f t="array" ref="X436">RANDBETWEEN(0,1)</f>
        <v>1</v>
      </c>
      <c r="Y436" s="1">
        <f t="array" ref="Y436">RANDBETWEEN(0,1)</f>
        <v>1</v>
      </c>
      <c r="Z436" s="1">
        <f t="array" ref="Z436">RANDBETWEEN(0,1)</f>
        <v>1</v>
      </c>
      <c r="AA436" s="1">
        <f t="array" ref="AA436">RANDBETWEEN(0,1)</f>
        <v>0</v>
      </c>
      <c r="AB436" s="1">
        <f t="array" ref="AB436">RANDBETWEEN(0,1)</f>
        <v>0</v>
      </c>
      <c r="AC436" s="1">
        <f t="array" ref="AC436">RANDBETWEEN(0,1)</f>
        <v>0</v>
      </c>
      <c r="AD436" s="1">
        <f t="array" ref="AD436">RANDBETWEEN(0,1)</f>
        <v>1</v>
      </c>
      <c r="AE436" s="1">
        <f t="array" ref="AE436">RANDBETWEEN(0,1)</f>
        <v>1</v>
      </c>
      <c r="AF436" s="1">
        <f t="array" ref="AF436">RANDBETWEEN(0,1)</f>
        <v>0</v>
      </c>
      <c r="AG436" s="1">
        <f t="array" ref="AG436">RANDBETWEEN(0,1)</f>
        <v>1</v>
      </c>
      <c r="AH436" s="1">
        <f t="array" ref="AH436">RANDBETWEEN(0,1)</f>
        <v>1</v>
      </c>
    </row>
    <row r="437" ht="14.25" customHeight="1">
      <c r="A437" s="1">
        <f t="array" ref="A437">RANDBETWEEN(1,100)</f>
        <v>36</v>
      </c>
      <c r="B437" s="1">
        <f t="shared" si="1"/>
        <v>64</v>
      </c>
      <c r="C437" s="1" t="s">
        <v>16</v>
      </c>
      <c r="D437" s="1">
        <f t="array" ref="D437">RANDBETWEEN(0,1)</f>
        <v>0</v>
      </c>
      <c r="E437" s="1">
        <f t="array" ref="E437">RANDBETWEEN(0,1)</f>
        <v>1</v>
      </c>
      <c r="F437" s="1">
        <f t="array" ref="F437">RANDBETWEEN(0,1)</f>
        <v>0</v>
      </c>
      <c r="G437" s="1">
        <f t="array" ref="G437">RANDBETWEEN(0,1)</f>
        <v>0</v>
      </c>
      <c r="H437" s="1">
        <f t="array" ref="H437">RANDBETWEEN(0,1)</f>
        <v>1</v>
      </c>
      <c r="I437" s="1">
        <f t="array" ref="I437">RANDBETWEEN(0,1)</f>
        <v>1</v>
      </c>
      <c r="J437" s="1">
        <f t="array" ref="J437">RANDBETWEEN(0,1)</f>
        <v>0</v>
      </c>
      <c r="K437" s="1">
        <f t="array" ref="K437">RANDBETWEEN(0,1)</f>
        <v>1</v>
      </c>
      <c r="L437" s="1">
        <f t="array" ref="L437">RANDBETWEEN(0,1)</f>
        <v>0</v>
      </c>
      <c r="M437" s="1">
        <f t="array" ref="M437">RANDBETWEEN(0,1)</f>
        <v>1</v>
      </c>
      <c r="N437" s="1">
        <f t="array" ref="N437">RANDBETWEEN(0,1)</f>
        <v>0</v>
      </c>
      <c r="O437" s="1">
        <f t="array" ref="O437">RANDBETWEEN(0,1)</f>
        <v>1</v>
      </c>
      <c r="P437" s="1">
        <f t="array" ref="P437">RANDBETWEEN(0,1)</f>
        <v>1</v>
      </c>
      <c r="Q437" s="1">
        <f t="array" ref="Q437">RANDBETWEEN(0,1)</f>
        <v>0</v>
      </c>
      <c r="R437" s="1">
        <f t="array" ref="R437">RANDBETWEEN(0,1)</f>
        <v>0</v>
      </c>
      <c r="S437" s="1">
        <f t="array" ref="S437">RANDBETWEEN(0,1)</f>
        <v>1</v>
      </c>
      <c r="T437" s="1">
        <f t="array" ref="T437">RANDBETWEEN(0,1)</f>
        <v>1</v>
      </c>
      <c r="U437" s="1">
        <f t="array" ref="U437">RANDBETWEEN(0,1)</f>
        <v>0</v>
      </c>
      <c r="V437" s="1">
        <f t="array" ref="V437">RANDBETWEEN(0,1)</f>
        <v>1</v>
      </c>
      <c r="W437" s="1">
        <f t="array" ref="W437">RANDBETWEEN(0,1)</f>
        <v>1</v>
      </c>
      <c r="X437" s="1">
        <f t="array" ref="X437">RANDBETWEEN(0,1)</f>
        <v>0</v>
      </c>
      <c r="Y437" s="1">
        <f t="array" ref="Y437">RANDBETWEEN(0,1)</f>
        <v>1</v>
      </c>
      <c r="Z437" s="1">
        <f t="array" ref="Z437">RANDBETWEEN(0,1)</f>
        <v>1</v>
      </c>
      <c r="AA437" s="1">
        <f t="array" ref="AA437">RANDBETWEEN(0,1)</f>
        <v>1</v>
      </c>
      <c r="AB437" s="1">
        <f t="array" ref="AB437">RANDBETWEEN(0,1)</f>
        <v>0</v>
      </c>
      <c r="AC437" s="1">
        <f t="array" ref="AC437">RANDBETWEEN(0,1)</f>
        <v>1</v>
      </c>
      <c r="AD437" s="1">
        <f t="array" ref="AD437">RANDBETWEEN(0,1)</f>
        <v>1</v>
      </c>
      <c r="AE437" s="1">
        <f t="array" ref="AE437">RANDBETWEEN(0,1)</f>
        <v>1</v>
      </c>
      <c r="AF437" s="1">
        <f t="array" ref="AF437">RANDBETWEEN(0,1)</f>
        <v>1</v>
      </c>
      <c r="AG437" s="1">
        <f t="array" ref="AG437">RANDBETWEEN(0,1)</f>
        <v>1</v>
      </c>
      <c r="AH437" s="1">
        <f t="array" ref="AH437">RANDBETWEEN(0,1)</f>
        <v>0</v>
      </c>
    </row>
    <row r="438" ht="14.25" customHeight="1">
      <c r="A438" s="1">
        <f t="array" ref="A438">RANDBETWEEN(1,100)</f>
        <v>68</v>
      </c>
      <c r="B438" s="1">
        <f t="shared" si="1"/>
        <v>32</v>
      </c>
      <c r="C438" s="1" t="s">
        <v>3</v>
      </c>
      <c r="D438" s="1">
        <f t="array" ref="D438">RANDBETWEEN(0,1)</f>
        <v>1</v>
      </c>
      <c r="E438" s="1">
        <f t="array" ref="E438">RANDBETWEEN(0,1)</f>
        <v>0</v>
      </c>
      <c r="F438" s="1">
        <f t="array" ref="F438">RANDBETWEEN(0,1)</f>
        <v>0</v>
      </c>
      <c r="G438" s="1">
        <f t="array" ref="G438">RANDBETWEEN(0,1)</f>
        <v>1</v>
      </c>
      <c r="H438" s="1">
        <f t="array" ref="H438">RANDBETWEEN(0,1)</f>
        <v>0</v>
      </c>
      <c r="I438" s="1">
        <f t="array" ref="I438">RANDBETWEEN(0,1)</f>
        <v>1</v>
      </c>
      <c r="J438" s="1">
        <f t="array" ref="J438">RANDBETWEEN(0,1)</f>
        <v>0</v>
      </c>
      <c r="K438" s="1">
        <f t="array" ref="K438">RANDBETWEEN(0,1)</f>
        <v>1</v>
      </c>
      <c r="L438" s="1">
        <f t="array" ref="L438">RANDBETWEEN(0,1)</f>
        <v>0</v>
      </c>
      <c r="M438" s="1">
        <f t="array" ref="M438">RANDBETWEEN(0,1)</f>
        <v>0</v>
      </c>
      <c r="N438" s="1">
        <f t="array" ref="N438">RANDBETWEEN(0,1)</f>
        <v>1</v>
      </c>
      <c r="O438" s="1">
        <f t="array" ref="O438">RANDBETWEEN(0,1)</f>
        <v>0</v>
      </c>
      <c r="P438" s="1">
        <f t="array" ref="P438">RANDBETWEEN(0,1)</f>
        <v>0</v>
      </c>
      <c r="Q438" s="1">
        <f t="array" ref="Q438">RANDBETWEEN(0,1)</f>
        <v>1</v>
      </c>
      <c r="R438" s="1">
        <f t="array" ref="R438">RANDBETWEEN(0,1)</f>
        <v>1</v>
      </c>
      <c r="S438" s="1">
        <f t="array" ref="S438">RANDBETWEEN(0,1)</f>
        <v>1</v>
      </c>
      <c r="T438" s="1">
        <f t="array" ref="T438">RANDBETWEEN(0,1)</f>
        <v>1</v>
      </c>
      <c r="U438" s="1">
        <f t="array" ref="U438">RANDBETWEEN(0,1)</f>
        <v>1</v>
      </c>
      <c r="V438" s="1">
        <f t="array" ref="V438">RANDBETWEEN(0,1)</f>
        <v>0</v>
      </c>
      <c r="W438" s="1">
        <f t="array" ref="W438">RANDBETWEEN(0,1)</f>
        <v>0</v>
      </c>
      <c r="X438" s="1">
        <f t="array" ref="X438">RANDBETWEEN(0,1)</f>
        <v>1</v>
      </c>
      <c r="Y438" s="1">
        <f t="array" ref="Y438">RANDBETWEEN(0,1)</f>
        <v>1</v>
      </c>
      <c r="Z438" s="1">
        <f t="array" ref="Z438">RANDBETWEEN(0,1)</f>
        <v>0</v>
      </c>
      <c r="AA438" s="1">
        <f t="array" ref="AA438">RANDBETWEEN(0,1)</f>
        <v>1</v>
      </c>
      <c r="AB438" s="1">
        <f t="array" ref="AB438">RANDBETWEEN(0,1)</f>
        <v>0</v>
      </c>
      <c r="AC438" s="1">
        <f t="array" ref="AC438">RANDBETWEEN(0,1)</f>
        <v>0</v>
      </c>
      <c r="AD438" s="1">
        <f t="array" ref="AD438">RANDBETWEEN(0,1)</f>
        <v>0</v>
      </c>
      <c r="AE438" s="1">
        <f t="array" ref="AE438">RANDBETWEEN(0,1)</f>
        <v>1</v>
      </c>
      <c r="AF438" s="1">
        <f t="array" ref="AF438">RANDBETWEEN(0,1)</f>
        <v>1</v>
      </c>
      <c r="AG438" s="1">
        <f t="array" ref="AG438">RANDBETWEEN(0,1)</f>
        <v>1</v>
      </c>
      <c r="AH438" s="1">
        <f t="array" ref="AH438">RANDBETWEEN(0,1)</f>
        <v>0</v>
      </c>
    </row>
    <row r="439" ht="14.25" customHeight="1">
      <c r="A439" s="1">
        <f t="array" ref="A439">RANDBETWEEN(1,100)</f>
        <v>87</v>
      </c>
      <c r="B439" s="1">
        <f t="shared" si="1"/>
        <v>13</v>
      </c>
      <c r="C439" s="1" t="s">
        <v>19</v>
      </c>
      <c r="D439" s="1">
        <f t="array" ref="D439">RANDBETWEEN(0,1)</f>
        <v>1</v>
      </c>
      <c r="E439" s="1">
        <f t="array" ref="E439">RANDBETWEEN(0,1)</f>
        <v>1</v>
      </c>
      <c r="F439" s="1">
        <f t="array" ref="F439">RANDBETWEEN(0,1)</f>
        <v>0</v>
      </c>
      <c r="G439" s="1">
        <f t="array" ref="G439">RANDBETWEEN(0,1)</f>
        <v>0</v>
      </c>
      <c r="H439" s="1">
        <f t="array" ref="H439">RANDBETWEEN(0,1)</f>
        <v>1</v>
      </c>
      <c r="I439" s="1">
        <f t="array" ref="I439">RANDBETWEEN(0,1)</f>
        <v>1</v>
      </c>
      <c r="J439" s="1">
        <f t="array" ref="J439">RANDBETWEEN(0,1)</f>
        <v>0</v>
      </c>
      <c r="K439" s="1">
        <f t="array" ref="K439">RANDBETWEEN(0,1)</f>
        <v>1</v>
      </c>
      <c r="L439" s="1">
        <f t="array" ref="L439">RANDBETWEEN(0,1)</f>
        <v>1</v>
      </c>
      <c r="M439" s="1">
        <f t="array" ref="M439">RANDBETWEEN(0,1)</f>
        <v>1</v>
      </c>
      <c r="N439" s="1">
        <f t="array" ref="N439">RANDBETWEEN(0,1)</f>
        <v>0</v>
      </c>
      <c r="O439" s="1">
        <f t="array" ref="O439">RANDBETWEEN(0,1)</f>
        <v>0</v>
      </c>
      <c r="P439" s="1">
        <f t="array" ref="P439">RANDBETWEEN(0,1)</f>
        <v>1</v>
      </c>
      <c r="Q439" s="1">
        <f t="array" ref="Q439">RANDBETWEEN(0,1)</f>
        <v>0</v>
      </c>
      <c r="R439" s="1">
        <f t="array" ref="R439">RANDBETWEEN(0,1)</f>
        <v>1</v>
      </c>
      <c r="S439" s="1">
        <f t="array" ref="S439">RANDBETWEEN(0,1)</f>
        <v>0</v>
      </c>
      <c r="T439" s="1">
        <f t="array" ref="T439">RANDBETWEEN(0,1)</f>
        <v>1</v>
      </c>
      <c r="U439" s="1">
        <f t="array" ref="U439">RANDBETWEEN(0,1)</f>
        <v>0</v>
      </c>
      <c r="V439" s="1">
        <f t="array" ref="V439">RANDBETWEEN(0,1)</f>
        <v>0</v>
      </c>
      <c r="W439" s="1">
        <f t="array" ref="W439">RANDBETWEEN(0,1)</f>
        <v>1</v>
      </c>
      <c r="X439" s="1">
        <f t="array" ref="X439">RANDBETWEEN(0,1)</f>
        <v>0</v>
      </c>
      <c r="Y439" s="1">
        <f t="array" ref="Y439">RANDBETWEEN(0,1)</f>
        <v>0</v>
      </c>
      <c r="Z439" s="1">
        <f t="array" ref="Z439">RANDBETWEEN(0,1)</f>
        <v>0</v>
      </c>
      <c r="AA439" s="1">
        <f t="array" ref="AA439">RANDBETWEEN(0,1)</f>
        <v>1</v>
      </c>
      <c r="AB439" s="1">
        <f t="array" ref="AB439">RANDBETWEEN(0,1)</f>
        <v>0</v>
      </c>
      <c r="AC439" s="1">
        <f t="array" ref="AC439">RANDBETWEEN(0,1)</f>
        <v>1</v>
      </c>
      <c r="AD439" s="1">
        <f t="array" ref="AD439">RANDBETWEEN(0,1)</f>
        <v>1</v>
      </c>
      <c r="AE439" s="1">
        <f t="array" ref="AE439">RANDBETWEEN(0,1)</f>
        <v>0</v>
      </c>
      <c r="AF439" s="1">
        <f t="array" ref="AF439">RANDBETWEEN(0,1)</f>
        <v>0</v>
      </c>
      <c r="AG439" s="1">
        <f t="array" ref="AG439">RANDBETWEEN(0,1)</f>
        <v>1</v>
      </c>
      <c r="AH439" s="1">
        <f t="array" ref="AH439">RANDBETWEEN(0,1)</f>
        <v>1</v>
      </c>
    </row>
    <row r="440" ht="14.25" customHeight="1">
      <c r="A440" s="1">
        <f t="array" ref="A440">RANDBETWEEN(1,100)</f>
        <v>54</v>
      </c>
      <c r="B440" s="1">
        <f t="shared" si="1"/>
        <v>46</v>
      </c>
      <c r="C440" s="1" t="s">
        <v>68</v>
      </c>
      <c r="D440" s="1">
        <f t="array" ref="D440">RANDBETWEEN(0,1)</f>
        <v>1</v>
      </c>
      <c r="E440" s="1">
        <f t="array" ref="E440">RANDBETWEEN(0,1)</f>
        <v>1</v>
      </c>
      <c r="F440" s="1">
        <f t="array" ref="F440">RANDBETWEEN(0,1)</f>
        <v>0</v>
      </c>
      <c r="G440" s="1">
        <f t="array" ref="G440">RANDBETWEEN(0,1)</f>
        <v>1</v>
      </c>
      <c r="H440" s="1">
        <f t="array" ref="H440">RANDBETWEEN(0,1)</f>
        <v>1</v>
      </c>
      <c r="I440" s="1">
        <f t="array" ref="I440">RANDBETWEEN(0,1)</f>
        <v>1</v>
      </c>
      <c r="J440" s="1">
        <f t="array" ref="J440">RANDBETWEEN(0,1)</f>
        <v>1</v>
      </c>
      <c r="K440" s="1">
        <f t="array" ref="K440">RANDBETWEEN(0,1)</f>
        <v>1</v>
      </c>
      <c r="L440" s="1">
        <f t="array" ref="L440">RANDBETWEEN(0,1)</f>
        <v>0</v>
      </c>
      <c r="M440" s="1">
        <f t="array" ref="M440">RANDBETWEEN(0,1)</f>
        <v>1</v>
      </c>
      <c r="N440" s="1">
        <f t="array" ref="N440">RANDBETWEEN(0,1)</f>
        <v>0</v>
      </c>
      <c r="O440" s="1">
        <f t="array" ref="O440">RANDBETWEEN(0,1)</f>
        <v>1</v>
      </c>
      <c r="P440" s="1">
        <f t="array" ref="P440">RANDBETWEEN(0,1)</f>
        <v>1</v>
      </c>
      <c r="Q440" s="1">
        <f t="array" ref="Q440">RANDBETWEEN(0,1)</f>
        <v>0</v>
      </c>
      <c r="R440" s="1">
        <f t="array" ref="R440">RANDBETWEEN(0,1)</f>
        <v>0</v>
      </c>
      <c r="S440" s="1">
        <f t="array" ref="S440">RANDBETWEEN(0,1)</f>
        <v>1</v>
      </c>
      <c r="T440" s="1">
        <f t="array" ref="T440">RANDBETWEEN(0,1)</f>
        <v>0</v>
      </c>
      <c r="U440" s="1">
        <f t="array" ref="U440">RANDBETWEEN(0,1)</f>
        <v>1</v>
      </c>
      <c r="V440" s="1">
        <f t="array" ref="V440">RANDBETWEEN(0,1)</f>
        <v>0</v>
      </c>
      <c r="W440" s="1">
        <f t="array" ref="W440">RANDBETWEEN(0,1)</f>
        <v>1</v>
      </c>
      <c r="X440" s="1">
        <f t="array" ref="X440">RANDBETWEEN(0,1)</f>
        <v>1</v>
      </c>
      <c r="Y440" s="1">
        <f t="array" ref="Y440">RANDBETWEEN(0,1)</f>
        <v>0</v>
      </c>
      <c r="Z440" s="1">
        <f t="array" ref="Z440">RANDBETWEEN(0,1)</f>
        <v>1</v>
      </c>
      <c r="AA440" s="1">
        <f t="array" ref="AA440">RANDBETWEEN(0,1)</f>
        <v>1</v>
      </c>
      <c r="AB440" s="1">
        <f t="array" ref="AB440">RANDBETWEEN(0,1)</f>
        <v>1</v>
      </c>
      <c r="AC440" s="1">
        <f t="array" ref="AC440">RANDBETWEEN(0,1)</f>
        <v>1</v>
      </c>
      <c r="AD440" s="1">
        <f t="array" ref="AD440">RANDBETWEEN(0,1)</f>
        <v>1</v>
      </c>
      <c r="AE440" s="1">
        <f t="array" ref="AE440">RANDBETWEEN(0,1)</f>
        <v>0</v>
      </c>
      <c r="AF440" s="1">
        <f t="array" ref="AF440">RANDBETWEEN(0,1)</f>
        <v>1</v>
      </c>
      <c r="AG440" s="1">
        <f t="array" ref="AG440">RANDBETWEEN(0,1)</f>
        <v>0</v>
      </c>
      <c r="AH440" s="1">
        <f t="array" ref="AH440">RANDBETWEEN(0,1)</f>
        <v>0</v>
      </c>
    </row>
    <row r="441" ht="14.25" customHeight="1">
      <c r="A441" s="1">
        <f t="array" ref="A441">RANDBETWEEN(1,100)</f>
        <v>25</v>
      </c>
      <c r="B441" s="1">
        <f t="shared" si="1"/>
        <v>75</v>
      </c>
      <c r="C441" s="1" t="s">
        <v>53</v>
      </c>
      <c r="D441" s="1">
        <f t="array" ref="D441">RANDBETWEEN(0,1)</f>
        <v>0</v>
      </c>
      <c r="E441" s="1">
        <f t="array" ref="E441">RANDBETWEEN(0,1)</f>
        <v>0</v>
      </c>
      <c r="F441" s="1">
        <f t="array" ref="F441">RANDBETWEEN(0,1)</f>
        <v>1</v>
      </c>
      <c r="G441" s="1">
        <f t="array" ref="G441">RANDBETWEEN(0,1)</f>
        <v>1</v>
      </c>
      <c r="H441" s="1">
        <f t="array" ref="H441">RANDBETWEEN(0,1)</f>
        <v>0</v>
      </c>
      <c r="I441" s="1">
        <f t="array" ref="I441">RANDBETWEEN(0,1)</f>
        <v>0</v>
      </c>
      <c r="J441" s="1">
        <f t="array" ref="J441">RANDBETWEEN(0,1)</f>
        <v>1</v>
      </c>
      <c r="K441" s="1">
        <f t="array" ref="K441">RANDBETWEEN(0,1)</f>
        <v>1</v>
      </c>
      <c r="L441" s="1">
        <f t="array" ref="L441">RANDBETWEEN(0,1)</f>
        <v>0</v>
      </c>
      <c r="M441" s="1">
        <f t="array" ref="M441">RANDBETWEEN(0,1)</f>
        <v>0</v>
      </c>
      <c r="N441" s="1">
        <f t="array" ref="N441">RANDBETWEEN(0,1)</f>
        <v>1</v>
      </c>
      <c r="O441" s="1">
        <f t="array" ref="O441">RANDBETWEEN(0,1)</f>
        <v>1</v>
      </c>
      <c r="P441" s="1">
        <f t="array" ref="P441">RANDBETWEEN(0,1)</f>
        <v>1</v>
      </c>
      <c r="Q441" s="1">
        <f t="array" ref="Q441">RANDBETWEEN(0,1)</f>
        <v>1</v>
      </c>
      <c r="R441" s="1">
        <f t="array" ref="R441">RANDBETWEEN(0,1)</f>
        <v>0</v>
      </c>
      <c r="S441" s="1">
        <f t="array" ref="S441">RANDBETWEEN(0,1)</f>
        <v>0</v>
      </c>
      <c r="T441" s="1">
        <f t="array" ref="T441">RANDBETWEEN(0,1)</f>
        <v>0</v>
      </c>
      <c r="U441" s="1">
        <f t="array" ref="U441">RANDBETWEEN(0,1)</f>
        <v>0</v>
      </c>
      <c r="V441" s="1">
        <f t="array" ref="V441">RANDBETWEEN(0,1)</f>
        <v>1</v>
      </c>
      <c r="W441" s="1">
        <f t="array" ref="W441">RANDBETWEEN(0,1)</f>
        <v>1</v>
      </c>
      <c r="X441" s="1">
        <f t="array" ref="X441">RANDBETWEEN(0,1)</f>
        <v>0</v>
      </c>
      <c r="Y441" s="1">
        <f t="array" ref="Y441">RANDBETWEEN(0,1)</f>
        <v>0</v>
      </c>
      <c r="Z441" s="1">
        <f t="array" ref="Z441">RANDBETWEEN(0,1)</f>
        <v>1</v>
      </c>
      <c r="AA441" s="1">
        <f t="array" ref="AA441">RANDBETWEEN(0,1)</f>
        <v>0</v>
      </c>
      <c r="AB441" s="1">
        <f t="array" ref="AB441">RANDBETWEEN(0,1)</f>
        <v>0</v>
      </c>
      <c r="AC441" s="1">
        <f t="array" ref="AC441">RANDBETWEEN(0,1)</f>
        <v>1</v>
      </c>
      <c r="AD441" s="1">
        <f t="array" ref="AD441">RANDBETWEEN(0,1)</f>
        <v>1</v>
      </c>
      <c r="AE441" s="1">
        <f t="array" ref="AE441">RANDBETWEEN(0,1)</f>
        <v>1</v>
      </c>
      <c r="AF441" s="1">
        <f t="array" ref="AF441">RANDBETWEEN(0,1)</f>
        <v>1</v>
      </c>
      <c r="AG441" s="1">
        <f t="array" ref="AG441">RANDBETWEEN(0,1)</f>
        <v>0</v>
      </c>
      <c r="AH441" s="1">
        <f t="array" ref="AH441">RANDBETWEEN(0,1)</f>
        <v>1</v>
      </c>
    </row>
    <row r="442" ht="14.25" customHeight="1">
      <c r="A442" s="1">
        <f t="array" ref="A442">RANDBETWEEN(1,100)</f>
        <v>11</v>
      </c>
      <c r="B442" s="1">
        <f t="shared" si="1"/>
        <v>89</v>
      </c>
      <c r="C442" s="1" t="s">
        <v>10</v>
      </c>
      <c r="D442" s="1">
        <f t="array" ref="D442">RANDBETWEEN(0,1)</f>
        <v>1</v>
      </c>
      <c r="E442" s="1">
        <f t="array" ref="E442">RANDBETWEEN(0,1)</f>
        <v>0</v>
      </c>
      <c r="F442" s="1">
        <f t="array" ref="F442">RANDBETWEEN(0,1)</f>
        <v>0</v>
      </c>
      <c r="G442" s="1">
        <f t="array" ref="G442">RANDBETWEEN(0,1)</f>
        <v>0</v>
      </c>
      <c r="H442" s="1">
        <f t="array" ref="H442">RANDBETWEEN(0,1)</f>
        <v>1</v>
      </c>
      <c r="I442" s="1">
        <f t="array" ref="I442">RANDBETWEEN(0,1)</f>
        <v>1</v>
      </c>
      <c r="J442" s="1">
        <f t="array" ref="J442">RANDBETWEEN(0,1)</f>
        <v>0</v>
      </c>
      <c r="K442" s="1">
        <f t="array" ref="K442">RANDBETWEEN(0,1)</f>
        <v>0</v>
      </c>
      <c r="L442" s="1">
        <f t="array" ref="L442">RANDBETWEEN(0,1)</f>
        <v>0</v>
      </c>
      <c r="M442" s="1">
        <f t="array" ref="M442">RANDBETWEEN(0,1)</f>
        <v>0</v>
      </c>
      <c r="N442" s="1">
        <f t="array" ref="N442">RANDBETWEEN(0,1)</f>
        <v>1</v>
      </c>
      <c r="O442" s="1">
        <f t="array" ref="O442">RANDBETWEEN(0,1)</f>
        <v>1</v>
      </c>
      <c r="P442" s="1">
        <f t="array" ref="P442">RANDBETWEEN(0,1)</f>
        <v>0</v>
      </c>
      <c r="Q442" s="1">
        <f t="array" ref="Q442">RANDBETWEEN(0,1)</f>
        <v>1</v>
      </c>
      <c r="R442" s="1">
        <f t="array" ref="R442">RANDBETWEEN(0,1)</f>
        <v>1</v>
      </c>
      <c r="S442" s="1">
        <f t="array" ref="S442">RANDBETWEEN(0,1)</f>
        <v>1</v>
      </c>
      <c r="T442" s="1">
        <f t="array" ref="T442">RANDBETWEEN(0,1)</f>
        <v>1</v>
      </c>
      <c r="U442" s="1">
        <f t="array" ref="U442">RANDBETWEEN(0,1)</f>
        <v>1</v>
      </c>
      <c r="V442" s="1">
        <f t="array" ref="V442">RANDBETWEEN(0,1)</f>
        <v>1</v>
      </c>
      <c r="W442" s="1">
        <f t="array" ref="W442">RANDBETWEEN(0,1)</f>
        <v>1</v>
      </c>
      <c r="X442" s="1">
        <f t="array" ref="X442">RANDBETWEEN(0,1)</f>
        <v>0</v>
      </c>
      <c r="Y442" s="1">
        <f t="array" ref="Y442">RANDBETWEEN(0,1)</f>
        <v>0</v>
      </c>
      <c r="Z442" s="1">
        <f t="array" ref="Z442">RANDBETWEEN(0,1)</f>
        <v>1</v>
      </c>
      <c r="AA442" s="1">
        <f t="array" ref="AA442">RANDBETWEEN(0,1)</f>
        <v>0</v>
      </c>
      <c r="AB442" s="1">
        <f t="array" ref="AB442">RANDBETWEEN(0,1)</f>
        <v>1</v>
      </c>
      <c r="AC442" s="1">
        <f t="array" ref="AC442">RANDBETWEEN(0,1)</f>
        <v>0</v>
      </c>
      <c r="AD442" s="1">
        <f t="array" ref="AD442">RANDBETWEEN(0,1)</f>
        <v>1</v>
      </c>
      <c r="AE442" s="1">
        <f t="array" ref="AE442">RANDBETWEEN(0,1)</f>
        <v>1</v>
      </c>
      <c r="AF442" s="1">
        <f t="array" ref="AF442">RANDBETWEEN(0,1)</f>
        <v>1</v>
      </c>
      <c r="AG442" s="1">
        <f t="array" ref="AG442">RANDBETWEEN(0,1)</f>
        <v>0</v>
      </c>
      <c r="AH442" s="1">
        <f t="array" ref="AH442">RANDBETWEEN(0,1)</f>
        <v>0</v>
      </c>
    </row>
    <row r="443" ht="14.25" customHeight="1">
      <c r="A443" s="1">
        <f t="array" ref="A443">RANDBETWEEN(1,100)</f>
        <v>39</v>
      </c>
      <c r="B443" s="1">
        <f t="shared" si="1"/>
        <v>61</v>
      </c>
      <c r="C443" s="1" t="s">
        <v>8</v>
      </c>
      <c r="D443" s="1">
        <f t="array" ref="D443">RANDBETWEEN(0,1)</f>
        <v>0</v>
      </c>
      <c r="E443" s="1">
        <f t="array" ref="E443">RANDBETWEEN(0,1)</f>
        <v>1</v>
      </c>
      <c r="F443" s="1">
        <f t="array" ref="F443">RANDBETWEEN(0,1)</f>
        <v>0</v>
      </c>
      <c r="G443" s="1">
        <f t="array" ref="G443">RANDBETWEEN(0,1)</f>
        <v>0</v>
      </c>
      <c r="H443" s="1">
        <f t="array" ref="H443">RANDBETWEEN(0,1)</f>
        <v>0</v>
      </c>
      <c r="I443" s="1">
        <f t="array" ref="I443">RANDBETWEEN(0,1)</f>
        <v>1</v>
      </c>
      <c r="J443" s="1">
        <f t="array" ref="J443">RANDBETWEEN(0,1)</f>
        <v>0</v>
      </c>
      <c r="K443" s="1">
        <f t="array" ref="K443">RANDBETWEEN(0,1)</f>
        <v>1</v>
      </c>
      <c r="L443" s="1">
        <f t="array" ref="L443">RANDBETWEEN(0,1)</f>
        <v>0</v>
      </c>
      <c r="M443" s="1">
        <f t="array" ref="M443">RANDBETWEEN(0,1)</f>
        <v>1</v>
      </c>
      <c r="N443" s="1">
        <f t="array" ref="N443">RANDBETWEEN(0,1)</f>
        <v>1</v>
      </c>
      <c r="O443" s="1">
        <f t="array" ref="O443">RANDBETWEEN(0,1)</f>
        <v>1</v>
      </c>
      <c r="P443" s="1">
        <f t="array" ref="P443">RANDBETWEEN(0,1)</f>
        <v>0</v>
      </c>
      <c r="Q443" s="1">
        <f t="array" ref="Q443">RANDBETWEEN(0,1)</f>
        <v>0</v>
      </c>
      <c r="R443" s="1">
        <f t="array" ref="R443">RANDBETWEEN(0,1)</f>
        <v>1</v>
      </c>
      <c r="S443" s="1">
        <f t="array" ref="S443">RANDBETWEEN(0,1)</f>
        <v>1</v>
      </c>
      <c r="T443" s="1">
        <f t="array" ref="T443">RANDBETWEEN(0,1)</f>
        <v>1</v>
      </c>
      <c r="U443" s="1">
        <f t="array" ref="U443">RANDBETWEEN(0,1)</f>
        <v>1</v>
      </c>
      <c r="V443" s="1">
        <f t="array" ref="V443">RANDBETWEEN(0,1)</f>
        <v>1</v>
      </c>
      <c r="W443" s="1">
        <f t="array" ref="W443">RANDBETWEEN(0,1)</f>
        <v>0</v>
      </c>
      <c r="X443" s="1">
        <f t="array" ref="X443">RANDBETWEEN(0,1)</f>
        <v>0</v>
      </c>
      <c r="Y443" s="1">
        <f t="array" ref="Y443">RANDBETWEEN(0,1)</f>
        <v>1</v>
      </c>
      <c r="Z443" s="1">
        <f t="array" ref="Z443">RANDBETWEEN(0,1)</f>
        <v>0</v>
      </c>
      <c r="AA443" s="1">
        <f t="array" ref="AA443">RANDBETWEEN(0,1)</f>
        <v>1</v>
      </c>
      <c r="AB443" s="1">
        <f t="array" ref="AB443">RANDBETWEEN(0,1)</f>
        <v>0</v>
      </c>
      <c r="AC443" s="1">
        <f t="array" ref="AC443">RANDBETWEEN(0,1)</f>
        <v>1</v>
      </c>
      <c r="AD443" s="1">
        <f t="array" ref="AD443">RANDBETWEEN(0,1)</f>
        <v>1</v>
      </c>
      <c r="AE443" s="1">
        <f t="array" ref="AE443">RANDBETWEEN(0,1)</f>
        <v>1</v>
      </c>
      <c r="AF443" s="1">
        <f t="array" ref="AF443">RANDBETWEEN(0,1)</f>
        <v>1</v>
      </c>
      <c r="AG443" s="1">
        <f t="array" ref="AG443">RANDBETWEEN(0,1)</f>
        <v>1</v>
      </c>
      <c r="AH443" s="1">
        <f t="array" ref="AH443">RANDBETWEEN(0,1)</f>
        <v>0</v>
      </c>
    </row>
    <row r="444" ht="14.25" customHeight="1">
      <c r="A444" s="1">
        <f t="array" ref="A444">RANDBETWEEN(1,100)</f>
        <v>9</v>
      </c>
      <c r="B444" s="1">
        <f t="shared" si="1"/>
        <v>91</v>
      </c>
      <c r="C444" s="1" t="s">
        <v>10</v>
      </c>
      <c r="D444" s="1">
        <f t="array" ref="D444">RANDBETWEEN(0,1)</f>
        <v>1</v>
      </c>
      <c r="E444" s="1">
        <f t="array" ref="E444">RANDBETWEEN(0,1)</f>
        <v>1</v>
      </c>
      <c r="F444" s="1">
        <f t="array" ref="F444">RANDBETWEEN(0,1)</f>
        <v>1</v>
      </c>
      <c r="G444" s="1">
        <f t="array" ref="G444">RANDBETWEEN(0,1)</f>
        <v>0</v>
      </c>
      <c r="H444" s="1">
        <f t="array" ref="H444">RANDBETWEEN(0,1)</f>
        <v>0</v>
      </c>
      <c r="I444" s="1">
        <f t="array" ref="I444">RANDBETWEEN(0,1)</f>
        <v>0</v>
      </c>
      <c r="J444" s="1">
        <f t="array" ref="J444">RANDBETWEEN(0,1)</f>
        <v>0</v>
      </c>
      <c r="K444" s="1">
        <f t="array" ref="K444">RANDBETWEEN(0,1)</f>
        <v>0</v>
      </c>
      <c r="L444" s="1">
        <f t="array" ref="L444">RANDBETWEEN(0,1)</f>
        <v>0</v>
      </c>
      <c r="M444" s="1">
        <f t="array" ref="M444">RANDBETWEEN(0,1)</f>
        <v>0</v>
      </c>
      <c r="N444" s="1">
        <f t="array" ref="N444">RANDBETWEEN(0,1)</f>
        <v>0</v>
      </c>
      <c r="O444" s="1">
        <f t="array" ref="O444">RANDBETWEEN(0,1)</f>
        <v>1</v>
      </c>
      <c r="P444" s="1">
        <f t="array" ref="P444">RANDBETWEEN(0,1)</f>
        <v>1</v>
      </c>
      <c r="Q444" s="1">
        <f t="array" ref="Q444">RANDBETWEEN(0,1)</f>
        <v>0</v>
      </c>
      <c r="R444" s="1">
        <f t="array" ref="R444">RANDBETWEEN(0,1)</f>
        <v>0</v>
      </c>
      <c r="S444" s="1">
        <f t="array" ref="S444">RANDBETWEEN(0,1)</f>
        <v>1</v>
      </c>
      <c r="T444" s="1">
        <f t="array" ref="T444">RANDBETWEEN(0,1)</f>
        <v>1</v>
      </c>
      <c r="U444" s="1">
        <f t="array" ref="U444">RANDBETWEEN(0,1)</f>
        <v>0</v>
      </c>
      <c r="V444" s="1">
        <f t="array" ref="V444">RANDBETWEEN(0,1)</f>
        <v>0</v>
      </c>
      <c r="W444" s="1">
        <f t="array" ref="W444">RANDBETWEEN(0,1)</f>
        <v>0</v>
      </c>
      <c r="X444" s="1">
        <f t="array" ref="X444">RANDBETWEEN(0,1)</f>
        <v>1</v>
      </c>
      <c r="Y444" s="1">
        <f t="array" ref="Y444">RANDBETWEEN(0,1)</f>
        <v>1</v>
      </c>
      <c r="Z444" s="1">
        <f t="array" ref="Z444">RANDBETWEEN(0,1)</f>
        <v>0</v>
      </c>
      <c r="AA444" s="1">
        <f t="array" ref="AA444">RANDBETWEEN(0,1)</f>
        <v>0</v>
      </c>
      <c r="AB444" s="1">
        <f t="array" ref="AB444">RANDBETWEEN(0,1)</f>
        <v>0</v>
      </c>
      <c r="AC444" s="1">
        <f t="array" ref="AC444">RANDBETWEEN(0,1)</f>
        <v>0</v>
      </c>
      <c r="AD444" s="1">
        <f t="array" ref="AD444">RANDBETWEEN(0,1)</f>
        <v>1</v>
      </c>
      <c r="AE444" s="1">
        <f t="array" ref="AE444">RANDBETWEEN(0,1)</f>
        <v>0</v>
      </c>
      <c r="AF444" s="1">
        <f t="array" ref="AF444">RANDBETWEEN(0,1)</f>
        <v>1</v>
      </c>
      <c r="AG444" s="1">
        <f t="array" ref="AG444">RANDBETWEEN(0,1)</f>
        <v>0</v>
      </c>
      <c r="AH444" s="1">
        <f t="array" ref="AH444">RANDBETWEEN(0,1)</f>
        <v>1</v>
      </c>
    </row>
    <row r="445" ht="14.25" customHeight="1">
      <c r="A445" s="1">
        <f t="array" ref="A445">RANDBETWEEN(1,100)</f>
        <v>8</v>
      </c>
      <c r="B445" s="1">
        <f t="shared" si="1"/>
        <v>92</v>
      </c>
      <c r="C445" s="1" t="s">
        <v>40</v>
      </c>
      <c r="D445" s="1">
        <f t="array" ref="D445">RANDBETWEEN(0,1)</f>
        <v>0</v>
      </c>
      <c r="E445" s="1">
        <f t="array" ref="E445">RANDBETWEEN(0,1)</f>
        <v>0</v>
      </c>
      <c r="F445" s="1">
        <f t="array" ref="F445">RANDBETWEEN(0,1)</f>
        <v>0</v>
      </c>
      <c r="G445" s="1">
        <f t="array" ref="G445">RANDBETWEEN(0,1)</f>
        <v>0</v>
      </c>
      <c r="H445" s="1">
        <f t="array" ref="H445">RANDBETWEEN(0,1)</f>
        <v>0</v>
      </c>
      <c r="I445" s="1">
        <f t="array" ref="I445">RANDBETWEEN(0,1)</f>
        <v>0</v>
      </c>
      <c r="J445" s="1">
        <f t="array" ref="J445">RANDBETWEEN(0,1)</f>
        <v>0</v>
      </c>
      <c r="K445" s="1">
        <f t="array" ref="K445">RANDBETWEEN(0,1)</f>
        <v>1</v>
      </c>
      <c r="L445" s="1">
        <f t="array" ref="L445">RANDBETWEEN(0,1)</f>
        <v>0</v>
      </c>
      <c r="M445" s="1">
        <f t="array" ref="M445">RANDBETWEEN(0,1)</f>
        <v>0</v>
      </c>
      <c r="N445" s="1">
        <f t="array" ref="N445">RANDBETWEEN(0,1)</f>
        <v>1</v>
      </c>
      <c r="O445" s="1">
        <f t="array" ref="O445">RANDBETWEEN(0,1)</f>
        <v>1</v>
      </c>
      <c r="P445" s="1">
        <f t="array" ref="P445">RANDBETWEEN(0,1)</f>
        <v>1</v>
      </c>
      <c r="Q445" s="1">
        <f t="array" ref="Q445">RANDBETWEEN(0,1)</f>
        <v>0</v>
      </c>
      <c r="R445" s="1">
        <f t="array" ref="R445">RANDBETWEEN(0,1)</f>
        <v>0</v>
      </c>
      <c r="S445" s="1">
        <f t="array" ref="S445">RANDBETWEEN(0,1)</f>
        <v>1</v>
      </c>
      <c r="T445" s="1">
        <f t="array" ref="T445">RANDBETWEEN(0,1)</f>
        <v>1</v>
      </c>
      <c r="U445" s="1">
        <f t="array" ref="U445">RANDBETWEEN(0,1)</f>
        <v>0</v>
      </c>
      <c r="V445" s="1">
        <f t="array" ref="V445">RANDBETWEEN(0,1)</f>
        <v>0</v>
      </c>
      <c r="W445" s="1">
        <f t="array" ref="W445">RANDBETWEEN(0,1)</f>
        <v>1</v>
      </c>
      <c r="X445" s="1">
        <f t="array" ref="X445">RANDBETWEEN(0,1)</f>
        <v>1</v>
      </c>
      <c r="Y445" s="1">
        <f t="array" ref="Y445">RANDBETWEEN(0,1)</f>
        <v>0</v>
      </c>
      <c r="Z445" s="1">
        <f t="array" ref="Z445">RANDBETWEEN(0,1)</f>
        <v>0</v>
      </c>
      <c r="AA445" s="1">
        <f t="array" ref="AA445">RANDBETWEEN(0,1)</f>
        <v>0</v>
      </c>
      <c r="AB445" s="1">
        <f t="array" ref="AB445">RANDBETWEEN(0,1)</f>
        <v>0</v>
      </c>
      <c r="AC445" s="1">
        <f t="array" ref="AC445">RANDBETWEEN(0,1)</f>
        <v>1</v>
      </c>
      <c r="AD445" s="1">
        <f t="array" ref="AD445">RANDBETWEEN(0,1)</f>
        <v>0</v>
      </c>
      <c r="AE445" s="1">
        <f t="array" ref="AE445">RANDBETWEEN(0,1)</f>
        <v>1</v>
      </c>
      <c r="AF445" s="1">
        <f t="array" ref="AF445">RANDBETWEEN(0,1)</f>
        <v>1</v>
      </c>
      <c r="AG445" s="1">
        <f t="array" ref="AG445">RANDBETWEEN(0,1)</f>
        <v>1</v>
      </c>
      <c r="AH445" s="1">
        <f t="array" ref="AH445">RANDBETWEEN(0,1)</f>
        <v>0</v>
      </c>
    </row>
    <row r="446" ht="14.25" customHeight="1">
      <c r="A446" s="1">
        <f t="array" ref="A446">RANDBETWEEN(1,100)</f>
        <v>33</v>
      </c>
      <c r="B446" s="1">
        <f t="shared" si="1"/>
        <v>67</v>
      </c>
      <c r="C446" s="1" t="s">
        <v>29</v>
      </c>
      <c r="D446" s="1">
        <f t="array" ref="D446">RANDBETWEEN(0,1)</f>
        <v>0</v>
      </c>
      <c r="E446" s="1">
        <f t="array" ref="E446">RANDBETWEEN(0,1)</f>
        <v>1</v>
      </c>
      <c r="F446" s="1">
        <f t="array" ref="F446">RANDBETWEEN(0,1)</f>
        <v>0</v>
      </c>
      <c r="G446" s="1">
        <f t="array" ref="G446">RANDBETWEEN(0,1)</f>
        <v>1</v>
      </c>
      <c r="H446" s="1">
        <f t="array" ref="H446">RANDBETWEEN(0,1)</f>
        <v>1</v>
      </c>
      <c r="I446" s="1">
        <f t="array" ref="I446">RANDBETWEEN(0,1)</f>
        <v>0</v>
      </c>
      <c r="J446" s="1">
        <f t="array" ref="J446">RANDBETWEEN(0,1)</f>
        <v>0</v>
      </c>
      <c r="K446" s="1">
        <f t="array" ref="K446">RANDBETWEEN(0,1)</f>
        <v>1</v>
      </c>
      <c r="L446" s="1">
        <f t="array" ref="L446">RANDBETWEEN(0,1)</f>
        <v>0</v>
      </c>
      <c r="M446" s="1">
        <f t="array" ref="M446">RANDBETWEEN(0,1)</f>
        <v>1</v>
      </c>
      <c r="N446" s="1">
        <f t="array" ref="N446">RANDBETWEEN(0,1)</f>
        <v>0</v>
      </c>
      <c r="O446" s="1">
        <f t="array" ref="O446">RANDBETWEEN(0,1)</f>
        <v>1</v>
      </c>
      <c r="P446" s="1">
        <f t="array" ref="P446">RANDBETWEEN(0,1)</f>
        <v>1</v>
      </c>
      <c r="Q446" s="1">
        <f t="array" ref="Q446">RANDBETWEEN(0,1)</f>
        <v>0</v>
      </c>
      <c r="R446" s="1">
        <f t="array" ref="R446">RANDBETWEEN(0,1)</f>
        <v>1</v>
      </c>
      <c r="S446" s="1">
        <f t="array" ref="S446">RANDBETWEEN(0,1)</f>
        <v>0</v>
      </c>
      <c r="T446" s="1">
        <f t="array" ref="T446">RANDBETWEEN(0,1)</f>
        <v>1</v>
      </c>
      <c r="U446" s="1">
        <f t="array" ref="U446">RANDBETWEEN(0,1)</f>
        <v>1</v>
      </c>
      <c r="V446" s="1">
        <f t="array" ref="V446">RANDBETWEEN(0,1)</f>
        <v>0</v>
      </c>
      <c r="W446" s="1">
        <f t="array" ref="W446">RANDBETWEEN(0,1)</f>
        <v>1</v>
      </c>
      <c r="X446" s="1">
        <f t="array" ref="X446">RANDBETWEEN(0,1)</f>
        <v>0</v>
      </c>
      <c r="Y446" s="1">
        <f t="array" ref="Y446">RANDBETWEEN(0,1)</f>
        <v>0</v>
      </c>
      <c r="Z446" s="1">
        <f t="array" ref="Z446">RANDBETWEEN(0,1)</f>
        <v>1</v>
      </c>
      <c r="AA446" s="1">
        <f t="array" ref="AA446">RANDBETWEEN(0,1)</f>
        <v>0</v>
      </c>
      <c r="AB446" s="1">
        <f t="array" ref="AB446">RANDBETWEEN(0,1)</f>
        <v>1</v>
      </c>
      <c r="AC446" s="1">
        <f t="array" ref="AC446">RANDBETWEEN(0,1)</f>
        <v>1</v>
      </c>
      <c r="AD446" s="1">
        <f t="array" ref="AD446">RANDBETWEEN(0,1)</f>
        <v>0</v>
      </c>
      <c r="AE446" s="1">
        <f t="array" ref="AE446">RANDBETWEEN(0,1)</f>
        <v>1</v>
      </c>
      <c r="AF446" s="1">
        <f t="array" ref="AF446">RANDBETWEEN(0,1)</f>
        <v>0</v>
      </c>
      <c r="AG446" s="1">
        <f t="array" ref="AG446">RANDBETWEEN(0,1)</f>
        <v>1</v>
      </c>
      <c r="AH446" s="1">
        <f t="array" ref="AH446">RANDBETWEEN(0,1)</f>
        <v>0</v>
      </c>
    </row>
    <row r="447" ht="14.25" customHeight="1">
      <c r="A447" s="1">
        <f t="array" ref="A447">RANDBETWEEN(1,100)</f>
        <v>27</v>
      </c>
      <c r="B447" s="1">
        <f t="shared" si="1"/>
        <v>73</v>
      </c>
      <c r="C447" s="1" t="s">
        <v>8</v>
      </c>
      <c r="D447" s="1">
        <f t="array" ref="D447">RANDBETWEEN(0,1)</f>
        <v>1</v>
      </c>
      <c r="E447" s="1">
        <f t="array" ref="E447">RANDBETWEEN(0,1)</f>
        <v>1</v>
      </c>
      <c r="F447" s="1">
        <f t="array" ref="F447">RANDBETWEEN(0,1)</f>
        <v>1</v>
      </c>
      <c r="G447" s="1">
        <f t="array" ref="G447">RANDBETWEEN(0,1)</f>
        <v>1</v>
      </c>
      <c r="H447" s="1">
        <f t="array" ref="H447">RANDBETWEEN(0,1)</f>
        <v>0</v>
      </c>
      <c r="I447" s="1">
        <f t="array" ref="I447">RANDBETWEEN(0,1)</f>
        <v>0</v>
      </c>
      <c r="J447" s="1">
        <f t="array" ref="J447">RANDBETWEEN(0,1)</f>
        <v>0</v>
      </c>
      <c r="K447" s="1">
        <f t="array" ref="K447">RANDBETWEEN(0,1)</f>
        <v>0</v>
      </c>
      <c r="L447" s="1">
        <f t="array" ref="L447">RANDBETWEEN(0,1)</f>
        <v>1</v>
      </c>
      <c r="M447" s="1">
        <f t="array" ref="M447">RANDBETWEEN(0,1)</f>
        <v>0</v>
      </c>
      <c r="N447" s="1">
        <f t="array" ref="N447">RANDBETWEEN(0,1)</f>
        <v>0</v>
      </c>
      <c r="O447" s="1">
        <f t="array" ref="O447">RANDBETWEEN(0,1)</f>
        <v>1</v>
      </c>
      <c r="P447" s="1">
        <f t="array" ref="P447">RANDBETWEEN(0,1)</f>
        <v>1</v>
      </c>
      <c r="Q447" s="1">
        <f t="array" ref="Q447">RANDBETWEEN(0,1)</f>
        <v>1</v>
      </c>
      <c r="R447" s="1">
        <f t="array" ref="R447">RANDBETWEEN(0,1)</f>
        <v>0</v>
      </c>
      <c r="S447" s="1">
        <f t="array" ref="S447">RANDBETWEEN(0,1)</f>
        <v>0</v>
      </c>
      <c r="T447" s="1">
        <f t="array" ref="T447">RANDBETWEEN(0,1)</f>
        <v>0</v>
      </c>
      <c r="U447" s="1">
        <f t="array" ref="U447">RANDBETWEEN(0,1)</f>
        <v>0</v>
      </c>
      <c r="V447" s="1">
        <f t="array" ref="V447">RANDBETWEEN(0,1)</f>
        <v>0</v>
      </c>
      <c r="W447" s="1">
        <f t="array" ref="W447">RANDBETWEEN(0,1)</f>
        <v>0</v>
      </c>
      <c r="X447" s="1">
        <f t="array" ref="X447">RANDBETWEEN(0,1)</f>
        <v>1</v>
      </c>
      <c r="Y447" s="1">
        <f t="array" ref="Y447">RANDBETWEEN(0,1)</f>
        <v>0</v>
      </c>
      <c r="Z447" s="1">
        <f t="array" ref="Z447">RANDBETWEEN(0,1)</f>
        <v>1</v>
      </c>
      <c r="AA447" s="1">
        <f t="array" ref="AA447">RANDBETWEEN(0,1)</f>
        <v>0</v>
      </c>
      <c r="AB447" s="1">
        <f t="array" ref="AB447">RANDBETWEEN(0,1)</f>
        <v>0</v>
      </c>
      <c r="AC447" s="1">
        <f t="array" ref="AC447">RANDBETWEEN(0,1)</f>
        <v>1</v>
      </c>
      <c r="AD447" s="1">
        <f t="array" ref="AD447">RANDBETWEEN(0,1)</f>
        <v>0</v>
      </c>
      <c r="AE447" s="1">
        <f t="array" ref="AE447">RANDBETWEEN(0,1)</f>
        <v>1</v>
      </c>
      <c r="AF447" s="1">
        <f t="array" ref="AF447">RANDBETWEEN(0,1)</f>
        <v>0</v>
      </c>
      <c r="AG447" s="1">
        <f t="array" ref="AG447">RANDBETWEEN(0,1)</f>
        <v>1</v>
      </c>
      <c r="AH447" s="1">
        <f t="array" ref="AH447">RANDBETWEEN(0,1)</f>
        <v>0</v>
      </c>
    </row>
    <row r="448" ht="14.25" customHeight="1">
      <c r="A448" s="1">
        <f t="array" ref="A448">RANDBETWEEN(1,100)</f>
        <v>99</v>
      </c>
      <c r="B448" s="1">
        <f t="shared" si="1"/>
        <v>1</v>
      </c>
      <c r="C448" s="1" t="s">
        <v>25</v>
      </c>
      <c r="D448" s="1">
        <f t="array" ref="D448">RANDBETWEEN(0,1)</f>
        <v>1</v>
      </c>
      <c r="E448" s="1">
        <f t="array" ref="E448">RANDBETWEEN(0,1)</f>
        <v>1</v>
      </c>
      <c r="F448" s="1">
        <f t="array" ref="F448">RANDBETWEEN(0,1)</f>
        <v>1</v>
      </c>
      <c r="G448" s="1">
        <f t="array" ref="G448">RANDBETWEEN(0,1)</f>
        <v>0</v>
      </c>
      <c r="H448" s="1">
        <f t="array" ref="H448">RANDBETWEEN(0,1)</f>
        <v>1</v>
      </c>
      <c r="I448" s="1">
        <f t="array" ref="I448">RANDBETWEEN(0,1)</f>
        <v>1</v>
      </c>
      <c r="J448" s="1">
        <f t="array" ref="J448">RANDBETWEEN(0,1)</f>
        <v>1</v>
      </c>
      <c r="K448" s="1">
        <f t="array" ref="K448">RANDBETWEEN(0,1)</f>
        <v>1</v>
      </c>
      <c r="L448" s="1">
        <f t="array" ref="L448">RANDBETWEEN(0,1)</f>
        <v>0</v>
      </c>
      <c r="M448" s="1">
        <f t="array" ref="M448">RANDBETWEEN(0,1)</f>
        <v>0</v>
      </c>
      <c r="N448" s="1">
        <f t="array" ref="N448">RANDBETWEEN(0,1)</f>
        <v>0</v>
      </c>
      <c r="O448" s="1">
        <f t="array" ref="O448">RANDBETWEEN(0,1)</f>
        <v>1</v>
      </c>
      <c r="P448" s="1">
        <f t="array" ref="P448">RANDBETWEEN(0,1)</f>
        <v>0</v>
      </c>
      <c r="Q448" s="1">
        <f t="array" ref="Q448">RANDBETWEEN(0,1)</f>
        <v>0</v>
      </c>
      <c r="R448" s="1">
        <f t="array" ref="R448">RANDBETWEEN(0,1)</f>
        <v>0</v>
      </c>
      <c r="S448" s="1">
        <f t="array" ref="S448">RANDBETWEEN(0,1)</f>
        <v>1</v>
      </c>
      <c r="T448" s="1">
        <f t="array" ref="T448">RANDBETWEEN(0,1)</f>
        <v>1</v>
      </c>
      <c r="U448" s="1">
        <f t="array" ref="U448">RANDBETWEEN(0,1)</f>
        <v>0</v>
      </c>
      <c r="V448" s="1">
        <f t="array" ref="V448">RANDBETWEEN(0,1)</f>
        <v>0</v>
      </c>
      <c r="W448" s="1">
        <f t="array" ref="W448">RANDBETWEEN(0,1)</f>
        <v>0</v>
      </c>
      <c r="X448" s="1">
        <f t="array" ref="X448">RANDBETWEEN(0,1)</f>
        <v>1</v>
      </c>
      <c r="Y448" s="1">
        <f t="array" ref="Y448">RANDBETWEEN(0,1)</f>
        <v>1</v>
      </c>
      <c r="Z448" s="1">
        <f t="array" ref="Z448">RANDBETWEEN(0,1)</f>
        <v>1</v>
      </c>
      <c r="AA448" s="1">
        <f t="array" ref="AA448">RANDBETWEEN(0,1)</f>
        <v>0</v>
      </c>
      <c r="AB448" s="1">
        <f t="array" ref="AB448">RANDBETWEEN(0,1)</f>
        <v>1</v>
      </c>
      <c r="AC448" s="1">
        <f t="array" ref="AC448">RANDBETWEEN(0,1)</f>
        <v>0</v>
      </c>
      <c r="AD448" s="1">
        <f t="array" ref="AD448">RANDBETWEEN(0,1)</f>
        <v>1</v>
      </c>
      <c r="AE448" s="1">
        <f t="array" ref="AE448">RANDBETWEEN(0,1)</f>
        <v>1</v>
      </c>
      <c r="AF448" s="1">
        <f t="array" ref="AF448">RANDBETWEEN(0,1)</f>
        <v>0</v>
      </c>
      <c r="AG448" s="1">
        <f t="array" ref="AG448">RANDBETWEEN(0,1)</f>
        <v>1</v>
      </c>
      <c r="AH448" s="1">
        <f t="array" ref="AH448">RANDBETWEEN(0,1)</f>
        <v>1</v>
      </c>
    </row>
    <row r="449" ht="14.25" customHeight="1">
      <c r="A449" s="1">
        <f t="array" ref="A449">RANDBETWEEN(1,100)</f>
        <v>52</v>
      </c>
      <c r="B449" s="1">
        <f t="shared" si="1"/>
        <v>48</v>
      </c>
      <c r="C449" s="1" t="s">
        <v>40</v>
      </c>
      <c r="D449" s="1">
        <f t="array" ref="D449">RANDBETWEEN(0,1)</f>
        <v>0</v>
      </c>
      <c r="E449" s="1">
        <f t="array" ref="E449">RANDBETWEEN(0,1)</f>
        <v>1</v>
      </c>
      <c r="F449" s="1">
        <f t="array" ref="F449">RANDBETWEEN(0,1)</f>
        <v>0</v>
      </c>
      <c r="G449" s="1">
        <f t="array" ref="G449">RANDBETWEEN(0,1)</f>
        <v>0</v>
      </c>
      <c r="H449" s="1">
        <f t="array" ref="H449">RANDBETWEEN(0,1)</f>
        <v>0</v>
      </c>
      <c r="I449" s="1">
        <f t="array" ref="I449">RANDBETWEEN(0,1)</f>
        <v>0</v>
      </c>
      <c r="J449" s="1">
        <f t="array" ref="J449">RANDBETWEEN(0,1)</f>
        <v>0</v>
      </c>
      <c r="K449" s="1">
        <f t="array" ref="K449">RANDBETWEEN(0,1)</f>
        <v>1</v>
      </c>
      <c r="L449" s="1">
        <f t="array" ref="L449">RANDBETWEEN(0,1)</f>
        <v>0</v>
      </c>
      <c r="M449" s="1">
        <f t="array" ref="M449">RANDBETWEEN(0,1)</f>
        <v>1</v>
      </c>
      <c r="N449" s="1">
        <f t="array" ref="N449">RANDBETWEEN(0,1)</f>
        <v>1</v>
      </c>
      <c r="O449" s="1">
        <f t="array" ref="O449">RANDBETWEEN(0,1)</f>
        <v>0</v>
      </c>
      <c r="P449" s="1">
        <f t="array" ref="P449">RANDBETWEEN(0,1)</f>
        <v>1</v>
      </c>
      <c r="Q449" s="1">
        <f t="array" ref="Q449">RANDBETWEEN(0,1)</f>
        <v>1</v>
      </c>
      <c r="R449" s="1">
        <f t="array" ref="R449">RANDBETWEEN(0,1)</f>
        <v>1</v>
      </c>
      <c r="S449" s="1">
        <f t="array" ref="S449">RANDBETWEEN(0,1)</f>
        <v>1</v>
      </c>
      <c r="T449" s="1">
        <f t="array" ref="T449">RANDBETWEEN(0,1)</f>
        <v>1</v>
      </c>
      <c r="U449" s="1">
        <f t="array" ref="U449">RANDBETWEEN(0,1)</f>
        <v>1</v>
      </c>
      <c r="V449" s="1">
        <f t="array" ref="V449">RANDBETWEEN(0,1)</f>
        <v>1</v>
      </c>
      <c r="W449" s="1">
        <f t="array" ref="W449">RANDBETWEEN(0,1)</f>
        <v>1</v>
      </c>
      <c r="X449" s="1">
        <f t="array" ref="X449">RANDBETWEEN(0,1)</f>
        <v>0</v>
      </c>
      <c r="Y449" s="1">
        <f t="array" ref="Y449">RANDBETWEEN(0,1)</f>
        <v>0</v>
      </c>
      <c r="Z449" s="1">
        <f t="array" ref="Z449">RANDBETWEEN(0,1)</f>
        <v>0</v>
      </c>
      <c r="AA449" s="1">
        <f t="array" ref="AA449">RANDBETWEEN(0,1)</f>
        <v>1</v>
      </c>
      <c r="AB449" s="1">
        <f t="array" ref="AB449">RANDBETWEEN(0,1)</f>
        <v>1</v>
      </c>
      <c r="AC449" s="1">
        <f t="array" ref="AC449">RANDBETWEEN(0,1)</f>
        <v>1</v>
      </c>
      <c r="AD449" s="1">
        <f t="array" ref="AD449">RANDBETWEEN(0,1)</f>
        <v>0</v>
      </c>
      <c r="AE449" s="1">
        <f t="array" ref="AE449">RANDBETWEEN(0,1)</f>
        <v>1</v>
      </c>
      <c r="AF449" s="1">
        <f t="array" ref="AF449">RANDBETWEEN(0,1)</f>
        <v>1</v>
      </c>
      <c r="AG449" s="1">
        <f t="array" ref="AG449">RANDBETWEEN(0,1)</f>
        <v>1</v>
      </c>
      <c r="AH449" s="1">
        <f t="array" ref="AH449">RANDBETWEEN(0,1)</f>
        <v>1</v>
      </c>
    </row>
    <row r="450" ht="14.25" customHeight="1">
      <c r="A450" s="1">
        <f t="array" ref="A450">RANDBETWEEN(1,100)</f>
        <v>93</v>
      </c>
      <c r="B450" s="1">
        <f t="shared" si="1"/>
        <v>7</v>
      </c>
      <c r="C450" s="1" t="s">
        <v>21</v>
      </c>
      <c r="D450" s="1">
        <f t="array" ref="D450">RANDBETWEEN(0,1)</f>
        <v>1</v>
      </c>
      <c r="E450" s="1">
        <f t="array" ref="E450">RANDBETWEEN(0,1)</f>
        <v>0</v>
      </c>
      <c r="F450" s="1">
        <f t="array" ref="F450">RANDBETWEEN(0,1)</f>
        <v>1</v>
      </c>
      <c r="G450" s="1">
        <f t="array" ref="G450">RANDBETWEEN(0,1)</f>
        <v>1</v>
      </c>
      <c r="H450" s="1">
        <f t="array" ref="H450">RANDBETWEEN(0,1)</f>
        <v>0</v>
      </c>
      <c r="I450" s="1">
        <f t="array" ref="I450">RANDBETWEEN(0,1)</f>
        <v>0</v>
      </c>
      <c r="J450" s="1">
        <f t="array" ref="J450">RANDBETWEEN(0,1)</f>
        <v>0</v>
      </c>
      <c r="K450" s="1">
        <f t="array" ref="K450">RANDBETWEEN(0,1)</f>
        <v>1</v>
      </c>
      <c r="L450" s="1">
        <f t="array" ref="L450">RANDBETWEEN(0,1)</f>
        <v>0</v>
      </c>
      <c r="M450" s="1">
        <f t="array" ref="M450">RANDBETWEEN(0,1)</f>
        <v>1</v>
      </c>
      <c r="N450" s="1">
        <f t="array" ref="N450">RANDBETWEEN(0,1)</f>
        <v>0</v>
      </c>
      <c r="O450" s="1">
        <f t="array" ref="O450">RANDBETWEEN(0,1)</f>
        <v>1</v>
      </c>
      <c r="P450" s="1">
        <f t="array" ref="P450">RANDBETWEEN(0,1)</f>
        <v>0</v>
      </c>
      <c r="Q450" s="1">
        <f t="array" ref="Q450">RANDBETWEEN(0,1)</f>
        <v>0</v>
      </c>
      <c r="R450" s="1">
        <f t="array" ref="R450">RANDBETWEEN(0,1)</f>
        <v>1</v>
      </c>
      <c r="S450" s="1">
        <f t="array" ref="S450">RANDBETWEEN(0,1)</f>
        <v>0</v>
      </c>
      <c r="T450" s="1">
        <f t="array" ref="T450">RANDBETWEEN(0,1)</f>
        <v>1</v>
      </c>
      <c r="U450" s="1">
        <f t="array" ref="U450">RANDBETWEEN(0,1)</f>
        <v>1</v>
      </c>
      <c r="V450" s="1">
        <f t="array" ref="V450">RANDBETWEEN(0,1)</f>
        <v>1</v>
      </c>
      <c r="W450" s="1">
        <f t="array" ref="W450">RANDBETWEEN(0,1)</f>
        <v>1</v>
      </c>
      <c r="X450" s="1">
        <f t="array" ref="X450">RANDBETWEEN(0,1)</f>
        <v>1</v>
      </c>
      <c r="Y450" s="1">
        <f t="array" ref="Y450">RANDBETWEEN(0,1)</f>
        <v>0</v>
      </c>
      <c r="Z450" s="1">
        <f t="array" ref="Z450">RANDBETWEEN(0,1)</f>
        <v>0</v>
      </c>
      <c r="AA450" s="1">
        <f t="array" ref="AA450">RANDBETWEEN(0,1)</f>
        <v>1</v>
      </c>
      <c r="AB450" s="1">
        <f t="array" ref="AB450">RANDBETWEEN(0,1)</f>
        <v>0</v>
      </c>
      <c r="AC450" s="1">
        <f t="array" ref="AC450">RANDBETWEEN(0,1)</f>
        <v>0</v>
      </c>
      <c r="AD450" s="1">
        <f t="array" ref="AD450">RANDBETWEEN(0,1)</f>
        <v>1</v>
      </c>
      <c r="AE450" s="1">
        <f t="array" ref="AE450">RANDBETWEEN(0,1)</f>
        <v>0</v>
      </c>
      <c r="AF450" s="1">
        <f t="array" ref="AF450">RANDBETWEEN(0,1)</f>
        <v>1</v>
      </c>
      <c r="AG450" s="1">
        <f t="array" ref="AG450">RANDBETWEEN(0,1)</f>
        <v>0</v>
      </c>
      <c r="AH450" s="1">
        <f t="array" ref="AH450">RANDBETWEEN(0,1)</f>
        <v>0</v>
      </c>
    </row>
    <row r="451" ht="14.25" customHeight="1">
      <c r="A451" s="1">
        <f t="array" ref="A451">RANDBETWEEN(1,100)</f>
        <v>93</v>
      </c>
      <c r="B451" s="1">
        <f t="shared" si="1"/>
        <v>7</v>
      </c>
      <c r="C451" s="1" t="s">
        <v>10</v>
      </c>
      <c r="D451" s="1">
        <f t="array" ref="D451">RANDBETWEEN(0,1)</f>
        <v>0</v>
      </c>
      <c r="E451" s="1">
        <f t="array" ref="E451">RANDBETWEEN(0,1)</f>
        <v>0</v>
      </c>
      <c r="F451" s="1">
        <f t="array" ref="F451">RANDBETWEEN(0,1)</f>
        <v>1</v>
      </c>
      <c r="G451" s="1">
        <f t="array" ref="G451">RANDBETWEEN(0,1)</f>
        <v>0</v>
      </c>
      <c r="H451" s="1">
        <f t="array" ref="H451">RANDBETWEEN(0,1)</f>
        <v>1</v>
      </c>
      <c r="I451" s="1">
        <f t="array" ref="I451">RANDBETWEEN(0,1)</f>
        <v>0</v>
      </c>
      <c r="J451" s="1">
        <f t="array" ref="J451">RANDBETWEEN(0,1)</f>
        <v>0</v>
      </c>
      <c r="K451" s="1">
        <f t="array" ref="K451">RANDBETWEEN(0,1)</f>
        <v>0</v>
      </c>
      <c r="L451" s="1">
        <f t="array" ref="L451">RANDBETWEEN(0,1)</f>
        <v>1</v>
      </c>
      <c r="M451" s="1">
        <f t="array" ref="M451">RANDBETWEEN(0,1)</f>
        <v>1</v>
      </c>
      <c r="N451" s="1">
        <f t="array" ref="N451">RANDBETWEEN(0,1)</f>
        <v>1</v>
      </c>
      <c r="O451" s="1">
        <f t="array" ref="O451">RANDBETWEEN(0,1)</f>
        <v>1</v>
      </c>
      <c r="P451" s="1">
        <f t="array" ref="P451">RANDBETWEEN(0,1)</f>
        <v>0</v>
      </c>
      <c r="Q451" s="1">
        <f t="array" ref="Q451">RANDBETWEEN(0,1)</f>
        <v>1</v>
      </c>
      <c r="R451" s="1">
        <f t="array" ref="R451">RANDBETWEEN(0,1)</f>
        <v>1</v>
      </c>
      <c r="S451" s="1">
        <f t="array" ref="S451">RANDBETWEEN(0,1)</f>
        <v>1</v>
      </c>
      <c r="T451" s="1">
        <f t="array" ref="T451">RANDBETWEEN(0,1)</f>
        <v>0</v>
      </c>
      <c r="U451" s="1">
        <f t="array" ref="U451">RANDBETWEEN(0,1)</f>
        <v>0</v>
      </c>
      <c r="V451" s="1">
        <f t="array" ref="V451">RANDBETWEEN(0,1)</f>
        <v>1</v>
      </c>
      <c r="W451" s="1">
        <f t="array" ref="W451">RANDBETWEEN(0,1)</f>
        <v>0</v>
      </c>
      <c r="X451" s="1">
        <f t="array" ref="X451">RANDBETWEEN(0,1)</f>
        <v>0</v>
      </c>
      <c r="Y451" s="1">
        <f t="array" ref="Y451">RANDBETWEEN(0,1)</f>
        <v>1</v>
      </c>
      <c r="Z451" s="1">
        <f t="array" ref="Z451">RANDBETWEEN(0,1)</f>
        <v>0</v>
      </c>
      <c r="AA451" s="1">
        <f t="array" ref="AA451">RANDBETWEEN(0,1)</f>
        <v>1</v>
      </c>
      <c r="AB451" s="1">
        <f t="array" ref="AB451">RANDBETWEEN(0,1)</f>
        <v>1</v>
      </c>
      <c r="AC451" s="1">
        <f t="array" ref="AC451">RANDBETWEEN(0,1)</f>
        <v>1</v>
      </c>
      <c r="AD451" s="1">
        <f t="array" ref="AD451">RANDBETWEEN(0,1)</f>
        <v>1</v>
      </c>
      <c r="AE451" s="1">
        <f t="array" ref="AE451">RANDBETWEEN(0,1)</f>
        <v>0</v>
      </c>
      <c r="AF451" s="1">
        <f t="array" ref="AF451">RANDBETWEEN(0,1)</f>
        <v>0</v>
      </c>
      <c r="AG451" s="1">
        <f t="array" ref="AG451">RANDBETWEEN(0,1)</f>
        <v>0</v>
      </c>
      <c r="AH451" s="1">
        <f t="array" ref="AH451">RANDBETWEEN(0,1)</f>
        <v>1</v>
      </c>
    </row>
    <row r="452" ht="14.25" customHeight="1">
      <c r="A452" s="1">
        <f t="array" ref="A452">RANDBETWEEN(1,100)</f>
        <v>13</v>
      </c>
      <c r="B452" s="1">
        <f t="shared" si="1"/>
        <v>87</v>
      </c>
      <c r="C452" s="1" t="s">
        <v>5</v>
      </c>
      <c r="D452" s="1">
        <f t="array" ref="D452">RANDBETWEEN(0,1)</f>
        <v>0</v>
      </c>
      <c r="E452" s="1">
        <f t="array" ref="E452">RANDBETWEEN(0,1)</f>
        <v>0</v>
      </c>
      <c r="F452" s="1">
        <f t="array" ref="F452">RANDBETWEEN(0,1)</f>
        <v>1</v>
      </c>
      <c r="G452" s="1">
        <f t="array" ref="G452">RANDBETWEEN(0,1)</f>
        <v>0</v>
      </c>
      <c r="H452" s="1">
        <f t="array" ref="H452">RANDBETWEEN(0,1)</f>
        <v>0</v>
      </c>
      <c r="I452" s="1">
        <f t="array" ref="I452">RANDBETWEEN(0,1)</f>
        <v>0</v>
      </c>
      <c r="J452" s="1">
        <f t="array" ref="J452">RANDBETWEEN(0,1)</f>
        <v>1</v>
      </c>
      <c r="K452" s="1">
        <f t="array" ref="K452">RANDBETWEEN(0,1)</f>
        <v>1</v>
      </c>
      <c r="L452" s="1">
        <f t="array" ref="L452">RANDBETWEEN(0,1)</f>
        <v>0</v>
      </c>
      <c r="M452" s="1">
        <f t="array" ref="M452">RANDBETWEEN(0,1)</f>
        <v>1</v>
      </c>
      <c r="N452" s="1">
        <f t="array" ref="N452">RANDBETWEEN(0,1)</f>
        <v>0</v>
      </c>
      <c r="O452" s="1">
        <f t="array" ref="O452">RANDBETWEEN(0,1)</f>
        <v>1</v>
      </c>
      <c r="P452" s="1">
        <f t="array" ref="P452">RANDBETWEEN(0,1)</f>
        <v>1</v>
      </c>
      <c r="Q452" s="1">
        <f t="array" ref="Q452">RANDBETWEEN(0,1)</f>
        <v>0</v>
      </c>
      <c r="R452" s="1">
        <f t="array" ref="R452">RANDBETWEEN(0,1)</f>
        <v>1</v>
      </c>
      <c r="S452" s="1">
        <f t="array" ref="S452">RANDBETWEEN(0,1)</f>
        <v>0</v>
      </c>
      <c r="T452" s="1">
        <f t="array" ref="T452">RANDBETWEEN(0,1)</f>
        <v>0</v>
      </c>
      <c r="U452" s="1">
        <f t="array" ref="U452">RANDBETWEEN(0,1)</f>
        <v>1</v>
      </c>
      <c r="V452" s="1">
        <f t="array" ref="V452">RANDBETWEEN(0,1)</f>
        <v>0</v>
      </c>
      <c r="W452" s="1">
        <f t="array" ref="W452">RANDBETWEEN(0,1)</f>
        <v>1</v>
      </c>
      <c r="X452" s="1">
        <f t="array" ref="X452">RANDBETWEEN(0,1)</f>
        <v>0</v>
      </c>
      <c r="Y452" s="1">
        <f t="array" ref="Y452">RANDBETWEEN(0,1)</f>
        <v>0</v>
      </c>
      <c r="Z452" s="1">
        <f t="array" ref="Z452">RANDBETWEEN(0,1)</f>
        <v>0</v>
      </c>
      <c r="AA452" s="1">
        <f t="array" ref="AA452">RANDBETWEEN(0,1)</f>
        <v>1</v>
      </c>
      <c r="AB452" s="1">
        <f t="array" ref="AB452">RANDBETWEEN(0,1)</f>
        <v>1</v>
      </c>
      <c r="AC452" s="1">
        <f t="array" ref="AC452">RANDBETWEEN(0,1)</f>
        <v>0</v>
      </c>
      <c r="AD452" s="1">
        <f t="array" ref="AD452">RANDBETWEEN(0,1)</f>
        <v>0</v>
      </c>
      <c r="AE452" s="1">
        <f t="array" ref="AE452">RANDBETWEEN(0,1)</f>
        <v>1</v>
      </c>
      <c r="AF452" s="1">
        <f t="array" ref="AF452">RANDBETWEEN(0,1)</f>
        <v>0</v>
      </c>
      <c r="AG452" s="1">
        <f t="array" ref="AG452">RANDBETWEEN(0,1)</f>
        <v>1</v>
      </c>
      <c r="AH452" s="1">
        <f t="array" ref="AH452">RANDBETWEEN(0,1)</f>
        <v>1</v>
      </c>
    </row>
    <row r="453" ht="14.25" customHeight="1">
      <c r="A453" s="1">
        <f t="array" ref="A453">RANDBETWEEN(1,100)</f>
        <v>6</v>
      </c>
      <c r="B453" s="1">
        <f t="shared" si="1"/>
        <v>94</v>
      </c>
      <c r="C453" s="1" t="s">
        <v>25</v>
      </c>
      <c r="D453" s="1">
        <f t="array" ref="D453">RANDBETWEEN(0,1)</f>
        <v>0</v>
      </c>
      <c r="E453" s="1">
        <f t="array" ref="E453">RANDBETWEEN(0,1)</f>
        <v>1</v>
      </c>
      <c r="F453" s="1">
        <f t="array" ref="F453">RANDBETWEEN(0,1)</f>
        <v>1</v>
      </c>
      <c r="G453" s="1">
        <f t="array" ref="G453">RANDBETWEEN(0,1)</f>
        <v>1</v>
      </c>
      <c r="H453" s="1">
        <f t="array" ref="H453">RANDBETWEEN(0,1)</f>
        <v>0</v>
      </c>
      <c r="I453" s="1">
        <f t="array" ref="I453">RANDBETWEEN(0,1)</f>
        <v>0</v>
      </c>
      <c r="J453" s="1">
        <f t="array" ref="J453">RANDBETWEEN(0,1)</f>
        <v>0</v>
      </c>
      <c r="K453" s="1">
        <f t="array" ref="K453">RANDBETWEEN(0,1)</f>
        <v>0</v>
      </c>
      <c r="L453" s="1">
        <f t="array" ref="L453">RANDBETWEEN(0,1)</f>
        <v>0</v>
      </c>
      <c r="M453" s="1">
        <f t="array" ref="M453">RANDBETWEEN(0,1)</f>
        <v>1</v>
      </c>
      <c r="N453" s="1">
        <f t="array" ref="N453">RANDBETWEEN(0,1)</f>
        <v>0</v>
      </c>
      <c r="O453" s="1">
        <f t="array" ref="O453">RANDBETWEEN(0,1)</f>
        <v>0</v>
      </c>
      <c r="P453" s="1">
        <f t="array" ref="P453">RANDBETWEEN(0,1)</f>
        <v>1</v>
      </c>
      <c r="Q453" s="1">
        <f t="array" ref="Q453">RANDBETWEEN(0,1)</f>
        <v>1</v>
      </c>
      <c r="R453" s="1">
        <f t="array" ref="R453">RANDBETWEEN(0,1)</f>
        <v>1</v>
      </c>
      <c r="S453" s="1">
        <f t="array" ref="S453">RANDBETWEEN(0,1)</f>
        <v>1</v>
      </c>
      <c r="T453" s="1">
        <f t="array" ref="T453">RANDBETWEEN(0,1)</f>
        <v>1</v>
      </c>
      <c r="U453" s="1">
        <f t="array" ref="U453">RANDBETWEEN(0,1)</f>
        <v>1</v>
      </c>
      <c r="V453" s="1">
        <f t="array" ref="V453">RANDBETWEEN(0,1)</f>
        <v>1</v>
      </c>
      <c r="W453" s="1">
        <f t="array" ref="W453">RANDBETWEEN(0,1)</f>
        <v>0</v>
      </c>
      <c r="X453" s="1">
        <f t="array" ref="X453">RANDBETWEEN(0,1)</f>
        <v>1</v>
      </c>
      <c r="Y453" s="1">
        <f t="array" ref="Y453">RANDBETWEEN(0,1)</f>
        <v>1</v>
      </c>
      <c r="Z453" s="1">
        <f t="array" ref="Z453">RANDBETWEEN(0,1)</f>
        <v>0</v>
      </c>
      <c r="AA453" s="1">
        <f t="array" ref="AA453">RANDBETWEEN(0,1)</f>
        <v>0</v>
      </c>
      <c r="AB453" s="1">
        <f t="array" ref="AB453">RANDBETWEEN(0,1)</f>
        <v>1</v>
      </c>
      <c r="AC453" s="1">
        <f t="array" ref="AC453">RANDBETWEEN(0,1)</f>
        <v>1</v>
      </c>
      <c r="AD453" s="1">
        <f t="array" ref="AD453">RANDBETWEEN(0,1)</f>
        <v>0</v>
      </c>
      <c r="AE453" s="1">
        <f t="array" ref="AE453">RANDBETWEEN(0,1)</f>
        <v>1</v>
      </c>
      <c r="AF453" s="1">
        <f t="array" ref="AF453">RANDBETWEEN(0,1)</f>
        <v>0</v>
      </c>
      <c r="AG453" s="1">
        <f t="array" ref="AG453">RANDBETWEEN(0,1)</f>
        <v>0</v>
      </c>
      <c r="AH453" s="1">
        <f t="array" ref="AH453">RANDBETWEEN(0,1)</f>
        <v>1</v>
      </c>
    </row>
    <row r="454" ht="14.25" customHeight="1">
      <c r="A454" s="1">
        <f t="array" ref="A454">RANDBETWEEN(1,100)</f>
        <v>19</v>
      </c>
      <c r="B454" s="1">
        <f t="shared" si="1"/>
        <v>81</v>
      </c>
      <c r="C454" s="1" t="s">
        <v>28</v>
      </c>
      <c r="D454" s="1">
        <f t="array" ref="D454">RANDBETWEEN(0,1)</f>
        <v>1</v>
      </c>
      <c r="E454" s="1">
        <f t="array" ref="E454">RANDBETWEEN(0,1)</f>
        <v>0</v>
      </c>
      <c r="F454" s="1">
        <f t="array" ref="F454">RANDBETWEEN(0,1)</f>
        <v>0</v>
      </c>
      <c r="G454" s="1">
        <f t="array" ref="G454">RANDBETWEEN(0,1)</f>
        <v>1</v>
      </c>
      <c r="H454" s="1">
        <f t="array" ref="H454">RANDBETWEEN(0,1)</f>
        <v>1</v>
      </c>
      <c r="I454" s="1">
        <f t="array" ref="I454">RANDBETWEEN(0,1)</f>
        <v>0</v>
      </c>
      <c r="J454" s="1">
        <f t="array" ref="J454">RANDBETWEEN(0,1)</f>
        <v>1</v>
      </c>
      <c r="K454" s="1">
        <f t="array" ref="K454">RANDBETWEEN(0,1)</f>
        <v>1</v>
      </c>
      <c r="L454" s="1">
        <f t="array" ref="L454">RANDBETWEEN(0,1)</f>
        <v>0</v>
      </c>
      <c r="M454" s="1">
        <f t="array" ref="M454">RANDBETWEEN(0,1)</f>
        <v>1</v>
      </c>
      <c r="N454" s="1">
        <f t="array" ref="N454">RANDBETWEEN(0,1)</f>
        <v>1</v>
      </c>
      <c r="O454" s="1">
        <f t="array" ref="O454">RANDBETWEEN(0,1)</f>
        <v>0</v>
      </c>
      <c r="P454" s="1">
        <f t="array" ref="P454">RANDBETWEEN(0,1)</f>
        <v>1</v>
      </c>
      <c r="Q454" s="1">
        <f t="array" ref="Q454">RANDBETWEEN(0,1)</f>
        <v>1</v>
      </c>
      <c r="R454" s="1">
        <f t="array" ref="R454">RANDBETWEEN(0,1)</f>
        <v>0</v>
      </c>
      <c r="S454" s="1">
        <f t="array" ref="S454">RANDBETWEEN(0,1)</f>
        <v>0</v>
      </c>
      <c r="T454" s="1">
        <f t="array" ref="T454">RANDBETWEEN(0,1)</f>
        <v>1</v>
      </c>
      <c r="U454" s="1">
        <f t="array" ref="U454">RANDBETWEEN(0,1)</f>
        <v>0</v>
      </c>
      <c r="V454" s="1">
        <f t="array" ref="V454">RANDBETWEEN(0,1)</f>
        <v>1</v>
      </c>
      <c r="W454" s="1">
        <f t="array" ref="W454">RANDBETWEEN(0,1)</f>
        <v>1</v>
      </c>
      <c r="X454" s="1">
        <f t="array" ref="X454">RANDBETWEEN(0,1)</f>
        <v>1</v>
      </c>
      <c r="Y454" s="1">
        <f t="array" ref="Y454">RANDBETWEEN(0,1)</f>
        <v>1</v>
      </c>
      <c r="Z454" s="1">
        <f t="array" ref="Z454">RANDBETWEEN(0,1)</f>
        <v>1</v>
      </c>
      <c r="AA454" s="1">
        <f t="array" ref="AA454">RANDBETWEEN(0,1)</f>
        <v>0</v>
      </c>
      <c r="AB454" s="1">
        <f t="array" ref="AB454">RANDBETWEEN(0,1)</f>
        <v>0</v>
      </c>
      <c r="AC454" s="1">
        <f t="array" ref="AC454">RANDBETWEEN(0,1)</f>
        <v>0</v>
      </c>
      <c r="AD454" s="1">
        <f t="array" ref="AD454">RANDBETWEEN(0,1)</f>
        <v>1</v>
      </c>
      <c r="AE454" s="1">
        <f t="array" ref="AE454">RANDBETWEEN(0,1)</f>
        <v>1</v>
      </c>
      <c r="AF454" s="1">
        <f t="array" ref="AF454">RANDBETWEEN(0,1)</f>
        <v>0</v>
      </c>
      <c r="AG454" s="1">
        <f t="array" ref="AG454">RANDBETWEEN(0,1)</f>
        <v>0</v>
      </c>
      <c r="AH454" s="1">
        <f t="array" ref="AH454">RANDBETWEEN(0,1)</f>
        <v>1</v>
      </c>
    </row>
    <row r="455" ht="14.25" customHeight="1">
      <c r="A455" s="1">
        <f t="array" ref="A455">RANDBETWEEN(1,100)</f>
        <v>48</v>
      </c>
      <c r="B455" s="1">
        <f t="shared" si="1"/>
        <v>52</v>
      </c>
      <c r="C455" s="1" t="s">
        <v>21</v>
      </c>
      <c r="D455" s="1">
        <f t="array" ref="D455">RANDBETWEEN(0,1)</f>
        <v>0</v>
      </c>
      <c r="E455" s="1">
        <f t="array" ref="E455">RANDBETWEEN(0,1)</f>
        <v>0</v>
      </c>
      <c r="F455" s="1">
        <f t="array" ref="F455">RANDBETWEEN(0,1)</f>
        <v>1</v>
      </c>
      <c r="G455" s="1">
        <f t="array" ref="G455">RANDBETWEEN(0,1)</f>
        <v>1</v>
      </c>
      <c r="H455" s="1">
        <f t="array" ref="H455">RANDBETWEEN(0,1)</f>
        <v>0</v>
      </c>
      <c r="I455" s="1">
        <f t="array" ref="I455">RANDBETWEEN(0,1)</f>
        <v>0</v>
      </c>
      <c r="J455" s="1">
        <f t="array" ref="J455">RANDBETWEEN(0,1)</f>
        <v>0</v>
      </c>
      <c r="K455" s="1">
        <f t="array" ref="K455">RANDBETWEEN(0,1)</f>
        <v>1</v>
      </c>
      <c r="L455" s="1">
        <f t="array" ref="L455">RANDBETWEEN(0,1)</f>
        <v>1</v>
      </c>
      <c r="M455" s="1">
        <f t="array" ref="M455">RANDBETWEEN(0,1)</f>
        <v>0</v>
      </c>
      <c r="N455" s="1">
        <f t="array" ref="N455">RANDBETWEEN(0,1)</f>
        <v>0</v>
      </c>
      <c r="O455" s="1">
        <f t="array" ref="O455">RANDBETWEEN(0,1)</f>
        <v>1</v>
      </c>
      <c r="P455" s="1">
        <f t="array" ref="P455">RANDBETWEEN(0,1)</f>
        <v>0</v>
      </c>
      <c r="Q455" s="1">
        <f t="array" ref="Q455">RANDBETWEEN(0,1)</f>
        <v>1</v>
      </c>
      <c r="R455" s="1">
        <f t="array" ref="R455">RANDBETWEEN(0,1)</f>
        <v>0</v>
      </c>
      <c r="S455" s="1">
        <f t="array" ref="S455">RANDBETWEEN(0,1)</f>
        <v>1</v>
      </c>
      <c r="T455" s="1">
        <f t="array" ref="T455">RANDBETWEEN(0,1)</f>
        <v>0</v>
      </c>
      <c r="U455" s="1">
        <f t="array" ref="U455">RANDBETWEEN(0,1)</f>
        <v>0</v>
      </c>
      <c r="V455" s="1">
        <f t="array" ref="V455">RANDBETWEEN(0,1)</f>
        <v>0</v>
      </c>
      <c r="W455" s="1">
        <f t="array" ref="W455">RANDBETWEEN(0,1)</f>
        <v>1</v>
      </c>
      <c r="X455" s="1">
        <f t="array" ref="X455">RANDBETWEEN(0,1)</f>
        <v>1</v>
      </c>
      <c r="Y455" s="1">
        <f t="array" ref="Y455">RANDBETWEEN(0,1)</f>
        <v>0</v>
      </c>
      <c r="Z455" s="1">
        <f t="array" ref="Z455">RANDBETWEEN(0,1)</f>
        <v>1</v>
      </c>
      <c r="AA455" s="1">
        <f t="array" ref="AA455">RANDBETWEEN(0,1)</f>
        <v>1</v>
      </c>
      <c r="AB455" s="1">
        <f t="array" ref="AB455">RANDBETWEEN(0,1)</f>
        <v>1</v>
      </c>
      <c r="AC455" s="1">
        <f t="array" ref="AC455">RANDBETWEEN(0,1)</f>
        <v>1</v>
      </c>
      <c r="AD455" s="1">
        <f t="array" ref="AD455">RANDBETWEEN(0,1)</f>
        <v>0</v>
      </c>
      <c r="AE455" s="1">
        <f t="array" ref="AE455">RANDBETWEEN(0,1)</f>
        <v>1</v>
      </c>
      <c r="AF455" s="1">
        <f t="array" ref="AF455">RANDBETWEEN(0,1)</f>
        <v>0</v>
      </c>
      <c r="AG455" s="1">
        <f t="array" ref="AG455">RANDBETWEEN(0,1)</f>
        <v>1</v>
      </c>
      <c r="AH455" s="1">
        <f t="array" ref="AH455">RANDBETWEEN(0,1)</f>
        <v>0</v>
      </c>
    </row>
    <row r="456" ht="14.25" customHeight="1">
      <c r="A456" s="1">
        <f t="array" ref="A456">RANDBETWEEN(1,100)</f>
        <v>58</v>
      </c>
      <c r="B456" s="1">
        <f t="shared" si="1"/>
        <v>42</v>
      </c>
      <c r="C456" s="1" t="s">
        <v>19</v>
      </c>
      <c r="D456" s="1">
        <f t="array" ref="D456">RANDBETWEEN(0,1)</f>
        <v>1</v>
      </c>
      <c r="E456" s="1">
        <f t="array" ref="E456">RANDBETWEEN(0,1)</f>
        <v>0</v>
      </c>
      <c r="F456" s="1">
        <f t="array" ref="F456">RANDBETWEEN(0,1)</f>
        <v>1</v>
      </c>
      <c r="G456" s="1">
        <f t="array" ref="G456">RANDBETWEEN(0,1)</f>
        <v>0</v>
      </c>
      <c r="H456" s="1">
        <f t="array" ref="H456">RANDBETWEEN(0,1)</f>
        <v>1</v>
      </c>
      <c r="I456" s="1">
        <f t="array" ref="I456">RANDBETWEEN(0,1)</f>
        <v>0</v>
      </c>
      <c r="J456" s="1">
        <f t="array" ref="J456">RANDBETWEEN(0,1)</f>
        <v>1</v>
      </c>
      <c r="K456" s="1">
        <f t="array" ref="K456">RANDBETWEEN(0,1)</f>
        <v>1</v>
      </c>
      <c r="L456" s="1">
        <f t="array" ref="L456">RANDBETWEEN(0,1)</f>
        <v>0</v>
      </c>
      <c r="M456" s="1">
        <f t="array" ref="M456">RANDBETWEEN(0,1)</f>
        <v>0</v>
      </c>
      <c r="N456" s="1">
        <f t="array" ref="N456">RANDBETWEEN(0,1)</f>
        <v>1</v>
      </c>
      <c r="O456" s="1">
        <f t="array" ref="O456">RANDBETWEEN(0,1)</f>
        <v>1</v>
      </c>
      <c r="P456" s="1">
        <f t="array" ref="P456">RANDBETWEEN(0,1)</f>
        <v>0</v>
      </c>
      <c r="Q456" s="1">
        <f t="array" ref="Q456">RANDBETWEEN(0,1)</f>
        <v>0</v>
      </c>
      <c r="R456" s="1">
        <f t="array" ref="R456">RANDBETWEEN(0,1)</f>
        <v>1</v>
      </c>
      <c r="S456" s="1">
        <f t="array" ref="S456">RANDBETWEEN(0,1)</f>
        <v>1</v>
      </c>
      <c r="T456" s="1">
        <f t="array" ref="T456">RANDBETWEEN(0,1)</f>
        <v>1</v>
      </c>
      <c r="U456" s="1">
        <f t="array" ref="U456">RANDBETWEEN(0,1)</f>
        <v>0</v>
      </c>
      <c r="V456" s="1">
        <f t="array" ref="V456">RANDBETWEEN(0,1)</f>
        <v>1</v>
      </c>
      <c r="W456" s="1">
        <f t="array" ref="W456">RANDBETWEEN(0,1)</f>
        <v>1</v>
      </c>
      <c r="X456" s="1">
        <f t="array" ref="X456">RANDBETWEEN(0,1)</f>
        <v>0</v>
      </c>
      <c r="Y456" s="1">
        <f t="array" ref="Y456">RANDBETWEEN(0,1)</f>
        <v>0</v>
      </c>
      <c r="Z456" s="1">
        <f t="array" ref="Z456">RANDBETWEEN(0,1)</f>
        <v>0</v>
      </c>
      <c r="AA456" s="1">
        <f t="array" ref="AA456">RANDBETWEEN(0,1)</f>
        <v>0</v>
      </c>
      <c r="AB456" s="1">
        <f t="array" ref="AB456">RANDBETWEEN(0,1)</f>
        <v>1</v>
      </c>
      <c r="AC456" s="1">
        <f t="array" ref="AC456">RANDBETWEEN(0,1)</f>
        <v>0</v>
      </c>
      <c r="AD456" s="1">
        <f t="array" ref="AD456">RANDBETWEEN(0,1)</f>
        <v>1</v>
      </c>
      <c r="AE456" s="1">
        <f t="array" ref="AE456">RANDBETWEEN(0,1)</f>
        <v>1</v>
      </c>
      <c r="AF456" s="1">
        <f t="array" ref="AF456">RANDBETWEEN(0,1)</f>
        <v>0</v>
      </c>
      <c r="AG456" s="1">
        <f t="array" ref="AG456">RANDBETWEEN(0,1)</f>
        <v>0</v>
      </c>
      <c r="AH456" s="1">
        <f t="array" ref="AH456">RANDBETWEEN(0,1)</f>
        <v>1</v>
      </c>
    </row>
    <row r="457" ht="14.25" customHeight="1">
      <c r="A457" s="1">
        <f t="array" ref="A457">RANDBETWEEN(1,100)</f>
        <v>58</v>
      </c>
      <c r="B457" s="1">
        <f t="shared" si="1"/>
        <v>42</v>
      </c>
      <c r="C457" s="1" t="s">
        <v>4</v>
      </c>
      <c r="D457" s="1">
        <f t="array" ref="D457">RANDBETWEEN(0,1)</f>
        <v>0</v>
      </c>
      <c r="E457" s="1">
        <f t="array" ref="E457">RANDBETWEEN(0,1)</f>
        <v>1</v>
      </c>
      <c r="F457" s="1">
        <f t="array" ref="F457">RANDBETWEEN(0,1)</f>
        <v>0</v>
      </c>
      <c r="G457" s="1">
        <f t="array" ref="G457">RANDBETWEEN(0,1)</f>
        <v>0</v>
      </c>
      <c r="H457" s="1">
        <f t="array" ref="H457">RANDBETWEEN(0,1)</f>
        <v>1</v>
      </c>
      <c r="I457" s="1">
        <f t="array" ref="I457">RANDBETWEEN(0,1)</f>
        <v>0</v>
      </c>
      <c r="J457" s="1">
        <f t="array" ref="J457">RANDBETWEEN(0,1)</f>
        <v>1</v>
      </c>
      <c r="K457" s="1">
        <f t="array" ref="K457">RANDBETWEEN(0,1)</f>
        <v>1</v>
      </c>
      <c r="L457" s="1">
        <f t="array" ref="L457">RANDBETWEEN(0,1)</f>
        <v>1</v>
      </c>
      <c r="M457" s="1">
        <f t="array" ref="M457">RANDBETWEEN(0,1)</f>
        <v>1</v>
      </c>
      <c r="N457" s="1">
        <f t="array" ref="N457">RANDBETWEEN(0,1)</f>
        <v>0</v>
      </c>
      <c r="O457" s="1">
        <f t="array" ref="O457">RANDBETWEEN(0,1)</f>
        <v>0</v>
      </c>
      <c r="P457" s="1">
        <f t="array" ref="P457">RANDBETWEEN(0,1)</f>
        <v>1</v>
      </c>
      <c r="Q457" s="1">
        <f t="array" ref="Q457">RANDBETWEEN(0,1)</f>
        <v>1</v>
      </c>
      <c r="R457" s="1">
        <f t="array" ref="R457">RANDBETWEEN(0,1)</f>
        <v>1</v>
      </c>
      <c r="S457" s="1">
        <f t="array" ref="S457">RANDBETWEEN(0,1)</f>
        <v>1</v>
      </c>
      <c r="T457" s="1">
        <f t="array" ref="T457">RANDBETWEEN(0,1)</f>
        <v>1</v>
      </c>
      <c r="U457" s="1">
        <f t="array" ref="U457">RANDBETWEEN(0,1)</f>
        <v>0</v>
      </c>
      <c r="V457" s="1">
        <f t="array" ref="V457">RANDBETWEEN(0,1)</f>
        <v>0</v>
      </c>
      <c r="W457" s="1">
        <f t="array" ref="W457">RANDBETWEEN(0,1)</f>
        <v>0</v>
      </c>
      <c r="X457" s="1">
        <f t="array" ref="X457">RANDBETWEEN(0,1)</f>
        <v>1</v>
      </c>
      <c r="Y457" s="1">
        <f t="array" ref="Y457">RANDBETWEEN(0,1)</f>
        <v>0</v>
      </c>
      <c r="Z457" s="1">
        <f t="array" ref="Z457">RANDBETWEEN(0,1)</f>
        <v>1</v>
      </c>
      <c r="AA457" s="1">
        <f t="array" ref="AA457">RANDBETWEEN(0,1)</f>
        <v>1</v>
      </c>
      <c r="AB457" s="1">
        <f t="array" ref="AB457">RANDBETWEEN(0,1)</f>
        <v>1</v>
      </c>
      <c r="AC457" s="1">
        <f t="array" ref="AC457">RANDBETWEEN(0,1)</f>
        <v>1</v>
      </c>
      <c r="AD457" s="1">
        <f t="array" ref="AD457">RANDBETWEEN(0,1)</f>
        <v>0</v>
      </c>
      <c r="AE457" s="1">
        <f t="array" ref="AE457">RANDBETWEEN(0,1)</f>
        <v>0</v>
      </c>
      <c r="AF457" s="1">
        <f t="array" ref="AF457">RANDBETWEEN(0,1)</f>
        <v>1</v>
      </c>
      <c r="AG457" s="1">
        <f t="array" ref="AG457">RANDBETWEEN(0,1)</f>
        <v>1</v>
      </c>
      <c r="AH457" s="1">
        <f t="array" ref="AH457">RANDBETWEEN(0,1)</f>
        <v>1</v>
      </c>
    </row>
    <row r="458" ht="14.25" customHeight="1">
      <c r="A458" s="1">
        <f t="array" ref="A458">RANDBETWEEN(1,100)</f>
        <v>99</v>
      </c>
      <c r="B458" s="1">
        <f t="shared" si="1"/>
        <v>1</v>
      </c>
      <c r="C458" s="1" t="s">
        <v>39</v>
      </c>
      <c r="D458" s="1">
        <f t="array" ref="D458">RANDBETWEEN(0,1)</f>
        <v>0</v>
      </c>
      <c r="E458" s="1">
        <f t="array" ref="E458">RANDBETWEEN(0,1)</f>
        <v>1</v>
      </c>
      <c r="F458" s="1">
        <f t="array" ref="F458">RANDBETWEEN(0,1)</f>
        <v>0</v>
      </c>
      <c r="G458" s="1">
        <f t="array" ref="G458">RANDBETWEEN(0,1)</f>
        <v>0</v>
      </c>
      <c r="H458" s="1">
        <f t="array" ref="H458">RANDBETWEEN(0,1)</f>
        <v>0</v>
      </c>
      <c r="I458" s="1">
        <f t="array" ref="I458">RANDBETWEEN(0,1)</f>
        <v>0</v>
      </c>
      <c r="J458" s="1">
        <f t="array" ref="J458">RANDBETWEEN(0,1)</f>
        <v>0</v>
      </c>
      <c r="K458" s="1">
        <f t="array" ref="K458">RANDBETWEEN(0,1)</f>
        <v>0</v>
      </c>
      <c r="L458" s="1">
        <f t="array" ref="L458">RANDBETWEEN(0,1)</f>
        <v>1</v>
      </c>
      <c r="M458" s="1">
        <f t="array" ref="M458">RANDBETWEEN(0,1)</f>
        <v>1</v>
      </c>
      <c r="N458" s="1">
        <f t="array" ref="N458">RANDBETWEEN(0,1)</f>
        <v>1</v>
      </c>
      <c r="O458" s="1">
        <f t="array" ref="O458">RANDBETWEEN(0,1)</f>
        <v>1</v>
      </c>
      <c r="P458" s="1">
        <f t="array" ref="P458">RANDBETWEEN(0,1)</f>
        <v>0</v>
      </c>
      <c r="Q458" s="1">
        <f t="array" ref="Q458">RANDBETWEEN(0,1)</f>
        <v>0</v>
      </c>
      <c r="R458" s="1">
        <f t="array" ref="R458">RANDBETWEEN(0,1)</f>
        <v>0</v>
      </c>
      <c r="S458" s="1">
        <f t="array" ref="S458">RANDBETWEEN(0,1)</f>
        <v>1</v>
      </c>
      <c r="T458" s="1">
        <f t="array" ref="T458">RANDBETWEEN(0,1)</f>
        <v>1</v>
      </c>
      <c r="U458" s="1">
        <f t="array" ref="U458">RANDBETWEEN(0,1)</f>
        <v>1</v>
      </c>
      <c r="V458" s="1">
        <f t="array" ref="V458">RANDBETWEEN(0,1)</f>
        <v>1</v>
      </c>
      <c r="W458" s="1">
        <f t="array" ref="W458">RANDBETWEEN(0,1)</f>
        <v>1</v>
      </c>
      <c r="X458" s="1">
        <f t="array" ref="X458">RANDBETWEEN(0,1)</f>
        <v>1</v>
      </c>
      <c r="Y458" s="1">
        <f t="array" ref="Y458">RANDBETWEEN(0,1)</f>
        <v>1</v>
      </c>
      <c r="Z458" s="1">
        <f t="array" ref="Z458">RANDBETWEEN(0,1)</f>
        <v>1</v>
      </c>
      <c r="AA458" s="1">
        <f t="array" ref="AA458">RANDBETWEEN(0,1)</f>
        <v>1</v>
      </c>
      <c r="AB458" s="1">
        <f t="array" ref="AB458">RANDBETWEEN(0,1)</f>
        <v>0</v>
      </c>
      <c r="AC458" s="1">
        <f t="array" ref="AC458">RANDBETWEEN(0,1)</f>
        <v>0</v>
      </c>
      <c r="AD458" s="1">
        <f t="array" ref="AD458">RANDBETWEEN(0,1)</f>
        <v>1</v>
      </c>
      <c r="AE458" s="1">
        <f t="array" ref="AE458">RANDBETWEEN(0,1)</f>
        <v>0</v>
      </c>
      <c r="AF458" s="1">
        <f t="array" ref="AF458">RANDBETWEEN(0,1)</f>
        <v>0</v>
      </c>
      <c r="AG458" s="1">
        <f t="array" ref="AG458">RANDBETWEEN(0,1)</f>
        <v>0</v>
      </c>
      <c r="AH458" s="1">
        <f t="array" ref="AH458">RANDBETWEEN(0,1)</f>
        <v>1</v>
      </c>
    </row>
    <row r="459" ht="14.25" customHeight="1">
      <c r="A459" s="1">
        <f t="array" ref="A459">RANDBETWEEN(1,100)</f>
        <v>44</v>
      </c>
      <c r="B459" s="1">
        <f t="shared" si="1"/>
        <v>56</v>
      </c>
      <c r="C459" s="1" t="s">
        <v>20</v>
      </c>
      <c r="D459" s="1">
        <f t="array" ref="D459">RANDBETWEEN(0,1)</f>
        <v>1</v>
      </c>
      <c r="E459" s="1">
        <f t="array" ref="E459">RANDBETWEEN(0,1)</f>
        <v>1</v>
      </c>
      <c r="F459" s="1">
        <f t="array" ref="F459">RANDBETWEEN(0,1)</f>
        <v>1</v>
      </c>
      <c r="G459" s="1">
        <f t="array" ref="G459">RANDBETWEEN(0,1)</f>
        <v>1</v>
      </c>
      <c r="H459" s="1">
        <f t="array" ref="H459">RANDBETWEEN(0,1)</f>
        <v>0</v>
      </c>
      <c r="I459" s="1">
        <f t="array" ref="I459">RANDBETWEEN(0,1)</f>
        <v>1</v>
      </c>
      <c r="J459" s="1">
        <f t="array" ref="J459">RANDBETWEEN(0,1)</f>
        <v>0</v>
      </c>
      <c r="K459" s="1">
        <f t="array" ref="K459">RANDBETWEEN(0,1)</f>
        <v>1</v>
      </c>
      <c r="L459" s="1">
        <f t="array" ref="L459">RANDBETWEEN(0,1)</f>
        <v>1</v>
      </c>
      <c r="M459" s="1">
        <f t="array" ref="M459">RANDBETWEEN(0,1)</f>
        <v>0</v>
      </c>
      <c r="N459" s="1">
        <f t="array" ref="N459">RANDBETWEEN(0,1)</f>
        <v>0</v>
      </c>
      <c r="O459" s="1">
        <f t="array" ref="O459">RANDBETWEEN(0,1)</f>
        <v>0</v>
      </c>
      <c r="P459" s="1">
        <f t="array" ref="P459">RANDBETWEEN(0,1)</f>
        <v>0</v>
      </c>
      <c r="Q459" s="1">
        <f t="array" ref="Q459">RANDBETWEEN(0,1)</f>
        <v>1</v>
      </c>
      <c r="R459" s="1">
        <f t="array" ref="R459">RANDBETWEEN(0,1)</f>
        <v>0</v>
      </c>
      <c r="S459" s="1">
        <f t="array" ref="S459">RANDBETWEEN(0,1)</f>
        <v>1</v>
      </c>
      <c r="T459" s="1">
        <f t="array" ref="T459">RANDBETWEEN(0,1)</f>
        <v>0</v>
      </c>
      <c r="U459" s="1">
        <f t="array" ref="U459">RANDBETWEEN(0,1)</f>
        <v>1</v>
      </c>
      <c r="V459" s="1">
        <f t="array" ref="V459">RANDBETWEEN(0,1)</f>
        <v>0</v>
      </c>
      <c r="W459" s="1">
        <f t="array" ref="W459">RANDBETWEEN(0,1)</f>
        <v>0</v>
      </c>
      <c r="X459" s="1">
        <f t="array" ref="X459">RANDBETWEEN(0,1)</f>
        <v>1</v>
      </c>
      <c r="Y459" s="1">
        <f t="array" ref="Y459">RANDBETWEEN(0,1)</f>
        <v>0</v>
      </c>
      <c r="Z459" s="1">
        <f t="array" ref="Z459">RANDBETWEEN(0,1)</f>
        <v>1</v>
      </c>
      <c r="AA459" s="1">
        <f t="array" ref="AA459">RANDBETWEEN(0,1)</f>
        <v>0</v>
      </c>
      <c r="AB459" s="1">
        <f t="array" ref="AB459">RANDBETWEEN(0,1)</f>
        <v>0</v>
      </c>
      <c r="AC459" s="1">
        <f t="array" ref="AC459">RANDBETWEEN(0,1)</f>
        <v>0</v>
      </c>
      <c r="AD459" s="1">
        <f t="array" ref="AD459">RANDBETWEEN(0,1)</f>
        <v>0</v>
      </c>
      <c r="AE459" s="1">
        <f t="array" ref="AE459">RANDBETWEEN(0,1)</f>
        <v>0</v>
      </c>
      <c r="AF459" s="1">
        <f t="array" ref="AF459">RANDBETWEEN(0,1)</f>
        <v>1</v>
      </c>
      <c r="AG459" s="1">
        <f t="array" ref="AG459">RANDBETWEEN(0,1)</f>
        <v>1</v>
      </c>
      <c r="AH459" s="1">
        <f t="array" ref="AH459">RANDBETWEEN(0,1)</f>
        <v>1</v>
      </c>
    </row>
    <row r="460" ht="14.25" customHeight="1">
      <c r="A460" s="1">
        <f t="array" ref="A460">RANDBETWEEN(1,100)</f>
        <v>49</v>
      </c>
      <c r="B460" s="1">
        <f t="shared" si="1"/>
        <v>51</v>
      </c>
      <c r="C460" s="1" t="s">
        <v>83</v>
      </c>
      <c r="D460" s="1">
        <f t="array" ref="D460">RANDBETWEEN(0,1)</f>
        <v>1</v>
      </c>
      <c r="E460" s="1">
        <f t="array" ref="E460">RANDBETWEEN(0,1)</f>
        <v>1</v>
      </c>
      <c r="F460" s="1">
        <f t="array" ref="F460">RANDBETWEEN(0,1)</f>
        <v>1</v>
      </c>
      <c r="G460" s="1">
        <f t="array" ref="G460">RANDBETWEEN(0,1)</f>
        <v>0</v>
      </c>
      <c r="H460" s="1">
        <f t="array" ref="H460">RANDBETWEEN(0,1)</f>
        <v>1</v>
      </c>
      <c r="I460" s="1">
        <f t="array" ref="I460">RANDBETWEEN(0,1)</f>
        <v>1</v>
      </c>
      <c r="J460" s="1">
        <f t="array" ref="J460">RANDBETWEEN(0,1)</f>
        <v>0</v>
      </c>
      <c r="K460" s="1">
        <f t="array" ref="K460">RANDBETWEEN(0,1)</f>
        <v>1</v>
      </c>
      <c r="L460" s="1">
        <f t="array" ref="L460">RANDBETWEEN(0,1)</f>
        <v>0</v>
      </c>
      <c r="M460" s="1">
        <f t="array" ref="M460">RANDBETWEEN(0,1)</f>
        <v>0</v>
      </c>
      <c r="N460" s="1">
        <f t="array" ref="N460">RANDBETWEEN(0,1)</f>
        <v>1</v>
      </c>
      <c r="O460" s="1">
        <f t="array" ref="O460">RANDBETWEEN(0,1)</f>
        <v>1</v>
      </c>
      <c r="P460" s="1">
        <f t="array" ref="P460">RANDBETWEEN(0,1)</f>
        <v>1</v>
      </c>
      <c r="Q460" s="1">
        <f t="array" ref="Q460">RANDBETWEEN(0,1)</f>
        <v>1</v>
      </c>
      <c r="R460" s="1">
        <f t="array" ref="R460">RANDBETWEEN(0,1)</f>
        <v>0</v>
      </c>
      <c r="S460" s="1">
        <f t="array" ref="S460">RANDBETWEEN(0,1)</f>
        <v>0</v>
      </c>
      <c r="T460" s="1">
        <f t="array" ref="T460">RANDBETWEEN(0,1)</f>
        <v>0</v>
      </c>
      <c r="U460" s="1">
        <f t="array" ref="U460">RANDBETWEEN(0,1)</f>
        <v>1</v>
      </c>
      <c r="V460" s="1">
        <f t="array" ref="V460">RANDBETWEEN(0,1)</f>
        <v>1</v>
      </c>
      <c r="W460" s="1">
        <f t="array" ref="W460">RANDBETWEEN(0,1)</f>
        <v>1</v>
      </c>
      <c r="X460" s="1">
        <f t="array" ref="X460">RANDBETWEEN(0,1)</f>
        <v>1</v>
      </c>
      <c r="Y460" s="1">
        <f t="array" ref="Y460">RANDBETWEEN(0,1)</f>
        <v>1</v>
      </c>
      <c r="Z460" s="1">
        <f t="array" ref="Z460">RANDBETWEEN(0,1)</f>
        <v>1</v>
      </c>
      <c r="AA460" s="1">
        <f t="array" ref="AA460">RANDBETWEEN(0,1)</f>
        <v>1</v>
      </c>
      <c r="AB460" s="1">
        <f t="array" ref="AB460">RANDBETWEEN(0,1)</f>
        <v>0</v>
      </c>
      <c r="AC460" s="1">
        <f t="array" ref="AC460">RANDBETWEEN(0,1)</f>
        <v>0</v>
      </c>
      <c r="AD460" s="1">
        <f t="array" ref="AD460">RANDBETWEEN(0,1)</f>
        <v>1</v>
      </c>
      <c r="AE460" s="1">
        <f t="array" ref="AE460">RANDBETWEEN(0,1)</f>
        <v>0</v>
      </c>
      <c r="AF460" s="1">
        <f t="array" ref="AF460">RANDBETWEEN(0,1)</f>
        <v>1</v>
      </c>
      <c r="AG460" s="1">
        <f t="array" ref="AG460">RANDBETWEEN(0,1)</f>
        <v>0</v>
      </c>
      <c r="AH460" s="1">
        <f t="array" ref="AH460">RANDBETWEEN(0,1)</f>
        <v>0</v>
      </c>
    </row>
    <row r="461" ht="14.25" customHeight="1">
      <c r="A461" s="1">
        <f t="array" ref="A461">RANDBETWEEN(1,100)</f>
        <v>70</v>
      </c>
      <c r="B461" s="1">
        <f t="shared" si="1"/>
        <v>30</v>
      </c>
      <c r="C461" s="1" t="s">
        <v>55</v>
      </c>
      <c r="D461" s="1">
        <f t="array" ref="D461">RANDBETWEEN(0,1)</f>
        <v>1</v>
      </c>
      <c r="E461" s="1">
        <f t="array" ref="E461">RANDBETWEEN(0,1)</f>
        <v>0</v>
      </c>
      <c r="F461" s="1">
        <f t="array" ref="F461">RANDBETWEEN(0,1)</f>
        <v>0</v>
      </c>
      <c r="G461" s="1">
        <f t="array" ref="G461">RANDBETWEEN(0,1)</f>
        <v>1</v>
      </c>
      <c r="H461" s="1">
        <f t="array" ref="H461">RANDBETWEEN(0,1)</f>
        <v>1</v>
      </c>
      <c r="I461" s="1">
        <f t="array" ref="I461">RANDBETWEEN(0,1)</f>
        <v>1</v>
      </c>
      <c r="J461" s="1">
        <f t="array" ref="J461">RANDBETWEEN(0,1)</f>
        <v>1</v>
      </c>
      <c r="K461" s="1">
        <f t="array" ref="K461">RANDBETWEEN(0,1)</f>
        <v>0</v>
      </c>
      <c r="L461" s="1">
        <f t="array" ref="L461">RANDBETWEEN(0,1)</f>
        <v>1</v>
      </c>
      <c r="M461" s="1">
        <f t="array" ref="M461">RANDBETWEEN(0,1)</f>
        <v>0</v>
      </c>
      <c r="N461" s="1">
        <f t="array" ref="N461">RANDBETWEEN(0,1)</f>
        <v>1</v>
      </c>
      <c r="O461" s="1">
        <f t="array" ref="O461">RANDBETWEEN(0,1)</f>
        <v>0</v>
      </c>
      <c r="P461" s="1">
        <f t="array" ref="P461">RANDBETWEEN(0,1)</f>
        <v>1</v>
      </c>
      <c r="Q461" s="1">
        <f t="array" ref="Q461">RANDBETWEEN(0,1)</f>
        <v>0</v>
      </c>
      <c r="R461" s="1">
        <f t="array" ref="R461">RANDBETWEEN(0,1)</f>
        <v>1</v>
      </c>
      <c r="S461" s="1">
        <f t="array" ref="S461">RANDBETWEEN(0,1)</f>
        <v>0</v>
      </c>
      <c r="T461" s="1">
        <f t="array" ref="T461">RANDBETWEEN(0,1)</f>
        <v>0</v>
      </c>
      <c r="U461" s="1">
        <f t="array" ref="U461">RANDBETWEEN(0,1)</f>
        <v>1</v>
      </c>
      <c r="V461" s="1">
        <f t="array" ref="V461">RANDBETWEEN(0,1)</f>
        <v>0</v>
      </c>
      <c r="W461" s="1">
        <f t="array" ref="W461">RANDBETWEEN(0,1)</f>
        <v>0</v>
      </c>
      <c r="X461" s="1">
        <f t="array" ref="X461">RANDBETWEEN(0,1)</f>
        <v>1</v>
      </c>
      <c r="Y461" s="1">
        <f t="array" ref="Y461">RANDBETWEEN(0,1)</f>
        <v>0</v>
      </c>
      <c r="Z461" s="1">
        <f t="array" ref="Z461">RANDBETWEEN(0,1)</f>
        <v>1</v>
      </c>
      <c r="AA461" s="1">
        <f t="array" ref="AA461">RANDBETWEEN(0,1)</f>
        <v>1</v>
      </c>
      <c r="AB461" s="1">
        <f t="array" ref="AB461">RANDBETWEEN(0,1)</f>
        <v>0</v>
      </c>
      <c r="AC461" s="1">
        <f t="array" ref="AC461">RANDBETWEEN(0,1)</f>
        <v>0</v>
      </c>
      <c r="AD461" s="1">
        <f t="array" ref="AD461">RANDBETWEEN(0,1)</f>
        <v>0</v>
      </c>
      <c r="AE461" s="1">
        <f t="array" ref="AE461">RANDBETWEEN(0,1)</f>
        <v>1</v>
      </c>
      <c r="AF461" s="1">
        <f t="array" ref="AF461">RANDBETWEEN(0,1)</f>
        <v>0</v>
      </c>
      <c r="AG461" s="1">
        <f t="array" ref="AG461">RANDBETWEEN(0,1)</f>
        <v>1</v>
      </c>
      <c r="AH461" s="1">
        <f t="array" ref="AH461">RANDBETWEEN(0,1)</f>
        <v>0</v>
      </c>
    </row>
    <row r="462" ht="14.25" customHeight="1">
      <c r="A462" s="1">
        <f t="array" ref="A462">RANDBETWEEN(1,100)</f>
        <v>48</v>
      </c>
      <c r="B462" s="1">
        <f t="shared" si="1"/>
        <v>52</v>
      </c>
      <c r="C462" s="1" t="s">
        <v>29</v>
      </c>
      <c r="D462" s="1">
        <f t="array" ref="D462">RANDBETWEEN(0,1)</f>
        <v>1</v>
      </c>
      <c r="E462" s="1">
        <f t="array" ref="E462">RANDBETWEEN(0,1)</f>
        <v>1</v>
      </c>
      <c r="F462" s="1">
        <f t="array" ref="F462">RANDBETWEEN(0,1)</f>
        <v>1</v>
      </c>
      <c r="G462" s="1">
        <f t="array" ref="G462">RANDBETWEEN(0,1)</f>
        <v>1</v>
      </c>
      <c r="H462" s="1">
        <f t="array" ref="H462">RANDBETWEEN(0,1)</f>
        <v>1</v>
      </c>
      <c r="I462" s="1">
        <f t="array" ref="I462">RANDBETWEEN(0,1)</f>
        <v>1</v>
      </c>
      <c r="J462" s="1">
        <f t="array" ref="J462">RANDBETWEEN(0,1)</f>
        <v>0</v>
      </c>
      <c r="K462" s="1">
        <f t="array" ref="K462">RANDBETWEEN(0,1)</f>
        <v>0</v>
      </c>
      <c r="L462" s="1">
        <f t="array" ref="L462">RANDBETWEEN(0,1)</f>
        <v>1</v>
      </c>
      <c r="M462" s="1">
        <f t="array" ref="M462">RANDBETWEEN(0,1)</f>
        <v>1</v>
      </c>
      <c r="N462" s="1">
        <f t="array" ref="N462">RANDBETWEEN(0,1)</f>
        <v>1</v>
      </c>
      <c r="O462" s="1">
        <f t="array" ref="O462">RANDBETWEEN(0,1)</f>
        <v>0</v>
      </c>
      <c r="P462" s="1">
        <f t="array" ref="P462">RANDBETWEEN(0,1)</f>
        <v>1</v>
      </c>
      <c r="Q462" s="1">
        <f t="array" ref="Q462">RANDBETWEEN(0,1)</f>
        <v>0</v>
      </c>
      <c r="R462" s="1">
        <f t="array" ref="R462">RANDBETWEEN(0,1)</f>
        <v>1</v>
      </c>
      <c r="S462" s="1">
        <f t="array" ref="S462">RANDBETWEEN(0,1)</f>
        <v>0</v>
      </c>
      <c r="T462" s="1">
        <f t="array" ref="T462">RANDBETWEEN(0,1)</f>
        <v>1</v>
      </c>
      <c r="U462" s="1">
        <f t="array" ref="U462">RANDBETWEEN(0,1)</f>
        <v>1</v>
      </c>
      <c r="V462" s="1">
        <f t="array" ref="V462">RANDBETWEEN(0,1)</f>
        <v>0</v>
      </c>
      <c r="W462" s="1">
        <f t="array" ref="W462">RANDBETWEEN(0,1)</f>
        <v>1</v>
      </c>
      <c r="X462" s="1">
        <f t="array" ref="X462">RANDBETWEEN(0,1)</f>
        <v>0</v>
      </c>
      <c r="Y462" s="1">
        <f t="array" ref="Y462">RANDBETWEEN(0,1)</f>
        <v>0</v>
      </c>
      <c r="Z462" s="1">
        <f t="array" ref="Z462">RANDBETWEEN(0,1)</f>
        <v>0</v>
      </c>
      <c r="AA462" s="1">
        <f t="array" ref="AA462">RANDBETWEEN(0,1)</f>
        <v>0</v>
      </c>
      <c r="AB462" s="1">
        <f t="array" ref="AB462">RANDBETWEEN(0,1)</f>
        <v>1</v>
      </c>
      <c r="AC462" s="1">
        <f t="array" ref="AC462">RANDBETWEEN(0,1)</f>
        <v>0</v>
      </c>
      <c r="AD462" s="1">
        <f t="array" ref="AD462">RANDBETWEEN(0,1)</f>
        <v>0</v>
      </c>
      <c r="AE462" s="1">
        <f t="array" ref="AE462">RANDBETWEEN(0,1)</f>
        <v>1</v>
      </c>
      <c r="AF462" s="1">
        <f t="array" ref="AF462">RANDBETWEEN(0,1)</f>
        <v>1</v>
      </c>
      <c r="AG462" s="1">
        <f t="array" ref="AG462">RANDBETWEEN(0,1)</f>
        <v>0</v>
      </c>
      <c r="AH462" s="1">
        <f t="array" ref="AH462">RANDBETWEEN(0,1)</f>
        <v>0</v>
      </c>
    </row>
    <row r="463" ht="14.25" customHeight="1">
      <c r="A463" s="1">
        <f t="array" ref="A463">RANDBETWEEN(1,100)</f>
        <v>16</v>
      </c>
      <c r="B463" s="1">
        <f t="shared" si="1"/>
        <v>84</v>
      </c>
      <c r="C463" s="1" t="s">
        <v>52</v>
      </c>
      <c r="D463" s="1">
        <f t="array" ref="D463">RANDBETWEEN(0,1)</f>
        <v>0</v>
      </c>
      <c r="E463" s="1">
        <f t="array" ref="E463">RANDBETWEEN(0,1)</f>
        <v>0</v>
      </c>
      <c r="F463" s="1">
        <f t="array" ref="F463">RANDBETWEEN(0,1)</f>
        <v>0</v>
      </c>
      <c r="G463" s="1">
        <f t="array" ref="G463">RANDBETWEEN(0,1)</f>
        <v>0</v>
      </c>
      <c r="H463" s="1">
        <f t="array" ref="H463">RANDBETWEEN(0,1)</f>
        <v>1</v>
      </c>
      <c r="I463" s="1">
        <f t="array" ref="I463">RANDBETWEEN(0,1)</f>
        <v>0</v>
      </c>
      <c r="J463" s="1">
        <f t="array" ref="J463">RANDBETWEEN(0,1)</f>
        <v>0</v>
      </c>
      <c r="K463" s="1">
        <f t="array" ref="K463">RANDBETWEEN(0,1)</f>
        <v>0</v>
      </c>
      <c r="L463" s="1">
        <f t="array" ref="L463">RANDBETWEEN(0,1)</f>
        <v>0</v>
      </c>
      <c r="M463" s="1">
        <f t="array" ref="M463">RANDBETWEEN(0,1)</f>
        <v>1</v>
      </c>
      <c r="N463" s="1">
        <f t="array" ref="N463">RANDBETWEEN(0,1)</f>
        <v>0</v>
      </c>
      <c r="O463" s="1">
        <f t="array" ref="O463">RANDBETWEEN(0,1)</f>
        <v>0</v>
      </c>
      <c r="P463" s="1">
        <f t="array" ref="P463">RANDBETWEEN(0,1)</f>
        <v>1</v>
      </c>
      <c r="Q463" s="1">
        <f t="array" ref="Q463">RANDBETWEEN(0,1)</f>
        <v>1</v>
      </c>
      <c r="R463" s="1">
        <f t="array" ref="R463">RANDBETWEEN(0,1)</f>
        <v>1</v>
      </c>
      <c r="S463" s="1">
        <f t="array" ref="S463">RANDBETWEEN(0,1)</f>
        <v>1</v>
      </c>
      <c r="T463" s="1">
        <f t="array" ref="T463">RANDBETWEEN(0,1)</f>
        <v>1</v>
      </c>
      <c r="U463" s="1">
        <f t="array" ref="U463">RANDBETWEEN(0,1)</f>
        <v>0</v>
      </c>
      <c r="V463" s="1">
        <f t="array" ref="V463">RANDBETWEEN(0,1)</f>
        <v>0</v>
      </c>
      <c r="W463" s="1">
        <f t="array" ref="W463">RANDBETWEEN(0,1)</f>
        <v>1</v>
      </c>
      <c r="X463" s="1">
        <f t="array" ref="X463">RANDBETWEEN(0,1)</f>
        <v>1</v>
      </c>
      <c r="Y463" s="1">
        <f t="array" ref="Y463">RANDBETWEEN(0,1)</f>
        <v>0</v>
      </c>
      <c r="Z463" s="1">
        <f t="array" ref="Z463">RANDBETWEEN(0,1)</f>
        <v>0</v>
      </c>
      <c r="AA463" s="1">
        <f t="array" ref="AA463">RANDBETWEEN(0,1)</f>
        <v>0</v>
      </c>
      <c r="AB463" s="1">
        <f t="array" ref="AB463">RANDBETWEEN(0,1)</f>
        <v>0</v>
      </c>
      <c r="AC463" s="1">
        <f t="array" ref="AC463">RANDBETWEEN(0,1)</f>
        <v>1</v>
      </c>
      <c r="AD463" s="1">
        <f t="array" ref="AD463">RANDBETWEEN(0,1)</f>
        <v>0</v>
      </c>
      <c r="AE463" s="1">
        <f t="array" ref="AE463">RANDBETWEEN(0,1)</f>
        <v>0</v>
      </c>
      <c r="AF463" s="1">
        <f t="array" ref="AF463">RANDBETWEEN(0,1)</f>
        <v>0</v>
      </c>
      <c r="AG463" s="1">
        <f t="array" ref="AG463">RANDBETWEEN(0,1)</f>
        <v>0</v>
      </c>
      <c r="AH463" s="1">
        <f t="array" ref="AH463">RANDBETWEEN(0,1)</f>
        <v>0</v>
      </c>
    </row>
    <row r="464" ht="14.25" customHeight="1">
      <c r="A464" s="1">
        <f t="array" ref="A464">RANDBETWEEN(1,100)</f>
        <v>17</v>
      </c>
      <c r="B464" s="1">
        <f t="shared" si="1"/>
        <v>83</v>
      </c>
      <c r="C464" s="1" t="s">
        <v>10</v>
      </c>
      <c r="D464" s="1">
        <f t="array" ref="D464">RANDBETWEEN(0,1)</f>
        <v>1</v>
      </c>
      <c r="E464" s="1">
        <f t="array" ref="E464">RANDBETWEEN(0,1)</f>
        <v>0</v>
      </c>
      <c r="F464" s="1">
        <f t="array" ref="F464">RANDBETWEEN(0,1)</f>
        <v>1</v>
      </c>
      <c r="G464" s="1">
        <f t="array" ref="G464">RANDBETWEEN(0,1)</f>
        <v>0</v>
      </c>
      <c r="H464" s="1">
        <f t="array" ref="H464">RANDBETWEEN(0,1)</f>
        <v>0</v>
      </c>
      <c r="I464" s="1">
        <f t="array" ref="I464">RANDBETWEEN(0,1)</f>
        <v>0</v>
      </c>
      <c r="J464" s="1">
        <f t="array" ref="J464">RANDBETWEEN(0,1)</f>
        <v>0</v>
      </c>
      <c r="K464" s="1">
        <f t="array" ref="K464">RANDBETWEEN(0,1)</f>
        <v>1</v>
      </c>
      <c r="L464" s="1">
        <f t="array" ref="L464">RANDBETWEEN(0,1)</f>
        <v>1</v>
      </c>
      <c r="M464" s="1">
        <f t="array" ref="M464">RANDBETWEEN(0,1)</f>
        <v>1</v>
      </c>
      <c r="N464" s="1">
        <f t="array" ref="N464">RANDBETWEEN(0,1)</f>
        <v>1</v>
      </c>
      <c r="O464" s="1">
        <f t="array" ref="O464">RANDBETWEEN(0,1)</f>
        <v>1</v>
      </c>
      <c r="P464" s="1">
        <f t="array" ref="P464">RANDBETWEEN(0,1)</f>
        <v>0</v>
      </c>
      <c r="Q464" s="1">
        <f t="array" ref="Q464">RANDBETWEEN(0,1)</f>
        <v>1</v>
      </c>
      <c r="R464" s="1">
        <f t="array" ref="R464">RANDBETWEEN(0,1)</f>
        <v>0</v>
      </c>
      <c r="S464" s="1">
        <f t="array" ref="S464">RANDBETWEEN(0,1)</f>
        <v>0</v>
      </c>
      <c r="T464" s="1">
        <f t="array" ref="T464">RANDBETWEEN(0,1)</f>
        <v>0</v>
      </c>
      <c r="U464" s="1">
        <f t="array" ref="U464">RANDBETWEEN(0,1)</f>
        <v>0</v>
      </c>
      <c r="V464" s="1">
        <f t="array" ref="V464">RANDBETWEEN(0,1)</f>
        <v>0</v>
      </c>
      <c r="W464" s="1">
        <f t="array" ref="W464">RANDBETWEEN(0,1)</f>
        <v>1</v>
      </c>
      <c r="X464" s="1">
        <f t="array" ref="X464">RANDBETWEEN(0,1)</f>
        <v>1</v>
      </c>
      <c r="Y464" s="1">
        <f t="array" ref="Y464">RANDBETWEEN(0,1)</f>
        <v>1</v>
      </c>
      <c r="Z464" s="1">
        <f t="array" ref="Z464">RANDBETWEEN(0,1)</f>
        <v>1</v>
      </c>
      <c r="AA464" s="1">
        <f t="array" ref="AA464">RANDBETWEEN(0,1)</f>
        <v>1</v>
      </c>
      <c r="AB464" s="1">
        <f t="array" ref="AB464">RANDBETWEEN(0,1)</f>
        <v>1</v>
      </c>
      <c r="AC464" s="1">
        <f t="array" ref="AC464">RANDBETWEEN(0,1)</f>
        <v>1</v>
      </c>
      <c r="AD464" s="1">
        <f t="array" ref="AD464">RANDBETWEEN(0,1)</f>
        <v>0</v>
      </c>
      <c r="AE464" s="1">
        <f t="array" ref="AE464">RANDBETWEEN(0,1)</f>
        <v>0</v>
      </c>
      <c r="AF464" s="1">
        <f t="array" ref="AF464">RANDBETWEEN(0,1)</f>
        <v>0</v>
      </c>
      <c r="AG464" s="1">
        <f t="array" ref="AG464">RANDBETWEEN(0,1)</f>
        <v>0</v>
      </c>
      <c r="AH464" s="1">
        <f t="array" ref="AH464">RANDBETWEEN(0,1)</f>
        <v>1</v>
      </c>
    </row>
    <row r="465" ht="14.25" customHeight="1">
      <c r="A465" s="1">
        <f t="array" ref="A465">RANDBETWEEN(1,100)</f>
        <v>23</v>
      </c>
      <c r="B465" s="1">
        <f t="shared" si="1"/>
        <v>77</v>
      </c>
      <c r="C465" s="1" t="s">
        <v>5</v>
      </c>
      <c r="D465" s="1">
        <f t="array" ref="D465">RANDBETWEEN(0,1)</f>
        <v>1</v>
      </c>
      <c r="E465" s="1">
        <f t="array" ref="E465">RANDBETWEEN(0,1)</f>
        <v>0</v>
      </c>
      <c r="F465" s="1">
        <f t="array" ref="F465">RANDBETWEEN(0,1)</f>
        <v>0</v>
      </c>
      <c r="G465" s="1">
        <f t="array" ref="G465">RANDBETWEEN(0,1)</f>
        <v>0</v>
      </c>
      <c r="H465" s="1">
        <f t="array" ref="H465">RANDBETWEEN(0,1)</f>
        <v>1</v>
      </c>
      <c r="I465" s="1">
        <f t="array" ref="I465">RANDBETWEEN(0,1)</f>
        <v>1</v>
      </c>
      <c r="J465" s="1">
        <f t="array" ref="J465">RANDBETWEEN(0,1)</f>
        <v>0</v>
      </c>
      <c r="K465" s="1">
        <f t="array" ref="K465">RANDBETWEEN(0,1)</f>
        <v>1</v>
      </c>
      <c r="L465" s="1">
        <f t="array" ref="L465">RANDBETWEEN(0,1)</f>
        <v>1</v>
      </c>
      <c r="M465" s="1">
        <f t="array" ref="M465">RANDBETWEEN(0,1)</f>
        <v>0</v>
      </c>
      <c r="N465" s="1">
        <f t="array" ref="N465">RANDBETWEEN(0,1)</f>
        <v>1</v>
      </c>
      <c r="O465" s="1">
        <f t="array" ref="O465">RANDBETWEEN(0,1)</f>
        <v>0</v>
      </c>
      <c r="P465" s="1">
        <f t="array" ref="P465">RANDBETWEEN(0,1)</f>
        <v>1</v>
      </c>
      <c r="Q465" s="1">
        <f t="array" ref="Q465">RANDBETWEEN(0,1)</f>
        <v>1</v>
      </c>
      <c r="R465" s="1">
        <f t="array" ref="R465">RANDBETWEEN(0,1)</f>
        <v>1</v>
      </c>
      <c r="S465" s="1">
        <f t="array" ref="S465">RANDBETWEEN(0,1)</f>
        <v>0</v>
      </c>
      <c r="T465" s="1">
        <f t="array" ref="T465">RANDBETWEEN(0,1)</f>
        <v>1</v>
      </c>
      <c r="U465" s="1">
        <f t="array" ref="U465">RANDBETWEEN(0,1)</f>
        <v>0</v>
      </c>
      <c r="V465" s="1">
        <f t="array" ref="V465">RANDBETWEEN(0,1)</f>
        <v>1</v>
      </c>
      <c r="W465" s="1">
        <f t="array" ref="W465">RANDBETWEEN(0,1)</f>
        <v>1</v>
      </c>
      <c r="X465" s="1">
        <f t="array" ref="X465">RANDBETWEEN(0,1)</f>
        <v>1</v>
      </c>
      <c r="Y465" s="1">
        <f t="array" ref="Y465">RANDBETWEEN(0,1)</f>
        <v>0</v>
      </c>
      <c r="Z465" s="1">
        <f t="array" ref="Z465">RANDBETWEEN(0,1)</f>
        <v>1</v>
      </c>
      <c r="AA465" s="1">
        <f t="array" ref="AA465">RANDBETWEEN(0,1)</f>
        <v>0</v>
      </c>
      <c r="AB465" s="1">
        <f t="array" ref="AB465">RANDBETWEEN(0,1)</f>
        <v>1</v>
      </c>
      <c r="AC465" s="1">
        <f t="array" ref="AC465">RANDBETWEEN(0,1)</f>
        <v>1</v>
      </c>
      <c r="AD465" s="1">
        <f t="array" ref="AD465">RANDBETWEEN(0,1)</f>
        <v>1</v>
      </c>
      <c r="AE465" s="1">
        <f t="array" ref="AE465">RANDBETWEEN(0,1)</f>
        <v>1</v>
      </c>
      <c r="AF465" s="1">
        <f t="array" ref="AF465">RANDBETWEEN(0,1)</f>
        <v>0</v>
      </c>
      <c r="AG465" s="1">
        <f t="array" ref="AG465">RANDBETWEEN(0,1)</f>
        <v>0</v>
      </c>
      <c r="AH465" s="1">
        <f t="array" ref="AH465">RANDBETWEEN(0,1)</f>
        <v>1</v>
      </c>
    </row>
    <row r="466" ht="14.25" customHeight="1">
      <c r="A466" s="1">
        <f t="array" ref="A466">RANDBETWEEN(1,100)</f>
        <v>1</v>
      </c>
      <c r="B466" s="1">
        <f t="shared" si="1"/>
        <v>99</v>
      </c>
      <c r="C466" s="1" t="s">
        <v>11</v>
      </c>
      <c r="D466" s="1">
        <f t="array" ref="D466">RANDBETWEEN(0,1)</f>
        <v>0</v>
      </c>
      <c r="E466" s="1">
        <f t="array" ref="E466">RANDBETWEEN(0,1)</f>
        <v>1</v>
      </c>
      <c r="F466" s="1">
        <f t="array" ref="F466">RANDBETWEEN(0,1)</f>
        <v>1</v>
      </c>
      <c r="G466" s="1">
        <f t="array" ref="G466">RANDBETWEEN(0,1)</f>
        <v>1</v>
      </c>
      <c r="H466" s="1">
        <f t="array" ref="H466">RANDBETWEEN(0,1)</f>
        <v>1</v>
      </c>
      <c r="I466" s="1">
        <f t="array" ref="I466">RANDBETWEEN(0,1)</f>
        <v>1</v>
      </c>
      <c r="J466" s="1">
        <f t="array" ref="J466">RANDBETWEEN(0,1)</f>
        <v>0</v>
      </c>
      <c r="K466" s="1">
        <f t="array" ref="K466">RANDBETWEEN(0,1)</f>
        <v>1</v>
      </c>
      <c r="L466" s="1">
        <f t="array" ref="L466">RANDBETWEEN(0,1)</f>
        <v>0</v>
      </c>
      <c r="M466" s="1">
        <f t="array" ref="M466">RANDBETWEEN(0,1)</f>
        <v>1</v>
      </c>
      <c r="N466" s="1">
        <f t="array" ref="N466">RANDBETWEEN(0,1)</f>
        <v>1</v>
      </c>
      <c r="O466" s="1">
        <f t="array" ref="O466">RANDBETWEEN(0,1)</f>
        <v>1</v>
      </c>
      <c r="P466" s="1">
        <f t="array" ref="P466">RANDBETWEEN(0,1)</f>
        <v>1</v>
      </c>
      <c r="Q466" s="1">
        <f t="array" ref="Q466">RANDBETWEEN(0,1)</f>
        <v>1</v>
      </c>
      <c r="R466" s="1">
        <f t="array" ref="R466">RANDBETWEEN(0,1)</f>
        <v>1</v>
      </c>
      <c r="S466" s="1">
        <f t="array" ref="S466">RANDBETWEEN(0,1)</f>
        <v>1</v>
      </c>
      <c r="T466" s="1">
        <f t="array" ref="T466">RANDBETWEEN(0,1)</f>
        <v>1</v>
      </c>
      <c r="U466" s="1">
        <f t="array" ref="U466">RANDBETWEEN(0,1)</f>
        <v>0</v>
      </c>
      <c r="V466" s="1">
        <f t="array" ref="V466">RANDBETWEEN(0,1)</f>
        <v>1</v>
      </c>
      <c r="W466" s="1">
        <f t="array" ref="W466">RANDBETWEEN(0,1)</f>
        <v>1</v>
      </c>
      <c r="X466" s="1">
        <f t="array" ref="X466">RANDBETWEEN(0,1)</f>
        <v>0</v>
      </c>
      <c r="Y466" s="1">
        <f t="array" ref="Y466">RANDBETWEEN(0,1)</f>
        <v>0</v>
      </c>
      <c r="Z466" s="1">
        <f t="array" ref="Z466">RANDBETWEEN(0,1)</f>
        <v>0</v>
      </c>
      <c r="AA466" s="1">
        <f t="array" ref="AA466">RANDBETWEEN(0,1)</f>
        <v>1</v>
      </c>
      <c r="AB466" s="1">
        <f t="array" ref="AB466">RANDBETWEEN(0,1)</f>
        <v>1</v>
      </c>
      <c r="AC466" s="1">
        <f t="array" ref="AC466">RANDBETWEEN(0,1)</f>
        <v>0</v>
      </c>
      <c r="AD466" s="1">
        <f t="array" ref="AD466">RANDBETWEEN(0,1)</f>
        <v>1</v>
      </c>
      <c r="AE466" s="1">
        <f t="array" ref="AE466">RANDBETWEEN(0,1)</f>
        <v>1</v>
      </c>
      <c r="AF466" s="1">
        <f t="array" ref="AF466">RANDBETWEEN(0,1)</f>
        <v>0</v>
      </c>
      <c r="AG466" s="1">
        <f t="array" ref="AG466">RANDBETWEEN(0,1)</f>
        <v>1</v>
      </c>
      <c r="AH466" s="1">
        <f t="array" ref="AH466">RANDBETWEEN(0,1)</f>
        <v>0</v>
      </c>
    </row>
    <row r="467" ht="14.25" customHeight="1">
      <c r="A467" s="1">
        <f t="array" ref="A467">RANDBETWEEN(1,100)</f>
        <v>70</v>
      </c>
      <c r="B467" s="1">
        <f t="shared" si="1"/>
        <v>30</v>
      </c>
      <c r="C467" s="1" t="s">
        <v>11</v>
      </c>
      <c r="D467" s="1">
        <f t="array" ref="D467">RANDBETWEEN(0,1)</f>
        <v>1</v>
      </c>
      <c r="E467" s="1">
        <f t="array" ref="E467">RANDBETWEEN(0,1)</f>
        <v>0</v>
      </c>
      <c r="F467" s="1">
        <f t="array" ref="F467">RANDBETWEEN(0,1)</f>
        <v>1</v>
      </c>
      <c r="G467" s="1">
        <f t="array" ref="G467">RANDBETWEEN(0,1)</f>
        <v>1</v>
      </c>
      <c r="H467" s="1">
        <f t="array" ref="H467">RANDBETWEEN(0,1)</f>
        <v>0</v>
      </c>
      <c r="I467" s="1">
        <f t="array" ref="I467">RANDBETWEEN(0,1)</f>
        <v>0</v>
      </c>
      <c r="J467" s="1">
        <f t="array" ref="J467">RANDBETWEEN(0,1)</f>
        <v>0</v>
      </c>
      <c r="K467" s="1">
        <f t="array" ref="K467">RANDBETWEEN(0,1)</f>
        <v>1</v>
      </c>
      <c r="L467" s="1">
        <f t="array" ref="L467">RANDBETWEEN(0,1)</f>
        <v>0</v>
      </c>
      <c r="M467" s="1">
        <f t="array" ref="M467">RANDBETWEEN(0,1)</f>
        <v>1</v>
      </c>
      <c r="N467" s="1">
        <f t="array" ref="N467">RANDBETWEEN(0,1)</f>
        <v>1</v>
      </c>
      <c r="O467" s="1">
        <f t="array" ref="O467">RANDBETWEEN(0,1)</f>
        <v>1</v>
      </c>
      <c r="P467" s="1">
        <f t="array" ref="P467">RANDBETWEEN(0,1)</f>
        <v>0</v>
      </c>
      <c r="Q467" s="1">
        <f t="array" ref="Q467">RANDBETWEEN(0,1)</f>
        <v>1</v>
      </c>
      <c r="R467" s="1">
        <f t="array" ref="R467">RANDBETWEEN(0,1)</f>
        <v>0</v>
      </c>
      <c r="S467" s="1">
        <f t="array" ref="S467">RANDBETWEEN(0,1)</f>
        <v>0</v>
      </c>
      <c r="T467" s="1">
        <f t="array" ref="T467">RANDBETWEEN(0,1)</f>
        <v>1</v>
      </c>
      <c r="U467" s="1">
        <f t="array" ref="U467">RANDBETWEEN(0,1)</f>
        <v>1</v>
      </c>
      <c r="V467" s="1">
        <f t="array" ref="V467">RANDBETWEEN(0,1)</f>
        <v>1</v>
      </c>
      <c r="W467" s="1">
        <f t="array" ref="W467">RANDBETWEEN(0,1)</f>
        <v>0</v>
      </c>
      <c r="X467" s="1">
        <f t="array" ref="X467">RANDBETWEEN(0,1)</f>
        <v>0</v>
      </c>
      <c r="Y467" s="1">
        <f t="array" ref="Y467">RANDBETWEEN(0,1)</f>
        <v>1</v>
      </c>
      <c r="Z467" s="1">
        <f t="array" ref="Z467">RANDBETWEEN(0,1)</f>
        <v>0</v>
      </c>
      <c r="AA467" s="1">
        <f t="array" ref="AA467">RANDBETWEEN(0,1)</f>
        <v>1</v>
      </c>
      <c r="AB467" s="1">
        <f t="array" ref="AB467">RANDBETWEEN(0,1)</f>
        <v>0</v>
      </c>
      <c r="AC467" s="1">
        <f t="array" ref="AC467">RANDBETWEEN(0,1)</f>
        <v>0</v>
      </c>
      <c r="AD467" s="1">
        <f t="array" ref="AD467">RANDBETWEEN(0,1)</f>
        <v>0</v>
      </c>
      <c r="AE467" s="1">
        <f t="array" ref="AE467">RANDBETWEEN(0,1)</f>
        <v>0</v>
      </c>
      <c r="AF467" s="1">
        <f t="array" ref="AF467">RANDBETWEEN(0,1)</f>
        <v>1</v>
      </c>
      <c r="AG467" s="1">
        <f t="array" ref="AG467">RANDBETWEEN(0,1)</f>
        <v>1</v>
      </c>
      <c r="AH467" s="1">
        <f t="array" ref="AH467">RANDBETWEEN(0,1)</f>
        <v>1</v>
      </c>
    </row>
    <row r="468" ht="14.25" customHeight="1">
      <c r="A468" s="1">
        <f t="array" ref="A468">RANDBETWEEN(1,100)</f>
        <v>31</v>
      </c>
      <c r="B468" s="1">
        <f t="shared" si="1"/>
        <v>69</v>
      </c>
      <c r="C468" s="1" t="s">
        <v>7</v>
      </c>
      <c r="D468" s="1">
        <f t="array" ref="D468">RANDBETWEEN(0,1)</f>
        <v>1</v>
      </c>
      <c r="E468" s="1">
        <f t="array" ref="E468">RANDBETWEEN(0,1)</f>
        <v>1</v>
      </c>
      <c r="F468" s="1">
        <f t="array" ref="F468">RANDBETWEEN(0,1)</f>
        <v>1</v>
      </c>
      <c r="G468" s="1">
        <f t="array" ref="G468">RANDBETWEEN(0,1)</f>
        <v>0</v>
      </c>
      <c r="H468" s="1">
        <f t="array" ref="H468">RANDBETWEEN(0,1)</f>
        <v>0</v>
      </c>
      <c r="I468" s="1">
        <f t="array" ref="I468">RANDBETWEEN(0,1)</f>
        <v>1</v>
      </c>
      <c r="J468" s="1">
        <f t="array" ref="J468">RANDBETWEEN(0,1)</f>
        <v>1</v>
      </c>
      <c r="K468" s="1">
        <f t="array" ref="K468">RANDBETWEEN(0,1)</f>
        <v>0</v>
      </c>
      <c r="L468" s="1">
        <f t="array" ref="L468">RANDBETWEEN(0,1)</f>
        <v>1</v>
      </c>
      <c r="M468" s="1">
        <f t="array" ref="M468">RANDBETWEEN(0,1)</f>
        <v>1</v>
      </c>
      <c r="N468" s="1">
        <f t="array" ref="N468">RANDBETWEEN(0,1)</f>
        <v>0</v>
      </c>
      <c r="O468" s="1">
        <f t="array" ref="O468">RANDBETWEEN(0,1)</f>
        <v>1</v>
      </c>
      <c r="P468" s="1">
        <f t="array" ref="P468">RANDBETWEEN(0,1)</f>
        <v>0</v>
      </c>
      <c r="Q468" s="1">
        <f t="array" ref="Q468">RANDBETWEEN(0,1)</f>
        <v>0</v>
      </c>
      <c r="R468" s="1">
        <f t="array" ref="R468">RANDBETWEEN(0,1)</f>
        <v>0</v>
      </c>
      <c r="S468" s="1">
        <f t="array" ref="S468">RANDBETWEEN(0,1)</f>
        <v>0</v>
      </c>
      <c r="T468" s="1">
        <f t="array" ref="T468">RANDBETWEEN(0,1)</f>
        <v>0</v>
      </c>
      <c r="U468" s="1">
        <f t="array" ref="U468">RANDBETWEEN(0,1)</f>
        <v>1</v>
      </c>
      <c r="V468" s="1">
        <f t="array" ref="V468">RANDBETWEEN(0,1)</f>
        <v>0</v>
      </c>
      <c r="W468" s="1">
        <f t="array" ref="W468">RANDBETWEEN(0,1)</f>
        <v>0</v>
      </c>
      <c r="X468" s="1">
        <f t="array" ref="X468">RANDBETWEEN(0,1)</f>
        <v>0</v>
      </c>
      <c r="Y468" s="1">
        <f t="array" ref="Y468">RANDBETWEEN(0,1)</f>
        <v>1</v>
      </c>
      <c r="Z468" s="1">
        <f t="array" ref="Z468">RANDBETWEEN(0,1)</f>
        <v>0</v>
      </c>
      <c r="AA468" s="1">
        <f t="array" ref="AA468">RANDBETWEEN(0,1)</f>
        <v>1</v>
      </c>
      <c r="AB468" s="1">
        <f t="array" ref="AB468">RANDBETWEEN(0,1)</f>
        <v>0</v>
      </c>
      <c r="AC468" s="1">
        <f t="array" ref="AC468">RANDBETWEEN(0,1)</f>
        <v>0</v>
      </c>
      <c r="AD468" s="1">
        <f t="array" ref="AD468">RANDBETWEEN(0,1)</f>
        <v>0</v>
      </c>
      <c r="AE468" s="1">
        <f t="array" ref="AE468">RANDBETWEEN(0,1)</f>
        <v>1</v>
      </c>
      <c r="AF468" s="1">
        <f t="array" ref="AF468">RANDBETWEEN(0,1)</f>
        <v>1</v>
      </c>
      <c r="AG468" s="1">
        <f t="array" ref="AG468">RANDBETWEEN(0,1)</f>
        <v>1</v>
      </c>
      <c r="AH468" s="1">
        <f t="array" ref="AH468">RANDBETWEEN(0,1)</f>
        <v>0</v>
      </c>
    </row>
    <row r="469" ht="14.25" customHeight="1">
      <c r="A469" s="1">
        <f t="array" ref="A469">RANDBETWEEN(1,100)</f>
        <v>78</v>
      </c>
      <c r="B469" s="1">
        <f t="shared" si="1"/>
        <v>22</v>
      </c>
      <c r="C469" s="1" t="s">
        <v>11</v>
      </c>
      <c r="D469" s="1">
        <f t="array" ref="D469">RANDBETWEEN(0,1)</f>
        <v>1</v>
      </c>
      <c r="E469" s="1">
        <f t="array" ref="E469">RANDBETWEEN(0,1)</f>
        <v>1</v>
      </c>
      <c r="F469" s="1">
        <f t="array" ref="F469">RANDBETWEEN(0,1)</f>
        <v>0</v>
      </c>
      <c r="G469" s="1">
        <f t="array" ref="G469">RANDBETWEEN(0,1)</f>
        <v>1</v>
      </c>
      <c r="H469" s="1">
        <f t="array" ref="H469">RANDBETWEEN(0,1)</f>
        <v>0</v>
      </c>
      <c r="I469" s="1">
        <f t="array" ref="I469">RANDBETWEEN(0,1)</f>
        <v>0</v>
      </c>
      <c r="J469" s="1">
        <f t="array" ref="J469">RANDBETWEEN(0,1)</f>
        <v>1</v>
      </c>
      <c r="K469" s="1">
        <f t="array" ref="K469">RANDBETWEEN(0,1)</f>
        <v>1</v>
      </c>
      <c r="L469" s="1">
        <f t="array" ref="L469">RANDBETWEEN(0,1)</f>
        <v>0</v>
      </c>
      <c r="M469" s="1">
        <f t="array" ref="M469">RANDBETWEEN(0,1)</f>
        <v>0</v>
      </c>
      <c r="N469" s="1">
        <f t="array" ref="N469">RANDBETWEEN(0,1)</f>
        <v>1</v>
      </c>
      <c r="O469" s="1">
        <f t="array" ref="O469">RANDBETWEEN(0,1)</f>
        <v>1</v>
      </c>
      <c r="P469" s="1">
        <f t="array" ref="P469">RANDBETWEEN(0,1)</f>
        <v>0</v>
      </c>
      <c r="Q469" s="1">
        <f t="array" ref="Q469">RANDBETWEEN(0,1)</f>
        <v>1</v>
      </c>
      <c r="R469" s="1">
        <f t="array" ref="R469">RANDBETWEEN(0,1)</f>
        <v>0</v>
      </c>
      <c r="S469" s="1">
        <f t="array" ref="S469">RANDBETWEEN(0,1)</f>
        <v>1</v>
      </c>
      <c r="T469" s="1">
        <f t="array" ref="T469">RANDBETWEEN(0,1)</f>
        <v>1</v>
      </c>
      <c r="U469" s="1">
        <f t="array" ref="U469">RANDBETWEEN(0,1)</f>
        <v>0</v>
      </c>
      <c r="V469" s="1">
        <f t="array" ref="V469">RANDBETWEEN(0,1)</f>
        <v>1</v>
      </c>
      <c r="W469" s="1">
        <f t="array" ref="W469">RANDBETWEEN(0,1)</f>
        <v>0</v>
      </c>
      <c r="X469" s="1">
        <f t="array" ref="X469">RANDBETWEEN(0,1)</f>
        <v>0</v>
      </c>
      <c r="Y469" s="1">
        <f t="array" ref="Y469">RANDBETWEEN(0,1)</f>
        <v>1</v>
      </c>
      <c r="Z469" s="1">
        <f t="array" ref="Z469">RANDBETWEEN(0,1)</f>
        <v>0</v>
      </c>
      <c r="AA469" s="1">
        <f t="array" ref="AA469">RANDBETWEEN(0,1)</f>
        <v>0</v>
      </c>
      <c r="AB469" s="1">
        <f t="array" ref="AB469">RANDBETWEEN(0,1)</f>
        <v>0</v>
      </c>
      <c r="AC469" s="1">
        <f t="array" ref="AC469">RANDBETWEEN(0,1)</f>
        <v>1</v>
      </c>
      <c r="AD469" s="1">
        <f t="array" ref="AD469">RANDBETWEEN(0,1)</f>
        <v>1</v>
      </c>
      <c r="AE469" s="1">
        <f t="array" ref="AE469">RANDBETWEEN(0,1)</f>
        <v>0</v>
      </c>
      <c r="AF469" s="1">
        <f t="array" ref="AF469">RANDBETWEEN(0,1)</f>
        <v>1</v>
      </c>
      <c r="AG469" s="1">
        <f t="array" ref="AG469">RANDBETWEEN(0,1)</f>
        <v>0</v>
      </c>
      <c r="AH469" s="1">
        <f t="array" ref="AH469">RANDBETWEEN(0,1)</f>
        <v>1</v>
      </c>
    </row>
    <row r="470" ht="14.25" customHeight="1">
      <c r="A470" s="1">
        <f t="array" ref="A470">RANDBETWEEN(1,100)</f>
        <v>42</v>
      </c>
      <c r="B470" s="1">
        <f t="shared" si="1"/>
        <v>58</v>
      </c>
      <c r="C470" s="1" t="s">
        <v>5</v>
      </c>
      <c r="D470" s="1">
        <f t="array" ref="D470">RANDBETWEEN(0,1)</f>
        <v>0</v>
      </c>
      <c r="E470" s="1">
        <f t="array" ref="E470">RANDBETWEEN(0,1)</f>
        <v>0</v>
      </c>
      <c r="F470" s="1">
        <f t="array" ref="F470">RANDBETWEEN(0,1)</f>
        <v>1</v>
      </c>
      <c r="G470" s="1">
        <f t="array" ref="G470">RANDBETWEEN(0,1)</f>
        <v>0</v>
      </c>
      <c r="H470" s="1">
        <f t="array" ref="H470">RANDBETWEEN(0,1)</f>
        <v>1</v>
      </c>
      <c r="I470" s="1">
        <f t="array" ref="I470">RANDBETWEEN(0,1)</f>
        <v>0</v>
      </c>
      <c r="J470" s="1">
        <f t="array" ref="J470">RANDBETWEEN(0,1)</f>
        <v>1</v>
      </c>
      <c r="K470" s="1">
        <f t="array" ref="K470">RANDBETWEEN(0,1)</f>
        <v>0</v>
      </c>
      <c r="L470" s="1">
        <f t="array" ref="L470">RANDBETWEEN(0,1)</f>
        <v>1</v>
      </c>
      <c r="M470" s="1">
        <f t="array" ref="M470">RANDBETWEEN(0,1)</f>
        <v>0</v>
      </c>
      <c r="N470" s="1">
        <f t="array" ref="N470">RANDBETWEEN(0,1)</f>
        <v>1</v>
      </c>
      <c r="O470" s="1">
        <f t="array" ref="O470">RANDBETWEEN(0,1)</f>
        <v>0</v>
      </c>
      <c r="P470" s="1">
        <f t="array" ref="P470">RANDBETWEEN(0,1)</f>
        <v>0</v>
      </c>
      <c r="Q470" s="1">
        <f t="array" ref="Q470">RANDBETWEEN(0,1)</f>
        <v>1</v>
      </c>
      <c r="R470" s="1">
        <f t="array" ref="R470">RANDBETWEEN(0,1)</f>
        <v>1</v>
      </c>
      <c r="S470" s="1">
        <f t="array" ref="S470">RANDBETWEEN(0,1)</f>
        <v>0</v>
      </c>
      <c r="T470" s="1">
        <f t="array" ref="T470">RANDBETWEEN(0,1)</f>
        <v>1</v>
      </c>
      <c r="U470" s="1">
        <f t="array" ref="U470">RANDBETWEEN(0,1)</f>
        <v>0</v>
      </c>
      <c r="V470" s="1">
        <f t="array" ref="V470">RANDBETWEEN(0,1)</f>
        <v>0</v>
      </c>
      <c r="W470" s="1">
        <f t="array" ref="W470">RANDBETWEEN(0,1)</f>
        <v>1</v>
      </c>
      <c r="X470" s="1">
        <f t="array" ref="X470">RANDBETWEEN(0,1)</f>
        <v>1</v>
      </c>
      <c r="Y470" s="1">
        <f t="array" ref="Y470">RANDBETWEEN(0,1)</f>
        <v>0</v>
      </c>
      <c r="Z470" s="1">
        <f t="array" ref="Z470">RANDBETWEEN(0,1)</f>
        <v>1</v>
      </c>
      <c r="AA470" s="1">
        <f t="array" ref="AA470">RANDBETWEEN(0,1)</f>
        <v>1</v>
      </c>
      <c r="AB470" s="1">
        <f t="array" ref="AB470">RANDBETWEEN(0,1)</f>
        <v>1</v>
      </c>
      <c r="AC470" s="1">
        <f t="array" ref="AC470">RANDBETWEEN(0,1)</f>
        <v>0</v>
      </c>
      <c r="AD470" s="1">
        <f t="array" ref="AD470">RANDBETWEEN(0,1)</f>
        <v>1</v>
      </c>
      <c r="AE470" s="1">
        <f t="array" ref="AE470">RANDBETWEEN(0,1)</f>
        <v>0</v>
      </c>
      <c r="AF470" s="1">
        <f t="array" ref="AF470">RANDBETWEEN(0,1)</f>
        <v>1</v>
      </c>
      <c r="AG470" s="1">
        <f t="array" ref="AG470">RANDBETWEEN(0,1)</f>
        <v>1</v>
      </c>
      <c r="AH470" s="1">
        <f t="array" ref="AH470">RANDBETWEEN(0,1)</f>
        <v>1</v>
      </c>
    </row>
    <row r="471" ht="14.25" customHeight="1">
      <c r="A471" s="1">
        <f t="array" ref="A471">RANDBETWEEN(1,100)</f>
        <v>97</v>
      </c>
      <c r="B471" s="1">
        <f t="shared" si="1"/>
        <v>3</v>
      </c>
      <c r="C471" s="1" t="s">
        <v>11</v>
      </c>
      <c r="D471" s="1">
        <f t="array" ref="D471">RANDBETWEEN(0,1)</f>
        <v>1</v>
      </c>
      <c r="E471" s="1">
        <f t="array" ref="E471">RANDBETWEEN(0,1)</f>
        <v>1</v>
      </c>
      <c r="F471" s="1">
        <f t="array" ref="F471">RANDBETWEEN(0,1)</f>
        <v>1</v>
      </c>
      <c r="G471" s="1">
        <f t="array" ref="G471">RANDBETWEEN(0,1)</f>
        <v>0</v>
      </c>
      <c r="H471" s="1">
        <f t="array" ref="H471">RANDBETWEEN(0,1)</f>
        <v>0</v>
      </c>
      <c r="I471" s="1">
        <f t="array" ref="I471">RANDBETWEEN(0,1)</f>
        <v>1</v>
      </c>
      <c r="J471" s="1">
        <f t="array" ref="J471">RANDBETWEEN(0,1)</f>
        <v>0</v>
      </c>
      <c r="K471" s="1">
        <f t="array" ref="K471">RANDBETWEEN(0,1)</f>
        <v>0</v>
      </c>
      <c r="L471" s="1">
        <f t="array" ref="L471">RANDBETWEEN(0,1)</f>
        <v>0</v>
      </c>
      <c r="M471" s="1">
        <f t="array" ref="M471">RANDBETWEEN(0,1)</f>
        <v>0</v>
      </c>
      <c r="N471" s="1">
        <f t="array" ref="N471">RANDBETWEEN(0,1)</f>
        <v>1</v>
      </c>
      <c r="O471" s="1">
        <f t="array" ref="O471">RANDBETWEEN(0,1)</f>
        <v>1</v>
      </c>
      <c r="P471" s="1">
        <f t="array" ref="P471">RANDBETWEEN(0,1)</f>
        <v>0</v>
      </c>
      <c r="Q471" s="1">
        <f t="array" ref="Q471">RANDBETWEEN(0,1)</f>
        <v>1</v>
      </c>
      <c r="R471" s="1">
        <f t="array" ref="R471">RANDBETWEEN(0,1)</f>
        <v>1</v>
      </c>
      <c r="S471" s="1">
        <f t="array" ref="S471">RANDBETWEEN(0,1)</f>
        <v>0</v>
      </c>
      <c r="T471" s="1">
        <f t="array" ref="T471">RANDBETWEEN(0,1)</f>
        <v>0</v>
      </c>
      <c r="U471" s="1">
        <f t="array" ref="U471">RANDBETWEEN(0,1)</f>
        <v>1</v>
      </c>
      <c r="V471" s="1">
        <f t="array" ref="V471">RANDBETWEEN(0,1)</f>
        <v>1</v>
      </c>
      <c r="W471" s="1">
        <f t="array" ref="W471">RANDBETWEEN(0,1)</f>
        <v>0</v>
      </c>
      <c r="X471" s="1">
        <f t="array" ref="X471">RANDBETWEEN(0,1)</f>
        <v>0</v>
      </c>
      <c r="Y471" s="1">
        <f t="array" ref="Y471">RANDBETWEEN(0,1)</f>
        <v>1</v>
      </c>
      <c r="Z471" s="1">
        <f t="array" ref="Z471">RANDBETWEEN(0,1)</f>
        <v>1</v>
      </c>
      <c r="AA471" s="1">
        <f t="array" ref="AA471">RANDBETWEEN(0,1)</f>
        <v>1</v>
      </c>
      <c r="AB471" s="1">
        <f t="array" ref="AB471">RANDBETWEEN(0,1)</f>
        <v>1</v>
      </c>
      <c r="AC471" s="1">
        <f t="array" ref="AC471">RANDBETWEEN(0,1)</f>
        <v>0</v>
      </c>
      <c r="AD471" s="1">
        <f t="array" ref="AD471">RANDBETWEEN(0,1)</f>
        <v>0</v>
      </c>
      <c r="AE471" s="1">
        <f t="array" ref="AE471">RANDBETWEEN(0,1)</f>
        <v>0</v>
      </c>
      <c r="AF471" s="1">
        <f t="array" ref="AF471">RANDBETWEEN(0,1)</f>
        <v>1</v>
      </c>
      <c r="AG471" s="1">
        <f t="array" ref="AG471">RANDBETWEEN(0,1)</f>
        <v>1</v>
      </c>
      <c r="AH471" s="1">
        <f t="array" ref="AH471">RANDBETWEEN(0,1)</f>
        <v>0</v>
      </c>
    </row>
    <row r="472" ht="14.25" customHeight="1">
      <c r="A472" s="1">
        <f t="array" ref="A472">RANDBETWEEN(1,100)</f>
        <v>22</v>
      </c>
      <c r="B472" s="1">
        <f t="shared" si="1"/>
        <v>78</v>
      </c>
      <c r="C472" s="1" t="s">
        <v>7</v>
      </c>
      <c r="D472" s="1">
        <f t="array" ref="D472">RANDBETWEEN(0,1)</f>
        <v>1</v>
      </c>
      <c r="E472" s="1">
        <f t="array" ref="E472">RANDBETWEEN(0,1)</f>
        <v>0</v>
      </c>
      <c r="F472" s="1">
        <f t="array" ref="F472">RANDBETWEEN(0,1)</f>
        <v>0</v>
      </c>
      <c r="G472" s="1">
        <f t="array" ref="G472">RANDBETWEEN(0,1)</f>
        <v>0</v>
      </c>
      <c r="H472" s="1">
        <f t="array" ref="H472">RANDBETWEEN(0,1)</f>
        <v>1</v>
      </c>
      <c r="I472" s="1">
        <f t="array" ref="I472">RANDBETWEEN(0,1)</f>
        <v>0</v>
      </c>
      <c r="J472" s="1">
        <f t="array" ref="J472">RANDBETWEEN(0,1)</f>
        <v>0</v>
      </c>
      <c r="K472" s="1">
        <f t="array" ref="K472">RANDBETWEEN(0,1)</f>
        <v>1</v>
      </c>
      <c r="L472" s="1">
        <f t="array" ref="L472">RANDBETWEEN(0,1)</f>
        <v>0</v>
      </c>
      <c r="M472" s="1">
        <f t="array" ref="M472">RANDBETWEEN(0,1)</f>
        <v>0</v>
      </c>
      <c r="N472" s="1">
        <f t="array" ref="N472">RANDBETWEEN(0,1)</f>
        <v>0</v>
      </c>
      <c r="O472" s="1">
        <f t="array" ref="O472">RANDBETWEEN(0,1)</f>
        <v>0</v>
      </c>
      <c r="P472" s="1">
        <f t="array" ref="P472">RANDBETWEEN(0,1)</f>
        <v>0</v>
      </c>
      <c r="Q472" s="1">
        <f t="array" ref="Q472">RANDBETWEEN(0,1)</f>
        <v>0</v>
      </c>
      <c r="R472" s="1">
        <f t="array" ref="R472">RANDBETWEEN(0,1)</f>
        <v>0</v>
      </c>
      <c r="S472" s="1">
        <f t="array" ref="S472">RANDBETWEEN(0,1)</f>
        <v>1</v>
      </c>
      <c r="T472" s="1">
        <f t="array" ref="T472">RANDBETWEEN(0,1)</f>
        <v>0</v>
      </c>
      <c r="U472" s="1">
        <f t="array" ref="U472">RANDBETWEEN(0,1)</f>
        <v>1</v>
      </c>
      <c r="V472" s="1">
        <f t="array" ref="V472">RANDBETWEEN(0,1)</f>
        <v>0</v>
      </c>
      <c r="W472" s="1">
        <f t="array" ref="W472">RANDBETWEEN(0,1)</f>
        <v>1</v>
      </c>
      <c r="X472" s="1">
        <f t="array" ref="X472">RANDBETWEEN(0,1)</f>
        <v>1</v>
      </c>
      <c r="Y472" s="1">
        <f t="array" ref="Y472">RANDBETWEEN(0,1)</f>
        <v>0</v>
      </c>
      <c r="Z472" s="1">
        <f t="array" ref="Z472">RANDBETWEEN(0,1)</f>
        <v>1</v>
      </c>
      <c r="AA472" s="1">
        <f t="array" ref="AA472">RANDBETWEEN(0,1)</f>
        <v>1</v>
      </c>
      <c r="AB472" s="1">
        <f t="array" ref="AB472">RANDBETWEEN(0,1)</f>
        <v>0</v>
      </c>
      <c r="AC472" s="1">
        <f t="array" ref="AC472">RANDBETWEEN(0,1)</f>
        <v>0</v>
      </c>
      <c r="AD472" s="1">
        <f t="array" ref="AD472">RANDBETWEEN(0,1)</f>
        <v>0</v>
      </c>
      <c r="AE472" s="1">
        <f t="array" ref="AE472">RANDBETWEEN(0,1)</f>
        <v>1</v>
      </c>
      <c r="AF472" s="1">
        <f t="array" ref="AF472">RANDBETWEEN(0,1)</f>
        <v>0</v>
      </c>
      <c r="AG472" s="1">
        <f t="array" ref="AG472">RANDBETWEEN(0,1)</f>
        <v>1</v>
      </c>
      <c r="AH472" s="1">
        <f t="array" ref="AH472">RANDBETWEEN(0,1)</f>
        <v>0</v>
      </c>
    </row>
    <row r="473" ht="14.25" customHeight="1">
      <c r="A473" s="1">
        <f t="array" ref="A473">RANDBETWEEN(1,100)</f>
        <v>10</v>
      </c>
      <c r="B473" s="1">
        <f t="shared" si="1"/>
        <v>90</v>
      </c>
      <c r="C473" s="1" t="s">
        <v>19</v>
      </c>
      <c r="D473" s="1">
        <f t="array" ref="D473">RANDBETWEEN(0,1)</f>
        <v>0</v>
      </c>
      <c r="E473" s="1">
        <f t="array" ref="E473">RANDBETWEEN(0,1)</f>
        <v>1</v>
      </c>
      <c r="F473" s="1">
        <f t="array" ref="F473">RANDBETWEEN(0,1)</f>
        <v>1</v>
      </c>
      <c r="G473" s="1">
        <f t="array" ref="G473">RANDBETWEEN(0,1)</f>
        <v>0</v>
      </c>
      <c r="H473" s="1">
        <f t="array" ref="H473">RANDBETWEEN(0,1)</f>
        <v>0</v>
      </c>
      <c r="I473" s="1">
        <f t="array" ref="I473">RANDBETWEEN(0,1)</f>
        <v>1</v>
      </c>
      <c r="J473" s="1">
        <f t="array" ref="J473">RANDBETWEEN(0,1)</f>
        <v>1</v>
      </c>
      <c r="K473" s="1">
        <f t="array" ref="K473">RANDBETWEEN(0,1)</f>
        <v>1</v>
      </c>
      <c r="L473" s="1">
        <f t="array" ref="L473">RANDBETWEEN(0,1)</f>
        <v>0</v>
      </c>
      <c r="M473" s="1">
        <f t="array" ref="M473">RANDBETWEEN(0,1)</f>
        <v>1</v>
      </c>
      <c r="N473" s="1">
        <f t="array" ref="N473">RANDBETWEEN(0,1)</f>
        <v>0</v>
      </c>
      <c r="O473" s="1">
        <f t="array" ref="O473">RANDBETWEEN(0,1)</f>
        <v>1</v>
      </c>
      <c r="P473" s="1">
        <f t="array" ref="P473">RANDBETWEEN(0,1)</f>
        <v>1</v>
      </c>
      <c r="Q473" s="1">
        <f t="array" ref="Q473">RANDBETWEEN(0,1)</f>
        <v>0</v>
      </c>
      <c r="R473" s="1">
        <f t="array" ref="R473">RANDBETWEEN(0,1)</f>
        <v>0</v>
      </c>
      <c r="S473" s="1">
        <f t="array" ref="S473">RANDBETWEEN(0,1)</f>
        <v>0</v>
      </c>
      <c r="T473" s="1">
        <f t="array" ref="T473">RANDBETWEEN(0,1)</f>
        <v>1</v>
      </c>
      <c r="U473" s="1">
        <f t="array" ref="U473">RANDBETWEEN(0,1)</f>
        <v>0</v>
      </c>
      <c r="V473" s="1">
        <f t="array" ref="V473">RANDBETWEEN(0,1)</f>
        <v>1</v>
      </c>
      <c r="W473" s="1">
        <f t="array" ref="W473">RANDBETWEEN(0,1)</f>
        <v>1</v>
      </c>
      <c r="X473" s="1">
        <f t="array" ref="X473">RANDBETWEEN(0,1)</f>
        <v>1</v>
      </c>
      <c r="Y473" s="1">
        <f t="array" ref="Y473">RANDBETWEEN(0,1)</f>
        <v>0</v>
      </c>
      <c r="Z473" s="1">
        <f t="array" ref="Z473">RANDBETWEEN(0,1)</f>
        <v>1</v>
      </c>
      <c r="AA473" s="1">
        <f t="array" ref="AA473">RANDBETWEEN(0,1)</f>
        <v>1</v>
      </c>
      <c r="AB473" s="1">
        <f t="array" ref="AB473">RANDBETWEEN(0,1)</f>
        <v>0</v>
      </c>
      <c r="AC473" s="1">
        <f t="array" ref="AC473">RANDBETWEEN(0,1)</f>
        <v>1</v>
      </c>
      <c r="AD473" s="1">
        <f t="array" ref="AD473">RANDBETWEEN(0,1)</f>
        <v>1</v>
      </c>
      <c r="AE473" s="1">
        <f t="array" ref="AE473">RANDBETWEEN(0,1)</f>
        <v>1</v>
      </c>
      <c r="AF473" s="1">
        <f t="array" ref="AF473">RANDBETWEEN(0,1)</f>
        <v>1</v>
      </c>
      <c r="AG473" s="1">
        <f t="array" ref="AG473">RANDBETWEEN(0,1)</f>
        <v>1</v>
      </c>
      <c r="AH473" s="1">
        <f t="array" ref="AH473">RANDBETWEEN(0,1)</f>
        <v>0</v>
      </c>
    </row>
    <row r="474" ht="14.25" customHeight="1">
      <c r="A474" s="1">
        <f t="array" ref="A474">RANDBETWEEN(1,100)</f>
        <v>69</v>
      </c>
      <c r="B474" s="1">
        <f t="shared" si="1"/>
        <v>31</v>
      </c>
      <c r="C474" s="1" t="s">
        <v>25</v>
      </c>
      <c r="D474" s="1">
        <f t="array" ref="D474">RANDBETWEEN(0,1)</f>
        <v>0</v>
      </c>
      <c r="E474" s="1">
        <f t="array" ref="E474">RANDBETWEEN(0,1)</f>
        <v>0</v>
      </c>
      <c r="F474" s="1">
        <f t="array" ref="F474">RANDBETWEEN(0,1)</f>
        <v>0</v>
      </c>
      <c r="G474" s="1">
        <f t="array" ref="G474">RANDBETWEEN(0,1)</f>
        <v>1</v>
      </c>
      <c r="H474" s="1">
        <f t="array" ref="H474">RANDBETWEEN(0,1)</f>
        <v>0</v>
      </c>
      <c r="I474" s="1">
        <f t="array" ref="I474">RANDBETWEEN(0,1)</f>
        <v>1</v>
      </c>
      <c r="J474" s="1">
        <f t="array" ref="J474">RANDBETWEEN(0,1)</f>
        <v>1</v>
      </c>
      <c r="K474" s="1">
        <f t="array" ref="K474">RANDBETWEEN(0,1)</f>
        <v>1</v>
      </c>
      <c r="L474" s="1">
        <f t="array" ref="L474">RANDBETWEEN(0,1)</f>
        <v>0</v>
      </c>
      <c r="M474" s="1">
        <f t="array" ref="M474">RANDBETWEEN(0,1)</f>
        <v>0</v>
      </c>
      <c r="N474" s="1">
        <f t="array" ref="N474">RANDBETWEEN(0,1)</f>
        <v>1</v>
      </c>
      <c r="O474" s="1">
        <f t="array" ref="O474">RANDBETWEEN(0,1)</f>
        <v>0</v>
      </c>
      <c r="P474" s="1">
        <f t="array" ref="P474">RANDBETWEEN(0,1)</f>
        <v>1</v>
      </c>
      <c r="Q474" s="1">
        <f t="array" ref="Q474">RANDBETWEEN(0,1)</f>
        <v>0</v>
      </c>
      <c r="R474" s="1">
        <f t="array" ref="R474">RANDBETWEEN(0,1)</f>
        <v>1</v>
      </c>
      <c r="S474" s="1">
        <f t="array" ref="S474">RANDBETWEEN(0,1)</f>
        <v>1</v>
      </c>
      <c r="T474" s="1">
        <f t="array" ref="T474">RANDBETWEEN(0,1)</f>
        <v>0</v>
      </c>
      <c r="U474" s="1">
        <f t="array" ref="U474">RANDBETWEEN(0,1)</f>
        <v>1</v>
      </c>
      <c r="V474" s="1">
        <f t="array" ref="V474">RANDBETWEEN(0,1)</f>
        <v>0</v>
      </c>
      <c r="W474" s="1">
        <f t="array" ref="W474">RANDBETWEEN(0,1)</f>
        <v>0</v>
      </c>
      <c r="X474" s="1">
        <f t="array" ref="X474">RANDBETWEEN(0,1)</f>
        <v>1</v>
      </c>
      <c r="Y474" s="1">
        <f t="array" ref="Y474">RANDBETWEEN(0,1)</f>
        <v>1</v>
      </c>
      <c r="Z474" s="1">
        <f t="array" ref="Z474">RANDBETWEEN(0,1)</f>
        <v>1</v>
      </c>
      <c r="AA474" s="1">
        <f t="array" ref="AA474">RANDBETWEEN(0,1)</f>
        <v>0</v>
      </c>
      <c r="AB474" s="1">
        <f t="array" ref="AB474">RANDBETWEEN(0,1)</f>
        <v>1</v>
      </c>
      <c r="AC474" s="1">
        <f t="array" ref="AC474">RANDBETWEEN(0,1)</f>
        <v>0</v>
      </c>
      <c r="AD474" s="1">
        <f t="array" ref="AD474">RANDBETWEEN(0,1)</f>
        <v>0</v>
      </c>
      <c r="AE474" s="1">
        <f t="array" ref="AE474">RANDBETWEEN(0,1)</f>
        <v>1</v>
      </c>
      <c r="AF474" s="1">
        <f t="array" ref="AF474">RANDBETWEEN(0,1)</f>
        <v>0</v>
      </c>
      <c r="AG474" s="1">
        <f t="array" ref="AG474">RANDBETWEEN(0,1)</f>
        <v>1</v>
      </c>
      <c r="AH474" s="1">
        <f t="array" ref="AH474">RANDBETWEEN(0,1)</f>
        <v>0</v>
      </c>
    </row>
    <row r="475" ht="14.25" customHeight="1">
      <c r="A475" s="1">
        <f t="array" ref="A475">RANDBETWEEN(1,100)</f>
        <v>17</v>
      </c>
      <c r="B475" s="1">
        <f t="shared" si="1"/>
        <v>83</v>
      </c>
      <c r="C475" s="1" t="s">
        <v>19</v>
      </c>
      <c r="D475" s="1">
        <f t="array" ref="D475">RANDBETWEEN(0,1)</f>
        <v>0</v>
      </c>
      <c r="E475" s="1">
        <f t="array" ref="E475">RANDBETWEEN(0,1)</f>
        <v>0</v>
      </c>
      <c r="F475" s="1">
        <f t="array" ref="F475">RANDBETWEEN(0,1)</f>
        <v>0</v>
      </c>
      <c r="G475" s="1">
        <f t="array" ref="G475">RANDBETWEEN(0,1)</f>
        <v>0</v>
      </c>
      <c r="H475" s="1">
        <f t="array" ref="H475">RANDBETWEEN(0,1)</f>
        <v>1</v>
      </c>
      <c r="I475" s="1">
        <f t="array" ref="I475">RANDBETWEEN(0,1)</f>
        <v>1</v>
      </c>
      <c r="J475" s="1">
        <f t="array" ref="J475">RANDBETWEEN(0,1)</f>
        <v>1</v>
      </c>
      <c r="K475" s="1">
        <f t="array" ref="K475">RANDBETWEEN(0,1)</f>
        <v>1</v>
      </c>
      <c r="L475" s="1">
        <f t="array" ref="L475">RANDBETWEEN(0,1)</f>
        <v>0</v>
      </c>
      <c r="M475" s="1">
        <f t="array" ref="M475">RANDBETWEEN(0,1)</f>
        <v>1</v>
      </c>
      <c r="N475" s="1">
        <f t="array" ref="N475">RANDBETWEEN(0,1)</f>
        <v>0</v>
      </c>
      <c r="O475" s="1">
        <f t="array" ref="O475">RANDBETWEEN(0,1)</f>
        <v>1</v>
      </c>
      <c r="P475" s="1">
        <f t="array" ref="P475">RANDBETWEEN(0,1)</f>
        <v>1</v>
      </c>
      <c r="Q475" s="1">
        <f t="array" ref="Q475">RANDBETWEEN(0,1)</f>
        <v>1</v>
      </c>
      <c r="R475" s="1">
        <f t="array" ref="R475">RANDBETWEEN(0,1)</f>
        <v>1</v>
      </c>
      <c r="S475" s="1">
        <f t="array" ref="S475">RANDBETWEEN(0,1)</f>
        <v>0</v>
      </c>
      <c r="T475" s="1">
        <f t="array" ref="T475">RANDBETWEEN(0,1)</f>
        <v>0</v>
      </c>
      <c r="U475" s="1">
        <f t="array" ref="U475">RANDBETWEEN(0,1)</f>
        <v>0</v>
      </c>
      <c r="V475" s="1">
        <f t="array" ref="V475">RANDBETWEEN(0,1)</f>
        <v>1</v>
      </c>
      <c r="W475" s="1">
        <f t="array" ref="W475">RANDBETWEEN(0,1)</f>
        <v>0</v>
      </c>
      <c r="X475" s="1">
        <f t="array" ref="X475">RANDBETWEEN(0,1)</f>
        <v>0</v>
      </c>
      <c r="Y475" s="1">
        <f t="array" ref="Y475">RANDBETWEEN(0,1)</f>
        <v>0</v>
      </c>
      <c r="Z475" s="1">
        <f t="array" ref="Z475">RANDBETWEEN(0,1)</f>
        <v>1</v>
      </c>
      <c r="AA475" s="1">
        <f t="array" ref="AA475">RANDBETWEEN(0,1)</f>
        <v>0</v>
      </c>
      <c r="AB475" s="1">
        <f t="array" ref="AB475">RANDBETWEEN(0,1)</f>
        <v>1</v>
      </c>
      <c r="AC475" s="1">
        <f t="array" ref="AC475">RANDBETWEEN(0,1)</f>
        <v>1</v>
      </c>
      <c r="AD475" s="1">
        <f t="array" ref="AD475">RANDBETWEEN(0,1)</f>
        <v>0</v>
      </c>
      <c r="AE475" s="1">
        <f t="array" ref="AE475">RANDBETWEEN(0,1)</f>
        <v>0</v>
      </c>
      <c r="AF475" s="1">
        <f t="array" ref="AF475">RANDBETWEEN(0,1)</f>
        <v>0</v>
      </c>
      <c r="AG475" s="1">
        <f t="array" ref="AG475">RANDBETWEEN(0,1)</f>
        <v>0</v>
      </c>
      <c r="AH475" s="1">
        <f t="array" ref="AH475">RANDBETWEEN(0,1)</f>
        <v>0</v>
      </c>
    </row>
    <row r="476" ht="14.25" customHeight="1">
      <c r="A476" s="1">
        <f t="array" ref="A476">RANDBETWEEN(1,100)</f>
        <v>74</v>
      </c>
      <c r="B476" s="1">
        <f t="shared" si="1"/>
        <v>26</v>
      </c>
      <c r="C476" s="1" t="s">
        <v>7</v>
      </c>
      <c r="D476" s="1">
        <f t="array" ref="D476">RANDBETWEEN(0,1)</f>
        <v>0</v>
      </c>
      <c r="E476" s="1">
        <f t="array" ref="E476">RANDBETWEEN(0,1)</f>
        <v>1</v>
      </c>
      <c r="F476" s="1">
        <f t="array" ref="F476">RANDBETWEEN(0,1)</f>
        <v>0</v>
      </c>
      <c r="G476" s="1">
        <f t="array" ref="G476">RANDBETWEEN(0,1)</f>
        <v>1</v>
      </c>
      <c r="H476" s="1">
        <f t="array" ref="H476">RANDBETWEEN(0,1)</f>
        <v>0</v>
      </c>
      <c r="I476" s="1">
        <f t="array" ref="I476">RANDBETWEEN(0,1)</f>
        <v>0</v>
      </c>
      <c r="J476" s="1">
        <f t="array" ref="J476">RANDBETWEEN(0,1)</f>
        <v>0</v>
      </c>
      <c r="K476" s="1">
        <f t="array" ref="K476">RANDBETWEEN(0,1)</f>
        <v>1</v>
      </c>
      <c r="L476" s="1">
        <f t="array" ref="L476">RANDBETWEEN(0,1)</f>
        <v>1</v>
      </c>
      <c r="M476" s="1">
        <f t="array" ref="M476">RANDBETWEEN(0,1)</f>
        <v>0</v>
      </c>
      <c r="N476" s="1">
        <f t="array" ref="N476">RANDBETWEEN(0,1)</f>
        <v>0</v>
      </c>
      <c r="O476" s="1">
        <f t="array" ref="O476">RANDBETWEEN(0,1)</f>
        <v>0</v>
      </c>
      <c r="P476" s="1">
        <f t="array" ref="P476">RANDBETWEEN(0,1)</f>
        <v>0</v>
      </c>
      <c r="Q476" s="1">
        <f t="array" ref="Q476">RANDBETWEEN(0,1)</f>
        <v>0</v>
      </c>
      <c r="R476" s="1">
        <f t="array" ref="R476">RANDBETWEEN(0,1)</f>
        <v>0</v>
      </c>
      <c r="S476" s="1">
        <f t="array" ref="S476">RANDBETWEEN(0,1)</f>
        <v>1</v>
      </c>
      <c r="T476" s="1">
        <f t="array" ref="T476">RANDBETWEEN(0,1)</f>
        <v>0</v>
      </c>
      <c r="U476" s="1">
        <f t="array" ref="U476">RANDBETWEEN(0,1)</f>
        <v>1</v>
      </c>
      <c r="V476" s="1">
        <f t="array" ref="V476">RANDBETWEEN(0,1)</f>
        <v>0</v>
      </c>
      <c r="W476" s="1">
        <f t="array" ref="W476">RANDBETWEEN(0,1)</f>
        <v>0</v>
      </c>
      <c r="X476" s="1">
        <f t="array" ref="X476">RANDBETWEEN(0,1)</f>
        <v>1</v>
      </c>
      <c r="Y476" s="1">
        <f t="array" ref="Y476">RANDBETWEEN(0,1)</f>
        <v>1</v>
      </c>
      <c r="Z476" s="1">
        <f t="array" ref="Z476">RANDBETWEEN(0,1)</f>
        <v>1</v>
      </c>
      <c r="AA476" s="1">
        <f t="array" ref="AA476">RANDBETWEEN(0,1)</f>
        <v>0</v>
      </c>
      <c r="AB476" s="1">
        <f t="array" ref="AB476">RANDBETWEEN(0,1)</f>
        <v>0</v>
      </c>
      <c r="AC476" s="1">
        <f t="array" ref="AC476">RANDBETWEEN(0,1)</f>
        <v>0</v>
      </c>
      <c r="AD476" s="1">
        <f t="array" ref="AD476">RANDBETWEEN(0,1)</f>
        <v>1</v>
      </c>
      <c r="AE476" s="1">
        <f t="array" ref="AE476">RANDBETWEEN(0,1)</f>
        <v>0</v>
      </c>
      <c r="AF476" s="1">
        <f t="array" ref="AF476">RANDBETWEEN(0,1)</f>
        <v>1</v>
      </c>
      <c r="AG476" s="1">
        <f t="array" ref="AG476">RANDBETWEEN(0,1)</f>
        <v>1</v>
      </c>
      <c r="AH476" s="1">
        <f t="array" ref="AH476">RANDBETWEEN(0,1)</f>
        <v>0</v>
      </c>
    </row>
    <row r="477" ht="14.25" customHeight="1">
      <c r="A477" s="1">
        <f t="array" ref="A477">RANDBETWEEN(1,100)</f>
        <v>82</v>
      </c>
      <c r="B477" s="1">
        <f t="shared" si="1"/>
        <v>18</v>
      </c>
      <c r="C477" s="1" t="s">
        <v>23</v>
      </c>
      <c r="D477" s="1">
        <f t="array" ref="D477">RANDBETWEEN(0,1)</f>
        <v>1</v>
      </c>
      <c r="E477" s="1">
        <f t="array" ref="E477">RANDBETWEEN(0,1)</f>
        <v>0</v>
      </c>
      <c r="F477" s="1">
        <f t="array" ref="F477">RANDBETWEEN(0,1)</f>
        <v>0</v>
      </c>
      <c r="G477" s="1">
        <f t="array" ref="G477">RANDBETWEEN(0,1)</f>
        <v>1</v>
      </c>
      <c r="H477" s="1">
        <f t="array" ref="H477">RANDBETWEEN(0,1)</f>
        <v>0</v>
      </c>
      <c r="I477" s="1">
        <f t="array" ref="I477">RANDBETWEEN(0,1)</f>
        <v>1</v>
      </c>
      <c r="J477" s="1">
        <f t="array" ref="J477">RANDBETWEEN(0,1)</f>
        <v>1</v>
      </c>
      <c r="K477" s="1">
        <f t="array" ref="K477">RANDBETWEEN(0,1)</f>
        <v>0</v>
      </c>
      <c r="L477" s="1">
        <f t="array" ref="L477">RANDBETWEEN(0,1)</f>
        <v>1</v>
      </c>
      <c r="M477" s="1">
        <f t="array" ref="M477">RANDBETWEEN(0,1)</f>
        <v>1</v>
      </c>
      <c r="N477" s="1">
        <f t="array" ref="N477">RANDBETWEEN(0,1)</f>
        <v>0</v>
      </c>
      <c r="O477" s="1">
        <f t="array" ref="O477">RANDBETWEEN(0,1)</f>
        <v>1</v>
      </c>
      <c r="P477" s="1">
        <f t="array" ref="P477">RANDBETWEEN(0,1)</f>
        <v>1</v>
      </c>
      <c r="Q477" s="1">
        <f t="array" ref="Q477">RANDBETWEEN(0,1)</f>
        <v>1</v>
      </c>
      <c r="R477" s="1">
        <f t="array" ref="R477">RANDBETWEEN(0,1)</f>
        <v>1</v>
      </c>
      <c r="S477" s="1">
        <f t="array" ref="S477">RANDBETWEEN(0,1)</f>
        <v>0</v>
      </c>
      <c r="T477" s="1">
        <f t="array" ref="T477">RANDBETWEEN(0,1)</f>
        <v>0</v>
      </c>
      <c r="U477" s="1">
        <f t="array" ref="U477">RANDBETWEEN(0,1)</f>
        <v>0</v>
      </c>
      <c r="V477" s="1">
        <f t="array" ref="V477">RANDBETWEEN(0,1)</f>
        <v>1</v>
      </c>
      <c r="W477" s="1">
        <f t="array" ref="W477">RANDBETWEEN(0,1)</f>
        <v>1</v>
      </c>
      <c r="X477" s="1">
        <f t="array" ref="X477">RANDBETWEEN(0,1)</f>
        <v>1</v>
      </c>
      <c r="Y477" s="1">
        <f t="array" ref="Y477">RANDBETWEEN(0,1)</f>
        <v>1</v>
      </c>
      <c r="Z477" s="1">
        <f t="array" ref="Z477">RANDBETWEEN(0,1)</f>
        <v>0</v>
      </c>
      <c r="AA477" s="1">
        <f t="array" ref="AA477">RANDBETWEEN(0,1)</f>
        <v>0</v>
      </c>
      <c r="AB477" s="1">
        <f t="array" ref="AB477">RANDBETWEEN(0,1)</f>
        <v>1</v>
      </c>
      <c r="AC477" s="1">
        <f t="array" ref="AC477">RANDBETWEEN(0,1)</f>
        <v>1</v>
      </c>
      <c r="AD477" s="1">
        <f t="array" ref="AD477">RANDBETWEEN(0,1)</f>
        <v>0</v>
      </c>
      <c r="AE477" s="1">
        <f t="array" ref="AE477">RANDBETWEEN(0,1)</f>
        <v>0</v>
      </c>
      <c r="AF477" s="1">
        <f t="array" ref="AF477">RANDBETWEEN(0,1)</f>
        <v>0</v>
      </c>
      <c r="AG477" s="1">
        <f t="array" ref="AG477">RANDBETWEEN(0,1)</f>
        <v>0</v>
      </c>
      <c r="AH477" s="1">
        <f t="array" ref="AH477">RANDBETWEEN(0,1)</f>
        <v>1</v>
      </c>
    </row>
    <row r="478" ht="14.25" customHeight="1">
      <c r="A478" s="1">
        <f t="array" ref="A478">RANDBETWEEN(1,100)</f>
        <v>35</v>
      </c>
      <c r="B478" s="1">
        <f t="shared" si="1"/>
        <v>65</v>
      </c>
      <c r="C478" s="1" t="s">
        <v>23</v>
      </c>
      <c r="D478" s="1">
        <f t="array" ref="D478">RANDBETWEEN(0,1)</f>
        <v>0</v>
      </c>
      <c r="E478" s="1">
        <f t="array" ref="E478">RANDBETWEEN(0,1)</f>
        <v>1</v>
      </c>
      <c r="F478" s="1">
        <f t="array" ref="F478">RANDBETWEEN(0,1)</f>
        <v>1</v>
      </c>
      <c r="G478" s="1">
        <f t="array" ref="G478">RANDBETWEEN(0,1)</f>
        <v>1</v>
      </c>
      <c r="H478" s="1">
        <f t="array" ref="H478">RANDBETWEEN(0,1)</f>
        <v>0</v>
      </c>
      <c r="I478" s="1">
        <f t="array" ref="I478">RANDBETWEEN(0,1)</f>
        <v>1</v>
      </c>
      <c r="J478" s="1">
        <f t="array" ref="J478">RANDBETWEEN(0,1)</f>
        <v>1</v>
      </c>
      <c r="K478" s="1">
        <f t="array" ref="K478">RANDBETWEEN(0,1)</f>
        <v>0</v>
      </c>
      <c r="L478" s="1">
        <f t="array" ref="L478">RANDBETWEEN(0,1)</f>
        <v>1</v>
      </c>
      <c r="M478" s="1">
        <f t="array" ref="M478">RANDBETWEEN(0,1)</f>
        <v>0</v>
      </c>
      <c r="N478" s="1">
        <f t="array" ref="N478">RANDBETWEEN(0,1)</f>
        <v>0</v>
      </c>
      <c r="O478" s="1">
        <f t="array" ref="O478">RANDBETWEEN(0,1)</f>
        <v>1</v>
      </c>
      <c r="P478" s="1">
        <f t="array" ref="P478">RANDBETWEEN(0,1)</f>
        <v>0</v>
      </c>
      <c r="Q478" s="1">
        <f t="array" ref="Q478">RANDBETWEEN(0,1)</f>
        <v>1</v>
      </c>
      <c r="R478" s="1">
        <f t="array" ref="R478">RANDBETWEEN(0,1)</f>
        <v>1</v>
      </c>
      <c r="S478" s="1">
        <f t="array" ref="S478">RANDBETWEEN(0,1)</f>
        <v>0</v>
      </c>
      <c r="T478" s="1">
        <f t="array" ref="T478">RANDBETWEEN(0,1)</f>
        <v>1</v>
      </c>
      <c r="U478" s="1">
        <f t="array" ref="U478">RANDBETWEEN(0,1)</f>
        <v>1</v>
      </c>
      <c r="V478" s="1">
        <f t="array" ref="V478">RANDBETWEEN(0,1)</f>
        <v>0</v>
      </c>
      <c r="W478" s="1">
        <f t="array" ref="W478">RANDBETWEEN(0,1)</f>
        <v>1</v>
      </c>
      <c r="X478" s="1">
        <f t="array" ref="X478">RANDBETWEEN(0,1)</f>
        <v>0</v>
      </c>
      <c r="Y478" s="1">
        <f t="array" ref="Y478">RANDBETWEEN(0,1)</f>
        <v>0</v>
      </c>
      <c r="Z478" s="1">
        <f t="array" ref="Z478">RANDBETWEEN(0,1)</f>
        <v>0</v>
      </c>
      <c r="AA478" s="1">
        <f t="array" ref="AA478">RANDBETWEEN(0,1)</f>
        <v>0</v>
      </c>
      <c r="AB478" s="1">
        <f t="array" ref="AB478">RANDBETWEEN(0,1)</f>
        <v>0</v>
      </c>
      <c r="AC478" s="1">
        <f t="array" ref="AC478">RANDBETWEEN(0,1)</f>
        <v>0</v>
      </c>
      <c r="AD478" s="1">
        <f t="array" ref="AD478">RANDBETWEEN(0,1)</f>
        <v>0</v>
      </c>
      <c r="AE478" s="1">
        <f t="array" ref="AE478">RANDBETWEEN(0,1)</f>
        <v>0</v>
      </c>
      <c r="AF478" s="1">
        <f t="array" ref="AF478">RANDBETWEEN(0,1)</f>
        <v>0</v>
      </c>
      <c r="AG478" s="1">
        <f t="array" ref="AG478">RANDBETWEEN(0,1)</f>
        <v>1</v>
      </c>
      <c r="AH478" s="1">
        <f t="array" ref="AH478">RANDBETWEEN(0,1)</f>
        <v>1</v>
      </c>
    </row>
    <row r="479" ht="14.25" customHeight="1">
      <c r="A479" s="1">
        <f t="array" ref="A479">RANDBETWEEN(1,100)</f>
        <v>80</v>
      </c>
      <c r="B479" s="1">
        <f t="shared" si="1"/>
        <v>20</v>
      </c>
      <c r="C479" s="1" t="s">
        <v>73</v>
      </c>
      <c r="D479" s="1">
        <f t="array" ref="D479">RANDBETWEEN(0,1)</f>
        <v>1</v>
      </c>
      <c r="E479" s="1">
        <f t="array" ref="E479">RANDBETWEEN(0,1)</f>
        <v>0</v>
      </c>
      <c r="F479" s="1">
        <f t="array" ref="F479">RANDBETWEEN(0,1)</f>
        <v>0</v>
      </c>
      <c r="G479" s="1">
        <f t="array" ref="G479">RANDBETWEEN(0,1)</f>
        <v>0</v>
      </c>
      <c r="H479" s="1">
        <f t="array" ref="H479">RANDBETWEEN(0,1)</f>
        <v>0</v>
      </c>
      <c r="I479" s="1">
        <f t="array" ref="I479">RANDBETWEEN(0,1)</f>
        <v>1</v>
      </c>
      <c r="J479" s="1">
        <f t="array" ref="J479">RANDBETWEEN(0,1)</f>
        <v>1</v>
      </c>
      <c r="K479" s="1">
        <f t="array" ref="K479">RANDBETWEEN(0,1)</f>
        <v>0</v>
      </c>
      <c r="L479" s="1">
        <f t="array" ref="L479">RANDBETWEEN(0,1)</f>
        <v>1</v>
      </c>
      <c r="M479" s="1">
        <f t="array" ref="M479">RANDBETWEEN(0,1)</f>
        <v>1</v>
      </c>
      <c r="N479" s="1">
        <f t="array" ref="N479">RANDBETWEEN(0,1)</f>
        <v>1</v>
      </c>
      <c r="O479" s="1">
        <f t="array" ref="O479">RANDBETWEEN(0,1)</f>
        <v>1</v>
      </c>
      <c r="P479" s="1">
        <f t="array" ref="P479">RANDBETWEEN(0,1)</f>
        <v>1</v>
      </c>
      <c r="Q479" s="1">
        <f t="array" ref="Q479">RANDBETWEEN(0,1)</f>
        <v>1</v>
      </c>
      <c r="R479" s="1">
        <f t="array" ref="R479">RANDBETWEEN(0,1)</f>
        <v>0</v>
      </c>
      <c r="S479" s="1">
        <f t="array" ref="S479">RANDBETWEEN(0,1)</f>
        <v>0</v>
      </c>
      <c r="T479" s="1">
        <f t="array" ref="T479">RANDBETWEEN(0,1)</f>
        <v>1</v>
      </c>
      <c r="U479" s="1">
        <f t="array" ref="U479">RANDBETWEEN(0,1)</f>
        <v>1</v>
      </c>
      <c r="V479" s="1">
        <f t="array" ref="V479">RANDBETWEEN(0,1)</f>
        <v>0</v>
      </c>
      <c r="W479" s="1">
        <f t="array" ref="W479">RANDBETWEEN(0,1)</f>
        <v>1</v>
      </c>
      <c r="X479" s="1">
        <f t="array" ref="X479">RANDBETWEEN(0,1)</f>
        <v>1</v>
      </c>
      <c r="Y479" s="1">
        <f t="array" ref="Y479">RANDBETWEEN(0,1)</f>
        <v>0</v>
      </c>
      <c r="Z479" s="1">
        <f t="array" ref="Z479">RANDBETWEEN(0,1)</f>
        <v>1</v>
      </c>
      <c r="AA479" s="1">
        <f t="array" ref="AA479">RANDBETWEEN(0,1)</f>
        <v>0</v>
      </c>
      <c r="AB479" s="1">
        <f t="array" ref="AB479">RANDBETWEEN(0,1)</f>
        <v>1</v>
      </c>
      <c r="AC479" s="1">
        <f t="array" ref="AC479">RANDBETWEEN(0,1)</f>
        <v>1</v>
      </c>
      <c r="AD479" s="1">
        <f t="array" ref="AD479">RANDBETWEEN(0,1)</f>
        <v>1</v>
      </c>
      <c r="AE479" s="1">
        <f t="array" ref="AE479">RANDBETWEEN(0,1)</f>
        <v>0</v>
      </c>
      <c r="AF479" s="1">
        <f t="array" ref="AF479">RANDBETWEEN(0,1)</f>
        <v>0</v>
      </c>
      <c r="AG479" s="1">
        <f t="array" ref="AG479">RANDBETWEEN(0,1)</f>
        <v>1</v>
      </c>
      <c r="AH479" s="1">
        <f t="array" ref="AH479">RANDBETWEEN(0,1)</f>
        <v>1</v>
      </c>
    </row>
    <row r="480" ht="14.25" customHeight="1">
      <c r="A480" s="1">
        <f t="array" ref="A480">RANDBETWEEN(1,100)</f>
        <v>18</v>
      </c>
      <c r="B480" s="1">
        <f t="shared" si="1"/>
        <v>82</v>
      </c>
      <c r="C480" s="1" t="s">
        <v>5</v>
      </c>
      <c r="D480" s="1">
        <f t="array" ref="D480">RANDBETWEEN(0,1)</f>
        <v>1</v>
      </c>
      <c r="E480" s="1">
        <f t="array" ref="E480">RANDBETWEEN(0,1)</f>
        <v>0</v>
      </c>
      <c r="F480" s="1">
        <f t="array" ref="F480">RANDBETWEEN(0,1)</f>
        <v>1</v>
      </c>
      <c r="G480" s="1">
        <f t="array" ref="G480">RANDBETWEEN(0,1)</f>
        <v>0</v>
      </c>
      <c r="H480" s="1">
        <f t="array" ref="H480">RANDBETWEEN(0,1)</f>
        <v>0</v>
      </c>
      <c r="I480" s="1">
        <f t="array" ref="I480">RANDBETWEEN(0,1)</f>
        <v>1</v>
      </c>
      <c r="J480" s="1">
        <f t="array" ref="J480">RANDBETWEEN(0,1)</f>
        <v>0</v>
      </c>
      <c r="K480" s="1">
        <f t="array" ref="K480">RANDBETWEEN(0,1)</f>
        <v>1</v>
      </c>
      <c r="L480" s="1">
        <f t="array" ref="L480">RANDBETWEEN(0,1)</f>
        <v>1</v>
      </c>
      <c r="M480" s="1">
        <f t="array" ref="M480">RANDBETWEEN(0,1)</f>
        <v>0</v>
      </c>
      <c r="N480" s="1">
        <f t="array" ref="N480">RANDBETWEEN(0,1)</f>
        <v>0</v>
      </c>
      <c r="O480" s="1">
        <f t="array" ref="O480">RANDBETWEEN(0,1)</f>
        <v>1</v>
      </c>
      <c r="P480" s="1">
        <f t="array" ref="P480">RANDBETWEEN(0,1)</f>
        <v>1</v>
      </c>
      <c r="Q480" s="1">
        <f t="array" ref="Q480">RANDBETWEEN(0,1)</f>
        <v>1</v>
      </c>
      <c r="R480" s="1">
        <f t="array" ref="R480">RANDBETWEEN(0,1)</f>
        <v>1</v>
      </c>
      <c r="S480" s="1">
        <f t="array" ref="S480">RANDBETWEEN(0,1)</f>
        <v>0</v>
      </c>
      <c r="T480" s="1">
        <f t="array" ref="T480">RANDBETWEEN(0,1)</f>
        <v>1</v>
      </c>
      <c r="U480" s="1">
        <f t="array" ref="U480">RANDBETWEEN(0,1)</f>
        <v>0</v>
      </c>
      <c r="V480" s="1">
        <f t="array" ref="V480">RANDBETWEEN(0,1)</f>
        <v>1</v>
      </c>
      <c r="W480" s="1">
        <f t="array" ref="W480">RANDBETWEEN(0,1)</f>
        <v>0</v>
      </c>
      <c r="X480" s="1">
        <f t="array" ref="X480">RANDBETWEEN(0,1)</f>
        <v>0</v>
      </c>
      <c r="Y480" s="1">
        <f t="array" ref="Y480">RANDBETWEEN(0,1)</f>
        <v>0</v>
      </c>
      <c r="Z480" s="1">
        <f t="array" ref="Z480">RANDBETWEEN(0,1)</f>
        <v>1</v>
      </c>
      <c r="AA480" s="1">
        <f t="array" ref="AA480">RANDBETWEEN(0,1)</f>
        <v>1</v>
      </c>
      <c r="AB480" s="1">
        <f t="array" ref="AB480">RANDBETWEEN(0,1)</f>
        <v>1</v>
      </c>
      <c r="AC480" s="1">
        <f t="array" ref="AC480">RANDBETWEEN(0,1)</f>
        <v>0</v>
      </c>
      <c r="AD480" s="1">
        <f t="array" ref="AD480">RANDBETWEEN(0,1)</f>
        <v>0</v>
      </c>
      <c r="AE480" s="1">
        <f t="array" ref="AE480">RANDBETWEEN(0,1)</f>
        <v>0</v>
      </c>
      <c r="AF480" s="1">
        <f t="array" ref="AF480">RANDBETWEEN(0,1)</f>
        <v>0</v>
      </c>
      <c r="AG480" s="1">
        <f t="array" ref="AG480">RANDBETWEEN(0,1)</f>
        <v>1</v>
      </c>
      <c r="AH480" s="1">
        <f t="array" ref="AH480">RANDBETWEEN(0,1)</f>
        <v>0</v>
      </c>
    </row>
    <row r="481" ht="14.25" customHeight="1">
      <c r="A481" s="1">
        <f t="array" ref="A481">RANDBETWEEN(1,100)</f>
        <v>29</v>
      </c>
      <c r="B481" s="1">
        <f t="shared" si="1"/>
        <v>71</v>
      </c>
      <c r="C481" s="1" t="s">
        <v>60</v>
      </c>
      <c r="D481" s="1">
        <f t="array" ref="D481">RANDBETWEEN(0,1)</f>
        <v>0</v>
      </c>
      <c r="E481" s="1">
        <f t="array" ref="E481">RANDBETWEEN(0,1)</f>
        <v>0</v>
      </c>
      <c r="F481" s="1">
        <f t="array" ref="F481">RANDBETWEEN(0,1)</f>
        <v>0</v>
      </c>
      <c r="G481" s="1">
        <f t="array" ref="G481">RANDBETWEEN(0,1)</f>
        <v>0</v>
      </c>
      <c r="H481" s="1">
        <f t="array" ref="H481">RANDBETWEEN(0,1)</f>
        <v>1</v>
      </c>
      <c r="I481" s="1">
        <f t="array" ref="I481">RANDBETWEEN(0,1)</f>
        <v>0</v>
      </c>
      <c r="J481" s="1">
        <f t="array" ref="J481">RANDBETWEEN(0,1)</f>
        <v>0</v>
      </c>
      <c r="K481" s="1">
        <f t="array" ref="K481">RANDBETWEEN(0,1)</f>
        <v>0</v>
      </c>
      <c r="L481" s="1">
        <f t="array" ref="L481">RANDBETWEEN(0,1)</f>
        <v>0</v>
      </c>
      <c r="M481" s="1">
        <f t="array" ref="M481">RANDBETWEEN(0,1)</f>
        <v>1</v>
      </c>
      <c r="N481" s="1">
        <f t="array" ref="N481">RANDBETWEEN(0,1)</f>
        <v>1</v>
      </c>
      <c r="O481" s="1">
        <f t="array" ref="O481">RANDBETWEEN(0,1)</f>
        <v>1</v>
      </c>
      <c r="P481" s="1">
        <f t="array" ref="P481">RANDBETWEEN(0,1)</f>
        <v>1</v>
      </c>
      <c r="Q481" s="1">
        <f t="array" ref="Q481">RANDBETWEEN(0,1)</f>
        <v>0</v>
      </c>
      <c r="R481" s="1">
        <f t="array" ref="R481">RANDBETWEEN(0,1)</f>
        <v>1</v>
      </c>
      <c r="S481" s="1">
        <f t="array" ref="S481">RANDBETWEEN(0,1)</f>
        <v>1</v>
      </c>
      <c r="T481" s="1">
        <f t="array" ref="T481">RANDBETWEEN(0,1)</f>
        <v>0</v>
      </c>
      <c r="U481" s="1">
        <f t="array" ref="U481">RANDBETWEEN(0,1)</f>
        <v>0</v>
      </c>
      <c r="V481" s="1">
        <f t="array" ref="V481">RANDBETWEEN(0,1)</f>
        <v>0</v>
      </c>
      <c r="W481" s="1">
        <f t="array" ref="W481">RANDBETWEEN(0,1)</f>
        <v>1</v>
      </c>
      <c r="X481" s="1">
        <f t="array" ref="X481">RANDBETWEEN(0,1)</f>
        <v>0</v>
      </c>
      <c r="Y481" s="1">
        <f t="array" ref="Y481">RANDBETWEEN(0,1)</f>
        <v>0</v>
      </c>
      <c r="Z481" s="1">
        <f t="array" ref="Z481">RANDBETWEEN(0,1)</f>
        <v>1</v>
      </c>
      <c r="AA481" s="1">
        <f t="array" ref="AA481">RANDBETWEEN(0,1)</f>
        <v>0</v>
      </c>
      <c r="AB481" s="1">
        <f t="array" ref="AB481">RANDBETWEEN(0,1)</f>
        <v>1</v>
      </c>
      <c r="AC481" s="1">
        <f t="array" ref="AC481">RANDBETWEEN(0,1)</f>
        <v>0</v>
      </c>
      <c r="AD481" s="1">
        <f t="array" ref="AD481">RANDBETWEEN(0,1)</f>
        <v>1</v>
      </c>
      <c r="AE481" s="1">
        <f t="array" ref="AE481">RANDBETWEEN(0,1)</f>
        <v>1</v>
      </c>
      <c r="AF481" s="1">
        <f t="array" ref="AF481">RANDBETWEEN(0,1)</f>
        <v>1</v>
      </c>
      <c r="AG481" s="1">
        <f t="array" ref="AG481">RANDBETWEEN(0,1)</f>
        <v>1</v>
      </c>
      <c r="AH481" s="1">
        <f t="array" ref="AH481">RANDBETWEEN(0,1)</f>
        <v>0</v>
      </c>
    </row>
    <row r="482" ht="14.25" customHeight="1">
      <c r="A482" s="1">
        <f t="array" ref="A482">RANDBETWEEN(1,100)</f>
        <v>78</v>
      </c>
      <c r="B482" s="1">
        <f t="shared" si="1"/>
        <v>22</v>
      </c>
      <c r="C482" s="1" t="s">
        <v>26</v>
      </c>
      <c r="D482" s="1">
        <f t="array" ref="D482">RANDBETWEEN(0,1)</f>
        <v>1</v>
      </c>
      <c r="E482" s="1">
        <f t="array" ref="E482">RANDBETWEEN(0,1)</f>
        <v>0</v>
      </c>
      <c r="F482" s="1">
        <f t="array" ref="F482">RANDBETWEEN(0,1)</f>
        <v>1</v>
      </c>
      <c r="G482" s="1">
        <f t="array" ref="G482">RANDBETWEEN(0,1)</f>
        <v>0</v>
      </c>
      <c r="H482" s="1">
        <f t="array" ref="H482">RANDBETWEEN(0,1)</f>
        <v>0</v>
      </c>
      <c r="I482" s="1">
        <f t="array" ref="I482">RANDBETWEEN(0,1)</f>
        <v>1</v>
      </c>
      <c r="J482" s="1">
        <f t="array" ref="J482">RANDBETWEEN(0,1)</f>
        <v>1</v>
      </c>
      <c r="K482" s="1">
        <f t="array" ref="K482">RANDBETWEEN(0,1)</f>
        <v>1</v>
      </c>
      <c r="L482" s="1">
        <f t="array" ref="L482">RANDBETWEEN(0,1)</f>
        <v>1</v>
      </c>
      <c r="M482" s="1">
        <f t="array" ref="M482">RANDBETWEEN(0,1)</f>
        <v>1</v>
      </c>
      <c r="N482" s="1">
        <f t="array" ref="N482">RANDBETWEEN(0,1)</f>
        <v>0</v>
      </c>
      <c r="O482" s="1">
        <f t="array" ref="O482">RANDBETWEEN(0,1)</f>
        <v>1</v>
      </c>
      <c r="P482" s="1">
        <f t="array" ref="P482">RANDBETWEEN(0,1)</f>
        <v>1</v>
      </c>
      <c r="Q482" s="1">
        <f t="array" ref="Q482">RANDBETWEEN(0,1)</f>
        <v>1</v>
      </c>
      <c r="R482" s="1">
        <f t="array" ref="R482">RANDBETWEEN(0,1)</f>
        <v>0</v>
      </c>
      <c r="S482" s="1">
        <f t="array" ref="S482">RANDBETWEEN(0,1)</f>
        <v>1</v>
      </c>
      <c r="T482" s="1">
        <f t="array" ref="T482">RANDBETWEEN(0,1)</f>
        <v>0</v>
      </c>
      <c r="U482" s="1">
        <f t="array" ref="U482">RANDBETWEEN(0,1)</f>
        <v>0</v>
      </c>
      <c r="V482" s="1">
        <f t="array" ref="V482">RANDBETWEEN(0,1)</f>
        <v>0</v>
      </c>
      <c r="W482" s="1">
        <f t="array" ref="W482">RANDBETWEEN(0,1)</f>
        <v>1</v>
      </c>
      <c r="X482" s="1">
        <f t="array" ref="X482">RANDBETWEEN(0,1)</f>
        <v>0</v>
      </c>
      <c r="Y482" s="1">
        <f t="array" ref="Y482">RANDBETWEEN(0,1)</f>
        <v>1</v>
      </c>
      <c r="Z482" s="1">
        <f t="array" ref="Z482">RANDBETWEEN(0,1)</f>
        <v>1</v>
      </c>
      <c r="AA482" s="1">
        <f t="array" ref="AA482">RANDBETWEEN(0,1)</f>
        <v>1</v>
      </c>
      <c r="AB482" s="1">
        <f t="array" ref="AB482">RANDBETWEEN(0,1)</f>
        <v>1</v>
      </c>
      <c r="AC482" s="1">
        <f t="array" ref="AC482">RANDBETWEEN(0,1)</f>
        <v>0</v>
      </c>
      <c r="AD482" s="1">
        <f t="array" ref="AD482">RANDBETWEEN(0,1)</f>
        <v>1</v>
      </c>
      <c r="AE482" s="1">
        <f t="array" ref="AE482">RANDBETWEEN(0,1)</f>
        <v>1</v>
      </c>
      <c r="AF482" s="1">
        <f t="array" ref="AF482">RANDBETWEEN(0,1)</f>
        <v>1</v>
      </c>
      <c r="AG482" s="1">
        <f t="array" ref="AG482">RANDBETWEEN(0,1)</f>
        <v>0</v>
      </c>
      <c r="AH482" s="1">
        <f t="array" ref="AH482">RANDBETWEEN(0,1)</f>
        <v>1</v>
      </c>
    </row>
    <row r="483" ht="14.25" customHeight="1">
      <c r="A483" s="1">
        <f t="array" ref="A483">RANDBETWEEN(1,100)</f>
        <v>31</v>
      </c>
      <c r="B483" s="1">
        <f t="shared" si="1"/>
        <v>69</v>
      </c>
      <c r="C483" s="1" t="s">
        <v>31</v>
      </c>
      <c r="D483" s="1">
        <f t="array" ref="D483">RANDBETWEEN(0,1)</f>
        <v>0</v>
      </c>
      <c r="E483" s="1">
        <f t="array" ref="E483">RANDBETWEEN(0,1)</f>
        <v>0</v>
      </c>
      <c r="F483" s="1">
        <f t="array" ref="F483">RANDBETWEEN(0,1)</f>
        <v>0</v>
      </c>
      <c r="G483" s="1">
        <f t="array" ref="G483">RANDBETWEEN(0,1)</f>
        <v>1</v>
      </c>
      <c r="H483" s="1">
        <f t="array" ref="H483">RANDBETWEEN(0,1)</f>
        <v>1</v>
      </c>
      <c r="I483" s="1">
        <f t="array" ref="I483">RANDBETWEEN(0,1)</f>
        <v>1</v>
      </c>
      <c r="J483" s="1">
        <f t="array" ref="J483">RANDBETWEEN(0,1)</f>
        <v>0</v>
      </c>
      <c r="K483" s="1">
        <f t="array" ref="K483">RANDBETWEEN(0,1)</f>
        <v>0</v>
      </c>
      <c r="L483" s="1">
        <f t="array" ref="L483">RANDBETWEEN(0,1)</f>
        <v>1</v>
      </c>
      <c r="M483" s="1">
        <f t="array" ref="M483">RANDBETWEEN(0,1)</f>
        <v>1</v>
      </c>
      <c r="N483" s="1">
        <f t="array" ref="N483">RANDBETWEEN(0,1)</f>
        <v>1</v>
      </c>
      <c r="O483" s="1">
        <f t="array" ref="O483">RANDBETWEEN(0,1)</f>
        <v>0</v>
      </c>
      <c r="P483" s="1">
        <f t="array" ref="P483">RANDBETWEEN(0,1)</f>
        <v>1</v>
      </c>
      <c r="Q483" s="1">
        <f t="array" ref="Q483">RANDBETWEEN(0,1)</f>
        <v>1</v>
      </c>
      <c r="R483" s="1">
        <f t="array" ref="R483">RANDBETWEEN(0,1)</f>
        <v>1</v>
      </c>
      <c r="S483" s="1">
        <f t="array" ref="S483">RANDBETWEEN(0,1)</f>
        <v>0</v>
      </c>
      <c r="T483" s="1">
        <f t="array" ref="T483">RANDBETWEEN(0,1)</f>
        <v>0</v>
      </c>
      <c r="U483" s="1">
        <f t="array" ref="U483">RANDBETWEEN(0,1)</f>
        <v>1</v>
      </c>
      <c r="V483" s="1">
        <f t="array" ref="V483">RANDBETWEEN(0,1)</f>
        <v>0</v>
      </c>
      <c r="W483" s="1">
        <f t="array" ref="W483">RANDBETWEEN(0,1)</f>
        <v>1</v>
      </c>
      <c r="X483" s="1">
        <f t="array" ref="X483">RANDBETWEEN(0,1)</f>
        <v>1</v>
      </c>
      <c r="Y483" s="1">
        <f t="array" ref="Y483">RANDBETWEEN(0,1)</f>
        <v>1</v>
      </c>
      <c r="Z483" s="1">
        <f t="array" ref="Z483">RANDBETWEEN(0,1)</f>
        <v>1</v>
      </c>
      <c r="AA483" s="1">
        <f t="array" ref="AA483">RANDBETWEEN(0,1)</f>
        <v>0</v>
      </c>
      <c r="AB483" s="1">
        <f t="array" ref="AB483">RANDBETWEEN(0,1)</f>
        <v>1</v>
      </c>
      <c r="AC483" s="1">
        <f t="array" ref="AC483">RANDBETWEEN(0,1)</f>
        <v>0</v>
      </c>
      <c r="AD483" s="1">
        <f t="array" ref="AD483">RANDBETWEEN(0,1)</f>
        <v>1</v>
      </c>
      <c r="AE483" s="1">
        <f t="array" ref="AE483">RANDBETWEEN(0,1)</f>
        <v>0</v>
      </c>
      <c r="AF483" s="1">
        <f t="array" ref="AF483">RANDBETWEEN(0,1)</f>
        <v>1</v>
      </c>
      <c r="AG483" s="1">
        <f t="array" ref="AG483">RANDBETWEEN(0,1)</f>
        <v>1</v>
      </c>
      <c r="AH483" s="1">
        <f t="array" ref="AH483">RANDBETWEEN(0,1)</f>
        <v>1</v>
      </c>
    </row>
    <row r="484" ht="14.25" customHeight="1">
      <c r="A484" s="1">
        <f t="array" ref="A484">RANDBETWEEN(1,100)</f>
        <v>17</v>
      </c>
      <c r="B484" s="1">
        <f t="shared" si="1"/>
        <v>83</v>
      </c>
      <c r="C484" s="1" t="s">
        <v>11</v>
      </c>
      <c r="D484" s="1">
        <f t="array" ref="D484">RANDBETWEEN(0,1)</f>
        <v>1</v>
      </c>
      <c r="E484" s="1">
        <f t="array" ref="E484">RANDBETWEEN(0,1)</f>
        <v>1</v>
      </c>
      <c r="F484" s="1">
        <f t="array" ref="F484">RANDBETWEEN(0,1)</f>
        <v>0</v>
      </c>
      <c r="G484" s="1">
        <f t="array" ref="G484">RANDBETWEEN(0,1)</f>
        <v>0</v>
      </c>
      <c r="H484" s="1">
        <f t="array" ref="H484">RANDBETWEEN(0,1)</f>
        <v>1</v>
      </c>
      <c r="I484" s="1">
        <f t="array" ref="I484">RANDBETWEEN(0,1)</f>
        <v>0</v>
      </c>
      <c r="J484" s="1">
        <f t="array" ref="J484">RANDBETWEEN(0,1)</f>
        <v>1</v>
      </c>
      <c r="K484" s="1">
        <f t="array" ref="K484">RANDBETWEEN(0,1)</f>
        <v>1</v>
      </c>
      <c r="L484" s="1">
        <f t="array" ref="L484">RANDBETWEEN(0,1)</f>
        <v>0</v>
      </c>
      <c r="M484" s="1">
        <f t="array" ref="M484">RANDBETWEEN(0,1)</f>
        <v>1</v>
      </c>
      <c r="N484" s="1">
        <f t="array" ref="N484">RANDBETWEEN(0,1)</f>
        <v>0</v>
      </c>
      <c r="O484" s="1">
        <f t="array" ref="O484">RANDBETWEEN(0,1)</f>
        <v>0</v>
      </c>
      <c r="P484" s="1">
        <f t="array" ref="P484">RANDBETWEEN(0,1)</f>
        <v>0</v>
      </c>
      <c r="Q484" s="1">
        <f t="array" ref="Q484">RANDBETWEEN(0,1)</f>
        <v>1</v>
      </c>
      <c r="R484" s="1">
        <f t="array" ref="R484">RANDBETWEEN(0,1)</f>
        <v>0</v>
      </c>
      <c r="S484" s="1">
        <f t="array" ref="S484">RANDBETWEEN(0,1)</f>
        <v>0</v>
      </c>
      <c r="T484" s="1">
        <f t="array" ref="T484">RANDBETWEEN(0,1)</f>
        <v>1</v>
      </c>
      <c r="U484" s="1">
        <f t="array" ref="U484">RANDBETWEEN(0,1)</f>
        <v>1</v>
      </c>
      <c r="V484" s="1">
        <f t="array" ref="V484">RANDBETWEEN(0,1)</f>
        <v>1</v>
      </c>
      <c r="W484" s="1">
        <f t="array" ref="W484">RANDBETWEEN(0,1)</f>
        <v>1</v>
      </c>
      <c r="X484" s="1">
        <f t="array" ref="X484">RANDBETWEEN(0,1)</f>
        <v>1</v>
      </c>
      <c r="Y484" s="1">
        <f t="array" ref="Y484">RANDBETWEEN(0,1)</f>
        <v>0</v>
      </c>
      <c r="Z484" s="1">
        <f t="array" ref="Z484">RANDBETWEEN(0,1)</f>
        <v>1</v>
      </c>
      <c r="AA484" s="1">
        <f t="array" ref="AA484">RANDBETWEEN(0,1)</f>
        <v>1</v>
      </c>
      <c r="AB484" s="1">
        <f t="array" ref="AB484">RANDBETWEEN(0,1)</f>
        <v>0</v>
      </c>
      <c r="AC484" s="1">
        <f t="array" ref="AC484">RANDBETWEEN(0,1)</f>
        <v>0</v>
      </c>
      <c r="AD484" s="1">
        <f t="array" ref="AD484">RANDBETWEEN(0,1)</f>
        <v>0</v>
      </c>
      <c r="AE484" s="1">
        <f t="array" ref="AE484">RANDBETWEEN(0,1)</f>
        <v>1</v>
      </c>
      <c r="AF484" s="1">
        <f t="array" ref="AF484">RANDBETWEEN(0,1)</f>
        <v>1</v>
      </c>
      <c r="AG484" s="1">
        <f t="array" ref="AG484">RANDBETWEEN(0,1)</f>
        <v>1</v>
      </c>
      <c r="AH484" s="1">
        <f t="array" ref="AH484">RANDBETWEEN(0,1)</f>
        <v>1</v>
      </c>
    </row>
    <row r="485" ht="14.25" customHeight="1">
      <c r="A485" s="1">
        <f t="array" ref="A485">RANDBETWEEN(1,100)</f>
        <v>34</v>
      </c>
      <c r="B485" s="1">
        <f t="shared" si="1"/>
        <v>66</v>
      </c>
      <c r="C485" s="1" t="s">
        <v>21</v>
      </c>
      <c r="D485" s="1">
        <f t="array" ref="D485">RANDBETWEEN(0,1)</f>
        <v>0</v>
      </c>
      <c r="E485" s="1">
        <f t="array" ref="E485">RANDBETWEEN(0,1)</f>
        <v>0</v>
      </c>
      <c r="F485" s="1">
        <f t="array" ref="F485">RANDBETWEEN(0,1)</f>
        <v>1</v>
      </c>
      <c r="G485" s="1">
        <f t="array" ref="G485">RANDBETWEEN(0,1)</f>
        <v>0</v>
      </c>
      <c r="H485" s="1">
        <f t="array" ref="H485">RANDBETWEEN(0,1)</f>
        <v>0</v>
      </c>
      <c r="I485" s="1">
        <f t="array" ref="I485">RANDBETWEEN(0,1)</f>
        <v>0</v>
      </c>
      <c r="J485" s="1">
        <f t="array" ref="J485">RANDBETWEEN(0,1)</f>
        <v>0</v>
      </c>
      <c r="K485" s="1">
        <f t="array" ref="K485">RANDBETWEEN(0,1)</f>
        <v>1</v>
      </c>
      <c r="L485" s="1">
        <f t="array" ref="L485">RANDBETWEEN(0,1)</f>
        <v>1</v>
      </c>
      <c r="M485" s="1">
        <f t="array" ref="M485">RANDBETWEEN(0,1)</f>
        <v>1</v>
      </c>
      <c r="N485" s="1">
        <f t="array" ref="N485">RANDBETWEEN(0,1)</f>
        <v>0</v>
      </c>
      <c r="O485" s="1">
        <f t="array" ref="O485">RANDBETWEEN(0,1)</f>
        <v>1</v>
      </c>
      <c r="P485" s="1">
        <f t="array" ref="P485">RANDBETWEEN(0,1)</f>
        <v>1</v>
      </c>
      <c r="Q485" s="1">
        <f t="array" ref="Q485">RANDBETWEEN(0,1)</f>
        <v>1</v>
      </c>
      <c r="R485" s="1">
        <f t="array" ref="R485">RANDBETWEEN(0,1)</f>
        <v>1</v>
      </c>
      <c r="S485" s="1">
        <f t="array" ref="S485">RANDBETWEEN(0,1)</f>
        <v>1</v>
      </c>
      <c r="T485" s="1">
        <f t="array" ref="T485">RANDBETWEEN(0,1)</f>
        <v>1</v>
      </c>
      <c r="U485" s="1">
        <f t="array" ref="U485">RANDBETWEEN(0,1)</f>
        <v>1</v>
      </c>
      <c r="V485" s="1">
        <f t="array" ref="V485">RANDBETWEEN(0,1)</f>
        <v>0</v>
      </c>
      <c r="W485" s="1">
        <f t="array" ref="W485">RANDBETWEEN(0,1)</f>
        <v>1</v>
      </c>
      <c r="X485" s="1">
        <f t="array" ref="X485">RANDBETWEEN(0,1)</f>
        <v>0</v>
      </c>
      <c r="Y485" s="1">
        <f t="array" ref="Y485">RANDBETWEEN(0,1)</f>
        <v>1</v>
      </c>
      <c r="Z485" s="1">
        <f t="array" ref="Z485">RANDBETWEEN(0,1)</f>
        <v>0</v>
      </c>
      <c r="AA485" s="1">
        <f t="array" ref="AA485">RANDBETWEEN(0,1)</f>
        <v>0</v>
      </c>
      <c r="AB485" s="1">
        <f t="array" ref="AB485">RANDBETWEEN(0,1)</f>
        <v>0</v>
      </c>
      <c r="AC485" s="1">
        <f t="array" ref="AC485">RANDBETWEEN(0,1)</f>
        <v>0</v>
      </c>
      <c r="AD485" s="1">
        <f t="array" ref="AD485">RANDBETWEEN(0,1)</f>
        <v>1</v>
      </c>
      <c r="AE485" s="1">
        <f t="array" ref="AE485">RANDBETWEEN(0,1)</f>
        <v>1</v>
      </c>
      <c r="AF485" s="1">
        <f t="array" ref="AF485">RANDBETWEEN(0,1)</f>
        <v>0</v>
      </c>
      <c r="AG485" s="1">
        <f t="array" ref="AG485">RANDBETWEEN(0,1)</f>
        <v>0</v>
      </c>
      <c r="AH485" s="1">
        <f t="array" ref="AH485">RANDBETWEEN(0,1)</f>
        <v>0</v>
      </c>
    </row>
    <row r="486" ht="14.25" customHeight="1">
      <c r="A486" s="1">
        <f t="array" ref="A486">RANDBETWEEN(1,100)</f>
        <v>71</v>
      </c>
      <c r="B486" s="1">
        <f t="shared" si="1"/>
        <v>29</v>
      </c>
      <c r="C486" s="1" t="s">
        <v>52</v>
      </c>
      <c r="D486" s="1">
        <f t="array" ref="D486">RANDBETWEEN(0,1)</f>
        <v>1</v>
      </c>
      <c r="E486" s="1">
        <f t="array" ref="E486">RANDBETWEEN(0,1)</f>
        <v>0</v>
      </c>
      <c r="F486" s="1">
        <f t="array" ref="F486">RANDBETWEEN(0,1)</f>
        <v>0</v>
      </c>
      <c r="G486" s="1">
        <f t="array" ref="G486">RANDBETWEEN(0,1)</f>
        <v>1</v>
      </c>
      <c r="H486" s="1">
        <f t="array" ref="H486">RANDBETWEEN(0,1)</f>
        <v>0</v>
      </c>
      <c r="I486" s="1">
        <f t="array" ref="I486">RANDBETWEEN(0,1)</f>
        <v>1</v>
      </c>
      <c r="J486" s="1">
        <f t="array" ref="J486">RANDBETWEEN(0,1)</f>
        <v>0</v>
      </c>
      <c r="K486" s="1">
        <f t="array" ref="K486">RANDBETWEEN(0,1)</f>
        <v>0</v>
      </c>
      <c r="L486" s="1">
        <f t="array" ref="L486">RANDBETWEEN(0,1)</f>
        <v>1</v>
      </c>
      <c r="M486" s="1">
        <f t="array" ref="M486">RANDBETWEEN(0,1)</f>
        <v>0</v>
      </c>
      <c r="N486" s="1">
        <f t="array" ref="N486">RANDBETWEEN(0,1)</f>
        <v>1</v>
      </c>
      <c r="O486" s="1">
        <f t="array" ref="O486">RANDBETWEEN(0,1)</f>
        <v>1</v>
      </c>
      <c r="P486" s="1">
        <f t="array" ref="P486">RANDBETWEEN(0,1)</f>
        <v>0</v>
      </c>
      <c r="Q486" s="1">
        <f t="array" ref="Q486">RANDBETWEEN(0,1)</f>
        <v>1</v>
      </c>
      <c r="R486" s="1">
        <f t="array" ref="R486">RANDBETWEEN(0,1)</f>
        <v>1</v>
      </c>
      <c r="S486" s="1">
        <f t="array" ref="S486">RANDBETWEEN(0,1)</f>
        <v>0</v>
      </c>
      <c r="T486" s="1">
        <f t="array" ref="T486">RANDBETWEEN(0,1)</f>
        <v>1</v>
      </c>
      <c r="U486" s="1">
        <f t="array" ref="U486">RANDBETWEEN(0,1)</f>
        <v>1</v>
      </c>
      <c r="V486" s="1">
        <f t="array" ref="V486">RANDBETWEEN(0,1)</f>
        <v>1</v>
      </c>
      <c r="W486" s="1">
        <f t="array" ref="W486">RANDBETWEEN(0,1)</f>
        <v>0</v>
      </c>
      <c r="X486" s="1">
        <f t="array" ref="X486">RANDBETWEEN(0,1)</f>
        <v>1</v>
      </c>
      <c r="Y486" s="1">
        <f t="array" ref="Y486">RANDBETWEEN(0,1)</f>
        <v>1</v>
      </c>
      <c r="Z486" s="1">
        <f t="array" ref="Z486">RANDBETWEEN(0,1)</f>
        <v>0</v>
      </c>
      <c r="AA486" s="1">
        <f t="array" ref="AA486">RANDBETWEEN(0,1)</f>
        <v>0</v>
      </c>
      <c r="AB486" s="1">
        <f t="array" ref="AB486">RANDBETWEEN(0,1)</f>
        <v>1</v>
      </c>
      <c r="AC486" s="1">
        <f t="array" ref="AC486">RANDBETWEEN(0,1)</f>
        <v>1</v>
      </c>
      <c r="AD486" s="1">
        <f t="array" ref="AD486">RANDBETWEEN(0,1)</f>
        <v>1</v>
      </c>
      <c r="AE486" s="1">
        <f t="array" ref="AE486">RANDBETWEEN(0,1)</f>
        <v>1</v>
      </c>
      <c r="AF486" s="1">
        <f t="array" ref="AF486">RANDBETWEEN(0,1)</f>
        <v>1</v>
      </c>
      <c r="AG486" s="1">
        <f t="array" ref="AG486">RANDBETWEEN(0,1)</f>
        <v>1</v>
      </c>
      <c r="AH486" s="1">
        <f t="array" ref="AH486">RANDBETWEEN(0,1)</f>
        <v>1</v>
      </c>
    </row>
    <row r="487" ht="14.25" customHeight="1">
      <c r="A487" s="1">
        <f t="array" ref="A487">RANDBETWEEN(1,100)</f>
        <v>69</v>
      </c>
      <c r="B487" s="1">
        <f t="shared" si="1"/>
        <v>31</v>
      </c>
      <c r="C487" s="1" t="s">
        <v>19</v>
      </c>
      <c r="D487" s="1">
        <f t="array" ref="D487">RANDBETWEEN(0,1)</f>
        <v>0</v>
      </c>
      <c r="E487" s="1">
        <f t="array" ref="E487">RANDBETWEEN(0,1)</f>
        <v>0</v>
      </c>
      <c r="F487" s="1">
        <f t="array" ref="F487">RANDBETWEEN(0,1)</f>
        <v>1</v>
      </c>
      <c r="G487" s="1">
        <f t="array" ref="G487">RANDBETWEEN(0,1)</f>
        <v>1</v>
      </c>
      <c r="H487" s="1">
        <f t="array" ref="H487">RANDBETWEEN(0,1)</f>
        <v>0</v>
      </c>
      <c r="I487" s="1">
        <f t="array" ref="I487">RANDBETWEEN(0,1)</f>
        <v>0</v>
      </c>
      <c r="J487" s="1">
        <f t="array" ref="J487">RANDBETWEEN(0,1)</f>
        <v>0</v>
      </c>
      <c r="K487" s="1">
        <f t="array" ref="K487">RANDBETWEEN(0,1)</f>
        <v>1</v>
      </c>
      <c r="L487" s="1">
        <f t="array" ref="L487">RANDBETWEEN(0,1)</f>
        <v>1</v>
      </c>
      <c r="M487" s="1">
        <f t="array" ref="M487">RANDBETWEEN(0,1)</f>
        <v>1</v>
      </c>
      <c r="N487" s="1">
        <f t="array" ref="N487">RANDBETWEEN(0,1)</f>
        <v>0</v>
      </c>
      <c r="O487" s="1">
        <f t="array" ref="O487">RANDBETWEEN(0,1)</f>
        <v>1</v>
      </c>
      <c r="P487" s="1">
        <f t="array" ref="P487">RANDBETWEEN(0,1)</f>
        <v>1</v>
      </c>
      <c r="Q487" s="1">
        <f t="array" ref="Q487">RANDBETWEEN(0,1)</f>
        <v>1</v>
      </c>
      <c r="R487" s="1">
        <f t="array" ref="R487">RANDBETWEEN(0,1)</f>
        <v>1</v>
      </c>
      <c r="S487" s="1">
        <f t="array" ref="S487">RANDBETWEEN(0,1)</f>
        <v>0</v>
      </c>
      <c r="T487" s="1">
        <f t="array" ref="T487">RANDBETWEEN(0,1)</f>
        <v>0</v>
      </c>
      <c r="U487" s="1">
        <f t="array" ref="U487">RANDBETWEEN(0,1)</f>
        <v>0</v>
      </c>
      <c r="V487" s="1">
        <f t="array" ref="V487">RANDBETWEEN(0,1)</f>
        <v>0</v>
      </c>
      <c r="W487" s="1">
        <f t="array" ref="W487">RANDBETWEEN(0,1)</f>
        <v>1</v>
      </c>
      <c r="X487" s="1">
        <f t="array" ref="X487">RANDBETWEEN(0,1)</f>
        <v>0</v>
      </c>
      <c r="Y487" s="1">
        <f t="array" ref="Y487">RANDBETWEEN(0,1)</f>
        <v>1</v>
      </c>
      <c r="Z487" s="1">
        <f t="array" ref="Z487">RANDBETWEEN(0,1)</f>
        <v>0</v>
      </c>
      <c r="AA487" s="1">
        <f t="array" ref="AA487">RANDBETWEEN(0,1)</f>
        <v>0</v>
      </c>
      <c r="AB487" s="1">
        <f t="array" ref="AB487">RANDBETWEEN(0,1)</f>
        <v>0</v>
      </c>
      <c r="AC487" s="1">
        <f t="array" ref="AC487">RANDBETWEEN(0,1)</f>
        <v>0</v>
      </c>
      <c r="AD487" s="1">
        <f t="array" ref="AD487">RANDBETWEEN(0,1)</f>
        <v>0</v>
      </c>
      <c r="AE487" s="1">
        <f t="array" ref="AE487">RANDBETWEEN(0,1)</f>
        <v>1</v>
      </c>
      <c r="AF487" s="1">
        <f t="array" ref="AF487">RANDBETWEEN(0,1)</f>
        <v>0</v>
      </c>
      <c r="AG487" s="1">
        <f t="array" ref="AG487">RANDBETWEEN(0,1)</f>
        <v>0</v>
      </c>
      <c r="AH487" s="1">
        <f t="array" ref="AH487">RANDBETWEEN(0,1)</f>
        <v>0</v>
      </c>
    </row>
    <row r="488" ht="14.25" customHeight="1">
      <c r="A488" s="1">
        <f t="array" ref="A488">RANDBETWEEN(1,100)</f>
        <v>82</v>
      </c>
      <c r="B488" s="1">
        <f t="shared" si="1"/>
        <v>18</v>
      </c>
      <c r="C488" s="1" t="s">
        <v>59</v>
      </c>
      <c r="D488" s="1">
        <f t="array" ref="D488">RANDBETWEEN(0,1)</f>
        <v>0</v>
      </c>
      <c r="E488" s="1">
        <f t="array" ref="E488">RANDBETWEEN(0,1)</f>
        <v>1</v>
      </c>
      <c r="F488" s="1">
        <f t="array" ref="F488">RANDBETWEEN(0,1)</f>
        <v>1</v>
      </c>
      <c r="G488" s="1">
        <f t="array" ref="G488">RANDBETWEEN(0,1)</f>
        <v>1</v>
      </c>
      <c r="H488" s="1">
        <f t="array" ref="H488">RANDBETWEEN(0,1)</f>
        <v>0</v>
      </c>
      <c r="I488" s="1">
        <f t="array" ref="I488">RANDBETWEEN(0,1)</f>
        <v>0</v>
      </c>
      <c r="J488" s="1">
        <f t="array" ref="J488">RANDBETWEEN(0,1)</f>
        <v>0</v>
      </c>
      <c r="K488" s="1">
        <f t="array" ref="K488">RANDBETWEEN(0,1)</f>
        <v>1</v>
      </c>
      <c r="L488" s="1">
        <f t="array" ref="L488">RANDBETWEEN(0,1)</f>
        <v>0</v>
      </c>
      <c r="M488" s="1">
        <f t="array" ref="M488">RANDBETWEEN(0,1)</f>
        <v>1</v>
      </c>
      <c r="N488" s="1">
        <f t="array" ref="N488">RANDBETWEEN(0,1)</f>
        <v>1</v>
      </c>
      <c r="O488" s="1">
        <f t="array" ref="O488">RANDBETWEEN(0,1)</f>
        <v>1</v>
      </c>
      <c r="P488" s="1">
        <f t="array" ref="P488">RANDBETWEEN(0,1)</f>
        <v>1</v>
      </c>
      <c r="Q488" s="1">
        <f t="array" ref="Q488">RANDBETWEEN(0,1)</f>
        <v>1</v>
      </c>
      <c r="R488" s="1">
        <f t="array" ref="R488">RANDBETWEEN(0,1)</f>
        <v>0</v>
      </c>
      <c r="S488" s="1">
        <f t="array" ref="S488">RANDBETWEEN(0,1)</f>
        <v>0</v>
      </c>
      <c r="T488" s="1">
        <f t="array" ref="T488">RANDBETWEEN(0,1)</f>
        <v>0</v>
      </c>
      <c r="U488" s="1">
        <f t="array" ref="U488">RANDBETWEEN(0,1)</f>
        <v>0</v>
      </c>
      <c r="V488" s="1">
        <f t="array" ref="V488">RANDBETWEEN(0,1)</f>
        <v>1</v>
      </c>
      <c r="W488" s="1">
        <f t="array" ref="W488">RANDBETWEEN(0,1)</f>
        <v>0</v>
      </c>
      <c r="X488" s="1">
        <f t="array" ref="X488">RANDBETWEEN(0,1)</f>
        <v>1</v>
      </c>
      <c r="Y488" s="1">
        <f t="array" ref="Y488">RANDBETWEEN(0,1)</f>
        <v>0</v>
      </c>
      <c r="Z488" s="1">
        <f t="array" ref="Z488">RANDBETWEEN(0,1)</f>
        <v>1</v>
      </c>
      <c r="AA488" s="1">
        <f t="array" ref="AA488">RANDBETWEEN(0,1)</f>
        <v>1</v>
      </c>
      <c r="AB488" s="1">
        <f t="array" ref="AB488">RANDBETWEEN(0,1)</f>
        <v>1</v>
      </c>
      <c r="AC488" s="1">
        <f t="array" ref="AC488">RANDBETWEEN(0,1)</f>
        <v>0</v>
      </c>
      <c r="AD488" s="1">
        <f t="array" ref="AD488">RANDBETWEEN(0,1)</f>
        <v>0</v>
      </c>
      <c r="AE488" s="1">
        <f t="array" ref="AE488">RANDBETWEEN(0,1)</f>
        <v>1</v>
      </c>
      <c r="AF488" s="1">
        <f t="array" ref="AF488">RANDBETWEEN(0,1)</f>
        <v>0</v>
      </c>
      <c r="AG488" s="1">
        <f t="array" ref="AG488">RANDBETWEEN(0,1)</f>
        <v>0</v>
      </c>
      <c r="AH488" s="1">
        <f t="array" ref="AH488">RANDBETWEEN(0,1)</f>
        <v>1</v>
      </c>
    </row>
    <row r="489" ht="14.25" customHeight="1">
      <c r="A489" s="1">
        <f t="array" ref="A489">RANDBETWEEN(1,100)</f>
        <v>23</v>
      </c>
      <c r="B489" s="1">
        <f t="shared" si="1"/>
        <v>77</v>
      </c>
      <c r="C489" s="1" t="s">
        <v>53</v>
      </c>
      <c r="D489" s="1">
        <f t="array" ref="D489">RANDBETWEEN(0,1)</f>
        <v>1</v>
      </c>
      <c r="E489" s="1">
        <f t="array" ref="E489">RANDBETWEEN(0,1)</f>
        <v>0</v>
      </c>
      <c r="F489" s="1">
        <f t="array" ref="F489">RANDBETWEEN(0,1)</f>
        <v>0</v>
      </c>
      <c r="G489" s="1">
        <f t="array" ref="G489">RANDBETWEEN(0,1)</f>
        <v>0</v>
      </c>
      <c r="H489" s="1">
        <f t="array" ref="H489">RANDBETWEEN(0,1)</f>
        <v>0</v>
      </c>
      <c r="I489" s="1">
        <f t="array" ref="I489">RANDBETWEEN(0,1)</f>
        <v>1</v>
      </c>
      <c r="J489" s="1">
        <f t="array" ref="J489">RANDBETWEEN(0,1)</f>
        <v>0</v>
      </c>
      <c r="K489" s="1">
        <f t="array" ref="K489">RANDBETWEEN(0,1)</f>
        <v>0</v>
      </c>
      <c r="L489" s="1">
        <f t="array" ref="L489">RANDBETWEEN(0,1)</f>
        <v>1</v>
      </c>
      <c r="M489" s="1">
        <f t="array" ref="M489">RANDBETWEEN(0,1)</f>
        <v>1</v>
      </c>
      <c r="N489" s="1">
        <f t="array" ref="N489">RANDBETWEEN(0,1)</f>
        <v>0</v>
      </c>
      <c r="O489" s="1">
        <f t="array" ref="O489">RANDBETWEEN(0,1)</f>
        <v>0</v>
      </c>
      <c r="P489" s="1">
        <f t="array" ref="P489">RANDBETWEEN(0,1)</f>
        <v>0</v>
      </c>
      <c r="Q489" s="1">
        <f t="array" ref="Q489">RANDBETWEEN(0,1)</f>
        <v>1</v>
      </c>
      <c r="R489" s="1">
        <f t="array" ref="R489">RANDBETWEEN(0,1)</f>
        <v>1</v>
      </c>
      <c r="S489" s="1">
        <f t="array" ref="S489">RANDBETWEEN(0,1)</f>
        <v>0</v>
      </c>
      <c r="T489" s="1">
        <f t="array" ref="T489">RANDBETWEEN(0,1)</f>
        <v>1</v>
      </c>
      <c r="U489" s="1">
        <f t="array" ref="U489">RANDBETWEEN(0,1)</f>
        <v>1</v>
      </c>
      <c r="V489" s="1">
        <f t="array" ref="V489">RANDBETWEEN(0,1)</f>
        <v>0</v>
      </c>
      <c r="W489" s="1">
        <f t="array" ref="W489">RANDBETWEEN(0,1)</f>
        <v>0</v>
      </c>
      <c r="X489" s="1">
        <f t="array" ref="X489">RANDBETWEEN(0,1)</f>
        <v>1</v>
      </c>
      <c r="Y489" s="1">
        <f t="array" ref="Y489">RANDBETWEEN(0,1)</f>
        <v>1</v>
      </c>
      <c r="Z489" s="1">
        <f t="array" ref="Z489">RANDBETWEEN(0,1)</f>
        <v>0</v>
      </c>
      <c r="AA489" s="1">
        <f t="array" ref="AA489">RANDBETWEEN(0,1)</f>
        <v>0</v>
      </c>
      <c r="AB489" s="1">
        <f t="array" ref="AB489">RANDBETWEEN(0,1)</f>
        <v>1</v>
      </c>
      <c r="AC489" s="1">
        <f t="array" ref="AC489">RANDBETWEEN(0,1)</f>
        <v>0</v>
      </c>
      <c r="AD489" s="1">
        <f t="array" ref="AD489">RANDBETWEEN(0,1)</f>
        <v>1</v>
      </c>
      <c r="AE489" s="1">
        <f t="array" ref="AE489">RANDBETWEEN(0,1)</f>
        <v>1</v>
      </c>
      <c r="AF489" s="1">
        <f t="array" ref="AF489">RANDBETWEEN(0,1)</f>
        <v>0</v>
      </c>
      <c r="AG489" s="1">
        <f t="array" ref="AG489">RANDBETWEEN(0,1)</f>
        <v>0</v>
      </c>
      <c r="AH489" s="1">
        <f t="array" ref="AH489">RANDBETWEEN(0,1)</f>
        <v>0</v>
      </c>
    </row>
    <row r="490" ht="14.25" customHeight="1">
      <c r="A490" s="1">
        <f t="array" ref="A490">RANDBETWEEN(1,100)</f>
        <v>74</v>
      </c>
      <c r="B490" s="1">
        <f t="shared" si="1"/>
        <v>26</v>
      </c>
      <c r="C490" s="1" t="s">
        <v>7</v>
      </c>
      <c r="D490" s="1">
        <f t="array" ref="D490">RANDBETWEEN(0,1)</f>
        <v>1</v>
      </c>
      <c r="E490" s="1">
        <f t="array" ref="E490">RANDBETWEEN(0,1)</f>
        <v>0</v>
      </c>
      <c r="F490" s="1">
        <f t="array" ref="F490">RANDBETWEEN(0,1)</f>
        <v>1</v>
      </c>
      <c r="G490" s="1">
        <f t="array" ref="G490">RANDBETWEEN(0,1)</f>
        <v>0</v>
      </c>
      <c r="H490" s="1">
        <f t="array" ref="H490">RANDBETWEEN(0,1)</f>
        <v>1</v>
      </c>
      <c r="I490" s="1">
        <f t="array" ref="I490">RANDBETWEEN(0,1)</f>
        <v>1</v>
      </c>
      <c r="J490" s="1">
        <f t="array" ref="J490">RANDBETWEEN(0,1)</f>
        <v>0</v>
      </c>
      <c r="K490" s="1">
        <f t="array" ref="K490">RANDBETWEEN(0,1)</f>
        <v>1</v>
      </c>
      <c r="L490" s="1">
        <f t="array" ref="L490">RANDBETWEEN(0,1)</f>
        <v>0</v>
      </c>
      <c r="M490" s="1">
        <f t="array" ref="M490">RANDBETWEEN(0,1)</f>
        <v>1</v>
      </c>
      <c r="N490" s="1">
        <f t="array" ref="N490">RANDBETWEEN(0,1)</f>
        <v>1</v>
      </c>
      <c r="O490" s="1">
        <f t="array" ref="O490">RANDBETWEEN(0,1)</f>
        <v>0</v>
      </c>
      <c r="P490" s="1">
        <f t="array" ref="P490">RANDBETWEEN(0,1)</f>
        <v>0</v>
      </c>
      <c r="Q490" s="1">
        <f t="array" ref="Q490">RANDBETWEEN(0,1)</f>
        <v>1</v>
      </c>
      <c r="R490" s="1">
        <f t="array" ref="R490">RANDBETWEEN(0,1)</f>
        <v>1</v>
      </c>
      <c r="S490" s="1">
        <f t="array" ref="S490">RANDBETWEEN(0,1)</f>
        <v>1</v>
      </c>
      <c r="T490" s="1">
        <f t="array" ref="T490">RANDBETWEEN(0,1)</f>
        <v>0</v>
      </c>
      <c r="U490" s="1">
        <f t="array" ref="U490">RANDBETWEEN(0,1)</f>
        <v>1</v>
      </c>
      <c r="V490" s="1">
        <f t="array" ref="V490">RANDBETWEEN(0,1)</f>
        <v>1</v>
      </c>
      <c r="W490" s="1">
        <f t="array" ref="W490">RANDBETWEEN(0,1)</f>
        <v>0</v>
      </c>
      <c r="X490" s="1">
        <f t="array" ref="X490">RANDBETWEEN(0,1)</f>
        <v>0</v>
      </c>
      <c r="Y490" s="1">
        <f t="array" ref="Y490">RANDBETWEEN(0,1)</f>
        <v>0</v>
      </c>
      <c r="Z490" s="1">
        <f t="array" ref="Z490">RANDBETWEEN(0,1)</f>
        <v>0</v>
      </c>
      <c r="AA490" s="1">
        <f t="array" ref="AA490">RANDBETWEEN(0,1)</f>
        <v>0</v>
      </c>
      <c r="AB490" s="1">
        <f t="array" ref="AB490">RANDBETWEEN(0,1)</f>
        <v>0</v>
      </c>
      <c r="AC490" s="1">
        <f t="array" ref="AC490">RANDBETWEEN(0,1)</f>
        <v>1</v>
      </c>
      <c r="AD490" s="1">
        <f t="array" ref="AD490">RANDBETWEEN(0,1)</f>
        <v>1</v>
      </c>
      <c r="AE490" s="1">
        <f t="array" ref="AE490">RANDBETWEEN(0,1)</f>
        <v>1</v>
      </c>
      <c r="AF490" s="1">
        <f t="array" ref="AF490">RANDBETWEEN(0,1)</f>
        <v>0</v>
      </c>
      <c r="AG490" s="1">
        <f t="array" ref="AG490">RANDBETWEEN(0,1)</f>
        <v>0</v>
      </c>
      <c r="AH490" s="1">
        <f t="array" ref="AH490">RANDBETWEEN(0,1)</f>
        <v>1</v>
      </c>
    </row>
    <row r="491" ht="14.25" customHeight="1">
      <c r="A491" s="1">
        <f t="array" ref="A491">RANDBETWEEN(1,100)</f>
        <v>58</v>
      </c>
      <c r="B491" s="1">
        <f t="shared" si="1"/>
        <v>42</v>
      </c>
      <c r="C491" s="1" t="s">
        <v>51</v>
      </c>
      <c r="D491" s="1">
        <f t="array" ref="D491">RANDBETWEEN(0,1)</f>
        <v>1</v>
      </c>
      <c r="E491" s="1">
        <f t="array" ref="E491">RANDBETWEEN(0,1)</f>
        <v>0</v>
      </c>
      <c r="F491" s="1">
        <f t="array" ref="F491">RANDBETWEEN(0,1)</f>
        <v>1</v>
      </c>
      <c r="G491" s="1">
        <f t="array" ref="G491">RANDBETWEEN(0,1)</f>
        <v>1</v>
      </c>
      <c r="H491" s="1">
        <f t="array" ref="H491">RANDBETWEEN(0,1)</f>
        <v>0</v>
      </c>
      <c r="I491" s="1">
        <f t="array" ref="I491">RANDBETWEEN(0,1)</f>
        <v>1</v>
      </c>
      <c r="J491" s="1">
        <f t="array" ref="J491">RANDBETWEEN(0,1)</f>
        <v>1</v>
      </c>
      <c r="K491" s="1">
        <f t="array" ref="K491">RANDBETWEEN(0,1)</f>
        <v>0</v>
      </c>
      <c r="L491" s="1">
        <f t="array" ref="L491">RANDBETWEEN(0,1)</f>
        <v>0</v>
      </c>
      <c r="M491" s="1">
        <f t="array" ref="M491">RANDBETWEEN(0,1)</f>
        <v>1</v>
      </c>
      <c r="N491" s="1">
        <f t="array" ref="N491">RANDBETWEEN(0,1)</f>
        <v>1</v>
      </c>
      <c r="O491" s="1">
        <f t="array" ref="O491">RANDBETWEEN(0,1)</f>
        <v>1</v>
      </c>
      <c r="P491" s="1">
        <f t="array" ref="P491">RANDBETWEEN(0,1)</f>
        <v>0</v>
      </c>
      <c r="Q491" s="1">
        <f t="array" ref="Q491">RANDBETWEEN(0,1)</f>
        <v>0</v>
      </c>
      <c r="R491" s="1">
        <f t="array" ref="R491">RANDBETWEEN(0,1)</f>
        <v>0</v>
      </c>
      <c r="S491" s="1">
        <f t="array" ref="S491">RANDBETWEEN(0,1)</f>
        <v>0</v>
      </c>
      <c r="T491" s="1">
        <f t="array" ref="T491">RANDBETWEEN(0,1)</f>
        <v>1</v>
      </c>
      <c r="U491" s="1">
        <f t="array" ref="U491">RANDBETWEEN(0,1)</f>
        <v>0</v>
      </c>
      <c r="V491" s="1">
        <f t="array" ref="V491">RANDBETWEEN(0,1)</f>
        <v>1</v>
      </c>
      <c r="W491" s="1">
        <f t="array" ref="W491">RANDBETWEEN(0,1)</f>
        <v>1</v>
      </c>
      <c r="X491" s="1">
        <f t="array" ref="X491">RANDBETWEEN(0,1)</f>
        <v>0</v>
      </c>
      <c r="Y491" s="1">
        <f t="array" ref="Y491">RANDBETWEEN(0,1)</f>
        <v>1</v>
      </c>
      <c r="Z491" s="1">
        <f t="array" ref="Z491">RANDBETWEEN(0,1)</f>
        <v>1</v>
      </c>
      <c r="AA491" s="1">
        <f t="array" ref="AA491">RANDBETWEEN(0,1)</f>
        <v>0</v>
      </c>
      <c r="AB491" s="1">
        <f t="array" ref="AB491">RANDBETWEEN(0,1)</f>
        <v>1</v>
      </c>
      <c r="AC491" s="1">
        <f t="array" ref="AC491">RANDBETWEEN(0,1)</f>
        <v>0</v>
      </c>
      <c r="AD491" s="1">
        <f t="array" ref="AD491">RANDBETWEEN(0,1)</f>
        <v>1</v>
      </c>
      <c r="AE491" s="1">
        <f t="array" ref="AE491">RANDBETWEEN(0,1)</f>
        <v>0</v>
      </c>
      <c r="AF491" s="1">
        <f t="array" ref="AF491">RANDBETWEEN(0,1)</f>
        <v>0</v>
      </c>
      <c r="AG491" s="1">
        <f t="array" ref="AG491">RANDBETWEEN(0,1)</f>
        <v>1</v>
      </c>
      <c r="AH491" s="1">
        <f t="array" ref="AH491">RANDBETWEEN(0,1)</f>
        <v>0</v>
      </c>
    </row>
    <row r="492" ht="14.25" customHeight="1">
      <c r="A492" s="1">
        <f t="array" ref="A492">RANDBETWEEN(1,100)</f>
        <v>1</v>
      </c>
      <c r="B492" s="1">
        <f t="shared" si="1"/>
        <v>99</v>
      </c>
      <c r="C492" s="1" t="s">
        <v>31</v>
      </c>
      <c r="D492" s="1">
        <f t="array" ref="D492">RANDBETWEEN(0,1)</f>
        <v>0</v>
      </c>
      <c r="E492" s="1">
        <f t="array" ref="E492">RANDBETWEEN(0,1)</f>
        <v>0</v>
      </c>
      <c r="F492" s="1">
        <f t="array" ref="F492">RANDBETWEEN(0,1)</f>
        <v>1</v>
      </c>
      <c r="G492" s="1">
        <f t="array" ref="G492">RANDBETWEEN(0,1)</f>
        <v>1</v>
      </c>
      <c r="H492" s="1">
        <f t="array" ref="H492">RANDBETWEEN(0,1)</f>
        <v>1</v>
      </c>
      <c r="I492" s="1">
        <f t="array" ref="I492">RANDBETWEEN(0,1)</f>
        <v>0</v>
      </c>
      <c r="J492" s="1">
        <f t="array" ref="J492">RANDBETWEEN(0,1)</f>
        <v>0</v>
      </c>
      <c r="K492" s="1">
        <f t="array" ref="K492">RANDBETWEEN(0,1)</f>
        <v>1</v>
      </c>
      <c r="L492" s="1">
        <f t="array" ref="L492">RANDBETWEEN(0,1)</f>
        <v>0</v>
      </c>
      <c r="M492" s="1">
        <f t="array" ref="M492">RANDBETWEEN(0,1)</f>
        <v>0</v>
      </c>
      <c r="N492" s="1">
        <f t="array" ref="N492">RANDBETWEEN(0,1)</f>
        <v>0</v>
      </c>
      <c r="O492" s="1">
        <f t="array" ref="O492">RANDBETWEEN(0,1)</f>
        <v>0</v>
      </c>
      <c r="P492" s="1">
        <f t="array" ref="P492">RANDBETWEEN(0,1)</f>
        <v>0</v>
      </c>
      <c r="Q492" s="1">
        <f t="array" ref="Q492">RANDBETWEEN(0,1)</f>
        <v>1</v>
      </c>
      <c r="R492" s="1">
        <f t="array" ref="R492">RANDBETWEEN(0,1)</f>
        <v>0</v>
      </c>
      <c r="S492" s="1">
        <f t="array" ref="S492">RANDBETWEEN(0,1)</f>
        <v>1</v>
      </c>
      <c r="T492" s="1">
        <f t="array" ref="T492">RANDBETWEEN(0,1)</f>
        <v>0</v>
      </c>
      <c r="U492" s="1">
        <f t="array" ref="U492">RANDBETWEEN(0,1)</f>
        <v>1</v>
      </c>
      <c r="V492" s="1">
        <f t="array" ref="V492">RANDBETWEEN(0,1)</f>
        <v>1</v>
      </c>
      <c r="W492" s="1">
        <f t="array" ref="W492">RANDBETWEEN(0,1)</f>
        <v>0</v>
      </c>
      <c r="X492" s="1">
        <f t="array" ref="X492">RANDBETWEEN(0,1)</f>
        <v>0</v>
      </c>
      <c r="Y492" s="1">
        <f t="array" ref="Y492">RANDBETWEEN(0,1)</f>
        <v>0</v>
      </c>
      <c r="Z492" s="1">
        <f t="array" ref="Z492">RANDBETWEEN(0,1)</f>
        <v>0</v>
      </c>
      <c r="AA492" s="1">
        <f t="array" ref="AA492">RANDBETWEEN(0,1)</f>
        <v>1</v>
      </c>
      <c r="AB492" s="1">
        <f t="array" ref="AB492">RANDBETWEEN(0,1)</f>
        <v>0</v>
      </c>
      <c r="AC492" s="1">
        <f t="array" ref="AC492">RANDBETWEEN(0,1)</f>
        <v>0</v>
      </c>
      <c r="AD492" s="1">
        <f t="array" ref="AD492">RANDBETWEEN(0,1)</f>
        <v>1</v>
      </c>
      <c r="AE492" s="1">
        <f t="array" ref="AE492">RANDBETWEEN(0,1)</f>
        <v>1</v>
      </c>
      <c r="AF492" s="1">
        <f t="array" ref="AF492">RANDBETWEEN(0,1)</f>
        <v>1</v>
      </c>
      <c r="AG492" s="1">
        <f t="array" ref="AG492">RANDBETWEEN(0,1)</f>
        <v>1</v>
      </c>
      <c r="AH492" s="1">
        <f t="array" ref="AH492">RANDBETWEEN(0,1)</f>
        <v>1</v>
      </c>
    </row>
    <row r="493" ht="14.25" customHeight="1">
      <c r="A493" s="1">
        <f t="array" ref="A493">RANDBETWEEN(1,100)</f>
        <v>53</v>
      </c>
      <c r="B493" s="1">
        <f t="shared" si="1"/>
        <v>47</v>
      </c>
      <c r="C493" s="1" t="s">
        <v>17</v>
      </c>
      <c r="D493" s="1">
        <f t="array" ref="D493">RANDBETWEEN(0,1)</f>
        <v>0</v>
      </c>
      <c r="E493" s="1">
        <f t="array" ref="E493">RANDBETWEEN(0,1)</f>
        <v>1</v>
      </c>
      <c r="F493" s="1">
        <f t="array" ref="F493">RANDBETWEEN(0,1)</f>
        <v>0</v>
      </c>
      <c r="G493" s="1">
        <f t="array" ref="G493">RANDBETWEEN(0,1)</f>
        <v>1</v>
      </c>
      <c r="H493" s="1">
        <f t="array" ref="H493">RANDBETWEEN(0,1)</f>
        <v>1</v>
      </c>
      <c r="I493" s="1">
        <f t="array" ref="I493">RANDBETWEEN(0,1)</f>
        <v>1</v>
      </c>
      <c r="J493" s="1">
        <f t="array" ref="J493">RANDBETWEEN(0,1)</f>
        <v>0</v>
      </c>
      <c r="K493" s="1">
        <f t="array" ref="K493">RANDBETWEEN(0,1)</f>
        <v>1</v>
      </c>
      <c r="L493" s="1">
        <f t="array" ref="L493">RANDBETWEEN(0,1)</f>
        <v>1</v>
      </c>
      <c r="M493" s="1">
        <f t="array" ref="M493">RANDBETWEEN(0,1)</f>
        <v>1</v>
      </c>
      <c r="N493" s="1">
        <f t="array" ref="N493">RANDBETWEEN(0,1)</f>
        <v>1</v>
      </c>
      <c r="O493" s="1">
        <f t="array" ref="O493">RANDBETWEEN(0,1)</f>
        <v>0</v>
      </c>
      <c r="P493" s="1">
        <f t="array" ref="P493">RANDBETWEEN(0,1)</f>
        <v>0</v>
      </c>
      <c r="Q493" s="1">
        <f t="array" ref="Q493">RANDBETWEEN(0,1)</f>
        <v>1</v>
      </c>
      <c r="R493" s="1">
        <f t="array" ref="R493">RANDBETWEEN(0,1)</f>
        <v>0</v>
      </c>
      <c r="S493" s="1">
        <f t="array" ref="S493">RANDBETWEEN(0,1)</f>
        <v>1</v>
      </c>
      <c r="T493" s="1">
        <f t="array" ref="T493">RANDBETWEEN(0,1)</f>
        <v>0</v>
      </c>
      <c r="U493" s="1">
        <f t="array" ref="U493">RANDBETWEEN(0,1)</f>
        <v>1</v>
      </c>
      <c r="V493" s="1">
        <f t="array" ref="V493">RANDBETWEEN(0,1)</f>
        <v>1</v>
      </c>
      <c r="W493" s="1">
        <f t="array" ref="W493">RANDBETWEEN(0,1)</f>
        <v>1</v>
      </c>
      <c r="X493" s="1">
        <f t="array" ref="X493">RANDBETWEEN(0,1)</f>
        <v>1</v>
      </c>
      <c r="Y493" s="1">
        <f t="array" ref="Y493">RANDBETWEEN(0,1)</f>
        <v>1</v>
      </c>
      <c r="Z493" s="1">
        <f t="array" ref="Z493">RANDBETWEEN(0,1)</f>
        <v>1</v>
      </c>
      <c r="AA493" s="1">
        <f t="array" ref="AA493">RANDBETWEEN(0,1)</f>
        <v>1</v>
      </c>
      <c r="AB493" s="1">
        <f t="array" ref="AB493">RANDBETWEEN(0,1)</f>
        <v>1</v>
      </c>
      <c r="AC493" s="1">
        <f t="array" ref="AC493">RANDBETWEEN(0,1)</f>
        <v>1</v>
      </c>
      <c r="AD493" s="1">
        <f t="array" ref="AD493">RANDBETWEEN(0,1)</f>
        <v>1</v>
      </c>
      <c r="AE493" s="1">
        <f t="array" ref="AE493">RANDBETWEEN(0,1)</f>
        <v>0</v>
      </c>
      <c r="AF493" s="1">
        <f t="array" ref="AF493">RANDBETWEEN(0,1)</f>
        <v>1</v>
      </c>
      <c r="AG493" s="1">
        <f t="array" ref="AG493">RANDBETWEEN(0,1)</f>
        <v>1</v>
      </c>
      <c r="AH493" s="1">
        <f t="array" ref="AH493">RANDBETWEEN(0,1)</f>
        <v>0</v>
      </c>
    </row>
    <row r="494" ht="14.25" customHeight="1">
      <c r="A494" s="1">
        <f t="array" ref="A494">RANDBETWEEN(1,100)</f>
        <v>78</v>
      </c>
      <c r="B494" s="1">
        <f t="shared" si="1"/>
        <v>22</v>
      </c>
      <c r="C494" s="1" t="s">
        <v>22</v>
      </c>
      <c r="D494" s="1">
        <f t="array" ref="D494">RANDBETWEEN(0,1)</f>
        <v>1</v>
      </c>
      <c r="E494" s="1">
        <f t="array" ref="E494">RANDBETWEEN(0,1)</f>
        <v>0</v>
      </c>
      <c r="F494" s="1">
        <f t="array" ref="F494">RANDBETWEEN(0,1)</f>
        <v>1</v>
      </c>
      <c r="G494" s="1">
        <f t="array" ref="G494">RANDBETWEEN(0,1)</f>
        <v>0</v>
      </c>
      <c r="H494" s="1">
        <f t="array" ref="H494">RANDBETWEEN(0,1)</f>
        <v>0</v>
      </c>
      <c r="I494" s="1">
        <f t="array" ref="I494">RANDBETWEEN(0,1)</f>
        <v>1</v>
      </c>
      <c r="J494" s="1">
        <f t="array" ref="J494">RANDBETWEEN(0,1)</f>
        <v>0</v>
      </c>
      <c r="K494" s="1">
        <f t="array" ref="K494">RANDBETWEEN(0,1)</f>
        <v>1</v>
      </c>
      <c r="L494" s="1">
        <f t="array" ref="L494">RANDBETWEEN(0,1)</f>
        <v>1</v>
      </c>
      <c r="M494" s="1">
        <f t="array" ref="M494">RANDBETWEEN(0,1)</f>
        <v>0</v>
      </c>
      <c r="N494" s="1">
        <f t="array" ref="N494">RANDBETWEEN(0,1)</f>
        <v>0</v>
      </c>
      <c r="O494" s="1">
        <f t="array" ref="O494">RANDBETWEEN(0,1)</f>
        <v>0</v>
      </c>
      <c r="P494" s="1">
        <f t="array" ref="P494">RANDBETWEEN(0,1)</f>
        <v>0</v>
      </c>
      <c r="Q494" s="1">
        <f t="array" ref="Q494">RANDBETWEEN(0,1)</f>
        <v>0</v>
      </c>
      <c r="R494" s="1">
        <f t="array" ref="R494">RANDBETWEEN(0,1)</f>
        <v>1</v>
      </c>
      <c r="S494" s="1">
        <f t="array" ref="S494">RANDBETWEEN(0,1)</f>
        <v>1</v>
      </c>
      <c r="T494" s="1">
        <f t="array" ref="T494">RANDBETWEEN(0,1)</f>
        <v>1</v>
      </c>
      <c r="U494" s="1">
        <f t="array" ref="U494">RANDBETWEEN(0,1)</f>
        <v>0</v>
      </c>
      <c r="V494" s="1">
        <f t="array" ref="V494">RANDBETWEEN(0,1)</f>
        <v>1</v>
      </c>
      <c r="W494" s="1">
        <f t="array" ref="W494">RANDBETWEEN(0,1)</f>
        <v>1</v>
      </c>
      <c r="X494" s="1">
        <f t="array" ref="X494">RANDBETWEEN(0,1)</f>
        <v>0</v>
      </c>
      <c r="Y494" s="1">
        <f t="array" ref="Y494">RANDBETWEEN(0,1)</f>
        <v>1</v>
      </c>
      <c r="Z494" s="1">
        <f t="array" ref="Z494">RANDBETWEEN(0,1)</f>
        <v>1</v>
      </c>
      <c r="AA494" s="1">
        <f t="array" ref="AA494">RANDBETWEEN(0,1)</f>
        <v>1</v>
      </c>
      <c r="AB494" s="1">
        <f t="array" ref="AB494">RANDBETWEEN(0,1)</f>
        <v>1</v>
      </c>
      <c r="AC494" s="1">
        <f t="array" ref="AC494">RANDBETWEEN(0,1)</f>
        <v>1</v>
      </c>
      <c r="AD494" s="1">
        <f t="array" ref="AD494">RANDBETWEEN(0,1)</f>
        <v>1</v>
      </c>
      <c r="AE494" s="1">
        <f t="array" ref="AE494">RANDBETWEEN(0,1)</f>
        <v>0</v>
      </c>
      <c r="AF494" s="1">
        <f t="array" ref="AF494">RANDBETWEEN(0,1)</f>
        <v>1</v>
      </c>
      <c r="AG494" s="1">
        <f t="array" ref="AG494">RANDBETWEEN(0,1)</f>
        <v>0</v>
      </c>
      <c r="AH494" s="1">
        <f t="array" ref="AH494">RANDBETWEEN(0,1)</f>
        <v>0</v>
      </c>
    </row>
    <row r="495" ht="14.25" customHeight="1">
      <c r="A495" s="1">
        <f t="array" ref="A495">RANDBETWEEN(1,100)</f>
        <v>12</v>
      </c>
      <c r="B495" s="1">
        <f t="shared" si="1"/>
        <v>88</v>
      </c>
      <c r="C495" s="1" t="s">
        <v>5</v>
      </c>
      <c r="D495" s="1">
        <f t="array" ref="D495">RANDBETWEEN(0,1)</f>
        <v>1</v>
      </c>
      <c r="E495" s="1">
        <f t="array" ref="E495">RANDBETWEEN(0,1)</f>
        <v>1</v>
      </c>
      <c r="F495" s="1">
        <f t="array" ref="F495">RANDBETWEEN(0,1)</f>
        <v>1</v>
      </c>
      <c r="G495" s="1">
        <f t="array" ref="G495">RANDBETWEEN(0,1)</f>
        <v>1</v>
      </c>
      <c r="H495" s="1">
        <f t="array" ref="H495">RANDBETWEEN(0,1)</f>
        <v>1</v>
      </c>
      <c r="I495" s="1">
        <f t="array" ref="I495">RANDBETWEEN(0,1)</f>
        <v>0</v>
      </c>
      <c r="J495" s="1">
        <f t="array" ref="J495">RANDBETWEEN(0,1)</f>
        <v>0</v>
      </c>
      <c r="K495" s="1">
        <f t="array" ref="K495">RANDBETWEEN(0,1)</f>
        <v>0</v>
      </c>
      <c r="L495" s="1">
        <f t="array" ref="L495">RANDBETWEEN(0,1)</f>
        <v>1</v>
      </c>
      <c r="M495" s="1">
        <f t="array" ref="M495">RANDBETWEEN(0,1)</f>
        <v>0</v>
      </c>
      <c r="N495" s="1">
        <f t="array" ref="N495">RANDBETWEEN(0,1)</f>
        <v>1</v>
      </c>
      <c r="O495" s="1">
        <f t="array" ref="O495">RANDBETWEEN(0,1)</f>
        <v>0</v>
      </c>
      <c r="P495" s="1">
        <f t="array" ref="P495">RANDBETWEEN(0,1)</f>
        <v>0</v>
      </c>
      <c r="Q495" s="1">
        <f t="array" ref="Q495">RANDBETWEEN(0,1)</f>
        <v>1</v>
      </c>
      <c r="R495" s="1">
        <f t="array" ref="R495">RANDBETWEEN(0,1)</f>
        <v>0</v>
      </c>
      <c r="S495" s="1">
        <f t="array" ref="S495">RANDBETWEEN(0,1)</f>
        <v>1</v>
      </c>
      <c r="T495" s="1">
        <f t="array" ref="T495">RANDBETWEEN(0,1)</f>
        <v>1</v>
      </c>
      <c r="U495" s="1">
        <f t="array" ref="U495">RANDBETWEEN(0,1)</f>
        <v>1</v>
      </c>
      <c r="V495" s="1">
        <f t="array" ref="V495">RANDBETWEEN(0,1)</f>
        <v>1</v>
      </c>
      <c r="W495" s="1">
        <f t="array" ref="W495">RANDBETWEEN(0,1)</f>
        <v>0</v>
      </c>
      <c r="X495" s="1">
        <f t="array" ref="X495">RANDBETWEEN(0,1)</f>
        <v>1</v>
      </c>
      <c r="Y495" s="1">
        <f t="array" ref="Y495">RANDBETWEEN(0,1)</f>
        <v>1</v>
      </c>
      <c r="Z495" s="1">
        <f t="array" ref="Z495">RANDBETWEEN(0,1)</f>
        <v>0</v>
      </c>
      <c r="AA495" s="1">
        <f t="array" ref="AA495">RANDBETWEEN(0,1)</f>
        <v>0</v>
      </c>
      <c r="AB495" s="1">
        <f t="array" ref="AB495">RANDBETWEEN(0,1)</f>
        <v>1</v>
      </c>
      <c r="AC495" s="1">
        <f t="array" ref="AC495">RANDBETWEEN(0,1)</f>
        <v>1</v>
      </c>
      <c r="AD495" s="1">
        <f t="array" ref="AD495">RANDBETWEEN(0,1)</f>
        <v>0</v>
      </c>
      <c r="AE495" s="1">
        <f t="array" ref="AE495">RANDBETWEEN(0,1)</f>
        <v>1</v>
      </c>
      <c r="AF495" s="1">
        <f t="array" ref="AF495">RANDBETWEEN(0,1)</f>
        <v>1</v>
      </c>
      <c r="AG495" s="1">
        <f t="array" ref="AG495">RANDBETWEEN(0,1)</f>
        <v>1</v>
      </c>
      <c r="AH495" s="1">
        <f t="array" ref="AH495">RANDBETWEEN(0,1)</f>
        <v>0</v>
      </c>
    </row>
    <row r="496" ht="14.25" customHeight="1">
      <c r="A496" s="1">
        <f t="array" ref="A496">RANDBETWEEN(1,100)</f>
        <v>94</v>
      </c>
      <c r="B496" s="1">
        <f t="shared" si="1"/>
        <v>6</v>
      </c>
      <c r="C496" s="1" t="s">
        <v>8</v>
      </c>
      <c r="D496" s="1">
        <f t="array" ref="D496">RANDBETWEEN(0,1)</f>
        <v>1</v>
      </c>
      <c r="E496" s="1">
        <f t="array" ref="E496">RANDBETWEEN(0,1)</f>
        <v>1</v>
      </c>
      <c r="F496" s="1">
        <f t="array" ref="F496">RANDBETWEEN(0,1)</f>
        <v>1</v>
      </c>
      <c r="G496" s="1">
        <f t="array" ref="G496">RANDBETWEEN(0,1)</f>
        <v>1</v>
      </c>
      <c r="H496" s="1">
        <f t="array" ref="H496">RANDBETWEEN(0,1)</f>
        <v>0</v>
      </c>
      <c r="I496" s="1">
        <f t="array" ref="I496">RANDBETWEEN(0,1)</f>
        <v>0</v>
      </c>
      <c r="J496" s="1">
        <f t="array" ref="J496">RANDBETWEEN(0,1)</f>
        <v>1</v>
      </c>
      <c r="K496" s="1">
        <f t="array" ref="K496">RANDBETWEEN(0,1)</f>
        <v>0</v>
      </c>
      <c r="L496" s="1">
        <f t="array" ref="L496">RANDBETWEEN(0,1)</f>
        <v>0</v>
      </c>
      <c r="M496" s="1">
        <f t="array" ref="M496">RANDBETWEEN(0,1)</f>
        <v>1</v>
      </c>
      <c r="N496" s="1">
        <f t="array" ref="N496">RANDBETWEEN(0,1)</f>
        <v>0</v>
      </c>
      <c r="O496" s="1">
        <f t="array" ref="O496">RANDBETWEEN(0,1)</f>
        <v>1</v>
      </c>
      <c r="P496" s="1">
        <f t="array" ref="P496">RANDBETWEEN(0,1)</f>
        <v>1</v>
      </c>
      <c r="Q496" s="1">
        <f t="array" ref="Q496">RANDBETWEEN(0,1)</f>
        <v>0</v>
      </c>
      <c r="R496" s="1">
        <f t="array" ref="R496">RANDBETWEEN(0,1)</f>
        <v>1</v>
      </c>
      <c r="S496" s="1">
        <f t="array" ref="S496">RANDBETWEEN(0,1)</f>
        <v>0</v>
      </c>
      <c r="T496" s="1">
        <f t="array" ref="T496">RANDBETWEEN(0,1)</f>
        <v>1</v>
      </c>
      <c r="U496" s="1">
        <f t="array" ref="U496">RANDBETWEEN(0,1)</f>
        <v>0</v>
      </c>
      <c r="V496" s="1">
        <f t="array" ref="V496">RANDBETWEEN(0,1)</f>
        <v>0</v>
      </c>
      <c r="W496" s="1">
        <f t="array" ref="W496">RANDBETWEEN(0,1)</f>
        <v>1</v>
      </c>
      <c r="X496" s="1">
        <f t="array" ref="X496">RANDBETWEEN(0,1)</f>
        <v>0</v>
      </c>
      <c r="Y496" s="1">
        <f t="array" ref="Y496">RANDBETWEEN(0,1)</f>
        <v>1</v>
      </c>
      <c r="Z496" s="1">
        <f t="array" ref="Z496">RANDBETWEEN(0,1)</f>
        <v>1</v>
      </c>
      <c r="AA496" s="1">
        <f t="array" ref="AA496">RANDBETWEEN(0,1)</f>
        <v>0</v>
      </c>
      <c r="AB496" s="1">
        <f t="array" ref="AB496">RANDBETWEEN(0,1)</f>
        <v>0</v>
      </c>
      <c r="AC496" s="1">
        <f t="array" ref="AC496">RANDBETWEEN(0,1)</f>
        <v>1</v>
      </c>
      <c r="AD496" s="1">
        <f t="array" ref="AD496">RANDBETWEEN(0,1)</f>
        <v>1</v>
      </c>
      <c r="AE496" s="1">
        <f t="array" ref="AE496">RANDBETWEEN(0,1)</f>
        <v>0</v>
      </c>
      <c r="AF496" s="1">
        <f t="array" ref="AF496">RANDBETWEEN(0,1)</f>
        <v>0</v>
      </c>
      <c r="AG496" s="1">
        <f t="array" ref="AG496">RANDBETWEEN(0,1)</f>
        <v>1</v>
      </c>
      <c r="AH496" s="1">
        <f t="array" ref="AH496">RANDBETWEEN(0,1)</f>
        <v>1</v>
      </c>
    </row>
    <row r="497" ht="14.25" customHeight="1">
      <c r="A497" s="1">
        <f t="array" ref="A497">RANDBETWEEN(1,100)</f>
        <v>57</v>
      </c>
      <c r="B497" s="1">
        <f t="shared" si="1"/>
        <v>43</v>
      </c>
      <c r="C497" s="1" t="s">
        <v>52</v>
      </c>
      <c r="D497" s="1">
        <f t="array" ref="D497">RANDBETWEEN(0,1)</f>
        <v>1</v>
      </c>
      <c r="E497" s="1">
        <f t="array" ref="E497">RANDBETWEEN(0,1)</f>
        <v>1</v>
      </c>
      <c r="F497" s="1">
        <f t="array" ref="F497">RANDBETWEEN(0,1)</f>
        <v>1</v>
      </c>
      <c r="G497" s="1">
        <f t="array" ref="G497">RANDBETWEEN(0,1)</f>
        <v>1</v>
      </c>
      <c r="H497" s="1">
        <f t="array" ref="H497">RANDBETWEEN(0,1)</f>
        <v>1</v>
      </c>
      <c r="I497" s="1">
        <f t="array" ref="I497">RANDBETWEEN(0,1)</f>
        <v>0</v>
      </c>
      <c r="J497" s="1">
        <f t="array" ref="J497">RANDBETWEEN(0,1)</f>
        <v>1</v>
      </c>
      <c r="K497" s="1">
        <f t="array" ref="K497">RANDBETWEEN(0,1)</f>
        <v>0</v>
      </c>
      <c r="L497" s="1">
        <f t="array" ref="L497">RANDBETWEEN(0,1)</f>
        <v>0</v>
      </c>
      <c r="M497" s="1">
        <f t="array" ref="M497">RANDBETWEEN(0,1)</f>
        <v>1</v>
      </c>
      <c r="N497" s="1">
        <f t="array" ref="N497">RANDBETWEEN(0,1)</f>
        <v>1</v>
      </c>
      <c r="O497" s="1">
        <f t="array" ref="O497">RANDBETWEEN(0,1)</f>
        <v>1</v>
      </c>
      <c r="P497" s="1">
        <f t="array" ref="P497">RANDBETWEEN(0,1)</f>
        <v>0</v>
      </c>
      <c r="Q497" s="1">
        <f t="array" ref="Q497">RANDBETWEEN(0,1)</f>
        <v>0</v>
      </c>
      <c r="R497" s="1">
        <f t="array" ref="R497">RANDBETWEEN(0,1)</f>
        <v>0</v>
      </c>
      <c r="S497" s="1">
        <f t="array" ref="S497">RANDBETWEEN(0,1)</f>
        <v>1</v>
      </c>
      <c r="T497" s="1">
        <f t="array" ref="T497">RANDBETWEEN(0,1)</f>
        <v>1</v>
      </c>
      <c r="U497" s="1">
        <f t="array" ref="U497">RANDBETWEEN(0,1)</f>
        <v>0</v>
      </c>
      <c r="V497" s="1">
        <f t="array" ref="V497">RANDBETWEEN(0,1)</f>
        <v>0</v>
      </c>
      <c r="W497" s="1">
        <f t="array" ref="W497">RANDBETWEEN(0,1)</f>
        <v>1</v>
      </c>
      <c r="X497" s="1">
        <f t="array" ref="X497">RANDBETWEEN(0,1)</f>
        <v>1</v>
      </c>
      <c r="Y497" s="1">
        <f t="array" ref="Y497">RANDBETWEEN(0,1)</f>
        <v>0</v>
      </c>
      <c r="Z497" s="1">
        <f t="array" ref="Z497">RANDBETWEEN(0,1)</f>
        <v>1</v>
      </c>
      <c r="AA497" s="1">
        <f t="array" ref="AA497">RANDBETWEEN(0,1)</f>
        <v>0</v>
      </c>
      <c r="AB497" s="1">
        <f t="array" ref="AB497">RANDBETWEEN(0,1)</f>
        <v>1</v>
      </c>
      <c r="AC497" s="1">
        <f t="array" ref="AC497">RANDBETWEEN(0,1)</f>
        <v>0</v>
      </c>
      <c r="AD497" s="1">
        <f t="array" ref="AD497">RANDBETWEEN(0,1)</f>
        <v>1</v>
      </c>
      <c r="AE497" s="1">
        <f t="array" ref="AE497">RANDBETWEEN(0,1)</f>
        <v>0</v>
      </c>
      <c r="AF497" s="1">
        <f t="array" ref="AF497">RANDBETWEEN(0,1)</f>
        <v>1</v>
      </c>
      <c r="AG497" s="1">
        <f t="array" ref="AG497">RANDBETWEEN(0,1)</f>
        <v>1</v>
      </c>
      <c r="AH497" s="1">
        <f t="array" ref="AH497">RANDBETWEEN(0,1)</f>
        <v>0</v>
      </c>
    </row>
    <row r="498" ht="14.25" customHeight="1">
      <c r="A498" s="1">
        <f t="array" ref="A498">RANDBETWEEN(1,100)</f>
        <v>55</v>
      </c>
      <c r="B498" s="1">
        <f t="shared" si="1"/>
        <v>45</v>
      </c>
      <c r="C498" s="1" t="s">
        <v>84</v>
      </c>
      <c r="D498" s="1">
        <f t="array" ref="D498">RANDBETWEEN(0,1)</f>
        <v>1</v>
      </c>
      <c r="E498" s="1">
        <f t="array" ref="E498">RANDBETWEEN(0,1)</f>
        <v>1</v>
      </c>
      <c r="F498" s="1">
        <f t="array" ref="F498">RANDBETWEEN(0,1)</f>
        <v>1</v>
      </c>
      <c r="G498" s="1">
        <f t="array" ref="G498">RANDBETWEEN(0,1)</f>
        <v>1</v>
      </c>
      <c r="H498" s="1">
        <f t="array" ref="H498">RANDBETWEEN(0,1)</f>
        <v>0</v>
      </c>
      <c r="I498" s="1">
        <f t="array" ref="I498">RANDBETWEEN(0,1)</f>
        <v>0</v>
      </c>
      <c r="J498" s="1">
        <f t="array" ref="J498">RANDBETWEEN(0,1)</f>
        <v>1</v>
      </c>
      <c r="K498" s="1">
        <f t="array" ref="K498">RANDBETWEEN(0,1)</f>
        <v>1</v>
      </c>
      <c r="L498" s="1">
        <f t="array" ref="L498">RANDBETWEEN(0,1)</f>
        <v>1</v>
      </c>
      <c r="M498" s="1">
        <f t="array" ref="M498">RANDBETWEEN(0,1)</f>
        <v>1</v>
      </c>
      <c r="N498" s="1">
        <f t="array" ref="N498">RANDBETWEEN(0,1)</f>
        <v>0</v>
      </c>
      <c r="O498" s="1">
        <f t="array" ref="O498">RANDBETWEEN(0,1)</f>
        <v>1</v>
      </c>
      <c r="P498" s="1">
        <f t="array" ref="P498">RANDBETWEEN(0,1)</f>
        <v>1</v>
      </c>
      <c r="Q498" s="1">
        <f t="array" ref="Q498">RANDBETWEEN(0,1)</f>
        <v>0</v>
      </c>
      <c r="R498" s="1">
        <f t="array" ref="R498">RANDBETWEEN(0,1)</f>
        <v>0</v>
      </c>
      <c r="S498" s="1">
        <f t="array" ref="S498">RANDBETWEEN(0,1)</f>
        <v>1</v>
      </c>
      <c r="T498" s="1">
        <f t="array" ref="T498">RANDBETWEEN(0,1)</f>
        <v>0</v>
      </c>
      <c r="U498" s="1">
        <f t="array" ref="U498">RANDBETWEEN(0,1)</f>
        <v>1</v>
      </c>
      <c r="V498" s="1">
        <f t="array" ref="V498">RANDBETWEEN(0,1)</f>
        <v>0</v>
      </c>
      <c r="W498" s="1">
        <f t="array" ref="W498">RANDBETWEEN(0,1)</f>
        <v>1</v>
      </c>
      <c r="X498" s="1">
        <f t="array" ref="X498">RANDBETWEEN(0,1)</f>
        <v>1</v>
      </c>
      <c r="Y498" s="1">
        <f t="array" ref="Y498">RANDBETWEEN(0,1)</f>
        <v>0</v>
      </c>
      <c r="Z498" s="1">
        <f t="array" ref="Z498">RANDBETWEEN(0,1)</f>
        <v>1</v>
      </c>
      <c r="AA498" s="1">
        <f t="array" ref="AA498">RANDBETWEEN(0,1)</f>
        <v>0</v>
      </c>
      <c r="AB498" s="1">
        <f t="array" ref="AB498">RANDBETWEEN(0,1)</f>
        <v>0</v>
      </c>
      <c r="AC498" s="1">
        <f t="array" ref="AC498">RANDBETWEEN(0,1)</f>
        <v>1</v>
      </c>
      <c r="AD498" s="1">
        <f t="array" ref="AD498">RANDBETWEEN(0,1)</f>
        <v>0</v>
      </c>
      <c r="AE498" s="1">
        <f t="array" ref="AE498">RANDBETWEEN(0,1)</f>
        <v>1</v>
      </c>
      <c r="AF498" s="1">
        <f t="array" ref="AF498">RANDBETWEEN(0,1)</f>
        <v>1</v>
      </c>
      <c r="AG498" s="1">
        <f t="array" ref="AG498">RANDBETWEEN(0,1)</f>
        <v>0</v>
      </c>
      <c r="AH498" s="1">
        <f t="array" ref="AH498">RANDBETWEEN(0,1)</f>
        <v>1</v>
      </c>
    </row>
    <row r="499" ht="14.25" customHeight="1">
      <c r="A499" s="1">
        <f t="array" ref="A499">RANDBETWEEN(1,100)</f>
        <v>14</v>
      </c>
      <c r="B499" s="1">
        <f t="shared" si="1"/>
        <v>86</v>
      </c>
      <c r="C499" s="1" t="s">
        <v>3</v>
      </c>
      <c r="D499" s="1">
        <f t="array" ref="D499">RANDBETWEEN(0,1)</f>
        <v>0</v>
      </c>
      <c r="E499" s="1">
        <f t="array" ref="E499">RANDBETWEEN(0,1)</f>
        <v>1</v>
      </c>
      <c r="F499" s="1">
        <f t="array" ref="F499">RANDBETWEEN(0,1)</f>
        <v>0</v>
      </c>
      <c r="G499" s="1">
        <f t="array" ref="G499">RANDBETWEEN(0,1)</f>
        <v>1</v>
      </c>
      <c r="H499" s="1">
        <f t="array" ref="H499">RANDBETWEEN(0,1)</f>
        <v>1</v>
      </c>
      <c r="I499" s="1">
        <f t="array" ref="I499">RANDBETWEEN(0,1)</f>
        <v>1</v>
      </c>
      <c r="J499" s="1">
        <f t="array" ref="J499">RANDBETWEEN(0,1)</f>
        <v>0</v>
      </c>
      <c r="K499" s="1">
        <f t="array" ref="K499">RANDBETWEEN(0,1)</f>
        <v>1</v>
      </c>
      <c r="L499" s="1">
        <f t="array" ref="L499">RANDBETWEEN(0,1)</f>
        <v>1</v>
      </c>
      <c r="M499" s="1">
        <f t="array" ref="M499">RANDBETWEEN(0,1)</f>
        <v>1</v>
      </c>
      <c r="N499" s="1">
        <f t="array" ref="N499">RANDBETWEEN(0,1)</f>
        <v>0</v>
      </c>
      <c r="O499" s="1">
        <f t="array" ref="O499">RANDBETWEEN(0,1)</f>
        <v>1</v>
      </c>
      <c r="P499" s="1">
        <f t="array" ref="P499">RANDBETWEEN(0,1)</f>
        <v>1</v>
      </c>
      <c r="Q499" s="1">
        <f t="array" ref="Q499">RANDBETWEEN(0,1)</f>
        <v>0</v>
      </c>
      <c r="R499" s="1">
        <f t="array" ref="R499">RANDBETWEEN(0,1)</f>
        <v>0</v>
      </c>
      <c r="S499" s="1">
        <f t="array" ref="S499">RANDBETWEEN(0,1)</f>
        <v>1</v>
      </c>
      <c r="T499" s="1">
        <f t="array" ref="T499">RANDBETWEEN(0,1)</f>
        <v>0</v>
      </c>
      <c r="U499" s="1">
        <f t="array" ref="U499">RANDBETWEEN(0,1)</f>
        <v>1</v>
      </c>
      <c r="V499" s="1">
        <f t="array" ref="V499">RANDBETWEEN(0,1)</f>
        <v>1</v>
      </c>
      <c r="W499" s="1">
        <f t="array" ref="W499">RANDBETWEEN(0,1)</f>
        <v>0</v>
      </c>
      <c r="X499" s="1">
        <f t="array" ref="X499">RANDBETWEEN(0,1)</f>
        <v>1</v>
      </c>
      <c r="Y499" s="1">
        <f t="array" ref="Y499">RANDBETWEEN(0,1)</f>
        <v>1</v>
      </c>
      <c r="Z499" s="1">
        <f t="array" ref="Z499">RANDBETWEEN(0,1)</f>
        <v>1</v>
      </c>
      <c r="AA499" s="1">
        <f t="array" ref="AA499">RANDBETWEEN(0,1)</f>
        <v>0</v>
      </c>
      <c r="AB499" s="1">
        <f t="array" ref="AB499">RANDBETWEEN(0,1)</f>
        <v>0</v>
      </c>
      <c r="AC499" s="1">
        <f t="array" ref="AC499">RANDBETWEEN(0,1)</f>
        <v>1</v>
      </c>
      <c r="AD499" s="1">
        <f t="array" ref="AD499">RANDBETWEEN(0,1)</f>
        <v>1</v>
      </c>
      <c r="AE499" s="1">
        <f t="array" ref="AE499">RANDBETWEEN(0,1)</f>
        <v>0</v>
      </c>
      <c r="AF499" s="1">
        <f t="array" ref="AF499">RANDBETWEEN(0,1)</f>
        <v>0</v>
      </c>
      <c r="AG499" s="1">
        <f t="array" ref="AG499">RANDBETWEEN(0,1)</f>
        <v>1</v>
      </c>
      <c r="AH499" s="1">
        <f t="array" ref="AH499">RANDBETWEEN(0,1)</f>
        <v>1</v>
      </c>
    </row>
    <row r="500" ht="14.25" customHeight="1">
      <c r="A500" s="1">
        <f t="array" ref="A500">RANDBETWEEN(1,100)</f>
        <v>13</v>
      </c>
      <c r="B500" s="1">
        <f t="shared" si="1"/>
        <v>87</v>
      </c>
      <c r="C500" s="1" t="s">
        <v>25</v>
      </c>
      <c r="D500" s="1">
        <f t="array" ref="D500">RANDBETWEEN(0,1)</f>
        <v>1</v>
      </c>
      <c r="E500" s="1">
        <f t="array" ref="E500">RANDBETWEEN(0,1)</f>
        <v>1</v>
      </c>
      <c r="F500" s="1">
        <f t="array" ref="F500">RANDBETWEEN(0,1)</f>
        <v>1</v>
      </c>
      <c r="G500" s="1">
        <f t="array" ref="G500">RANDBETWEEN(0,1)</f>
        <v>0</v>
      </c>
      <c r="H500" s="1">
        <f t="array" ref="H500">RANDBETWEEN(0,1)</f>
        <v>1</v>
      </c>
      <c r="I500" s="1">
        <f t="array" ref="I500">RANDBETWEEN(0,1)</f>
        <v>0</v>
      </c>
      <c r="J500" s="1">
        <f t="array" ref="J500">RANDBETWEEN(0,1)</f>
        <v>0</v>
      </c>
      <c r="K500" s="1">
        <f t="array" ref="K500">RANDBETWEEN(0,1)</f>
        <v>0</v>
      </c>
      <c r="L500" s="1">
        <f t="array" ref="L500">RANDBETWEEN(0,1)</f>
        <v>1</v>
      </c>
      <c r="M500" s="1">
        <f t="array" ref="M500">RANDBETWEEN(0,1)</f>
        <v>0</v>
      </c>
      <c r="N500" s="1">
        <f t="array" ref="N500">RANDBETWEEN(0,1)</f>
        <v>1</v>
      </c>
      <c r="O500" s="1">
        <f t="array" ref="O500">RANDBETWEEN(0,1)</f>
        <v>1</v>
      </c>
      <c r="P500" s="1">
        <f t="array" ref="P500">RANDBETWEEN(0,1)</f>
        <v>1</v>
      </c>
      <c r="Q500" s="1">
        <f t="array" ref="Q500">RANDBETWEEN(0,1)</f>
        <v>1</v>
      </c>
      <c r="R500" s="1">
        <f t="array" ref="R500">RANDBETWEEN(0,1)</f>
        <v>1</v>
      </c>
      <c r="S500" s="1">
        <f t="array" ref="S500">RANDBETWEEN(0,1)</f>
        <v>0</v>
      </c>
      <c r="T500" s="1">
        <f t="array" ref="T500">RANDBETWEEN(0,1)</f>
        <v>0</v>
      </c>
      <c r="U500" s="1">
        <f t="array" ref="U500">RANDBETWEEN(0,1)</f>
        <v>1</v>
      </c>
      <c r="V500" s="1">
        <f t="array" ref="V500">RANDBETWEEN(0,1)</f>
        <v>1</v>
      </c>
      <c r="W500" s="1">
        <f t="array" ref="W500">RANDBETWEEN(0,1)</f>
        <v>0</v>
      </c>
      <c r="X500" s="1">
        <f t="array" ref="X500">RANDBETWEEN(0,1)</f>
        <v>1</v>
      </c>
      <c r="Y500" s="1">
        <f t="array" ref="Y500">RANDBETWEEN(0,1)</f>
        <v>0</v>
      </c>
      <c r="Z500" s="1">
        <f t="array" ref="Z500">RANDBETWEEN(0,1)</f>
        <v>0</v>
      </c>
      <c r="AA500" s="1">
        <f t="array" ref="AA500">RANDBETWEEN(0,1)</f>
        <v>0</v>
      </c>
      <c r="AB500" s="1">
        <f t="array" ref="AB500">RANDBETWEEN(0,1)</f>
        <v>0</v>
      </c>
      <c r="AC500" s="1">
        <f t="array" ref="AC500">RANDBETWEEN(0,1)</f>
        <v>0</v>
      </c>
      <c r="AD500" s="1">
        <f t="array" ref="AD500">RANDBETWEEN(0,1)</f>
        <v>1</v>
      </c>
      <c r="AE500" s="1">
        <f t="array" ref="AE500">RANDBETWEEN(0,1)</f>
        <v>1</v>
      </c>
      <c r="AF500" s="1">
        <f t="array" ref="AF500">RANDBETWEEN(0,1)</f>
        <v>0</v>
      </c>
      <c r="AG500" s="1">
        <f t="array" ref="AG500">RANDBETWEEN(0,1)</f>
        <v>0</v>
      </c>
      <c r="AH500" s="1">
        <f t="array" ref="AH500">RANDBETWEEN(0,1)</f>
        <v>1</v>
      </c>
    </row>
    <row r="501" ht="14.25" customHeight="1">
      <c r="A501" s="1">
        <f t="array" ref="A501">RANDBETWEEN(1,100)</f>
        <v>45</v>
      </c>
      <c r="B501" s="1">
        <f t="shared" si="1"/>
        <v>55</v>
      </c>
      <c r="C501" s="1" t="s">
        <v>7</v>
      </c>
      <c r="D501" s="1">
        <f t="array" ref="D501">RANDBETWEEN(0,1)</f>
        <v>0</v>
      </c>
      <c r="E501" s="1">
        <f t="array" ref="E501">RANDBETWEEN(0,1)</f>
        <v>0</v>
      </c>
      <c r="F501" s="1">
        <f t="array" ref="F501">RANDBETWEEN(0,1)</f>
        <v>1</v>
      </c>
      <c r="G501" s="1">
        <f t="array" ref="G501">RANDBETWEEN(0,1)</f>
        <v>1</v>
      </c>
      <c r="H501" s="1">
        <f t="array" ref="H501">RANDBETWEEN(0,1)</f>
        <v>0</v>
      </c>
      <c r="I501" s="1">
        <f t="array" ref="I501">RANDBETWEEN(0,1)</f>
        <v>1</v>
      </c>
      <c r="J501" s="1">
        <f t="array" ref="J501">RANDBETWEEN(0,1)</f>
        <v>1</v>
      </c>
      <c r="K501" s="1">
        <f t="array" ref="K501">RANDBETWEEN(0,1)</f>
        <v>0</v>
      </c>
      <c r="L501" s="1">
        <f t="array" ref="L501">RANDBETWEEN(0,1)</f>
        <v>1</v>
      </c>
      <c r="M501" s="1">
        <f t="array" ref="M501">RANDBETWEEN(0,1)</f>
        <v>0</v>
      </c>
      <c r="N501" s="1">
        <f t="array" ref="N501">RANDBETWEEN(0,1)</f>
        <v>1</v>
      </c>
      <c r="O501" s="1">
        <f t="array" ref="O501">RANDBETWEEN(0,1)</f>
        <v>0</v>
      </c>
      <c r="P501" s="1">
        <f t="array" ref="P501">RANDBETWEEN(0,1)</f>
        <v>1</v>
      </c>
      <c r="Q501" s="1">
        <f t="array" ref="Q501">RANDBETWEEN(0,1)</f>
        <v>0</v>
      </c>
      <c r="R501" s="1">
        <f t="array" ref="R501">RANDBETWEEN(0,1)</f>
        <v>0</v>
      </c>
      <c r="S501" s="1">
        <f t="array" ref="S501">RANDBETWEEN(0,1)</f>
        <v>1</v>
      </c>
      <c r="T501" s="1">
        <f t="array" ref="T501">RANDBETWEEN(0,1)</f>
        <v>1</v>
      </c>
      <c r="U501" s="1">
        <f t="array" ref="U501">RANDBETWEEN(0,1)</f>
        <v>0</v>
      </c>
      <c r="V501" s="1">
        <f t="array" ref="V501">RANDBETWEEN(0,1)</f>
        <v>0</v>
      </c>
      <c r="W501" s="1">
        <f t="array" ref="W501">RANDBETWEEN(0,1)</f>
        <v>0</v>
      </c>
      <c r="X501" s="1">
        <f t="array" ref="X501">RANDBETWEEN(0,1)</f>
        <v>1</v>
      </c>
      <c r="Y501" s="1">
        <f t="array" ref="Y501">RANDBETWEEN(0,1)</f>
        <v>1</v>
      </c>
      <c r="Z501" s="1">
        <f t="array" ref="Z501">RANDBETWEEN(0,1)</f>
        <v>1</v>
      </c>
      <c r="AA501" s="1">
        <f t="array" ref="AA501">RANDBETWEEN(0,1)</f>
        <v>0</v>
      </c>
      <c r="AB501" s="1">
        <f t="array" ref="AB501">RANDBETWEEN(0,1)</f>
        <v>1</v>
      </c>
      <c r="AC501" s="1">
        <f t="array" ref="AC501">RANDBETWEEN(0,1)</f>
        <v>0</v>
      </c>
      <c r="AD501" s="1">
        <f t="array" ref="AD501">RANDBETWEEN(0,1)</f>
        <v>0</v>
      </c>
      <c r="AE501" s="1">
        <f t="array" ref="AE501">RANDBETWEEN(0,1)</f>
        <v>0</v>
      </c>
      <c r="AF501" s="1">
        <f t="array" ref="AF501">RANDBETWEEN(0,1)</f>
        <v>1</v>
      </c>
      <c r="AG501" s="1">
        <f t="array" ref="AG501">RANDBETWEEN(0,1)</f>
        <v>0</v>
      </c>
      <c r="AH501" s="1">
        <f t="array" ref="AH501">RANDBETWEEN(0,1)</f>
        <v>1</v>
      </c>
    </row>
    <row r="502" ht="14.25" customHeight="1">
      <c r="A502" s="1">
        <f t="array" ref="A502">RANDBETWEEN(1,100)</f>
        <v>18</v>
      </c>
      <c r="B502" s="1">
        <f t="shared" si="1"/>
        <v>82</v>
      </c>
      <c r="C502" s="1" t="s">
        <v>58</v>
      </c>
      <c r="D502" s="1">
        <f t="array" ref="D502">RANDBETWEEN(0,1)</f>
        <v>1</v>
      </c>
      <c r="E502" s="1">
        <f t="array" ref="E502">RANDBETWEEN(0,1)</f>
        <v>1</v>
      </c>
      <c r="F502" s="1">
        <f t="array" ref="F502">RANDBETWEEN(0,1)</f>
        <v>1</v>
      </c>
      <c r="G502" s="1">
        <f t="array" ref="G502">RANDBETWEEN(0,1)</f>
        <v>1</v>
      </c>
      <c r="H502" s="1">
        <f t="array" ref="H502">RANDBETWEEN(0,1)</f>
        <v>1</v>
      </c>
      <c r="I502" s="1">
        <f t="array" ref="I502">RANDBETWEEN(0,1)</f>
        <v>0</v>
      </c>
      <c r="J502" s="1">
        <f t="array" ref="J502">RANDBETWEEN(0,1)</f>
        <v>1</v>
      </c>
      <c r="K502" s="1">
        <f t="array" ref="K502">RANDBETWEEN(0,1)</f>
        <v>1</v>
      </c>
      <c r="L502" s="1">
        <f t="array" ref="L502">RANDBETWEEN(0,1)</f>
        <v>1</v>
      </c>
      <c r="M502" s="1">
        <f t="array" ref="M502">RANDBETWEEN(0,1)</f>
        <v>1</v>
      </c>
      <c r="N502" s="1">
        <f t="array" ref="N502">RANDBETWEEN(0,1)</f>
        <v>1</v>
      </c>
      <c r="O502" s="1">
        <f t="array" ref="O502">RANDBETWEEN(0,1)</f>
        <v>0</v>
      </c>
      <c r="P502" s="1">
        <f t="array" ref="P502">RANDBETWEEN(0,1)</f>
        <v>0</v>
      </c>
      <c r="Q502" s="1">
        <f t="array" ref="Q502">RANDBETWEEN(0,1)</f>
        <v>0</v>
      </c>
      <c r="R502" s="1">
        <f t="array" ref="R502">RANDBETWEEN(0,1)</f>
        <v>1</v>
      </c>
      <c r="S502" s="1">
        <f t="array" ref="S502">RANDBETWEEN(0,1)</f>
        <v>0</v>
      </c>
      <c r="T502" s="1">
        <f t="array" ref="T502">RANDBETWEEN(0,1)</f>
        <v>0</v>
      </c>
      <c r="U502" s="1">
        <f t="array" ref="U502">RANDBETWEEN(0,1)</f>
        <v>0</v>
      </c>
      <c r="V502" s="1">
        <f t="array" ref="V502">RANDBETWEEN(0,1)</f>
        <v>0</v>
      </c>
      <c r="W502" s="1">
        <f t="array" ref="W502">RANDBETWEEN(0,1)</f>
        <v>0</v>
      </c>
      <c r="X502" s="1">
        <f t="array" ref="X502">RANDBETWEEN(0,1)</f>
        <v>1</v>
      </c>
      <c r="Y502" s="1">
        <f t="array" ref="Y502">RANDBETWEEN(0,1)</f>
        <v>0</v>
      </c>
      <c r="Z502" s="1">
        <f t="array" ref="Z502">RANDBETWEEN(0,1)</f>
        <v>1</v>
      </c>
      <c r="AA502" s="1">
        <f t="array" ref="AA502">RANDBETWEEN(0,1)</f>
        <v>1</v>
      </c>
      <c r="AB502" s="1">
        <f t="array" ref="AB502">RANDBETWEEN(0,1)</f>
        <v>0</v>
      </c>
      <c r="AC502" s="1">
        <f t="array" ref="AC502">RANDBETWEEN(0,1)</f>
        <v>1</v>
      </c>
      <c r="AD502" s="1">
        <f t="array" ref="AD502">RANDBETWEEN(0,1)</f>
        <v>0</v>
      </c>
      <c r="AE502" s="1">
        <f t="array" ref="AE502">RANDBETWEEN(0,1)</f>
        <v>0</v>
      </c>
      <c r="AF502" s="1">
        <f t="array" ref="AF502">RANDBETWEEN(0,1)</f>
        <v>0</v>
      </c>
      <c r="AG502" s="1">
        <f t="array" ref="AG502">RANDBETWEEN(0,1)</f>
        <v>1</v>
      </c>
      <c r="AH502" s="1">
        <f t="array" ref="AH502">RANDBETWEEN(0,1)</f>
        <v>0</v>
      </c>
    </row>
    <row r="503" ht="14.25" customHeight="1">
      <c r="A503" s="1">
        <f t="array" ref="A503">RANDBETWEEN(1,100)</f>
        <v>33</v>
      </c>
      <c r="B503" s="1">
        <f t="shared" si="1"/>
        <v>67</v>
      </c>
      <c r="C503" s="1" t="s">
        <v>5</v>
      </c>
      <c r="D503" s="1">
        <f t="array" ref="D503">RANDBETWEEN(0,1)</f>
        <v>0</v>
      </c>
      <c r="E503" s="1">
        <f t="array" ref="E503">RANDBETWEEN(0,1)</f>
        <v>0</v>
      </c>
      <c r="F503" s="1">
        <f t="array" ref="F503">RANDBETWEEN(0,1)</f>
        <v>1</v>
      </c>
      <c r="G503" s="1">
        <f t="array" ref="G503">RANDBETWEEN(0,1)</f>
        <v>1</v>
      </c>
      <c r="H503" s="1">
        <f t="array" ref="H503">RANDBETWEEN(0,1)</f>
        <v>0</v>
      </c>
      <c r="I503" s="1">
        <f t="array" ref="I503">RANDBETWEEN(0,1)</f>
        <v>0</v>
      </c>
      <c r="J503" s="1">
        <f t="array" ref="J503">RANDBETWEEN(0,1)</f>
        <v>0</v>
      </c>
      <c r="K503" s="1">
        <f t="array" ref="K503">RANDBETWEEN(0,1)</f>
        <v>0</v>
      </c>
      <c r="L503" s="1">
        <f t="array" ref="L503">RANDBETWEEN(0,1)</f>
        <v>0</v>
      </c>
      <c r="M503" s="1">
        <f t="array" ref="M503">RANDBETWEEN(0,1)</f>
        <v>0</v>
      </c>
      <c r="N503" s="1">
        <f t="array" ref="N503">RANDBETWEEN(0,1)</f>
        <v>0</v>
      </c>
      <c r="O503" s="1">
        <f t="array" ref="O503">RANDBETWEEN(0,1)</f>
        <v>1</v>
      </c>
      <c r="P503" s="1">
        <f t="array" ref="P503">RANDBETWEEN(0,1)</f>
        <v>1</v>
      </c>
      <c r="Q503" s="1">
        <f t="array" ref="Q503">RANDBETWEEN(0,1)</f>
        <v>0</v>
      </c>
      <c r="R503" s="1">
        <f t="array" ref="R503">RANDBETWEEN(0,1)</f>
        <v>0</v>
      </c>
      <c r="S503" s="1">
        <f t="array" ref="S503">RANDBETWEEN(0,1)</f>
        <v>1</v>
      </c>
      <c r="T503" s="1">
        <f t="array" ref="T503">RANDBETWEEN(0,1)</f>
        <v>1</v>
      </c>
      <c r="U503" s="1">
        <f t="array" ref="U503">RANDBETWEEN(0,1)</f>
        <v>0</v>
      </c>
      <c r="V503" s="1">
        <f t="array" ref="V503">RANDBETWEEN(0,1)</f>
        <v>1</v>
      </c>
      <c r="W503" s="1">
        <f t="array" ref="W503">RANDBETWEEN(0,1)</f>
        <v>0</v>
      </c>
      <c r="X503" s="1">
        <f t="array" ref="X503">RANDBETWEEN(0,1)</f>
        <v>0</v>
      </c>
      <c r="Y503" s="1">
        <f t="array" ref="Y503">RANDBETWEEN(0,1)</f>
        <v>1</v>
      </c>
      <c r="Z503" s="1">
        <f t="array" ref="Z503">RANDBETWEEN(0,1)</f>
        <v>1</v>
      </c>
      <c r="AA503" s="1">
        <f t="array" ref="AA503">RANDBETWEEN(0,1)</f>
        <v>0</v>
      </c>
      <c r="AB503" s="1">
        <f t="array" ref="AB503">RANDBETWEEN(0,1)</f>
        <v>1</v>
      </c>
      <c r="AC503" s="1">
        <f t="array" ref="AC503">RANDBETWEEN(0,1)</f>
        <v>0</v>
      </c>
      <c r="AD503" s="1">
        <f t="array" ref="AD503">RANDBETWEEN(0,1)</f>
        <v>1</v>
      </c>
      <c r="AE503" s="1">
        <f t="array" ref="AE503">RANDBETWEEN(0,1)</f>
        <v>0</v>
      </c>
      <c r="AF503" s="1">
        <f t="array" ref="AF503">RANDBETWEEN(0,1)</f>
        <v>0</v>
      </c>
      <c r="AG503" s="1">
        <f t="array" ref="AG503">RANDBETWEEN(0,1)</f>
        <v>1</v>
      </c>
      <c r="AH503" s="1">
        <f t="array" ref="AH503">RANDBETWEEN(0,1)</f>
        <v>1</v>
      </c>
    </row>
    <row r="504" ht="14.25" customHeight="1">
      <c r="A504" s="1">
        <f t="array" ref="A504">RANDBETWEEN(1,100)</f>
        <v>48</v>
      </c>
      <c r="B504" s="1">
        <f t="shared" si="1"/>
        <v>52</v>
      </c>
      <c r="C504" s="1" t="s">
        <v>6</v>
      </c>
      <c r="D504" s="1">
        <f t="array" ref="D504">RANDBETWEEN(0,1)</f>
        <v>1</v>
      </c>
      <c r="E504" s="1">
        <f t="array" ref="E504">RANDBETWEEN(0,1)</f>
        <v>1</v>
      </c>
      <c r="F504" s="1">
        <f t="array" ref="F504">RANDBETWEEN(0,1)</f>
        <v>1</v>
      </c>
      <c r="G504" s="1">
        <f t="array" ref="G504">RANDBETWEEN(0,1)</f>
        <v>1</v>
      </c>
      <c r="H504" s="1">
        <f t="array" ref="H504">RANDBETWEEN(0,1)</f>
        <v>0</v>
      </c>
      <c r="I504" s="1">
        <f t="array" ref="I504">RANDBETWEEN(0,1)</f>
        <v>0</v>
      </c>
      <c r="J504" s="1">
        <f t="array" ref="J504">RANDBETWEEN(0,1)</f>
        <v>0</v>
      </c>
      <c r="K504" s="1">
        <f t="array" ref="K504">RANDBETWEEN(0,1)</f>
        <v>0</v>
      </c>
      <c r="L504" s="1">
        <f t="array" ref="L504">RANDBETWEEN(0,1)</f>
        <v>0</v>
      </c>
      <c r="M504" s="1">
        <f t="array" ref="M504">RANDBETWEEN(0,1)</f>
        <v>0</v>
      </c>
      <c r="N504" s="1">
        <f t="array" ref="N504">RANDBETWEEN(0,1)</f>
        <v>0</v>
      </c>
      <c r="O504" s="1">
        <f t="array" ref="O504">RANDBETWEEN(0,1)</f>
        <v>1</v>
      </c>
      <c r="P504" s="1">
        <f t="array" ref="P504">RANDBETWEEN(0,1)</f>
        <v>0</v>
      </c>
      <c r="Q504" s="1">
        <f t="array" ref="Q504">RANDBETWEEN(0,1)</f>
        <v>1</v>
      </c>
      <c r="R504" s="1">
        <f t="array" ref="R504">RANDBETWEEN(0,1)</f>
        <v>1</v>
      </c>
      <c r="S504" s="1">
        <f t="array" ref="S504">RANDBETWEEN(0,1)</f>
        <v>0</v>
      </c>
      <c r="T504" s="1">
        <f t="array" ref="T504">RANDBETWEEN(0,1)</f>
        <v>0</v>
      </c>
      <c r="U504" s="1">
        <f t="array" ref="U504">RANDBETWEEN(0,1)</f>
        <v>1</v>
      </c>
      <c r="V504" s="1">
        <f t="array" ref="V504">RANDBETWEEN(0,1)</f>
        <v>1</v>
      </c>
      <c r="W504" s="1">
        <f t="array" ref="W504">RANDBETWEEN(0,1)</f>
        <v>1</v>
      </c>
      <c r="X504" s="1">
        <f t="array" ref="X504">RANDBETWEEN(0,1)</f>
        <v>1</v>
      </c>
      <c r="Y504" s="1">
        <f t="array" ref="Y504">RANDBETWEEN(0,1)</f>
        <v>1</v>
      </c>
      <c r="Z504" s="1">
        <f t="array" ref="Z504">RANDBETWEEN(0,1)</f>
        <v>1</v>
      </c>
      <c r="AA504" s="1">
        <f t="array" ref="AA504">RANDBETWEEN(0,1)</f>
        <v>1</v>
      </c>
      <c r="AB504" s="1">
        <f t="array" ref="AB504">RANDBETWEEN(0,1)</f>
        <v>0</v>
      </c>
      <c r="AC504" s="1">
        <f t="array" ref="AC504">RANDBETWEEN(0,1)</f>
        <v>0</v>
      </c>
      <c r="AD504" s="1">
        <f t="array" ref="AD504">RANDBETWEEN(0,1)</f>
        <v>1</v>
      </c>
      <c r="AE504" s="1">
        <f t="array" ref="AE504">RANDBETWEEN(0,1)</f>
        <v>1</v>
      </c>
      <c r="AF504" s="1">
        <f t="array" ref="AF504">RANDBETWEEN(0,1)</f>
        <v>0</v>
      </c>
      <c r="AG504" s="1">
        <f t="array" ref="AG504">RANDBETWEEN(0,1)</f>
        <v>0</v>
      </c>
      <c r="AH504" s="1">
        <f t="array" ref="AH504">RANDBETWEEN(0,1)</f>
        <v>0</v>
      </c>
    </row>
    <row r="505" ht="14.25" customHeight="1">
      <c r="A505" s="1">
        <f t="array" ref="A505">RANDBETWEEN(1,100)</f>
        <v>26</v>
      </c>
      <c r="B505" s="1">
        <f t="shared" si="1"/>
        <v>74</v>
      </c>
      <c r="C505" s="1" t="s">
        <v>37</v>
      </c>
      <c r="D505" s="1">
        <f t="array" ref="D505">RANDBETWEEN(0,1)</f>
        <v>1</v>
      </c>
      <c r="E505" s="1">
        <f t="array" ref="E505">RANDBETWEEN(0,1)</f>
        <v>0</v>
      </c>
      <c r="F505" s="1">
        <f t="array" ref="F505">RANDBETWEEN(0,1)</f>
        <v>0</v>
      </c>
      <c r="G505" s="1">
        <f t="array" ref="G505">RANDBETWEEN(0,1)</f>
        <v>0</v>
      </c>
      <c r="H505" s="1">
        <f t="array" ref="H505">RANDBETWEEN(0,1)</f>
        <v>1</v>
      </c>
      <c r="I505" s="1">
        <f t="array" ref="I505">RANDBETWEEN(0,1)</f>
        <v>0</v>
      </c>
      <c r="J505" s="1">
        <f t="array" ref="J505">RANDBETWEEN(0,1)</f>
        <v>1</v>
      </c>
      <c r="K505" s="1">
        <f t="array" ref="K505">RANDBETWEEN(0,1)</f>
        <v>1</v>
      </c>
      <c r="L505" s="1">
        <f t="array" ref="L505">RANDBETWEEN(0,1)</f>
        <v>0</v>
      </c>
      <c r="M505" s="1">
        <f t="array" ref="M505">RANDBETWEEN(0,1)</f>
        <v>1</v>
      </c>
      <c r="N505" s="1">
        <f t="array" ref="N505">RANDBETWEEN(0,1)</f>
        <v>0</v>
      </c>
      <c r="O505" s="1">
        <f t="array" ref="O505">RANDBETWEEN(0,1)</f>
        <v>0</v>
      </c>
      <c r="P505" s="1">
        <f t="array" ref="P505">RANDBETWEEN(0,1)</f>
        <v>1</v>
      </c>
      <c r="Q505" s="1">
        <f t="array" ref="Q505">RANDBETWEEN(0,1)</f>
        <v>0</v>
      </c>
      <c r="R505" s="1">
        <f t="array" ref="R505">RANDBETWEEN(0,1)</f>
        <v>0</v>
      </c>
      <c r="S505" s="1">
        <f t="array" ref="S505">RANDBETWEEN(0,1)</f>
        <v>0</v>
      </c>
      <c r="T505" s="1">
        <f t="array" ref="T505">RANDBETWEEN(0,1)</f>
        <v>1</v>
      </c>
      <c r="U505" s="1">
        <f t="array" ref="U505">RANDBETWEEN(0,1)</f>
        <v>1</v>
      </c>
      <c r="V505" s="1">
        <f t="array" ref="V505">RANDBETWEEN(0,1)</f>
        <v>0</v>
      </c>
      <c r="W505" s="1">
        <f t="array" ref="W505">RANDBETWEEN(0,1)</f>
        <v>1</v>
      </c>
      <c r="X505" s="1">
        <f t="array" ref="X505">RANDBETWEEN(0,1)</f>
        <v>1</v>
      </c>
      <c r="Y505" s="1">
        <f t="array" ref="Y505">RANDBETWEEN(0,1)</f>
        <v>1</v>
      </c>
      <c r="Z505" s="1">
        <f t="array" ref="Z505">RANDBETWEEN(0,1)</f>
        <v>1</v>
      </c>
      <c r="AA505" s="1">
        <f t="array" ref="AA505">RANDBETWEEN(0,1)</f>
        <v>0</v>
      </c>
      <c r="AB505" s="1">
        <f t="array" ref="AB505">RANDBETWEEN(0,1)</f>
        <v>0</v>
      </c>
      <c r="AC505" s="1">
        <f t="array" ref="AC505">RANDBETWEEN(0,1)</f>
        <v>1</v>
      </c>
      <c r="AD505" s="1">
        <f t="array" ref="AD505">RANDBETWEEN(0,1)</f>
        <v>1</v>
      </c>
      <c r="AE505" s="1">
        <f t="array" ref="AE505">RANDBETWEEN(0,1)</f>
        <v>1</v>
      </c>
      <c r="AF505" s="1">
        <f t="array" ref="AF505">RANDBETWEEN(0,1)</f>
        <v>0</v>
      </c>
      <c r="AG505" s="1">
        <f t="array" ref="AG505">RANDBETWEEN(0,1)</f>
        <v>0</v>
      </c>
      <c r="AH505" s="1">
        <f t="array" ref="AH505">RANDBETWEEN(0,1)</f>
        <v>1</v>
      </c>
    </row>
    <row r="506" ht="14.25" customHeight="1">
      <c r="A506" s="1">
        <f t="array" ref="A506">RANDBETWEEN(1,100)</f>
        <v>14</v>
      </c>
      <c r="B506" s="1">
        <f t="shared" si="1"/>
        <v>86</v>
      </c>
      <c r="C506" s="1" t="s">
        <v>4</v>
      </c>
      <c r="D506" s="1">
        <f t="array" ref="D506">RANDBETWEEN(0,1)</f>
        <v>0</v>
      </c>
      <c r="E506" s="1">
        <f t="array" ref="E506">RANDBETWEEN(0,1)</f>
        <v>0</v>
      </c>
      <c r="F506" s="1">
        <f t="array" ref="F506">RANDBETWEEN(0,1)</f>
        <v>1</v>
      </c>
      <c r="G506" s="1">
        <f t="array" ref="G506">RANDBETWEEN(0,1)</f>
        <v>1</v>
      </c>
      <c r="H506" s="1">
        <f t="array" ref="H506">RANDBETWEEN(0,1)</f>
        <v>0</v>
      </c>
      <c r="I506" s="1">
        <f t="array" ref="I506">RANDBETWEEN(0,1)</f>
        <v>1</v>
      </c>
      <c r="J506" s="1">
        <f t="array" ref="J506">RANDBETWEEN(0,1)</f>
        <v>1</v>
      </c>
      <c r="K506" s="1">
        <f t="array" ref="K506">RANDBETWEEN(0,1)</f>
        <v>1</v>
      </c>
      <c r="L506" s="1">
        <f t="array" ref="L506">RANDBETWEEN(0,1)</f>
        <v>0</v>
      </c>
      <c r="M506" s="1">
        <f t="array" ref="M506">RANDBETWEEN(0,1)</f>
        <v>1</v>
      </c>
      <c r="N506" s="1">
        <f t="array" ref="N506">RANDBETWEEN(0,1)</f>
        <v>1</v>
      </c>
      <c r="O506" s="1">
        <f t="array" ref="O506">RANDBETWEEN(0,1)</f>
        <v>1</v>
      </c>
      <c r="P506" s="1">
        <f t="array" ref="P506">RANDBETWEEN(0,1)</f>
        <v>0</v>
      </c>
      <c r="Q506" s="1">
        <f t="array" ref="Q506">RANDBETWEEN(0,1)</f>
        <v>1</v>
      </c>
      <c r="R506" s="1">
        <f t="array" ref="R506">RANDBETWEEN(0,1)</f>
        <v>0</v>
      </c>
      <c r="S506" s="1">
        <f t="array" ref="S506">RANDBETWEEN(0,1)</f>
        <v>1</v>
      </c>
      <c r="T506" s="1">
        <f t="array" ref="T506">RANDBETWEEN(0,1)</f>
        <v>1</v>
      </c>
      <c r="U506" s="1">
        <f t="array" ref="U506">RANDBETWEEN(0,1)</f>
        <v>1</v>
      </c>
      <c r="V506" s="1">
        <f t="array" ref="V506">RANDBETWEEN(0,1)</f>
        <v>1</v>
      </c>
      <c r="W506" s="1">
        <f t="array" ref="W506">RANDBETWEEN(0,1)</f>
        <v>1</v>
      </c>
      <c r="X506" s="1">
        <f t="array" ref="X506">RANDBETWEEN(0,1)</f>
        <v>1</v>
      </c>
      <c r="Y506" s="1">
        <f t="array" ref="Y506">RANDBETWEEN(0,1)</f>
        <v>1</v>
      </c>
      <c r="Z506" s="1">
        <f t="array" ref="Z506">RANDBETWEEN(0,1)</f>
        <v>0</v>
      </c>
      <c r="AA506" s="1">
        <f t="array" ref="AA506">RANDBETWEEN(0,1)</f>
        <v>1</v>
      </c>
      <c r="AB506" s="1">
        <f t="array" ref="AB506">RANDBETWEEN(0,1)</f>
        <v>1</v>
      </c>
      <c r="AC506" s="1">
        <f t="array" ref="AC506">RANDBETWEEN(0,1)</f>
        <v>1</v>
      </c>
      <c r="AD506" s="1">
        <f t="array" ref="AD506">RANDBETWEEN(0,1)</f>
        <v>0</v>
      </c>
      <c r="AE506" s="1">
        <f t="array" ref="AE506">RANDBETWEEN(0,1)</f>
        <v>0</v>
      </c>
      <c r="AF506" s="1">
        <f t="array" ref="AF506">RANDBETWEEN(0,1)</f>
        <v>1</v>
      </c>
      <c r="AG506" s="1">
        <f t="array" ref="AG506">RANDBETWEEN(0,1)</f>
        <v>0</v>
      </c>
      <c r="AH506" s="1">
        <f t="array" ref="AH506">RANDBETWEEN(0,1)</f>
        <v>1</v>
      </c>
    </row>
    <row r="507" ht="14.25" customHeight="1">
      <c r="A507" s="1">
        <f t="array" ref="A507">RANDBETWEEN(1,100)</f>
        <v>80</v>
      </c>
      <c r="B507" s="1">
        <f t="shared" si="1"/>
        <v>20</v>
      </c>
      <c r="C507" s="1" t="s">
        <v>24</v>
      </c>
      <c r="D507" s="1">
        <f t="array" ref="D507">RANDBETWEEN(0,1)</f>
        <v>0</v>
      </c>
      <c r="E507" s="1">
        <f t="array" ref="E507">RANDBETWEEN(0,1)</f>
        <v>0</v>
      </c>
      <c r="F507" s="1">
        <f t="array" ref="F507">RANDBETWEEN(0,1)</f>
        <v>1</v>
      </c>
      <c r="G507" s="1">
        <f t="array" ref="G507">RANDBETWEEN(0,1)</f>
        <v>0</v>
      </c>
      <c r="H507" s="1">
        <f t="array" ref="H507">RANDBETWEEN(0,1)</f>
        <v>0</v>
      </c>
      <c r="I507" s="1">
        <f t="array" ref="I507">RANDBETWEEN(0,1)</f>
        <v>0</v>
      </c>
      <c r="J507" s="1">
        <f t="array" ref="J507">RANDBETWEEN(0,1)</f>
        <v>1</v>
      </c>
      <c r="K507" s="1">
        <f t="array" ref="K507">RANDBETWEEN(0,1)</f>
        <v>1</v>
      </c>
      <c r="L507" s="1">
        <f t="array" ref="L507">RANDBETWEEN(0,1)</f>
        <v>0</v>
      </c>
      <c r="M507" s="1">
        <f t="array" ref="M507">RANDBETWEEN(0,1)</f>
        <v>0</v>
      </c>
      <c r="N507" s="1">
        <f t="array" ref="N507">RANDBETWEEN(0,1)</f>
        <v>1</v>
      </c>
      <c r="O507" s="1">
        <f t="array" ref="O507">RANDBETWEEN(0,1)</f>
        <v>0</v>
      </c>
      <c r="P507" s="1">
        <f t="array" ref="P507">RANDBETWEEN(0,1)</f>
        <v>0</v>
      </c>
      <c r="Q507" s="1">
        <f t="array" ref="Q507">RANDBETWEEN(0,1)</f>
        <v>0</v>
      </c>
      <c r="R507" s="1">
        <f t="array" ref="R507">RANDBETWEEN(0,1)</f>
        <v>0</v>
      </c>
      <c r="S507" s="1">
        <f t="array" ref="S507">RANDBETWEEN(0,1)</f>
        <v>0</v>
      </c>
      <c r="T507" s="1">
        <f t="array" ref="T507">RANDBETWEEN(0,1)</f>
        <v>0</v>
      </c>
      <c r="U507" s="1">
        <f t="array" ref="U507">RANDBETWEEN(0,1)</f>
        <v>1</v>
      </c>
      <c r="V507" s="1">
        <f t="array" ref="V507">RANDBETWEEN(0,1)</f>
        <v>1</v>
      </c>
      <c r="W507" s="1">
        <f t="array" ref="W507">RANDBETWEEN(0,1)</f>
        <v>1</v>
      </c>
      <c r="X507" s="1">
        <f t="array" ref="X507">RANDBETWEEN(0,1)</f>
        <v>0</v>
      </c>
      <c r="Y507" s="1">
        <f t="array" ref="Y507">RANDBETWEEN(0,1)</f>
        <v>0</v>
      </c>
      <c r="Z507" s="1">
        <f t="array" ref="Z507">RANDBETWEEN(0,1)</f>
        <v>1</v>
      </c>
      <c r="AA507" s="1">
        <f t="array" ref="AA507">RANDBETWEEN(0,1)</f>
        <v>0</v>
      </c>
      <c r="AB507" s="1">
        <f t="array" ref="AB507">RANDBETWEEN(0,1)</f>
        <v>1</v>
      </c>
      <c r="AC507" s="1">
        <f t="array" ref="AC507">RANDBETWEEN(0,1)</f>
        <v>0</v>
      </c>
      <c r="AD507" s="1">
        <f t="array" ref="AD507">RANDBETWEEN(0,1)</f>
        <v>1</v>
      </c>
      <c r="AE507" s="1">
        <f t="array" ref="AE507">RANDBETWEEN(0,1)</f>
        <v>0</v>
      </c>
      <c r="AF507" s="1">
        <f t="array" ref="AF507">RANDBETWEEN(0,1)</f>
        <v>1</v>
      </c>
      <c r="AG507" s="1">
        <f t="array" ref="AG507">RANDBETWEEN(0,1)</f>
        <v>1</v>
      </c>
      <c r="AH507" s="1">
        <f t="array" ref="AH507">RANDBETWEEN(0,1)</f>
        <v>0</v>
      </c>
    </row>
    <row r="508" ht="14.25" customHeight="1">
      <c r="A508" s="1">
        <f t="array" ref="A508">RANDBETWEEN(1,100)</f>
        <v>57</v>
      </c>
      <c r="B508" s="1">
        <f t="shared" si="1"/>
        <v>43</v>
      </c>
      <c r="C508" s="1" t="s">
        <v>40</v>
      </c>
      <c r="D508" s="1">
        <f t="array" ref="D508">RANDBETWEEN(0,1)</f>
        <v>1</v>
      </c>
      <c r="E508" s="1">
        <f t="array" ref="E508">RANDBETWEEN(0,1)</f>
        <v>0</v>
      </c>
      <c r="F508" s="1">
        <f t="array" ref="F508">RANDBETWEEN(0,1)</f>
        <v>0</v>
      </c>
      <c r="G508" s="1">
        <f t="array" ref="G508">RANDBETWEEN(0,1)</f>
        <v>1</v>
      </c>
      <c r="H508" s="1">
        <f t="array" ref="H508">RANDBETWEEN(0,1)</f>
        <v>1</v>
      </c>
      <c r="I508" s="1">
        <f t="array" ref="I508">RANDBETWEEN(0,1)</f>
        <v>0</v>
      </c>
      <c r="J508" s="1">
        <f t="array" ref="J508">RANDBETWEEN(0,1)</f>
        <v>1</v>
      </c>
      <c r="K508" s="1">
        <f t="array" ref="K508">RANDBETWEEN(0,1)</f>
        <v>1</v>
      </c>
      <c r="L508" s="1">
        <f t="array" ref="L508">RANDBETWEEN(0,1)</f>
        <v>0</v>
      </c>
      <c r="M508" s="1">
        <f t="array" ref="M508">RANDBETWEEN(0,1)</f>
        <v>1</v>
      </c>
      <c r="N508" s="1">
        <f t="array" ref="N508">RANDBETWEEN(0,1)</f>
        <v>1</v>
      </c>
      <c r="O508" s="1">
        <f t="array" ref="O508">RANDBETWEEN(0,1)</f>
        <v>0</v>
      </c>
      <c r="P508" s="1">
        <f t="array" ref="P508">RANDBETWEEN(0,1)</f>
        <v>1</v>
      </c>
      <c r="Q508" s="1">
        <f t="array" ref="Q508">RANDBETWEEN(0,1)</f>
        <v>1</v>
      </c>
      <c r="R508" s="1">
        <f t="array" ref="R508">RANDBETWEEN(0,1)</f>
        <v>1</v>
      </c>
      <c r="S508" s="1">
        <f t="array" ref="S508">RANDBETWEEN(0,1)</f>
        <v>0</v>
      </c>
      <c r="T508" s="1">
        <f t="array" ref="T508">RANDBETWEEN(0,1)</f>
        <v>0</v>
      </c>
      <c r="U508" s="1">
        <f t="array" ref="U508">RANDBETWEEN(0,1)</f>
        <v>1</v>
      </c>
      <c r="V508" s="1">
        <f t="array" ref="V508">RANDBETWEEN(0,1)</f>
        <v>1</v>
      </c>
      <c r="W508" s="1">
        <f t="array" ref="W508">RANDBETWEEN(0,1)</f>
        <v>1</v>
      </c>
      <c r="X508" s="1">
        <f t="array" ref="X508">RANDBETWEEN(0,1)</f>
        <v>0</v>
      </c>
      <c r="Y508" s="1">
        <f t="array" ref="Y508">RANDBETWEEN(0,1)</f>
        <v>1</v>
      </c>
      <c r="Z508" s="1">
        <f t="array" ref="Z508">RANDBETWEEN(0,1)</f>
        <v>1</v>
      </c>
      <c r="AA508" s="1">
        <f t="array" ref="AA508">RANDBETWEEN(0,1)</f>
        <v>0</v>
      </c>
      <c r="AB508" s="1">
        <f t="array" ref="AB508">RANDBETWEEN(0,1)</f>
        <v>0</v>
      </c>
      <c r="AC508" s="1">
        <f t="array" ref="AC508">RANDBETWEEN(0,1)</f>
        <v>0</v>
      </c>
      <c r="AD508" s="1">
        <f t="array" ref="AD508">RANDBETWEEN(0,1)</f>
        <v>1</v>
      </c>
      <c r="AE508" s="1">
        <f t="array" ref="AE508">RANDBETWEEN(0,1)</f>
        <v>0</v>
      </c>
      <c r="AF508" s="1">
        <f t="array" ref="AF508">RANDBETWEEN(0,1)</f>
        <v>0</v>
      </c>
      <c r="AG508" s="1">
        <f t="array" ref="AG508">RANDBETWEEN(0,1)</f>
        <v>0</v>
      </c>
      <c r="AH508" s="1">
        <f t="array" ref="AH508">RANDBETWEEN(0,1)</f>
        <v>1</v>
      </c>
    </row>
    <row r="509" ht="14.25" customHeight="1">
      <c r="A509" s="1">
        <f t="array" ref="A509">RANDBETWEEN(1,100)</f>
        <v>72</v>
      </c>
      <c r="B509" s="1">
        <f t="shared" si="1"/>
        <v>28</v>
      </c>
      <c r="C509" s="1" t="s">
        <v>5</v>
      </c>
      <c r="D509" s="1">
        <f t="array" ref="D509">RANDBETWEEN(0,1)</f>
        <v>0</v>
      </c>
      <c r="E509" s="1">
        <f t="array" ref="E509">RANDBETWEEN(0,1)</f>
        <v>0</v>
      </c>
      <c r="F509" s="1">
        <f t="array" ref="F509">RANDBETWEEN(0,1)</f>
        <v>0</v>
      </c>
      <c r="G509" s="1">
        <f t="array" ref="G509">RANDBETWEEN(0,1)</f>
        <v>0</v>
      </c>
      <c r="H509" s="1">
        <f t="array" ref="H509">RANDBETWEEN(0,1)</f>
        <v>0</v>
      </c>
      <c r="I509" s="1">
        <f t="array" ref="I509">RANDBETWEEN(0,1)</f>
        <v>0</v>
      </c>
      <c r="J509" s="1">
        <f t="array" ref="J509">RANDBETWEEN(0,1)</f>
        <v>1</v>
      </c>
      <c r="K509" s="1">
        <f t="array" ref="K509">RANDBETWEEN(0,1)</f>
        <v>0</v>
      </c>
      <c r="L509" s="1">
        <f t="array" ref="L509">RANDBETWEEN(0,1)</f>
        <v>0</v>
      </c>
      <c r="M509" s="1">
        <f t="array" ref="M509">RANDBETWEEN(0,1)</f>
        <v>0</v>
      </c>
      <c r="N509" s="1">
        <f t="array" ref="N509">RANDBETWEEN(0,1)</f>
        <v>0</v>
      </c>
      <c r="O509" s="1">
        <f t="array" ref="O509">RANDBETWEEN(0,1)</f>
        <v>0</v>
      </c>
      <c r="P509" s="1">
        <f t="array" ref="P509">RANDBETWEEN(0,1)</f>
        <v>1</v>
      </c>
      <c r="Q509" s="1">
        <f t="array" ref="Q509">RANDBETWEEN(0,1)</f>
        <v>1</v>
      </c>
      <c r="R509" s="1">
        <f t="array" ref="R509">RANDBETWEEN(0,1)</f>
        <v>0</v>
      </c>
      <c r="S509" s="1">
        <f t="array" ref="S509">RANDBETWEEN(0,1)</f>
        <v>1</v>
      </c>
      <c r="T509" s="1">
        <f t="array" ref="T509">RANDBETWEEN(0,1)</f>
        <v>0</v>
      </c>
      <c r="U509" s="1">
        <f t="array" ref="U509">RANDBETWEEN(0,1)</f>
        <v>1</v>
      </c>
      <c r="V509" s="1">
        <f t="array" ref="V509">RANDBETWEEN(0,1)</f>
        <v>1</v>
      </c>
      <c r="W509" s="1">
        <f t="array" ref="W509">RANDBETWEEN(0,1)</f>
        <v>0</v>
      </c>
      <c r="X509" s="1">
        <f t="array" ref="X509">RANDBETWEEN(0,1)</f>
        <v>0</v>
      </c>
      <c r="Y509" s="1">
        <f t="array" ref="Y509">RANDBETWEEN(0,1)</f>
        <v>1</v>
      </c>
      <c r="Z509" s="1">
        <f t="array" ref="Z509">RANDBETWEEN(0,1)</f>
        <v>0</v>
      </c>
      <c r="AA509" s="1">
        <f t="array" ref="AA509">RANDBETWEEN(0,1)</f>
        <v>1</v>
      </c>
      <c r="AB509" s="1">
        <f t="array" ref="AB509">RANDBETWEEN(0,1)</f>
        <v>1</v>
      </c>
      <c r="AC509" s="1">
        <f t="array" ref="AC509">RANDBETWEEN(0,1)</f>
        <v>0</v>
      </c>
      <c r="AD509" s="1">
        <f t="array" ref="AD509">RANDBETWEEN(0,1)</f>
        <v>1</v>
      </c>
      <c r="AE509" s="1">
        <f t="array" ref="AE509">RANDBETWEEN(0,1)</f>
        <v>0</v>
      </c>
      <c r="AF509" s="1">
        <f t="array" ref="AF509">RANDBETWEEN(0,1)</f>
        <v>1</v>
      </c>
      <c r="AG509" s="1">
        <f t="array" ref="AG509">RANDBETWEEN(0,1)</f>
        <v>0</v>
      </c>
      <c r="AH509" s="1">
        <f t="array" ref="AH509">RANDBETWEEN(0,1)</f>
        <v>0</v>
      </c>
    </row>
    <row r="510" ht="14.25" customHeight="1">
      <c r="A510" s="1">
        <f t="array" ref="A510">RANDBETWEEN(1,100)</f>
        <v>24</v>
      </c>
      <c r="B510" s="1">
        <f t="shared" si="1"/>
        <v>76</v>
      </c>
      <c r="C510" s="1" t="s">
        <v>4</v>
      </c>
      <c r="D510" s="1">
        <f t="array" ref="D510">RANDBETWEEN(0,1)</f>
        <v>0</v>
      </c>
      <c r="E510" s="1">
        <f t="array" ref="E510">RANDBETWEEN(0,1)</f>
        <v>0</v>
      </c>
      <c r="F510" s="1">
        <f t="array" ref="F510">RANDBETWEEN(0,1)</f>
        <v>0</v>
      </c>
      <c r="G510" s="1">
        <f t="array" ref="G510">RANDBETWEEN(0,1)</f>
        <v>1</v>
      </c>
      <c r="H510" s="1">
        <f t="array" ref="H510">RANDBETWEEN(0,1)</f>
        <v>1</v>
      </c>
      <c r="I510" s="1">
        <f t="array" ref="I510">RANDBETWEEN(0,1)</f>
        <v>0</v>
      </c>
      <c r="J510" s="1">
        <f t="array" ref="J510">RANDBETWEEN(0,1)</f>
        <v>1</v>
      </c>
      <c r="K510" s="1">
        <f t="array" ref="K510">RANDBETWEEN(0,1)</f>
        <v>1</v>
      </c>
      <c r="L510" s="1">
        <f t="array" ref="L510">RANDBETWEEN(0,1)</f>
        <v>0</v>
      </c>
      <c r="M510" s="1">
        <f t="array" ref="M510">RANDBETWEEN(0,1)</f>
        <v>1</v>
      </c>
      <c r="N510" s="1">
        <f t="array" ref="N510">RANDBETWEEN(0,1)</f>
        <v>0</v>
      </c>
      <c r="O510" s="1">
        <f t="array" ref="O510">RANDBETWEEN(0,1)</f>
        <v>1</v>
      </c>
      <c r="P510" s="1">
        <f t="array" ref="P510">RANDBETWEEN(0,1)</f>
        <v>0</v>
      </c>
      <c r="Q510" s="1">
        <f t="array" ref="Q510">RANDBETWEEN(0,1)</f>
        <v>1</v>
      </c>
      <c r="R510" s="1">
        <f t="array" ref="R510">RANDBETWEEN(0,1)</f>
        <v>0</v>
      </c>
      <c r="S510" s="1">
        <f t="array" ref="S510">RANDBETWEEN(0,1)</f>
        <v>1</v>
      </c>
      <c r="T510" s="1">
        <f t="array" ref="T510">RANDBETWEEN(0,1)</f>
        <v>0</v>
      </c>
      <c r="U510" s="1">
        <f t="array" ref="U510">RANDBETWEEN(0,1)</f>
        <v>0</v>
      </c>
      <c r="V510" s="1">
        <f t="array" ref="V510">RANDBETWEEN(0,1)</f>
        <v>1</v>
      </c>
      <c r="W510" s="1">
        <f t="array" ref="W510">RANDBETWEEN(0,1)</f>
        <v>1</v>
      </c>
      <c r="X510" s="1">
        <f t="array" ref="X510">RANDBETWEEN(0,1)</f>
        <v>0</v>
      </c>
      <c r="Y510" s="1">
        <f t="array" ref="Y510">RANDBETWEEN(0,1)</f>
        <v>1</v>
      </c>
      <c r="Z510" s="1">
        <f t="array" ref="Z510">RANDBETWEEN(0,1)</f>
        <v>0</v>
      </c>
      <c r="AA510" s="1">
        <f t="array" ref="AA510">RANDBETWEEN(0,1)</f>
        <v>1</v>
      </c>
      <c r="AB510" s="1">
        <f t="array" ref="AB510">RANDBETWEEN(0,1)</f>
        <v>0</v>
      </c>
      <c r="AC510" s="1">
        <f t="array" ref="AC510">RANDBETWEEN(0,1)</f>
        <v>1</v>
      </c>
      <c r="AD510" s="1">
        <f t="array" ref="AD510">RANDBETWEEN(0,1)</f>
        <v>0</v>
      </c>
      <c r="AE510" s="1">
        <f t="array" ref="AE510">RANDBETWEEN(0,1)</f>
        <v>1</v>
      </c>
      <c r="AF510" s="1">
        <f t="array" ref="AF510">RANDBETWEEN(0,1)</f>
        <v>0</v>
      </c>
      <c r="AG510" s="1">
        <f t="array" ref="AG510">RANDBETWEEN(0,1)</f>
        <v>1</v>
      </c>
      <c r="AH510" s="1">
        <f t="array" ref="AH510">RANDBETWEEN(0,1)</f>
        <v>1</v>
      </c>
    </row>
    <row r="511" ht="14.25" customHeight="1">
      <c r="A511" s="1">
        <f t="array" ref="A511">RANDBETWEEN(1,100)</f>
        <v>73</v>
      </c>
      <c r="B511" s="1">
        <f t="shared" si="1"/>
        <v>27</v>
      </c>
      <c r="C511" s="1" t="s">
        <v>85</v>
      </c>
      <c r="D511" s="1">
        <f t="array" ref="D511">RANDBETWEEN(0,1)</f>
        <v>0</v>
      </c>
      <c r="E511" s="1">
        <f t="array" ref="E511">RANDBETWEEN(0,1)</f>
        <v>0</v>
      </c>
      <c r="F511" s="1">
        <f t="array" ref="F511">RANDBETWEEN(0,1)</f>
        <v>1</v>
      </c>
      <c r="G511" s="1">
        <f t="array" ref="G511">RANDBETWEEN(0,1)</f>
        <v>0</v>
      </c>
      <c r="H511" s="1">
        <f t="array" ref="H511">RANDBETWEEN(0,1)</f>
        <v>0</v>
      </c>
      <c r="I511" s="1">
        <f t="array" ref="I511">RANDBETWEEN(0,1)</f>
        <v>1</v>
      </c>
      <c r="J511" s="1">
        <f t="array" ref="J511">RANDBETWEEN(0,1)</f>
        <v>0</v>
      </c>
      <c r="K511" s="1">
        <f t="array" ref="K511">RANDBETWEEN(0,1)</f>
        <v>1</v>
      </c>
      <c r="L511" s="1">
        <f t="array" ref="L511">RANDBETWEEN(0,1)</f>
        <v>0</v>
      </c>
      <c r="M511" s="1">
        <f t="array" ref="M511">RANDBETWEEN(0,1)</f>
        <v>0</v>
      </c>
      <c r="N511" s="1">
        <f t="array" ref="N511">RANDBETWEEN(0,1)</f>
        <v>1</v>
      </c>
      <c r="O511" s="1">
        <f t="array" ref="O511">RANDBETWEEN(0,1)</f>
        <v>0</v>
      </c>
      <c r="P511" s="1">
        <f t="array" ref="P511">RANDBETWEEN(0,1)</f>
        <v>1</v>
      </c>
      <c r="Q511" s="1">
        <f t="array" ref="Q511">RANDBETWEEN(0,1)</f>
        <v>1</v>
      </c>
      <c r="R511" s="1">
        <f t="array" ref="R511">RANDBETWEEN(0,1)</f>
        <v>1</v>
      </c>
      <c r="S511" s="1">
        <f t="array" ref="S511">RANDBETWEEN(0,1)</f>
        <v>1</v>
      </c>
      <c r="T511" s="1">
        <f t="array" ref="T511">RANDBETWEEN(0,1)</f>
        <v>1</v>
      </c>
      <c r="U511" s="1">
        <f t="array" ref="U511">RANDBETWEEN(0,1)</f>
        <v>0</v>
      </c>
      <c r="V511" s="1">
        <f t="array" ref="V511">RANDBETWEEN(0,1)</f>
        <v>1</v>
      </c>
      <c r="W511" s="1">
        <f t="array" ref="W511">RANDBETWEEN(0,1)</f>
        <v>1</v>
      </c>
      <c r="X511" s="1">
        <f t="array" ref="X511">RANDBETWEEN(0,1)</f>
        <v>1</v>
      </c>
      <c r="Y511" s="1">
        <f t="array" ref="Y511">RANDBETWEEN(0,1)</f>
        <v>1</v>
      </c>
      <c r="Z511" s="1">
        <f t="array" ref="Z511">RANDBETWEEN(0,1)</f>
        <v>1</v>
      </c>
      <c r="AA511" s="1">
        <f t="array" ref="AA511">RANDBETWEEN(0,1)</f>
        <v>0</v>
      </c>
      <c r="AB511" s="1">
        <f t="array" ref="AB511">RANDBETWEEN(0,1)</f>
        <v>1</v>
      </c>
      <c r="AC511" s="1">
        <f t="array" ref="AC511">RANDBETWEEN(0,1)</f>
        <v>1</v>
      </c>
      <c r="AD511" s="1">
        <f t="array" ref="AD511">RANDBETWEEN(0,1)</f>
        <v>1</v>
      </c>
      <c r="AE511" s="1">
        <f t="array" ref="AE511">RANDBETWEEN(0,1)</f>
        <v>0</v>
      </c>
      <c r="AF511" s="1">
        <f t="array" ref="AF511">RANDBETWEEN(0,1)</f>
        <v>0</v>
      </c>
      <c r="AG511" s="1">
        <f t="array" ref="AG511">RANDBETWEEN(0,1)</f>
        <v>1</v>
      </c>
      <c r="AH511" s="1">
        <f t="array" ref="AH511">RANDBETWEEN(0,1)</f>
        <v>1</v>
      </c>
    </row>
    <row r="512" ht="14.25" customHeight="1">
      <c r="A512" s="1">
        <f t="array" ref="A512">RANDBETWEEN(1,100)</f>
        <v>89</v>
      </c>
      <c r="B512" s="1">
        <f t="shared" si="1"/>
        <v>11</v>
      </c>
      <c r="C512" s="1" t="s">
        <v>22</v>
      </c>
      <c r="D512" s="1">
        <f t="array" ref="D512">RANDBETWEEN(0,1)</f>
        <v>0</v>
      </c>
      <c r="E512" s="1">
        <f t="array" ref="E512">RANDBETWEEN(0,1)</f>
        <v>0</v>
      </c>
      <c r="F512" s="1">
        <f t="array" ref="F512">RANDBETWEEN(0,1)</f>
        <v>1</v>
      </c>
      <c r="G512" s="1">
        <f t="array" ref="G512">RANDBETWEEN(0,1)</f>
        <v>1</v>
      </c>
      <c r="H512" s="1">
        <f t="array" ref="H512">RANDBETWEEN(0,1)</f>
        <v>0</v>
      </c>
      <c r="I512" s="1">
        <f t="array" ref="I512">RANDBETWEEN(0,1)</f>
        <v>1</v>
      </c>
      <c r="J512" s="1">
        <f t="array" ref="J512">RANDBETWEEN(0,1)</f>
        <v>0</v>
      </c>
      <c r="K512" s="1">
        <f t="array" ref="K512">RANDBETWEEN(0,1)</f>
        <v>0</v>
      </c>
      <c r="L512" s="1">
        <f t="array" ref="L512">RANDBETWEEN(0,1)</f>
        <v>1</v>
      </c>
      <c r="M512" s="1">
        <f t="array" ref="M512">RANDBETWEEN(0,1)</f>
        <v>1</v>
      </c>
      <c r="N512" s="1">
        <f t="array" ref="N512">RANDBETWEEN(0,1)</f>
        <v>1</v>
      </c>
      <c r="O512" s="1">
        <f t="array" ref="O512">RANDBETWEEN(0,1)</f>
        <v>0</v>
      </c>
      <c r="P512" s="1">
        <f t="array" ref="P512">RANDBETWEEN(0,1)</f>
        <v>1</v>
      </c>
      <c r="Q512" s="1">
        <f t="array" ref="Q512">RANDBETWEEN(0,1)</f>
        <v>0</v>
      </c>
      <c r="R512" s="1">
        <f t="array" ref="R512">RANDBETWEEN(0,1)</f>
        <v>0</v>
      </c>
      <c r="S512" s="1">
        <f t="array" ref="S512">RANDBETWEEN(0,1)</f>
        <v>0</v>
      </c>
      <c r="T512" s="1">
        <f t="array" ref="T512">RANDBETWEEN(0,1)</f>
        <v>1</v>
      </c>
      <c r="U512" s="1">
        <f t="array" ref="U512">RANDBETWEEN(0,1)</f>
        <v>0</v>
      </c>
      <c r="V512" s="1">
        <f t="array" ref="V512">RANDBETWEEN(0,1)</f>
        <v>1</v>
      </c>
      <c r="W512" s="1">
        <f t="array" ref="W512">RANDBETWEEN(0,1)</f>
        <v>0</v>
      </c>
      <c r="X512" s="1">
        <f t="array" ref="X512">RANDBETWEEN(0,1)</f>
        <v>1</v>
      </c>
      <c r="Y512" s="1">
        <f t="array" ref="Y512">RANDBETWEEN(0,1)</f>
        <v>0</v>
      </c>
      <c r="Z512" s="1">
        <f t="array" ref="Z512">RANDBETWEEN(0,1)</f>
        <v>0</v>
      </c>
      <c r="AA512" s="1">
        <f t="array" ref="AA512">RANDBETWEEN(0,1)</f>
        <v>0</v>
      </c>
      <c r="AB512" s="1">
        <f t="array" ref="AB512">RANDBETWEEN(0,1)</f>
        <v>1</v>
      </c>
      <c r="AC512" s="1">
        <f t="array" ref="AC512">RANDBETWEEN(0,1)</f>
        <v>0</v>
      </c>
      <c r="AD512" s="1">
        <f t="array" ref="AD512">RANDBETWEEN(0,1)</f>
        <v>0</v>
      </c>
      <c r="AE512" s="1">
        <f t="array" ref="AE512">RANDBETWEEN(0,1)</f>
        <v>1</v>
      </c>
      <c r="AF512" s="1">
        <f t="array" ref="AF512">RANDBETWEEN(0,1)</f>
        <v>0</v>
      </c>
      <c r="AG512" s="1">
        <f t="array" ref="AG512">RANDBETWEEN(0,1)</f>
        <v>1</v>
      </c>
      <c r="AH512" s="1">
        <f t="array" ref="AH512">RANDBETWEEN(0,1)</f>
        <v>1</v>
      </c>
    </row>
    <row r="513" ht="14.25" customHeight="1">
      <c r="A513" s="1">
        <f t="array" ref="A513">RANDBETWEEN(1,100)</f>
        <v>8</v>
      </c>
      <c r="B513" s="1">
        <f t="shared" si="1"/>
        <v>92</v>
      </c>
      <c r="C513" s="1" t="s">
        <v>4</v>
      </c>
      <c r="D513" s="1">
        <f t="array" ref="D513">RANDBETWEEN(0,1)</f>
        <v>0</v>
      </c>
      <c r="E513" s="1">
        <f t="array" ref="E513">RANDBETWEEN(0,1)</f>
        <v>1</v>
      </c>
      <c r="F513" s="1">
        <f t="array" ref="F513">RANDBETWEEN(0,1)</f>
        <v>1</v>
      </c>
      <c r="G513" s="1">
        <f t="array" ref="G513">RANDBETWEEN(0,1)</f>
        <v>0</v>
      </c>
      <c r="H513" s="1">
        <f t="array" ref="H513">RANDBETWEEN(0,1)</f>
        <v>1</v>
      </c>
      <c r="I513" s="1">
        <f t="array" ref="I513">RANDBETWEEN(0,1)</f>
        <v>1</v>
      </c>
      <c r="J513" s="1">
        <f t="array" ref="J513">RANDBETWEEN(0,1)</f>
        <v>0</v>
      </c>
      <c r="K513" s="1">
        <f t="array" ref="K513">RANDBETWEEN(0,1)</f>
        <v>0</v>
      </c>
      <c r="L513" s="1">
        <f t="array" ref="L513">RANDBETWEEN(0,1)</f>
        <v>0</v>
      </c>
      <c r="M513" s="1">
        <f t="array" ref="M513">RANDBETWEEN(0,1)</f>
        <v>1</v>
      </c>
      <c r="N513" s="1">
        <f t="array" ref="N513">RANDBETWEEN(0,1)</f>
        <v>1</v>
      </c>
      <c r="O513" s="1">
        <f t="array" ref="O513">RANDBETWEEN(0,1)</f>
        <v>0</v>
      </c>
      <c r="P513" s="1">
        <f t="array" ref="P513">RANDBETWEEN(0,1)</f>
        <v>1</v>
      </c>
      <c r="Q513" s="1">
        <f t="array" ref="Q513">RANDBETWEEN(0,1)</f>
        <v>0</v>
      </c>
      <c r="R513" s="1">
        <f t="array" ref="R513">RANDBETWEEN(0,1)</f>
        <v>0</v>
      </c>
      <c r="S513" s="1">
        <f t="array" ref="S513">RANDBETWEEN(0,1)</f>
        <v>0</v>
      </c>
      <c r="T513" s="1">
        <f t="array" ref="T513">RANDBETWEEN(0,1)</f>
        <v>0</v>
      </c>
      <c r="U513" s="1">
        <f t="array" ref="U513">RANDBETWEEN(0,1)</f>
        <v>1</v>
      </c>
      <c r="V513" s="1">
        <f t="array" ref="V513">RANDBETWEEN(0,1)</f>
        <v>0</v>
      </c>
      <c r="W513" s="1">
        <f t="array" ref="W513">RANDBETWEEN(0,1)</f>
        <v>1</v>
      </c>
      <c r="X513" s="1">
        <f t="array" ref="X513">RANDBETWEEN(0,1)</f>
        <v>0</v>
      </c>
      <c r="Y513" s="1">
        <f t="array" ref="Y513">RANDBETWEEN(0,1)</f>
        <v>0</v>
      </c>
      <c r="Z513" s="1">
        <f t="array" ref="Z513">RANDBETWEEN(0,1)</f>
        <v>0</v>
      </c>
      <c r="AA513" s="1">
        <f t="array" ref="AA513">RANDBETWEEN(0,1)</f>
        <v>1</v>
      </c>
      <c r="AB513" s="1">
        <f t="array" ref="AB513">RANDBETWEEN(0,1)</f>
        <v>0</v>
      </c>
      <c r="AC513" s="1">
        <f t="array" ref="AC513">RANDBETWEEN(0,1)</f>
        <v>1</v>
      </c>
      <c r="AD513" s="1">
        <f t="array" ref="AD513">RANDBETWEEN(0,1)</f>
        <v>1</v>
      </c>
      <c r="AE513" s="1">
        <f t="array" ref="AE513">RANDBETWEEN(0,1)</f>
        <v>1</v>
      </c>
      <c r="AF513" s="1">
        <f t="array" ref="AF513">RANDBETWEEN(0,1)</f>
        <v>0</v>
      </c>
      <c r="AG513" s="1">
        <f t="array" ref="AG513">RANDBETWEEN(0,1)</f>
        <v>1</v>
      </c>
      <c r="AH513" s="1">
        <f t="array" ref="AH513">RANDBETWEEN(0,1)</f>
        <v>1</v>
      </c>
    </row>
    <row r="514" ht="14.25" customHeight="1">
      <c r="A514" s="1">
        <f t="array" ref="A514">RANDBETWEEN(1,100)</f>
        <v>44</v>
      </c>
      <c r="B514" s="1">
        <f t="shared" si="1"/>
        <v>56</v>
      </c>
      <c r="C514" s="1" t="s">
        <v>71</v>
      </c>
      <c r="D514" s="1">
        <f t="array" ref="D514">RANDBETWEEN(0,1)</f>
        <v>1</v>
      </c>
      <c r="E514" s="1">
        <f t="array" ref="E514">RANDBETWEEN(0,1)</f>
        <v>0</v>
      </c>
      <c r="F514" s="1">
        <f t="array" ref="F514">RANDBETWEEN(0,1)</f>
        <v>0</v>
      </c>
      <c r="G514" s="1">
        <f t="array" ref="G514">RANDBETWEEN(0,1)</f>
        <v>1</v>
      </c>
      <c r="H514" s="1">
        <f t="array" ref="H514">RANDBETWEEN(0,1)</f>
        <v>0</v>
      </c>
      <c r="I514" s="1">
        <f t="array" ref="I514">RANDBETWEEN(0,1)</f>
        <v>0</v>
      </c>
      <c r="J514" s="1">
        <f t="array" ref="J514">RANDBETWEEN(0,1)</f>
        <v>0</v>
      </c>
      <c r="K514" s="1">
        <f t="array" ref="K514">RANDBETWEEN(0,1)</f>
        <v>0</v>
      </c>
      <c r="L514" s="1">
        <f t="array" ref="L514">RANDBETWEEN(0,1)</f>
        <v>0</v>
      </c>
      <c r="M514" s="1">
        <f t="array" ref="M514">RANDBETWEEN(0,1)</f>
        <v>1</v>
      </c>
      <c r="N514" s="1">
        <f t="array" ref="N514">RANDBETWEEN(0,1)</f>
        <v>0</v>
      </c>
      <c r="O514" s="1">
        <f t="array" ref="O514">RANDBETWEEN(0,1)</f>
        <v>1</v>
      </c>
      <c r="P514" s="1">
        <f t="array" ref="P514">RANDBETWEEN(0,1)</f>
        <v>1</v>
      </c>
      <c r="Q514" s="1">
        <f t="array" ref="Q514">RANDBETWEEN(0,1)</f>
        <v>0</v>
      </c>
      <c r="R514" s="1">
        <f t="array" ref="R514">RANDBETWEEN(0,1)</f>
        <v>0</v>
      </c>
      <c r="S514" s="1">
        <f t="array" ref="S514">RANDBETWEEN(0,1)</f>
        <v>1</v>
      </c>
      <c r="T514" s="1">
        <f t="array" ref="T514">RANDBETWEEN(0,1)</f>
        <v>1</v>
      </c>
      <c r="U514" s="1">
        <f t="array" ref="U514">RANDBETWEEN(0,1)</f>
        <v>0</v>
      </c>
      <c r="V514" s="1">
        <f t="array" ref="V514">RANDBETWEEN(0,1)</f>
        <v>0</v>
      </c>
      <c r="W514" s="1">
        <f t="array" ref="W514">RANDBETWEEN(0,1)</f>
        <v>0</v>
      </c>
      <c r="X514" s="1">
        <f t="array" ref="X514">RANDBETWEEN(0,1)</f>
        <v>0</v>
      </c>
      <c r="Y514" s="1">
        <f t="array" ref="Y514">RANDBETWEEN(0,1)</f>
        <v>1</v>
      </c>
      <c r="Z514" s="1">
        <f t="array" ref="Z514">RANDBETWEEN(0,1)</f>
        <v>0</v>
      </c>
      <c r="AA514" s="1">
        <f t="array" ref="AA514">RANDBETWEEN(0,1)</f>
        <v>1</v>
      </c>
      <c r="AB514" s="1">
        <f t="array" ref="AB514">RANDBETWEEN(0,1)</f>
        <v>1</v>
      </c>
      <c r="AC514" s="1">
        <f t="array" ref="AC514">RANDBETWEEN(0,1)</f>
        <v>0</v>
      </c>
      <c r="AD514" s="1">
        <f t="array" ref="AD514">RANDBETWEEN(0,1)</f>
        <v>0</v>
      </c>
      <c r="AE514" s="1">
        <f t="array" ref="AE514">RANDBETWEEN(0,1)</f>
        <v>0</v>
      </c>
      <c r="AF514" s="1">
        <f t="array" ref="AF514">RANDBETWEEN(0,1)</f>
        <v>1</v>
      </c>
      <c r="AG514" s="1">
        <f t="array" ref="AG514">RANDBETWEEN(0,1)</f>
        <v>0</v>
      </c>
      <c r="AH514" s="1">
        <f t="array" ref="AH514">RANDBETWEEN(0,1)</f>
        <v>0</v>
      </c>
    </row>
    <row r="515" ht="14.25" customHeight="1">
      <c r="A515" s="1">
        <f t="array" ref="A515">RANDBETWEEN(1,100)</f>
        <v>75</v>
      </c>
      <c r="B515" s="1">
        <f t="shared" si="1"/>
        <v>25</v>
      </c>
      <c r="C515" s="1" t="s">
        <v>29</v>
      </c>
      <c r="D515" s="1">
        <f t="array" ref="D515">RANDBETWEEN(0,1)</f>
        <v>1</v>
      </c>
      <c r="E515" s="1">
        <f t="array" ref="E515">RANDBETWEEN(0,1)</f>
        <v>1</v>
      </c>
      <c r="F515" s="1">
        <f t="array" ref="F515">RANDBETWEEN(0,1)</f>
        <v>1</v>
      </c>
      <c r="G515" s="1">
        <f t="array" ref="G515">RANDBETWEEN(0,1)</f>
        <v>1</v>
      </c>
      <c r="H515" s="1">
        <f t="array" ref="H515">RANDBETWEEN(0,1)</f>
        <v>0</v>
      </c>
      <c r="I515" s="1">
        <f t="array" ref="I515">RANDBETWEEN(0,1)</f>
        <v>0</v>
      </c>
      <c r="J515" s="1">
        <f t="array" ref="J515">RANDBETWEEN(0,1)</f>
        <v>0</v>
      </c>
      <c r="K515" s="1">
        <f t="array" ref="K515">RANDBETWEEN(0,1)</f>
        <v>0</v>
      </c>
      <c r="L515" s="1">
        <f t="array" ref="L515">RANDBETWEEN(0,1)</f>
        <v>1</v>
      </c>
      <c r="M515" s="1">
        <f t="array" ref="M515">RANDBETWEEN(0,1)</f>
        <v>1</v>
      </c>
      <c r="N515" s="1">
        <f t="array" ref="N515">RANDBETWEEN(0,1)</f>
        <v>1</v>
      </c>
      <c r="O515" s="1">
        <f t="array" ref="O515">RANDBETWEEN(0,1)</f>
        <v>1</v>
      </c>
      <c r="P515" s="1">
        <f t="array" ref="P515">RANDBETWEEN(0,1)</f>
        <v>1</v>
      </c>
      <c r="Q515" s="1">
        <f t="array" ref="Q515">RANDBETWEEN(0,1)</f>
        <v>1</v>
      </c>
      <c r="R515" s="1">
        <f t="array" ref="R515">RANDBETWEEN(0,1)</f>
        <v>0</v>
      </c>
      <c r="S515" s="1">
        <f t="array" ref="S515">RANDBETWEEN(0,1)</f>
        <v>1</v>
      </c>
      <c r="T515" s="1">
        <f t="array" ref="T515">RANDBETWEEN(0,1)</f>
        <v>1</v>
      </c>
      <c r="U515" s="1">
        <f t="array" ref="U515">RANDBETWEEN(0,1)</f>
        <v>0</v>
      </c>
      <c r="V515" s="1">
        <f t="array" ref="V515">RANDBETWEEN(0,1)</f>
        <v>0</v>
      </c>
      <c r="W515" s="1">
        <f t="array" ref="W515">RANDBETWEEN(0,1)</f>
        <v>0</v>
      </c>
      <c r="X515" s="1">
        <f t="array" ref="X515">RANDBETWEEN(0,1)</f>
        <v>1</v>
      </c>
      <c r="Y515" s="1">
        <f t="array" ref="Y515">RANDBETWEEN(0,1)</f>
        <v>1</v>
      </c>
      <c r="Z515" s="1">
        <f t="array" ref="Z515">RANDBETWEEN(0,1)</f>
        <v>0</v>
      </c>
      <c r="AA515" s="1">
        <f t="array" ref="AA515">RANDBETWEEN(0,1)</f>
        <v>1</v>
      </c>
      <c r="AB515" s="1">
        <f t="array" ref="AB515">RANDBETWEEN(0,1)</f>
        <v>1</v>
      </c>
      <c r="AC515" s="1">
        <f t="array" ref="AC515">RANDBETWEEN(0,1)</f>
        <v>0</v>
      </c>
      <c r="AD515" s="1">
        <f t="array" ref="AD515">RANDBETWEEN(0,1)</f>
        <v>1</v>
      </c>
      <c r="AE515" s="1">
        <f t="array" ref="AE515">RANDBETWEEN(0,1)</f>
        <v>0</v>
      </c>
      <c r="AF515" s="1">
        <f t="array" ref="AF515">RANDBETWEEN(0,1)</f>
        <v>0</v>
      </c>
      <c r="AG515" s="1">
        <f t="array" ref="AG515">RANDBETWEEN(0,1)</f>
        <v>0</v>
      </c>
      <c r="AH515" s="1">
        <f t="array" ref="AH515">RANDBETWEEN(0,1)</f>
        <v>1</v>
      </c>
    </row>
    <row r="516" ht="14.25" customHeight="1">
      <c r="A516" s="1">
        <f t="array" ref="A516">RANDBETWEEN(1,100)</f>
        <v>93</v>
      </c>
      <c r="B516" s="1">
        <f t="shared" si="1"/>
        <v>7</v>
      </c>
      <c r="C516" s="1" t="s">
        <v>40</v>
      </c>
      <c r="D516" s="1">
        <f t="array" ref="D516">RANDBETWEEN(0,1)</f>
        <v>0</v>
      </c>
      <c r="E516" s="1">
        <f t="array" ref="E516">RANDBETWEEN(0,1)</f>
        <v>1</v>
      </c>
      <c r="F516" s="1">
        <f t="array" ref="F516">RANDBETWEEN(0,1)</f>
        <v>0</v>
      </c>
      <c r="G516" s="1">
        <f t="array" ref="G516">RANDBETWEEN(0,1)</f>
        <v>1</v>
      </c>
      <c r="H516" s="1">
        <f t="array" ref="H516">RANDBETWEEN(0,1)</f>
        <v>1</v>
      </c>
      <c r="I516" s="1">
        <f t="array" ref="I516">RANDBETWEEN(0,1)</f>
        <v>1</v>
      </c>
      <c r="J516" s="1">
        <f t="array" ref="J516">RANDBETWEEN(0,1)</f>
        <v>1</v>
      </c>
      <c r="K516" s="1">
        <f t="array" ref="K516">RANDBETWEEN(0,1)</f>
        <v>1</v>
      </c>
      <c r="L516" s="1">
        <f t="array" ref="L516">RANDBETWEEN(0,1)</f>
        <v>1</v>
      </c>
      <c r="M516" s="1">
        <f t="array" ref="M516">RANDBETWEEN(0,1)</f>
        <v>0</v>
      </c>
      <c r="N516" s="1">
        <f t="array" ref="N516">RANDBETWEEN(0,1)</f>
        <v>1</v>
      </c>
      <c r="O516" s="1">
        <f t="array" ref="O516">RANDBETWEEN(0,1)</f>
        <v>1</v>
      </c>
      <c r="P516" s="1">
        <f t="array" ref="P516">RANDBETWEEN(0,1)</f>
        <v>1</v>
      </c>
      <c r="Q516" s="1">
        <f t="array" ref="Q516">RANDBETWEEN(0,1)</f>
        <v>0</v>
      </c>
      <c r="R516" s="1">
        <f t="array" ref="R516">RANDBETWEEN(0,1)</f>
        <v>1</v>
      </c>
      <c r="S516" s="1">
        <f t="array" ref="S516">RANDBETWEEN(0,1)</f>
        <v>0</v>
      </c>
      <c r="T516" s="1">
        <f t="array" ref="T516">RANDBETWEEN(0,1)</f>
        <v>1</v>
      </c>
      <c r="U516" s="1">
        <f t="array" ref="U516">RANDBETWEEN(0,1)</f>
        <v>0</v>
      </c>
      <c r="V516" s="1">
        <f t="array" ref="V516">RANDBETWEEN(0,1)</f>
        <v>1</v>
      </c>
      <c r="W516" s="1">
        <f t="array" ref="W516">RANDBETWEEN(0,1)</f>
        <v>1</v>
      </c>
      <c r="X516" s="1">
        <f t="array" ref="X516">RANDBETWEEN(0,1)</f>
        <v>1</v>
      </c>
      <c r="Y516" s="1">
        <f t="array" ref="Y516">RANDBETWEEN(0,1)</f>
        <v>0</v>
      </c>
      <c r="Z516" s="1">
        <f t="array" ref="Z516">RANDBETWEEN(0,1)</f>
        <v>0</v>
      </c>
      <c r="AA516" s="1">
        <f t="array" ref="AA516">RANDBETWEEN(0,1)</f>
        <v>1</v>
      </c>
      <c r="AB516" s="1">
        <f t="array" ref="AB516">RANDBETWEEN(0,1)</f>
        <v>1</v>
      </c>
      <c r="AC516" s="1">
        <f t="array" ref="AC516">RANDBETWEEN(0,1)</f>
        <v>0</v>
      </c>
      <c r="AD516" s="1">
        <f t="array" ref="AD516">RANDBETWEEN(0,1)</f>
        <v>1</v>
      </c>
      <c r="AE516" s="1">
        <f t="array" ref="AE516">RANDBETWEEN(0,1)</f>
        <v>1</v>
      </c>
      <c r="AF516" s="1">
        <f t="array" ref="AF516">RANDBETWEEN(0,1)</f>
        <v>1</v>
      </c>
      <c r="AG516" s="1">
        <f t="array" ref="AG516">RANDBETWEEN(0,1)</f>
        <v>0</v>
      </c>
      <c r="AH516" s="1">
        <f t="array" ref="AH516">RANDBETWEEN(0,1)</f>
        <v>0</v>
      </c>
    </row>
    <row r="517" ht="14.25" customHeight="1">
      <c r="A517" s="1">
        <f t="array" ref="A517">RANDBETWEEN(1,100)</f>
        <v>58</v>
      </c>
      <c r="B517" s="1">
        <f t="shared" si="1"/>
        <v>42</v>
      </c>
      <c r="C517" s="1" t="s">
        <v>5</v>
      </c>
      <c r="D517" s="1">
        <f t="array" ref="D517">RANDBETWEEN(0,1)</f>
        <v>1</v>
      </c>
      <c r="E517" s="1">
        <f t="array" ref="E517">RANDBETWEEN(0,1)</f>
        <v>1</v>
      </c>
      <c r="F517" s="1">
        <f t="array" ref="F517">RANDBETWEEN(0,1)</f>
        <v>1</v>
      </c>
      <c r="G517" s="1">
        <f t="array" ref="G517">RANDBETWEEN(0,1)</f>
        <v>1</v>
      </c>
      <c r="H517" s="1">
        <f t="array" ref="H517">RANDBETWEEN(0,1)</f>
        <v>1</v>
      </c>
      <c r="I517" s="1">
        <f t="array" ref="I517">RANDBETWEEN(0,1)</f>
        <v>1</v>
      </c>
      <c r="J517" s="1">
        <f t="array" ref="J517">RANDBETWEEN(0,1)</f>
        <v>1</v>
      </c>
      <c r="K517" s="1">
        <f t="array" ref="K517">RANDBETWEEN(0,1)</f>
        <v>1</v>
      </c>
      <c r="L517" s="1">
        <f t="array" ref="L517">RANDBETWEEN(0,1)</f>
        <v>0</v>
      </c>
      <c r="M517" s="1">
        <f t="array" ref="M517">RANDBETWEEN(0,1)</f>
        <v>0</v>
      </c>
      <c r="N517" s="1">
        <f t="array" ref="N517">RANDBETWEEN(0,1)</f>
        <v>0</v>
      </c>
      <c r="O517" s="1">
        <f t="array" ref="O517">RANDBETWEEN(0,1)</f>
        <v>0</v>
      </c>
      <c r="P517" s="1">
        <f t="array" ref="P517">RANDBETWEEN(0,1)</f>
        <v>0</v>
      </c>
      <c r="Q517" s="1">
        <f t="array" ref="Q517">RANDBETWEEN(0,1)</f>
        <v>0</v>
      </c>
      <c r="R517" s="1">
        <f t="array" ref="R517">RANDBETWEEN(0,1)</f>
        <v>1</v>
      </c>
      <c r="S517" s="1">
        <f t="array" ref="S517">RANDBETWEEN(0,1)</f>
        <v>1</v>
      </c>
      <c r="T517" s="1">
        <f t="array" ref="T517">RANDBETWEEN(0,1)</f>
        <v>0</v>
      </c>
      <c r="U517" s="1">
        <f t="array" ref="U517">RANDBETWEEN(0,1)</f>
        <v>0</v>
      </c>
      <c r="V517" s="1">
        <f t="array" ref="V517">RANDBETWEEN(0,1)</f>
        <v>1</v>
      </c>
      <c r="W517" s="1">
        <f t="array" ref="W517">RANDBETWEEN(0,1)</f>
        <v>0</v>
      </c>
      <c r="X517" s="1">
        <f t="array" ref="X517">RANDBETWEEN(0,1)</f>
        <v>0</v>
      </c>
      <c r="Y517" s="1">
        <f t="array" ref="Y517">RANDBETWEEN(0,1)</f>
        <v>0</v>
      </c>
      <c r="Z517" s="1">
        <f t="array" ref="Z517">RANDBETWEEN(0,1)</f>
        <v>0</v>
      </c>
      <c r="AA517" s="1">
        <f t="array" ref="AA517">RANDBETWEEN(0,1)</f>
        <v>0</v>
      </c>
      <c r="AB517" s="1">
        <f t="array" ref="AB517">RANDBETWEEN(0,1)</f>
        <v>0</v>
      </c>
      <c r="AC517" s="1">
        <f t="array" ref="AC517">RANDBETWEEN(0,1)</f>
        <v>1</v>
      </c>
      <c r="AD517" s="1">
        <f t="array" ref="AD517">RANDBETWEEN(0,1)</f>
        <v>1</v>
      </c>
      <c r="AE517" s="1">
        <f t="array" ref="AE517">RANDBETWEEN(0,1)</f>
        <v>1</v>
      </c>
      <c r="AF517" s="1">
        <f t="array" ref="AF517">RANDBETWEEN(0,1)</f>
        <v>1</v>
      </c>
      <c r="AG517" s="1">
        <f t="array" ref="AG517">RANDBETWEEN(0,1)</f>
        <v>1</v>
      </c>
      <c r="AH517" s="1">
        <f t="array" ref="AH517">RANDBETWEEN(0,1)</f>
        <v>1</v>
      </c>
    </row>
    <row r="518" ht="14.25" customHeight="1">
      <c r="A518" s="1">
        <f t="array" ref="A518">RANDBETWEEN(1,100)</f>
        <v>89</v>
      </c>
      <c r="B518" s="1">
        <f t="shared" si="1"/>
        <v>11</v>
      </c>
      <c r="C518" s="1" t="s">
        <v>52</v>
      </c>
      <c r="D518" s="1">
        <f t="array" ref="D518">RANDBETWEEN(0,1)</f>
        <v>0</v>
      </c>
      <c r="E518" s="1">
        <f t="array" ref="E518">RANDBETWEEN(0,1)</f>
        <v>1</v>
      </c>
      <c r="F518" s="1">
        <f t="array" ref="F518">RANDBETWEEN(0,1)</f>
        <v>0</v>
      </c>
      <c r="G518" s="1">
        <f t="array" ref="G518">RANDBETWEEN(0,1)</f>
        <v>1</v>
      </c>
      <c r="H518" s="1">
        <f t="array" ref="H518">RANDBETWEEN(0,1)</f>
        <v>0</v>
      </c>
      <c r="I518" s="1">
        <f t="array" ref="I518">RANDBETWEEN(0,1)</f>
        <v>0</v>
      </c>
      <c r="J518" s="1">
        <f t="array" ref="J518">RANDBETWEEN(0,1)</f>
        <v>1</v>
      </c>
      <c r="K518" s="1">
        <f t="array" ref="K518">RANDBETWEEN(0,1)</f>
        <v>0</v>
      </c>
      <c r="L518" s="1">
        <f t="array" ref="L518">RANDBETWEEN(0,1)</f>
        <v>0</v>
      </c>
      <c r="M518" s="1">
        <f t="array" ref="M518">RANDBETWEEN(0,1)</f>
        <v>1</v>
      </c>
      <c r="N518" s="1">
        <f t="array" ref="N518">RANDBETWEEN(0,1)</f>
        <v>0</v>
      </c>
      <c r="O518" s="1">
        <f t="array" ref="O518">RANDBETWEEN(0,1)</f>
        <v>0</v>
      </c>
      <c r="P518" s="1">
        <f t="array" ref="P518">RANDBETWEEN(0,1)</f>
        <v>1</v>
      </c>
      <c r="Q518" s="1">
        <f t="array" ref="Q518">RANDBETWEEN(0,1)</f>
        <v>0</v>
      </c>
      <c r="R518" s="1">
        <f t="array" ref="R518">RANDBETWEEN(0,1)</f>
        <v>0</v>
      </c>
      <c r="S518" s="1">
        <f t="array" ref="S518">RANDBETWEEN(0,1)</f>
        <v>1</v>
      </c>
      <c r="T518" s="1">
        <f t="array" ref="T518">RANDBETWEEN(0,1)</f>
        <v>1</v>
      </c>
      <c r="U518" s="1">
        <f t="array" ref="U518">RANDBETWEEN(0,1)</f>
        <v>0</v>
      </c>
      <c r="V518" s="1">
        <f t="array" ref="V518">RANDBETWEEN(0,1)</f>
        <v>0</v>
      </c>
      <c r="W518" s="1">
        <f t="array" ref="W518">RANDBETWEEN(0,1)</f>
        <v>0</v>
      </c>
      <c r="X518" s="1">
        <f t="array" ref="X518">RANDBETWEEN(0,1)</f>
        <v>1</v>
      </c>
      <c r="Y518" s="1">
        <f t="array" ref="Y518">RANDBETWEEN(0,1)</f>
        <v>0</v>
      </c>
      <c r="Z518" s="1">
        <f t="array" ref="Z518">RANDBETWEEN(0,1)</f>
        <v>0</v>
      </c>
      <c r="AA518" s="1">
        <f t="array" ref="AA518">RANDBETWEEN(0,1)</f>
        <v>1</v>
      </c>
      <c r="AB518" s="1">
        <f t="array" ref="AB518">RANDBETWEEN(0,1)</f>
        <v>0</v>
      </c>
      <c r="AC518" s="1">
        <f t="array" ref="AC518">RANDBETWEEN(0,1)</f>
        <v>1</v>
      </c>
      <c r="AD518" s="1">
        <f t="array" ref="AD518">RANDBETWEEN(0,1)</f>
        <v>0</v>
      </c>
      <c r="AE518" s="1">
        <f t="array" ref="AE518">RANDBETWEEN(0,1)</f>
        <v>1</v>
      </c>
      <c r="AF518" s="1">
        <f t="array" ref="AF518">RANDBETWEEN(0,1)</f>
        <v>1</v>
      </c>
      <c r="AG518" s="1">
        <f t="array" ref="AG518">RANDBETWEEN(0,1)</f>
        <v>1</v>
      </c>
      <c r="AH518" s="1">
        <f t="array" ref="AH518">RANDBETWEEN(0,1)</f>
        <v>1</v>
      </c>
    </row>
    <row r="519" ht="14.25" customHeight="1">
      <c r="A519" s="1">
        <f t="array" ref="A519">RANDBETWEEN(1,100)</f>
        <v>66</v>
      </c>
      <c r="B519" s="1">
        <f t="shared" si="1"/>
        <v>34</v>
      </c>
      <c r="C519" s="1" t="s">
        <v>25</v>
      </c>
      <c r="D519" s="1">
        <f t="array" ref="D519">RANDBETWEEN(0,1)</f>
        <v>1</v>
      </c>
      <c r="E519" s="1">
        <f t="array" ref="E519">RANDBETWEEN(0,1)</f>
        <v>0</v>
      </c>
      <c r="F519" s="1">
        <f t="array" ref="F519">RANDBETWEEN(0,1)</f>
        <v>1</v>
      </c>
      <c r="G519" s="1">
        <f t="array" ref="G519">RANDBETWEEN(0,1)</f>
        <v>1</v>
      </c>
      <c r="H519" s="1">
        <f t="array" ref="H519">RANDBETWEEN(0,1)</f>
        <v>1</v>
      </c>
      <c r="I519" s="1">
        <f t="array" ref="I519">RANDBETWEEN(0,1)</f>
        <v>1</v>
      </c>
      <c r="J519" s="1">
        <f t="array" ref="J519">RANDBETWEEN(0,1)</f>
        <v>1</v>
      </c>
      <c r="K519" s="1">
        <f t="array" ref="K519">RANDBETWEEN(0,1)</f>
        <v>0</v>
      </c>
      <c r="L519" s="1">
        <f t="array" ref="L519">RANDBETWEEN(0,1)</f>
        <v>0</v>
      </c>
      <c r="M519" s="1">
        <f t="array" ref="M519">RANDBETWEEN(0,1)</f>
        <v>0</v>
      </c>
      <c r="N519" s="1">
        <f t="array" ref="N519">RANDBETWEEN(0,1)</f>
        <v>1</v>
      </c>
      <c r="O519" s="1">
        <f t="array" ref="O519">RANDBETWEEN(0,1)</f>
        <v>1</v>
      </c>
      <c r="P519" s="1">
        <f t="array" ref="P519">RANDBETWEEN(0,1)</f>
        <v>0</v>
      </c>
      <c r="Q519" s="1">
        <f t="array" ref="Q519">RANDBETWEEN(0,1)</f>
        <v>1</v>
      </c>
      <c r="R519" s="1">
        <f t="array" ref="R519">RANDBETWEEN(0,1)</f>
        <v>0</v>
      </c>
      <c r="S519" s="1">
        <f t="array" ref="S519">RANDBETWEEN(0,1)</f>
        <v>0</v>
      </c>
      <c r="T519" s="1">
        <f t="array" ref="T519">RANDBETWEEN(0,1)</f>
        <v>1</v>
      </c>
      <c r="U519" s="1">
        <f t="array" ref="U519">RANDBETWEEN(0,1)</f>
        <v>1</v>
      </c>
      <c r="V519" s="1">
        <f t="array" ref="V519">RANDBETWEEN(0,1)</f>
        <v>0</v>
      </c>
      <c r="W519" s="1">
        <f t="array" ref="W519">RANDBETWEEN(0,1)</f>
        <v>0</v>
      </c>
      <c r="X519" s="1">
        <f t="array" ref="X519">RANDBETWEEN(0,1)</f>
        <v>1</v>
      </c>
      <c r="Y519" s="1">
        <f t="array" ref="Y519">RANDBETWEEN(0,1)</f>
        <v>1</v>
      </c>
      <c r="Z519" s="1">
        <f t="array" ref="Z519">RANDBETWEEN(0,1)</f>
        <v>0</v>
      </c>
      <c r="AA519" s="1">
        <f t="array" ref="AA519">RANDBETWEEN(0,1)</f>
        <v>1</v>
      </c>
      <c r="AB519" s="1">
        <f t="array" ref="AB519">RANDBETWEEN(0,1)</f>
        <v>0</v>
      </c>
      <c r="AC519" s="1">
        <f t="array" ref="AC519">RANDBETWEEN(0,1)</f>
        <v>0</v>
      </c>
      <c r="AD519" s="1">
        <f t="array" ref="AD519">RANDBETWEEN(0,1)</f>
        <v>1</v>
      </c>
      <c r="AE519" s="1">
        <f t="array" ref="AE519">RANDBETWEEN(0,1)</f>
        <v>1</v>
      </c>
      <c r="AF519" s="1">
        <f t="array" ref="AF519">RANDBETWEEN(0,1)</f>
        <v>0</v>
      </c>
      <c r="AG519" s="1">
        <f t="array" ref="AG519">RANDBETWEEN(0,1)</f>
        <v>1</v>
      </c>
      <c r="AH519" s="1">
        <f t="array" ref="AH519">RANDBETWEEN(0,1)</f>
        <v>1</v>
      </c>
    </row>
    <row r="520" ht="14.25" customHeight="1">
      <c r="A520" s="1">
        <f t="array" ref="A520">RANDBETWEEN(1,100)</f>
        <v>18</v>
      </c>
      <c r="B520" s="1">
        <f t="shared" si="1"/>
        <v>82</v>
      </c>
      <c r="C520" s="1" t="s">
        <v>7</v>
      </c>
      <c r="D520" s="1">
        <f t="array" ref="D520">RANDBETWEEN(0,1)</f>
        <v>0</v>
      </c>
      <c r="E520" s="1">
        <f t="array" ref="E520">RANDBETWEEN(0,1)</f>
        <v>1</v>
      </c>
      <c r="F520" s="1">
        <f t="array" ref="F520">RANDBETWEEN(0,1)</f>
        <v>1</v>
      </c>
      <c r="G520" s="1">
        <f t="array" ref="G520">RANDBETWEEN(0,1)</f>
        <v>1</v>
      </c>
      <c r="H520" s="1">
        <f t="array" ref="H520">RANDBETWEEN(0,1)</f>
        <v>0</v>
      </c>
      <c r="I520" s="1">
        <f t="array" ref="I520">RANDBETWEEN(0,1)</f>
        <v>0</v>
      </c>
      <c r="J520" s="1">
        <f t="array" ref="J520">RANDBETWEEN(0,1)</f>
        <v>1</v>
      </c>
      <c r="K520" s="1">
        <f t="array" ref="K520">RANDBETWEEN(0,1)</f>
        <v>1</v>
      </c>
      <c r="L520" s="1">
        <f t="array" ref="L520">RANDBETWEEN(0,1)</f>
        <v>0</v>
      </c>
      <c r="M520" s="1">
        <f t="array" ref="M520">RANDBETWEEN(0,1)</f>
        <v>0</v>
      </c>
      <c r="N520" s="1">
        <f t="array" ref="N520">RANDBETWEEN(0,1)</f>
        <v>0</v>
      </c>
      <c r="O520" s="1">
        <f t="array" ref="O520">RANDBETWEEN(0,1)</f>
        <v>0</v>
      </c>
      <c r="P520" s="1">
        <f t="array" ref="P520">RANDBETWEEN(0,1)</f>
        <v>0</v>
      </c>
      <c r="Q520" s="1">
        <f t="array" ref="Q520">RANDBETWEEN(0,1)</f>
        <v>1</v>
      </c>
      <c r="R520" s="1">
        <f t="array" ref="R520">RANDBETWEEN(0,1)</f>
        <v>1</v>
      </c>
      <c r="S520" s="1">
        <f t="array" ref="S520">RANDBETWEEN(0,1)</f>
        <v>1</v>
      </c>
      <c r="T520" s="1">
        <f t="array" ref="T520">RANDBETWEEN(0,1)</f>
        <v>0</v>
      </c>
      <c r="U520" s="1">
        <f t="array" ref="U520">RANDBETWEEN(0,1)</f>
        <v>1</v>
      </c>
      <c r="V520" s="1">
        <f t="array" ref="V520">RANDBETWEEN(0,1)</f>
        <v>1</v>
      </c>
      <c r="W520" s="1">
        <f t="array" ref="W520">RANDBETWEEN(0,1)</f>
        <v>0</v>
      </c>
      <c r="X520" s="1">
        <f t="array" ref="X520">RANDBETWEEN(0,1)</f>
        <v>0</v>
      </c>
      <c r="Y520" s="1">
        <f t="array" ref="Y520">RANDBETWEEN(0,1)</f>
        <v>0</v>
      </c>
      <c r="Z520" s="1">
        <f t="array" ref="Z520">RANDBETWEEN(0,1)</f>
        <v>0</v>
      </c>
      <c r="AA520" s="1">
        <f t="array" ref="AA520">RANDBETWEEN(0,1)</f>
        <v>1</v>
      </c>
      <c r="AB520" s="1">
        <f t="array" ref="AB520">RANDBETWEEN(0,1)</f>
        <v>1</v>
      </c>
      <c r="AC520" s="1">
        <f t="array" ref="AC520">RANDBETWEEN(0,1)</f>
        <v>1</v>
      </c>
      <c r="AD520" s="1">
        <f t="array" ref="AD520">RANDBETWEEN(0,1)</f>
        <v>0</v>
      </c>
      <c r="AE520" s="1">
        <f t="array" ref="AE520">RANDBETWEEN(0,1)</f>
        <v>0</v>
      </c>
      <c r="AF520" s="1">
        <f t="array" ref="AF520">RANDBETWEEN(0,1)</f>
        <v>1</v>
      </c>
      <c r="AG520" s="1">
        <f t="array" ref="AG520">RANDBETWEEN(0,1)</f>
        <v>1</v>
      </c>
      <c r="AH520" s="1">
        <f t="array" ref="AH520">RANDBETWEEN(0,1)</f>
        <v>1</v>
      </c>
    </row>
    <row r="521" ht="14.25" customHeight="1">
      <c r="A521" s="1">
        <f t="array" ref="A521">RANDBETWEEN(1,100)</f>
        <v>19</v>
      </c>
      <c r="B521" s="1">
        <f t="shared" si="1"/>
        <v>81</v>
      </c>
      <c r="C521" s="1" t="s">
        <v>20</v>
      </c>
      <c r="D521" s="1">
        <f t="array" ref="D521">RANDBETWEEN(0,1)</f>
        <v>1</v>
      </c>
      <c r="E521" s="1">
        <f t="array" ref="E521">RANDBETWEEN(0,1)</f>
        <v>0</v>
      </c>
      <c r="F521" s="1">
        <f t="array" ref="F521">RANDBETWEEN(0,1)</f>
        <v>1</v>
      </c>
      <c r="G521" s="1">
        <f t="array" ref="G521">RANDBETWEEN(0,1)</f>
        <v>1</v>
      </c>
      <c r="H521" s="1">
        <f t="array" ref="H521">RANDBETWEEN(0,1)</f>
        <v>1</v>
      </c>
      <c r="I521" s="1">
        <f t="array" ref="I521">RANDBETWEEN(0,1)</f>
        <v>1</v>
      </c>
      <c r="J521" s="1">
        <f t="array" ref="J521">RANDBETWEEN(0,1)</f>
        <v>0</v>
      </c>
      <c r="K521" s="1">
        <f t="array" ref="K521">RANDBETWEEN(0,1)</f>
        <v>0</v>
      </c>
      <c r="L521" s="1">
        <f t="array" ref="L521">RANDBETWEEN(0,1)</f>
        <v>0</v>
      </c>
      <c r="M521" s="1">
        <f t="array" ref="M521">RANDBETWEEN(0,1)</f>
        <v>0</v>
      </c>
      <c r="N521" s="1">
        <f t="array" ref="N521">RANDBETWEEN(0,1)</f>
        <v>1</v>
      </c>
      <c r="O521" s="1">
        <f t="array" ref="O521">RANDBETWEEN(0,1)</f>
        <v>0</v>
      </c>
      <c r="P521" s="1">
        <f t="array" ref="P521">RANDBETWEEN(0,1)</f>
        <v>1</v>
      </c>
      <c r="Q521" s="1">
        <f t="array" ref="Q521">RANDBETWEEN(0,1)</f>
        <v>0</v>
      </c>
      <c r="R521" s="1">
        <f t="array" ref="R521">RANDBETWEEN(0,1)</f>
        <v>1</v>
      </c>
      <c r="S521" s="1">
        <f t="array" ref="S521">RANDBETWEEN(0,1)</f>
        <v>1</v>
      </c>
      <c r="T521" s="1">
        <f t="array" ref="T521">RANDBETWEEN(0,1)</f>
        <v>0</v>
      </c>
      <c r="U521" s="1">
        <f t="array" ref="U521">RANDBETWEEN(0,1)</f>
        <v>0</v>
      </c>
      <c r="V521" s="1">
        <f t="array" ref="V521">RANDBETWEEN(0,1)</f>
        <v>1</v>
      </c>
      <c r="W521" s="1">
        <f t="array" ref="W521">RANDBETWEEN(0,1)</f>
        <v>0</v>
      </c>
      <c r="X521" s="1">
        <f t="array" ref="X521">RANDBETWEEN(0,1)</f>
        <v>0</v>
      </c>
      <c r="Y521" s="1">
        <f t="array" ref="Y521">RANDBETWEEN(0,1)</f>
        <v>1</v>
      </c>
      <c r="Z521" s="1">
        <f t="array" ref="Z521">RANDBETWEEN(0,1)</f>
        <v>0</v>
      </c>
      <c r="AA521" s="1">
        <f t="array" ref="AA521">RANDBETWEEN(0,1)</f>
        <v>0</v>
      </c>
      <c r="AB521" s="1">
        <f t="array" ref="AB521">RANDBETWEEN(0,1)</f>
        <v>0</v>
      </c>
      <c r="AC521" s="1">
        <f t="array" ref="AC521">RANDBETWEEN(0,1)</f>
        <v>1</v>
      </c>
      <c r="AD521" s="1">
        <f t="array" ref="AD521">RANDBETWEEN(0,1)</f>
        <v>1</v>
      </c>
      <c r="AE521" s="1">
        <f t="array" ref="AE521">RANDBETWEEN(0,1)</f>
        <v>0</v>
      </c>
      <c r="AF521" s="1">
        <f t="array" ref="AF521">RANDBETWEEN(0,1)</f>
        <v>1</v>
      </c>
      <c r="AG521" s="1">
        <f t="array" ref="AG521">RANDBETWEEN(0,1)</f>
        <v>0</v>
      </c>
      <c r="AH521" s="1">
        <f t="array" ref="AH521">RANDBETWEEN(0,1)</f>
        <v>0</v>
      </c>
    </row>
    <row r="522" ht="14.25" customHeight="1">
      <c r="A522" s="1">
        <f t="array" ref="A522">RANDBETWEEN(1,100)</f>
        <v>94</v>
      </c>
      <c r="B522" s="1">
        <f t="shared" si="1"/>
        <v>6</v>
      </c>
      <c r="C522" s="1" t="s">
        <v>45</v>
      </c>
      <c r="D522" s="1">
        <f t="array" ref="D522">RANDBETWEEN(0,1)</f>
        <v>0</v>
      </c>
      <c r="E522" s="1">
        <f t="array" ref="E522">RANDBETWEEN(0,1)</f>
        <v>0</v>
      </c>
      <c r="F522" s="1">
        <f t="array" ref="F522">RANDBETWEEN(0,1)</f>
        <v>1</v>
      </c>
      <c r="G522" s="1">
        <f t="array" ref="G522">RANDBETWEEN(0,1)</f>
        <v>0</v>
      </c>
      <c r="H522" s="1">
        <f t="array" ref="H522">RANDBETWEEN(0,1)</f>
        <v>0</v>
      </c>
      <c r="I522" s="1">
        <f t="array" ref="I522">RANDBETWEEN(0,1)</f>
        <v>0</v>
      </c>
      <c r="J522" s="1">
        <f t="array" ref="J522">RANDBETWEEN(0,1)</f>
        <v>1</v>
      </c>
      <c r="K522" s="1">
        <f t="array" ref="K522">RANDBETWEEN(0,1)</f>
        <v>1</v>
      </c>
      <c r="L522" s="1">
        <f t="array" ref="L522">RANDBETWEEN(0,1)</f>
        <v>1</v>
      </c>
      <c r="M522" s="1">
        <f t="array" ref="M522">RANDBETWEEN(0,1)</f>
        <v>0</v>
      </c>
      <c r="N522" s="1">
        <f t="array" ref="N522">RANDBETWEEN(0,1)</f>
        <v>0</v>
      </c>
      <c r="O522" s="1">
        <f t="array" ref="O522">RANDBETWEEN(0,1)</f>
        <v>0</v>
      </c>
      <c r="P522" s="1">
        <f t="array" ref="P522">RANDBETWEEN(0,1)</f>
        <v>0</v>
      </c>
      <c r="Q522" s="1">
        <f t="array" ref="Q522">RANDBETWEEN(0,1)</f>
        <v>0</v>
      </c>
      <c r="R522" s="1">
        <f t="array" ref="R522">RANDBETWEEN(0,1)</f>
        <v>1</v>
      </c>
      <c r="S522" s="1">
        <f t="array" ref="S522">RANDBETWEEN(0,1)</f>
        <v>1</v>
      </c>
      <c r="T522" s="1">
        <f t="array" ref="T522">RANDBETWEEN(0,1)</f>
        <v>1</v>
      </c>
      <c r="U522" s="1">
        <f t="array" ref="U522">RANDBETWEEN(0,1)</f>
        <v>1</v>
      </c>
      <c r="V522" s="1">
        <f t="array" ref="V522">RANDBETWEEN(0,1)</f>
        <v>1</v>
      </c>
      <c r="W522" s="1">
        <f t="array" ref="W522">RANDBETWEEN(0,1)</f>
        <v>1</v>
      </c>
      <c r="X522" s="1">
        <f t="array" ref="X522">RANDBETWEEN(0,1)</f>
        <v>1</v>
      </c>
      <c r="Y522" s="1">
        <f t="array" ref="Y522">RANDBETWEEN(0,1)</f>
        <v>0</v>
      </c>
      <c r="Z522" s="1">
        <f t="array" ref="Z522">RANDBETWEEN(0,1)</f>
        <v>1</v>
      </c>
      <c r="AA522" s="1">
        <f t="array" ref="AA522">RANDBETWEEN(0,1)</f>
        <v>0</v>
      </c>
      <c r="AB522" s="1">
        <f t="array" ref="AB522">RANDBETWEEN(0,1)</f>
        <v>0</v>
      </c>
      <c r="AC522" s="1">
        <f t="array" ref="AC522">RANDBETWEEN(0,1)</f>
        <v>0</v>
      </c>
      <c r="AD522" s="1">
        <f t="array" ref="AD522">RANDBETWEEN(0,1)</f>
        <v>1</v>
      </c>
      <c r="AE522" s="1">
        <f t="array" ref="AE522">RANDBETWEEN(0,1)</f>
        <v>0</v>
      </c>
      <c r="AF522" s="1">
        <f t="array" ref="AF522">RANDBETWEEN(0,1)</f>
        <v>0</v>
      </c>
      <c r="AG522" s="1">
        <f t="array" ref="AG522">RANDBETWEEN(0,1)</f>
        <v>1</v>
      </c>
      <c r="AH522" s="1">
        <f t="array" ref="AH522">RANDBETWEEN(0,1)</f>
        <v>1</v>
      </c>
    </row>
    <row r="523" ht="14.25" customHeight="1">
      <c r="A523" s="1">
        <f t="array" ref="A523">RANDBETWEEN(1,100)</f>
        <v>95</v>
      </c>
      <c r="B523" s="1">
        <f t="shared" si="1"/>
        <v>5</v>
      </c>
      <c r="C523" s="1" t="s">
        <v>19</v>
      </c>
      <c r="D523" s="1">
        <f t="array" ref="D523">RANDBETWEEN(0,1)</f>
        <v>1</v>
      </c>
      <c r="E523" s="1">
        <f t="array" ref="E523">RANDBETWEEN(0,1)</f>
        <v>0</v>
      </c>
      <c r="F523" s="1">
        <f t="array" ref="F523">RANDBETWEEN(0,1)</f>
        <v>0</v>
      </c>
      <c r="G523" s="1">
        <f t="array" ref="G523">RANDBETWEEN(0,1)</f>
        <v>1</v>
      </c>
      <c r="H523" s="1">
        <f t="array" ref="H523">RANDBETWEEN(0,1)</f>
        <v>0</v>
      </c>
      <c r="I523" s="1">
        <f t="array" ref="I523">RANDBETWEEN(0,1)</f>
        <v>0</v>
      </c>
      <c r="J523" s="1">
        <f t="array" ref="J523">RANDBETWEEN(0,1)</f>
        <v>0</v>
      </c>
      <c r="K523" s="1">
        <f t="array" ref="K523">RANDBETWEEN(0,1)</f>
        <v>0</v>
      </c>
      <c r="L523" s="1">
        <f t="array" ref="L523">RANDBETWEEN(0,1)</f>
        <v>1</v>
      </c>
      <c r="M523" s="1">
        <f t="array" ref="M523">RANDBETWEEN(0,1)</f>
        <v>1</v>
      </c>
      <c r="N523" s="1">
        <f t="array" ref="N523">RANDBETWEEN(0,1)</f>
        <v>0</v>
      </c>
      <c r="O523" s="1">
        <f t="array" ref="O523">RANDBETWEEN(0,1)</f>
        <v>1</v>
      </c>
      <c r="P523" s="1">
        <f t="array" ref="P523">RANDBETWEEN(0,1)</f>
        <v>0</v>
      </c>
      <c r="Q523" s="1">
        <f t="array" ref="Q523">RANDBETWEEN(0,1)</f>
        <v>0</v>
      </c>
      <c r="R523" s="1">
        <f t="array" ref="R523">RANDBETWEEN(0,1)</f>
        <v>1</v>
      </c>
      <c r="S523" s="1">
        <f t="array" ref="S523">RANDBETWEEN(0,1)</f>
        <v>0</v>
      </c>
      <c r="T523" s="1">
        <f t="array" ref="T523">RANDBETWEEN(0,1)</f>
        <v>0</v>
      </c>
      <c r="U523" s="1">
        <f t="array" ref="U523">RANDBETWEEN(0,1)</f>
        <v>1</v>
      </c>
      <c r="V523" s="1">
        <f t="array" ref="V523">RANDBETWEEN(0,1)</f>
        <v>1</v>
      </c>
      <c r="W523" s="1">
        <f t="array" ref="W523">RANDBETWEEN(0,1)</f>
        <v>1</v>
      </c>
      <c r="X523" s="1">
        <f t="array" ref="X523">RANDBETWEEN(0,1)</f>
        <v>0</v>
      </c>
      <c r="Y523" s="1">
        <f t="array" ref="Y523">RANDBETWEEN(0,1)</f>
        <v>1</v>
      </c>
      <c r="Z523" s="1">
        <f t="array" ref="Z523">RANDBETWEEN(0,1)</f>
        <v>0</v>
      </c>
      <c r="AA523" s="1">
        <f t="array" ref="AA523">RANDBETWEEN(0,1)</f>
        <v>1</v>
      </c>
      <c r="AB523" s="1">
        <f t="array" ref="AB523">RANDBETWEEN(0,1)</f>
        <v>1</v>
      </c>
      <c r="AC523" s="1">
        <f t="array" ref="AC523">RANDBETWEEN(0,1)</f>
        <v>0</v>
      </c>
      <c r="AD523" s="1">
        <f t="array" ref="AD523">RANDBETWEEN(0,1)</f>
        <v>1</v>
      </c>
      <c r="AE523" s="1">
        <f t="array" ref="AE523">RANDBETWEEN(0,1)</f>
        <v>1</v>
      </c>
      <c r="AF523" s="1">
        <f t="array" ref="AF523">RANDBETWEEN(0,1)</f>
        <v>1</v>
      </c>
      <c r="AG523" s="1">
        <f t="array" ref="AG523">RANDBETWEEN(0,1)</f>
        <v>1</v>
      </c>
      <c r="AH523" s="1">
        <f t="array" ref="AH523">RANDBETWEEN(0,1)</f>
        <v>0</v>
      </c>
    </row>
    <row r="524" ht="14.25" customHeight="1">
      <c r="A524" s="1">
        <f t="array" ref="A524">RANDBETWEEN(1,100)</f>
        <v>65</v>
      </c>
      <c r="B524" s="1">
        <f t="shared" si="1"/>
        <v>35</v>
      </c>
      <c r="C524" s="1" t="s">
        <v>3</v>
      </c>
      <c r="D524" s="1">
        <f t="array" ref="D524">RANDBETWEEN(0,1)</f>
        <v>1</v>
      </c>
      <c r="E524" s="1">
        <f t="array" ref="E524">RANDBETWEEN(0,1)</f>
        <v>0</v>
      </c>
      <c r="F524" s="1">
        <f t="array" ref="F524">RANDBETWEEN(0,1)</f>
        <v>0</v>
      </c>
      <c r="G524" s="1">
        <f t="array" ref="G524">RANDBETWEEN(0,1)</f>
        <v>0</v>
      </c>
      <c r="H524" s="1">
        <f t="array" ref="H524">RANDBETWEEN(0,1)</f>
        <v>1</v>
      </c>
      <c r="I524" s="1">
        <f t="array" ref="I524">RANDBETWEEN(0,1)</f>
        <v>0</v>
      </c>
      <c r="J524" s="1">
        <f t="array" ref="J524">RANDBETWEEN(0,1)</f>
        <v>0</v>
      </c>
      <c r="K524" s="1">
        <f t="array" ref="K524">RANDBETWEEN(0,1)</f>
        <v>1</v>
      </c>
      <c r="L524" s="1">
        <f t="array" ref="L524">RANDBETWEEN(0,1)</f>
        <v>1</v>
      </c>
      <c r="M524" s="1">
        <f t="array" ref="M524">RANDBETWEEN(0,1)</f>
        <v>1</v>
      </c>
      <c r="N524" s="1">
        <f t="array" ref="N524">RANDBETWEEN(0,1)</f>
        <v>1</v>
      </c>
      <c r="O524" s="1">
        <f t="array" ref="O524">RANDBETWEEN(0,1)</f>
        <v>0</v>
      </c>
      <c r="P524" s="1">
        <f t="array" ref="P524">RANDBETWEEN(0,1)</f>
        <v>0</v>
      </c>
      <c r="Q524" s="1">
        <f t="array" ref="Q524">RANDBETWEEN(0,1)</f>
        <v>1</v>
      </c>
      <c r="R524" s="1">
        <f t="array" ref="R524">RANDBETWEEN(0,1)</f>
        <v>1</v>
      </c>
      <c r="S524" s="1">
        <f t="array" ref="S524">RANDBETWEEN(0,1)</f>
        <v>0</v>
      </c>
      <c r="T524" s="1">
        <f t="array" ref="T524">RANDBETWEEN(0,1)</f>
        <v>0</v>
      </c>
      <c r="U524" s="1">
        <f t="array" ref="U524">RANDBETWEEN(0,1)</f>
        <v>1</v>
      </c>
      <c r="V524" s="1">
        <f t="array" ref="V524">RANDBETWEEN(0,1)</f>
        <v>0</v>
      </c>
      <c r="W524" s="1">
        <f t="array" ref="W524">RANDBETWEEN(0,1)</f>
        <v>0</v>
      </c>
      <c r="X524" s="1">
        <f t="array" ref="X524">RANDBETWEEN(0,1)</f>
        <v>0</v>
      </c>
      <c r="Y524" s="1">
        <f t="array" ref="Y524">RANDBETWEEN(0,1)</f>
        <v>0</v>
      </c>
      <c r="Z524" s="1">
        <f t="array" ref="Z524">RANDBETWEEN(0,1)</f>
        <v>0</v>
      </c>
      <c r="AA524" s="1">
        <f t="array" ref="AA524">RANDBETWEEN(0,1)</f>
        <v>1</v>
      </c>
      <c r="AB524" s="1">
        <f t="array" ref="AB524">RANDBETWEEN(0,1)</f>
        <v>0</v>
      </c>
      <c r="AC524" s="1">
        <f t="array" ref="AC524">RANDBETWEEN(0,1)</f>
        <v>1</v>
      </c>
      <c r="AD524" s="1">
        <f t="array" ref="AD524">RANDBETWEEN(0,1)</f>
        <v>1</v>
      </c>
      <c r="AE524" s="1">
        <f t="array" ref="AE524">RANDBETWEEN(0,1)</f>
        <v>1</v>
      </c>
      <c r="AF524" s="1">
        <f t="array" ref="AF524">RANDBETWEEN(0,1)</f>
        <v>1</v>
      </c>
      <c r="AG524" s="1">
        <f t="array" ref="AG524">RANDBETWEEN(0,1)</f>
        <v>1</v>
      </c>
      <c r="AH524" s="1">
        <f t="array" ref="AH524">RANDBETWEEN(0,1)</f>
        <v>0</v>
      </c>
    </row>
    <row r="525" ht="14.25" customHeight="1">
      <c r="A525" s="1">
        <f t="array" ref="A525">RANDBETWEEN(1,100)</f>
        <v>43</v>
      </c>
      <c r="B525" s="1">
        <f t="shared" si="1"/>
        <v>57</v>
      </c>
      <c r="C525" s="1" t="s">
        <v>23</v>
      </c>
      <c r="D525" s="1">
        <f t="array" ref="D525">RANDBETWEEN(0,1)</f>
        <v>0</v>
      </c>
      <c r="E525" s="1">
        <f t="array" ref="E525">RANDBETWEEN(0,1)</f>
        <v>1</v>
      </c>
      <c r="F525" s="1">
        <f t="array" ref="F525">RANDBETWEEN(0,1)</f>
        <v>1</v>
      </c>
      <c r="G525" s="1">
        <f t="array" ref="G525">RANDBETWEEN(0,1)</f>
        <v>0</v>
      </c>
      <c r="H525" s="1">
        <f t="array" ref="H525">RANDBETWEEN(0,1)</f>
        <v>1</v>
      </c>
      <c r="I525" s="1">
        <f t="array" ref="I525">RANDBETWEEN(0,1)</f>
        <v>1</v>
      </c>
      <c r="J525" s="1">
        <f t="array" ref="J525">RANDBETWEEN(0,1)</f>
        <v>0</v>
      </c>
      <c r="K525" s="1">
        <f t="array" ref="K525">RANDBETWEEN(0,1)</f>
        <v>1</v>
      </c>
      <c r="L525" s="1">
        <f t="array" ref="L525">RANDBETWEEN(0,1)</f>
        <v>0</v>
      </c>
      <c r="M525" s="1">
        <f t="array" ref="M525">RANDBETWEEN(0,1)</f>
        <v>0</v>
      </c>
      <c r="N525" s="1">
        <f t="array" ref="N525">RANDBETWEEN(0,1)</f>
        <v>1</v>
      </c>
      <c r="O525" s="1">
        <f t="array" ref="O525">RANDBETWEEN(0,1)</f>
        <v>1</v>
      </c>
      <c r="P525" s="1">
        <f t="array" ref="P525">RANDBETWEEN(0,1)</f>
        <v>0</v>
      </c>
      <c r="Q525" s="1">
        <f t="array" ref="Q525">RANDBETWEEN(0,1)</f>
        <v>1</v>
      </c>
      <c r="R525" s="1">
        <f t="array" ref="R525">RANDBETWEEN(0,1)</f>
        <v>1</v>
      </c>
      <c r="S525" s="1">
        <f t="array" ref="S525">RANDBETWEEN(0,1)</f>
        <v>0</v>
      </c>
      <c r="T525" s="1">
        <f t="array" ref="T525">RANDBETWEEN(0,1)</f>
        <v>0</v>
      </c>
      <c r="U525" s="1">
        <f t="array" ref="U525">RANDBETWEEN(0,1)</f>
        <v>0</v>
      </c>
      <c r="V525" s="1">
        <f t="array" ref="V525">RANDBETWEEN(0,1)</f>
        <v>1</v>
      </c>
      <c r="W525" s="1">
        <f t="array" ref="W525">RANDBETWEEN(0,1)</f>
        <v>0</v>
      </c>
      <c r="X525" s="1">
        <f t="array" ref="X525">RANDBETWEEN(0,1)</f>
        <v>0</v>
      </c>
      <c r="Y525" s="1">
        <f t="array" ref="Y525">RANDBETWEEN(0,1)</f>
        <v>1</v>
      </c>
      <c r="Z525" s="1">
        <f t="array" ref="Z525">RANDBETWEEN(0,1)</f>
        <v>1</v>
      </c>
      <c r="AA525" s="1">
        <f t="array" ref="AA525">RANDBETWEEN(0,1)</f>
        <v>0</v>
      </c>
      <c r="AB525" s="1">
        <f t="array" ref="AB525">RANDBETWEEN(0,1)</f>
        <v>1</v>
      </c>
      <c r="AC525" s="1">
        <f t="array" ref="AC525">RANDBETWEEN(0,1)</f>
        <v>1</v>
      </c>
      <c r="AD525" s="1">
        <f t="array" ref="AD525">RANDBETWEEN(0,1)</f>
        <v>0</v>
      </c>
      <c r="AE525" s="1">
        <f t="array" ref="AE525">RANDBETWEEN(0,1)</f>
        <v>0</v>
      </c>
      <c r="AF525" s="1">
        <f t="array" ref="AF525">RANDBETWEEN(0,1)</f>
        <v>0</v>
      </c>
      <c r="AG525" s="1">
        <f t="array" ref="AG525">RANDBETWEEN(0,1)</f>
        <v>1</v>
      </c>
      <c r="AH525" s="1">
        <f t="array" ref="AH525">RANDBETWEEN(0,1)</f>
        <v>1</v>
      </c>
    </row>
    <row r="526" ht="14.25" customHeight="1">
      <c r="A526" s="1">
        <f t="array" ref="A526">RANDBETWEEN(1,100)</f>
        <v>65</v>
      </c>
      <c r="B526" s="1">
        <f t="shared" si="1"/>
        <v>35</v>
      </c>
      <c r="C526" s="1" t="s">
        <v>15</v>
      </c>
      <c r="D526" s="1">
        <f t="array" ref="D526">RANDBETWEEN(0,1)</f>
        <v>1</v>
      </c>
      <c r="E526" s="1">
        <f t="array" ref="E526">RANDBETWEEN(0,1)</f>
        <v>0</v>
      </c>
      <c r="F526" s="1">
        <f t="array" ref="F526">RANDBETWEEN(0,1)</f>
        <v>0</v>
      </c>
      <c r="G526" s="1">
        <f t="array" ref="G526">RANDBETWEEN(0,1)</f>
        <v>0</v>
      </c>
      <c r="H526" s="1">
        <f t="array" ref="H526">RANDBETWEEN(0,1)</f>
        <v>1</v>
      </c>
      <c r="I526" s="1">
        <f t="array" ref="I526">RANDBETWEEN(0,1)</f>
        <v>1</v>
      </c>
      <c r="J526" s="1">
        <f t="array" ref="J526">RANDBETWEEN(0,1)</f>
        <v>0</v>
      </c>
      <c r="K526" s="1">
        <f t="array" ref="K526">RANDBETWEEN(0,1)</f>
        <v>1</v>
      </c>
      <c r="L526" s="1">
        <f t="array" ref="L526">RANDBETWEEN(0,1)</f>
        <v>1</v>
      </c>
      <c r="M526" s="1">
        <f t="array" ref="M526">RANDBETWEEN(0,1)</f>
        <v>0</v>
      </c>
      <c r="N526" s="1">
        <f t="array" ref="N526">RANDBETWEEN(0,1)</f>
        <v>1</v>
      </c>
      <c r="O526" s="1">
        <f t="array" ref="O526">RANDBETWEEN(0,1)</f>
        <v>1</v>
      </c>
      <c r="P526" s="1">
        <f t="array" ref="P526">RANDBETWEEN(0,1)</f>
        <v>0</v>
      </c>
      <c r="Q526" s="1">
        <f t="array" ref="Q526">RANDBETWEEN(0,1)</f>
        <v>1</v>
      </c>
      <c r="R526" s="1">
        <f t="array" ref="R526">RANDBETWEEN(0,1)</f>
        <v>0</v>
      </c>
      <c r="S526" s="1">
        <f t="array" ref="S526">RANDBETWEEN(0,1)</f>
        <v>1</v>
      </c>
      <c r="T526" s="1">
        <f t="array" ref="T526">RANDBETWEEN(0,1)</f>
        <v>0</v>
      </c>
      <c r="U526" s="1">
        <f t="array" ref="U526">RANDBETWEEN(0,1)</f>
        <v>0</v>
      </c>
      <c r="V526" s="1">
        <f t="array" ref="V526">RANDBETWEEN(0,1)</f>
        <v>0</v>
      </c>
      <c r="W526" s="1">
        <f t="array" ref="W526">RANDBETWEEN(0,1)</f>
        <v>0</v>
      </c>
      <c r="X526" s="1">
        <f t="array" ref="X526">RANDBETWEEN(0,1)</f>
        <v>0</v>
      </c>
      <c r="Y526" s="1">
        <f t="array" ref="Y526">RANDBETWEEN(0,1)</f>
        <v>0</v>
      </c>
      <c r="Z526" s="1">
        <f t="array" ref="Z526">RANDBETWEEN(0,1)</f>
        <v>0</v>
      </c>
      <c r="AA526" s="1">
        <f t="array" ref="AA526">RANDBETWEEN(0,1)</f>
        <v>0</v>
      </c>
      <c r="AB526" s="1">
        <f t="array" ref="AB526">RANDBETWEEN(0,1)</f>
        <v>0</v>
      </c>
      <c r="AC526" s="1">
        <f t="array" ref="AC526">RANDBETWEEN(0,1)</f>
        <v>1</v>
      </c>
      <c r="AD526" s="1">
        <f t="array" ref="AD526">RANDBETWEEN(0,1)</f>
        <v>0</v>
      </c>
      <c r="AE526" s="1">
        <f t="array" ref="AE526">RANDBETWEEN(0,1)</f>
        <v>1</v>
      </c>
      <c r="AF526" s="1">
        <f t="array" ref="AF526">RANDBETWEEN(0,1)</f>
        <v>0</v>
      </c>
      <c r="AG526" s="1">
        <f t="array" ref="AG526">RANDBETWEEN(0,1)</f>
        <v>0</v>
      </c>
      <c r="AH526" s="1">
        <f t="array" ref="AH526">RANDBETWEEN(0,1)</f>
        <v>1</v>
      </c>
    </row>
    <row r="527" ht="14.25" customHeight="1">
      <c r="A527" s="1">
        <f t="array" ref="A527">RANDBETWEEN(1,100)</f>
        <v>4</v>
      </c>
      <c r="B527" s="1">
        <f t="shared" si="1"/>
        <v>96</v>
      </c>
      <c r="C527" s="1" t="s">
        <v>7</v>
      </c>
      <c r="D527" s="1">
        <f t="array" ref="D527">RANDBETWEEN(0,1)</f>
        <v>1</v>
      </c>
      <c r="E527" s="1">
        <f t="array" ref="E527">RANDBETWEEN(0,1)</f>
        <v>1</v>
      </c>
      <c r="F527" s="1">
        <f t="array" ref="F527">RANDBETWEEN(0,1)</f>
        <v>0</v>
      </c>
      <c r="G527" s="1">
        <f t="array" ref="G527">RANDBETWEEN(0,1)</f>
        <v>0</v>
      </c>
      <c r="H527" s="1">
        <f t="array" ref="H527">RANDBETWEEN(0,1)</f>
        <v>0</v>
      </c>
      <c r="I527" s="1">
        <f t="array" ref="I527">RANDBETWEEN(0,1)</f>
        <v>0</v>
      </c>
      <c r="J527" s="1">
        <f t="array" ref="J527">RANDBETWEEN(0,1)</f>
        <v>0</v>
      </c>
      <c r="K527" s="1">
        <f t="array" ref="K527">RANDBETWEEN(0,1)</f>
        <v>0</v>
      </c>
      <c r="L527" s="1">
        <f t="array" ref="L527">RANDBETWEEN(0,1)</f>
        <v>0</v>
      </c>
      <c r="M527" s="1">
        <f t="array" ref="M527">RANDBETWEEN(0,1)</f>
        <v>1</v>
      </c>
      <c r="N527" s="1">
        <f t="array" ref="N527">RANDBETWEEN(0,1)</f>
        <v>1</v>
      </c>
      <c r="O527" s="1">
        <f t="array" ref="O527">RANDBETWEEN(0,1)</f>
        <v>0</v>
      </c>
      <c r="P527" s="1">
        <f t="array" ref="P527">RANDBETWEEN(0,1)</f>
        <v>0</v>
      </c>
      <c r="Q527" s="1">
        <f t="array" ref="Q527">RANDBETWEEN(0,1)</f>
        <v>1</v>
      </c>
      <c r="R527" s="1">
        <f t="array" ref="R527">RANDBETWEEN(0,1)</f>
        <v>0</v>
      </c>
      <c r="S527" s="1">
        <f t="array" ref="S527">RANDBETWEEN(0,1)</f>
        <v>0</v>
      </c>
      <c r="T527" s="1">
        <f t="array" ref="T527">RANDBETWEEN(0,1)</f>
        <v>1</v>
      </c>
      <c r="U527" s="1">
        <f t="array" ref="U527">RANDBETWEEN(0,1)</f>
        <v>1</v>
      </c>
      <c r="V527" s="1">
        <f t="array" ref="V527">RANDBETWEEN(0,1)</f>
        <v>1</v>
      </c>
      <c r="W527" s="1">
        <f t="array" ref="W527">RANDBETWEEN(0,1)</f>
        <v>1</v>
      </c>
      <c r="X527" s="1">
        <f t="array" ref="X527">RANDBETWEEN(0,1)</f>
        <v>1</v>
      </c>
      <c r="Y527" s="1">
        <f t="array" ref="Y527">RANDBETWEEN(0,1)</f>
        <v>0</v>
      </c>
      <c r="Z527" s="1">
        <f t="array" ref="Z527">RANDBETWEEN(0,1)</f>
        <v>1</v>
      </c>
      <c r="AA527" s="1">
        <f t="array" ref="AA527">RANDBETWEEN(0,1)</f>
        <v>1</v>
      </c>
      <c r="AB527" s="1">
        <f t="array" ref="AB527">RANDBETWEEN(0,1)</f>
        <v>1</v>
      </c>
      <c r="AC527" s="1">
        <f t="array" ref="AC527">RANDBETWEEN(0,1)</f>
        <v>0</v>
      </c>
      <c r="AD527" s="1">
        <f t="array" ref="AD527">RANDBETWEEN(0,1)</f>
        <v>0</v>
      </c>
      <c r="AE527" s="1">
        <f t="array" ref="AE527">RANDBETWEEN(0,1)</f>
        <v>1</v>
      </c>
      <c r="AF527" s="1">
        <f t="array" ref="AF527">RANDBETWEEN(0,1)</f>
        <v>0</v>
      </c>
      <c r="AG527" s="1">
        <f t="array" ref="AG527">RANDBETWEEN(0,1)</f>
        <v>0</v>
      </c>
      <c r="AH527" s="1">
        <f t="array" ref="AH527">RANDBETWEEN(0,1)</f>
        <v>0</v>
      </c>
    </row>
    <row r="528" ht="14.25" customHeight="1">
      <c r="A528" s="1">
        <f t="array" ref="A528">RANDBETWEEN(1,100)</f>
        <v>5</v>
      </c>
      <c r="B528" s="1">
        <f t="shared" si="1"/>
        <v>95</v>
      </c>
      <c r="C528" s="1" t="s">
        <v>40</v>
      </c>
      <c r="D528" s="1">
        <f t="array" ref="D528">RANDBETWEEN(0,1)</f>
        <v>1</v>
      </c>
      <c r="E528" s="1">
        <f t="array" ref="E528">RANDBETWEEN(0,1)</f>
        <v>0</v>
      </c>
      <c r="F528" s="1">
        <f t="array" ref="F528">RANDBETWEEN(0,1)</f>
        <v>1</v>
      </c>
      <c r="G528" s="1">
        <f t="array" ref="G528">RANDBETWEEN(0,1)</f>
        <v>0</v>
      </c>
      <c r="H528" s="1">
        <f t="array" ref="H528">RANDBETWEEN(0,1)</f>
        <v>0</v>
      </c>
      <c r="I528" s="1">
        <f t="array" ref="I528">RANDBETWEEN(0,1)</f>
        <v>0</v>
      </c>
      <c r="J528" s="1">
        <f t="array" ref="J528">RANDBETWEEN(0,1)</f>
        <v>1</v>
      </c>
      <c r="K528" s="1">
        <f t="array" ref="K528">RANDBETWEEN(0,1)</f>
        <v>0</v>
      </c>
      <c r="L528" s="1">
        <f t="array" ref="L528">RANDBETWEEN(0,1)</f>
        <v>0</v>
      </c>
      <c r="M528" s="1">
        <f t="array" ref="M528">RANDBETWEEN(0,1)</f>
        <v>0</v>
      </c>
      <c r="N528" s="1">
        <f t="array" ref="N528">RANDBETWEEN(0,1)</f>
        <v>0</v>
      </c>
      <c r="O528" s="1">
        <f t="array" ref="O528">RANDBETWEEN(0,1)</f>
        <v>0</v>
      </c>
      <c r="P528" s="1">
        <f t="array" ref="P528">RANDBETWEEN(0,1)</f>
        <v>1</v>
      </c>
      <c r="Q528" s="1">
        <f t="array" ref="Q528">RANDBETWEEN(0,1)</f>
        <v>0</v>
      </c>
      <c r="R528" s="1">
        <f t="array" ref="R528">RANDBETWEEN(0,1)</f>
        <v>1</v>
      </c>
      <c r="S528" s="1">
        <f t="array" ref="S528">RANDBETWEEN(0,1)</f>
        <v>1</v>
      </c>
      <c r="T528" s="1">
        <f t="array" ref="T528">RANDBETWEEN(0,1)</f>
        <v>0</v>
      </c>
      <c r="U528" s="1">
        <f t="array" ref="U528">RANDBETWEEN(0,1)</f>
        <v>0</v>
      </c>
      <c r="V528" s="1">
        <f t="array" ref="V528">RANDBETWEEN(0,1)</f>
        <v>1</v>
      </c>
      <c r="W528" s="1">
        <f t="array" ref="W528">RANDBETWEEN(0,1)</f>
        <v>1</v>
      </c>
      <c r="X528" s="1">
        <f t="array" ref="X528">RANDBETWEEN(0,1)</f>
        <v>1</v>
      </c>
      <c r="Y528" s="1">
        <f t="array" ref="Y528">RANDBETWEEN(0,1)</f>
        <v>1</v>
      </c>
      <c r="Z528" s="1">
        <f t="array" ref="Z528">RANDBETWEEN(0,1)</f>
        <v>0</v>
      </c>
      <c r="AA528" s="1">
        <f t="array" ref="AA528">RANDBETWEEN(0,1)</f>
        <v>1</v>
      </c>
      <c r="AB528" s="1">
        <f t="array" ref="AB528">RANDBETWEEN(0,1)</f>
        <v>0</v>
      </c>
      <c r="AC528" s="1">
        <f t="array" ref="AC528">RANDBETWEEN(0,1)</f>
        <v>1</v>
      </c>
      <c r="AD528" s="1">
        <f t="array" ref="AD528">RANDBETWEEN(0,1)</f>
        <v>1</v>
      </c>
      <c r="AE528" s="1">
        <f t="array" ref="AE528">RANDBETWEEN(0,1)</f>
        <v>1</v>
      </c>
      <c r="AF528" s="1">
        <f t="array" ref="AF528">RANDBETWEEN(0,1)</f>
        <v>1</v>
      </c>
      <c r="AG528" s="1">
        <f t="array" ref="AG528">RANDBETWEEN(0,1)</f>
        <v>0</v>
      </c>
      <c r="AH528" s="1">
        <f t="array" ref="AH528">RANDBETWEEN(0,1)</f>
        <v>0</v>
      </c>
    </row>
    <row r="529" ht="14.25" customHeight="1">
      <c r="A529" s="1">
        <f t="array" ref="A529">RANDBETWEEN(1,100)</f>
        <v>61</v>
      </c>
      <c r="B529" s="1">
        <f t="shared" si="1"/>
        <v>39</v>
      </c>
      <c r="C529" s="1" t="s">
        <v>5</v>
      </c>
      <c r="D529" s="1">
        <f t="array" ref="D529">RANDBETWEEN(0,1)</f>
        <v>0</v>
      </c>
      <c r="E529" s="1">
        <f t="array" ref="E529">RANDBETWEEN(0,1)</f>
        <v>1</v>
      </c>
      <c r="F529" s="1">
        <f t="array" ref="F529">RANDBETWEEN(0,1)</f>
        <v>0</v>
      </c>
      <c r="G529" s="1">
        <f t="array" ref="G529">RANDBETWEEN(0,1)</f>
        <v>1</v>
      </c>
      <c r="H529" s="1">
        <f t="array" ref="H529">RANDBETWEEN(0,1)</f>
        <v>0</v>
      </c>
      <c r="I529" s="1">
        <f t="array" ref="I529">RANDBETWEEN(0,1)</f>
        <v>1</v>
      </c>
      <c r="J529" s="1">
        <f t="array" ref="J529">RANDBETWEEN(0,1)</f>
        <v>0</v>
      </c>
      <c r="K529" s="1">
        <f t="array" ref="K529">RANDBETWEEN(0,1)</f>
        <v>0</v>
      </c>
      <c r="L529" s="1">
        <f t="array" ref="L529">RANDBETWEEN(0,1)</f>
        <v>0</v>
      </c>
      <c r="M529" s="1">
        <f t="array" ref="M529">RANDBETWEEN(0,1)</f>
        <v>0</v>
      </c>
      <c r="N529" s="1">
        <f t="array" ref="N529">RANDBETWEEN(0,1)</f>
        <v>0</v>
      </c>
      <c r="O529" s="1">
        <f t="array" ref="O529">RANDBETWEEN(0,1)</f>
        <v>0</v>
      </c>
      <c r="P529" s="1">
        <f t="array" ref="P529">RANDBETWEEN(0,1)</f>
        <v>0</v>
      </c>
      <c r="Q529" s="1">
        <f t="array" ref="Q529">RANDBETWEEN(0,1)</f>
        <v>1</v>
      </c>
      <c r="R529" s="1">
        <f t="array" ref="R529">RANDBETWEEN(0,1)</f>
        <v>1</v>
      </c>
      <c r="S529" s="1">
        <f t="array" ref="S529">RANDBETWEEN(0,1)</f>
        <v>0</v>
      </c>
      <c r="T529" s="1">
        <f t="array" ref="T529">RANDBETWEEN(0,1)</f>
        <v>0</v>
      </c>
      <c r="U529" s="1">
        <f t="array" ref="U529">RANDBETWEEN(0,1)</f>
        <v>1</v>
      </c>
      <c r="V529" s="1">
        <f t="array" ref="V529">RANDBETWEEN(0,1)</f>
        <v>1</v>
      </c>
      <c r="W529" s="1">
        <f t="array" ref="W529">RANDBETWEEN(0,1)</f>
        <v>0</v>
      </c>
      <c r="X529" s="1">
        <f t="array" ref="X529">RANDBETWEEN(0,1)</f>
        <v>1</v>
      </c>
      <c r="Y529" s="1">
        <f t="array" ref="Y529">RANDBETWEEN(0,1)</f>
        <v>1</v>
      </c>
      <c r="Z529" s="1">
        <f t="array" ref="Z529">RANDBETWEEN(0,1)</f>
        <v>1</v>
      </c>
      <c r="AA529" s="1">
        <f t="array" ref="AA529">RANDBETWEEN(0,1)</f>
        <v>0</v>
      </c>
      <c r="AB529" s="1">
        <f t="array" ref="AB529">RANDBETWEEN(0,1)</f>
        <v>1</v>
      </c>
      <c r="AC529" s="1">
        <f t="array" ref="AC529">RANDBETWEEN(0,1)</f>
        <v>0</v>
      </c>
      <c r="AD529" s="1">
        <f t="array" ref="AD529">RANDBETWEEN(0,1)</f>
        <v>0</v>
      </c>
      <c r="AE529" s="1">
        <f t="array" ref="AE529">RANDBETWEEN(0,1)</f>
        <v>1</v>
      </c>
      <c r="AF529" s="1">
        <f t="array" ref="AF529">RANDBETWEEN(0,1)</f>
        <v>1</v>
      </c>
      <c r="AG529" s="1">
        <f t="array" ref="AG529">RANDBETWEEN(0,1)</f>
        <v>1</v>
      </c>
      <c r="AH529" s="1">
        <f t="array" ref="AH529">RANDBETWEEN(0,1)</f>
        <v>1</v>
      </c>
    </row>
    <row r="530" ht="14.25" customHeight="1">
      <c r="A530" s="1">
        <f t="array" ref="A530">RANDBETWEEN(1,100)</f>
        <v>42</v>
      </c>
      <c r="B530" s="1">
        <f t="shared" si="1"/>
        <v>58</v>
      </c>
      <c r="C530" s="1" t="s">
        <v>39</v>
      </c>
      <c r="D530" s="1">
        <f t="array" ref="D530">RANDBETWEEN(0,1)</f>
        <v>0</v>
      </c>
      <c r="E530" s="1">
        <f t="array" ref="E530">RANDBETWEEN(0,1)</f>
        <v>0</v>
      </c>
      <c r="F530" s="1">
        <f t="array" ref="F530">RANDBETWEEN(0,1)</f>
        <v>0</v>
      </c>
      <c r="G530" s="1">
        <f t="array" ref="G530">RANDBETWEEN(0,1)</f>
        <v>1</v>
      </c>
      <c r="H530" s="1">
        <f t="array" ref="H530">RANDBETWEEN(0,1)</f>
        <v>1</v>
      </c>
      <c r="I530" s="1">
        <f t="array" ref="I530">RANDBETWEEN(0,1)</f>
        <v>1</v>
      </c>
      <c r="J530" s="1">
        <f t="array" ref="J530">RANDBETWEEN(0,1)</f>
        <v>1</v>
      </c>
      <c r="K530" s="1">
        <f t="array" ref="K530">RANDBETWEEN(0,1)</f>
        <v>0</v>
      </c>
      <c r="L530" s="1">
        <f t="array" ref="L530">RANDBETWEEN(0,1)</f>
        <v>1</v>
      </c>
      <c r="M530" s="1">
        <f t="array" ref="M530">RANDBETWEEN(0,1)</f>
        <v>0</v>
      </c>
      <c r="N530" s="1">
        <f t="array" ref="N530">RANDBETWEEN(0,1)</f>
        <v>0</v>
      </c>
      <c r="O530" s="1">
        <f t="array" ref="O530">RANDBETWEEN(0,1)</f>
        <v>1</v>
      </c>
      <c r="P530" s="1">
        <f t="array" ref="P530">RANDBETWEEN(0,1)</f>
        <v>0</v>
      </c>
      <c r="Q530" s="1">
        <f t="array" ref="Q530">RANDBETWEEN(0,1)</f>
        <v>1</v>
      </c>
      <c r="R530" s="1">
        <f t="array" ref="R530">RANDBETWEEN(0,1)</f>
        <v>0</v>
      </c>
      <c r="S530" s="1">
        <f t="array" ref="S530">RANDBETWEEN(0,1)</f>
        <v>1</v>
      </c>
      <c r="T530" s="1">
        <f t="array" ref="T530">RANDBETWEEN(0,1)</f>
        <v>0</v>
      </c>
      <c r="U530" s="1">
        <f t="array" ref="U530">RANDBETWEEN(0,1)</f>
        <v>0</v>
      </c>
      <c r="V530" s="1">
        <f t="array" ref="V530">RANDBETWEEN(0,1)</f>
        <v>0</v>
      </c>
      <c r="W530" s="1">
        <f t="array" ref="W530">RANDBETWEEN(0,1)</f>
        <v>0</v>
      </c>
      <c r="X530" s="1">
        <f t="array" ref="X530">RANDBETWEEN(0,1)</f>
        <v>1</v>
      </c>
      <c r="Y530" s="1">
        <f t="array" ref="Y530">RANDBETWEEN(0,1)</f>
        <v>1</v>
      </c>
      <c r="Z530" s="1">
        <f t="array" ref="Z530">RANDBETWEEN(0,1)</f>
        <v>1</v>
      </c>
      <c r="AA530" s="1">
        <f t="array" ref="AA530">RANDBETWEEN(0,1)</f>
        <v>0</v>
      </c>
      <c r="AB530" s="1">
        <f t="array" ref="AB530">RANDBETWEEN(0,1)</f>
        <v>0</v>
      </c>
      <c r="AC530" s="1">
        <f t="array" ref="AC530">RANDBETWEEN(0,1)</f>
        <v>1</v>
      </c>
      <c r="AD530" s="1">
        <f t="array" ref="AD530">RANDBETWEEN(0,1)</f>
        <v>0</v>
      </c>
      <c r="AE530" s="1">
        <f t="array" ref="AE530">RANDBETWEEN(0,1)</f>
        <v>1</v>
      </c>
      <c r="AF530" s="1">
        <f t="array" ref="AF530">RANDBETWEEN(0,1)</f>
        <v>1</v>
      </c>
      <c r="AG530" s="1">
        <f t="array" ref="AG530">RANDBETWEEN(0,1)</f>
        <v>0</v>
      </c>
      <c r="AH530" s="1">
        <f t="array" ref="AH530">RANDBETWEEN(0,1)</f>
        <v>0</v>
      </c>
    </row>
    <row r="531" ht="14.25" customHeight="1">
      <c r="A531" s="1">
        <f t="array" ref="A531">RANDBETWEEN(1,100)</f>
        <v>44</v>
      </c>
      <c r="B531" s="1">
        <f t="shared" si="1"/>
        <v>56</v>
      </c>
      <c r="C531" s="1" t="s">
        <v>3</v>
      </c>
      <c r="D531" s="1">
        <f t="array" ref="D531">RANDBETWEEN(0,1)</f>
        <v>0</v>
      </c>
      <c r="E531" s="1">
        <f t="array" ref="E531">RANDBETWEEN(0,1)</f>
        <v>1</v>
      </c>
      <c r="F531" s="1">
        <f t="array" ref="F531">RANDBETWEEN(0,1)</f>
        <v>1</v>
      </c>
      <c r="G531" s="1">
        <f t="array" ref="G531">RANDBETWEEN(0,1)</f>
        <v>1</v>
      </c>
      <c r="H531" s="1">
        <f t="array" ref="H531">RANDBETWEEN(0,1)</f>
        <v>1</v>
      </c>
      <c r="I531" s="1">
        <f t="array" ref="I531">RANDBETWEEN(0,1)</f>
        <v>0</v>
      </c>
      <c r="J531" s="1">
        <f t="array" ref="J531">RANDBETWEEN(0,1)</f>
        <v>0</v>
      </c>
      <c r="K531" s="1">
        <f t="array" ref="K531">RANDBETWEEN(0,1)</f>
        <v>0</v>
      </c>
      <c r="L531" s="1">
        <f t="array" ref="L531">RANDBETWEEN(0,1)</f>
        <v>0</v>
      </c>
      <c r="M531" s="1">
        <f t="array" ref="M531">RANDBETWEEN(0,1)</f>
        <v>1</v>
      </c>
      <c r="N531" s="1">
        <f t="array" ref="N531">RANDBETWEEN(0,1)</f>
        <v>1</v>
      </c>
      <c r="O531" s="1">
        <f t="array" ref="O531">RANDBETWEEN(0,1)</f>
        <v>1</v>
      </c>
      <c r="P531" s="1">
        <f t="array" ref="P531">RANDBETWEEN(0,1)</f>
        <v>1</v>
      </c>
      <c r="Q531" s="1">
        <f t="array" ref="Q531">RANDBETWEEN(0,1)</f>
        <v>1</v>
      </c>
      <c r="R531" s="1">
        <f t="array" ref="R531">RANDBETWEEN(0,1)</f>
        <v>1</v>
      </c>
      <c r="S531" s="1">
        <f t="array" ref="S531">RANDBETWEEN(0,1)</f>
        <v>1</v>
      </c>
      <c r="T531" s="1">
        <f t="array" ref="T531">RANDBETWEEN(0,1)</f>
        <v>1</v>
      </c>
      <c r="U531" s="1">
        <f t="array" ref="U531">RANDBETWEEN(0,1)</f>
        <v>1</v>
      </c>
      <c r="V531" s="1">
        <f t="array" ref="V531">RANDBETWEEN(0,1)</f>
        <v>1</v>
      </c>
      <c r="W531" s="1">
        <f t="array" ref="W531">RANDBETWEEN(0,1)</f>
        <v>0</v>
      </c>
      <c r="X531" s="1">
        <f t="array" ref="X531">RANDBETWEEN(0,1)</f>
        <v>1</v>
      </c>
      <c r="Y531" s="1">
        <f t="array" ref="Y531">RANDBETWEEN(0,1)</f>
        <v>0</v>
      </c>
      <c r="Z531" s="1">
        <f t="array" ref="Z531">RANDBETWEEN(0,1)</f>
        <v>1</v>
      </c>
      <c r="AA531" s="1">
        <f t="array" ref="AA531">RANDBETWEEN(0,1)</f>
        <v>1</v>
      </c>
      <c r="AB531" s="1">
        <f t="array" ref="AB531">RANDBETWEEN(0,1)</f>
        <v>0</v>
      </c>
      <c r="AC531" s="1">
        <f t="array" ref="AC531">RANDBETWEEN(0,1)</f>
        <v>0</v>
      </c>
      <c r="AD531" s="1">
        <f t="array" ref="AD531">RANDBETWEEN(0,1)</f>
        <v>1</v>
      </c>
      <c r="AE531" s="1">
        <f t="array" ref="AE531">RANDBETWEEN(0,1)</f>
        <v>1</v>
      </c>
      <c r="AF531" s="1">
        <f t="array" ref="AF531">RANDBETWEEN(0,1)</f>
        <v>1</v>
      </c>
      <c r="AG531" s="1">
        <f t="array" ref="AG531">RANDBETWEEN(0,1)</f>
        <v>1</v>
      </c>
      <c r="AH531" s="1">
        <f t="array" ref="AH531">RANDBETWEEN(0,1)</f>
        <v>1</v>
      </c>
    </row>
    <row r="532" ht="14.25" customHeight="1">
      <c r="A532" s="1">
        <f t="array" ref="A532">RANDBETWEEN(1,100)</f>
        <v>10</v>
      </c>
      <c r="B532" s="1">
        <f t="shared" si="1"/>
        <v>90</v>
      </c>
      <c r="C532" s="1" t="s">
        <v>30</v>
      </c>
      <c r="D532" s="1">
        <f t="array" ref="D532">RANDBETWEEN(0,1)</f>
        <v>1</v>
      </c>
      <c r="E532" s="1">
        <f t="array" ref="E532">RANDBETWEEN(0,1)</f>
        <v>0</v>
      </c>
      <c r="F532" s="1">
        <f t="array" ref="F532">RANDBETWEEN(0,1)</f>
        <v>0</v>
      </c>
      <c r="G532" s="1">
        <f t="array" ref="G532">RANDBETWEEN(0,1)</f>
        <v>1</v>
      </c>
      <c r="H532" s="1">
        <f t="array" ref="H532">RANDBETWEEN(0,1)</f>
        <v>1</v>
      </c>
      <c r="I532" s="1">
        <f t="array" ref="I532">RANDBETWEEN(0,1)</f>
        <v>0</v>
      </c>
      <c r="J532" s="1">
        <f t="array" ref="J532">RANDBETWEEN(0,1)</f>
        <v>1</v>
      </c>
      <c r="K532" s="1">
        <f t="array" ref="K532">RANDBETWEEN(0,1)</f>
        <v>0</v>
      </c>
      <c r="L532" s="1">
        <f t="array" ref="L532">RANDBETWEEN(0,1)</f>
        <v>1</v>
      </c>
      <c r="M532" s="1">
        <f t="array" ref="M532">RANDBETWEEN(0,1)</f>
        <v>1</v>
      </c>
      <c r="N532" s="1">
        <f t="array" ref="N532">RANDBETWEEN(0,1)</f>
        <v>0</v>
      </c>
      <c r="O532" s="1">
        <f t="array" ref="O532">RANDBETWEEN(0,1)</f>
        <v>0</v>
      </c>
      <c r="P532" s="1">
        <f t="array" ref="P532">RANDBETWEEN(0,1)</f>
        <v>0</v>
      </c>
      <c r="Q532" s="1">
        <f t="array" ref="Q532">RANDBETWEEN(0,1)</f>
        <v>0</v>
      </c>
      <c r="R532" s="1">
        <f t="array" ref="R532">RANDBETWEEN(0,1)</f>
        <v>0</v>
      </c>
      <c r="S532" s="1">
        <f t="array" ref="S532">RANDBETWEEN(0,1)</f>
        <v>1</v>
      </c>
      <c r="T532" s="1">
        <f t="array" ref="T532">RANDBETWEEN(0,1)</f>
        <v>0</v>
      </c>
      <c r="U532" s="1">
        <f t="array" ref="U532">RANDBETWEEN(0,1)</f>
        <v>1</v>
      </c>
      <c r="V532" s="1">
        <f t="array" ref="V532">RANDBETWEEN(0,1)</f>
        <v>0</v>
      </c>
      <c r="W532" s="1">
        <f t="array" ref="W532">RANDBETWEEN(0,1)</f>
        <v>0</v>
      </c>
      <c r="X532" s="1">
        <f t="array" ref="X532">RANDBETWEEN(0,1)</f>
        <v>0</v>
      </c>
      <c r="Y532" s="1">
        <f t="array" ref="Y532">RANDBETWEEN(0,1)</f>
        <v>1</v>
      </c>
      <c r="Z532" s="1">
        <f t="array" ref="Z532">RANDBETWEEN(0,1)</f>
        <v>1</v>
      </c>
      <c r="AA532" s="1">
        <f t="array" ref="AA532">RANDBETWEEN(0,1)</f>
        <v>0</v>
      </c>
      <c r="AB532" s="1">
        <f t="array" ref="AB532">RANDBETWEEN(0,1)</f>
        <v>1</v>
      </c>
      <c r="AC532" s="1">
        <f t="array" ref="AC532">RANDBETWEEN(0,1)</f>
        <v>0</v>
      </c>
      <c r="AD532" s="1">
        <f t="array" ref="AD532">RANDBETWEEN(0,1)</f>
        <v>1</v>
      </c>
      <c r="AE532" s="1">
        <f t="array" ref="AE532">RANDBETWEEN(0,1)</f>
        <v>0</v>
      </c>
      <c r="AF532" s="1">
        <f t="array" ref="AF532">RANDBETWEEN(0,1)</f>
        <v>0</v>
      </c>
      <c r="AG532" s="1">
        <f t="array" ref="AG532">RANDBETWEEN(0,1)</f>
        <v>0</v>
      </c>
      <c r="AH532" s="1">
        <f t="array" ref="AH532">RANDBETWEEN(0,1)</f>
        <v>1</v>
      </c>
    </row>
    <row r="533" ht="14.25" customHeight="1">
      <c r="A533" s="1">
        <f t="array" ref="A533">RANDBETWEEN(1,100)</f>
        <v>46</v>
      </c>
      <c r="B533" s="1">
        <f t="shared" si="1"/>
        <v>54</v>
      </c>
      <c r="C533" s="1" t="s">
        <v>86</v>
      </c>
      <c r="D533" s="1">
        <f t="array" ref="D533">RANDBETWEEN(0,1)</f>
        <v>1</v>
      </c>
      <c r="E533" s="1">
        <f t="array" ref="E533">RANDBETWEEN(0,1)</f>
        <v>1</v>
      </c>
      <c r="F533" s="1">
        <f t="array" ref="F533">RANDBETWEEN(0,1)</f>
        <v>1</v>
      </c>
      <c r="G533" s="1">
        <f t="array" ref="G533">RANDBETWEEN(0,1)</f>
        <v>1</v>
      </c>
      <c r="H533" s="1">
        <f t="array" ref="H533">RANDBETWEEN(0,1)</f>
        <v>0</v>
      </c>
      <c r="I533" s="1">
        <f t="array" ref="I533">RANDBETWEEN(0,1)</f>
        <v>1</v>
      </c>
      <c r="J533" s="1">
        <f t="array" ref="J533">RANDBETWEEN(0,1)</f>
        <v>0</v>
      </c>
      <c r="K533" s="1">
        <f t="array" ref="K533">RANDBETWEEN(0,1)</f>
        <v>1</v>
      </c>
      <c r="L533" s="1">
        <f t="array" ref="L533">RANDBETWEEN(0,1)</f>
        <v>1</v>
      </c>
      <c r="M533" s="1">
        <f t="array" ref="M533">RANDBETWEEN(0,1)</f>
        <v>1</v>
      </c>
      <c r="N533" s="1">
        <f t="array" ref="N533">RANDBETWEEN(0,1)</f>
        <v>0</v>
      </c>
      <c r="O533" s="1">
        <f t="array" ref="O533">RANDBETWEEN(0,1)</f>
        <v>0</v>
      </c>
      <c r="P533" s="1">
        <f t="array" ref="P533">RANDBETWEEN(0,1)</f>
        <v>1</v>
      </c>
      <c r="Q533" s="1">
        <f t="array" ref="Q533">RANDBETWEEN(0,1)</f>
        <v>1</v>
      </c>
      <c r="R533" s="1">
        <f t="array" ref="R533">RANDBETWEEN(0,1)</f>
        <v>1</v>
      </c>
      <c r="S533" s="1">
        <f t="array" ref="S533">RANDBETWEEN(0,1)</f>
        <v>0</v>
      </c>
      <c r="T533" s="1">
        <f t="array" ref="T533">RANDBETWEEN(0,1)</f>
        <v>1</v>
      </c>
      <c r="U533" s="1">
        <f t="array" ref="U533">RANDBETWEEN(0,1)</f>
        <v>1</v>
      </c>
      <c r="V533" s="1">
        <f t="array" ref="V533">RANDBETWEEN(0,1)</f>
        <v>1</v>
      </c>
      <c r="W533" s="1">
        <f t="array" ref="W533">RANDBETWEEN(0,1)</f>
        <v>0</v>
      </c>
      <c r="X533" s="1">
        <f t="array" ref="X533">RANDBETWEEN(0,1)</f>
        <v>1</v>
      </c>
      <c r="Y533" s="1">
        <f t="array" ref="Y533">RANDBETWEEN(0,1)</f>
        <v>0</v>
      </c>
      <c r="Z533" s="1">
        <f t="array" ref="Z533">RANDBETWEEN(0,1)</f>
        <v>0</v>
      </c>
      <c r="AA533" s="1">
        <f t="array" ref="AA533">RANDBETWEEN(0,1)</f>
        <v>0</v>
      </c>
      <c r="AB533" s="1">
        <f t="array" ref="AB533">RANDBETWEEN(0,1)</f>
        <v>1</v>
      </c>
      <c r="AC533" s="1">
        <f t="array" ref="AC533">RANDBETWEEN(0,1)</f>
        <v>0</v>
      </c>
      <c r="AD533" s="1">
        <f t="array" ref="AD533">RANDBETWEEN(0,1)</f>
        <v>0</v>
      </c>
      <c r="AE533" s="1">
        <f t="array" ref="AE533">RANDBETWEEN(0,1)</f>
        <v>1</v>
      </c>
      <c r="AF533" s="1">
        <f t="array" ref="AF533">RANDBETWEEN(0,1)</f>
        <v>1</v>
      </c>
      <c r="AG533" s="1">
        <f t="array" ref="AG533">RANDBETWEEN(0,1)</f>
        <v>0</v>
      </c>
      <c r="AH533" s="1">
        <f t="array" ref="AH533">RANDBETWEEN(0,1)</f>
        <v>1</v>
      </c>
    </row>
    <row r="534" ht="14.25" customHeight="1">
      <c r="A534" s="1">
        <f t="array" ref="A534">RANDBETWEEN(1,100)</f>
        <v>87</v>
      </c>
      <c r="B534" s="1">
        <f t="shared" si="1"/>
        <v>13</v>
      </c>
      <c r="C534" s="1" t="s">
        <v>40</v>
      </c>
      <c r="D534" s="1">
        <f t="array" ref="D534">RANDBETWEEN(0,1)</f>
        <v>1</v>
      </c>
      <c r="E534" s="1">
        <f t="array" ref="E534">RANDBETWEEN(0,1)</f>
        <v>0</v>
      </c>
      <c r="F534" s="1">
        <f t="array" ref="F534">RANDBETWEEN(0,1)</f>
        <v>0</v>
      </c>
      <c r="G534" s="1">
        <f t="array" ref="G534">RANDBETWEEN(0,1)</f>
        <v>1</v>
      </c>
      <c r="H534" s="1">
        <f t="array" ref="H534">RANDBETWEEN(0,1)</f>
        <v>0</v>
      </c>
      <c r="I534" s="1">
        <f t="array" ref="I534">RANDBETWEEN(0,1)</f>
        <v>1</v>
      </c>
      <c r="J534" s="1">
        <f t="array" ref="J534">RANDBETWEEN(0,1)</f>
        <v>0</v>
      </c>
      <c r="K534" s="1">
        <f t="array" ref="K534">RANDBETWEEN(0,1)</f>
        <v>0</v>
      </c>
      <c r="L534" s="1">
        <f t="array" ref="L534">RANDBETWEEN(0,1)</f>
        <v>0</v>
      </c>
      <c r="M534" s="1">
        <f t="array" ref="M534">RANDBETWEEN(0,1)</f>
        <v>0</v>
      </c>
      <c r="N534" s="1">
        <f t="array" ref="N534">RANDBETWEEN(0,1)</f>
        <v>0</v>
      </c>
      <c r="O534" s="1">
        <f t="array" ref="O534">RANDBETWEEN(0,1)</f>
        <v>0</v>
      </c>
      <c r="P534" s="1">
        <f t="array" ref="P534">RANDBETWEEN(0,1)</f>
        <v>1</v>
      </c>
      <c r="Q534" s="1">
        <f t="array" ref="Q534">RANDBETWEEN(0,1)</f>
        <v>1</v>
      </c>
      <c r="R534" s="1">
        <f t="array" ref="R534">RANDBETWEEN(0,1)</f>
        <v>0</v>
      </c>
      <c r="S534" s="1">
        <f t="array" ref="S534">RANDBETWEEN(0,1)</f>
        <v>1</v>
      </c>
      <c r="T534" s="1">
        <f t="array" ref="T534">RANDBETWEEN(0,1)</f>
        <v>1</v>
      </c>
      <c r="U534" s="1">
        <f t="array" ref="U534">RANDBETWEEN(0,1)</f>
        <v>0</v>
      </c>
      <c r="V534" s="1">
        <f t="array" ref="V534">RANDBETWEEN(0,1)</f>
        <v>0</v>
      </c>
      <c r="W534" s="1">
        <f t="array" ref="W534">RANDBETWEEN(0,1)</f>
        <v>0</v>
      </c>
      <c r="X534" s="1">
        <f t="array" ref="X534">RANDBETWEEN(0,1)</f>
        <v>0</v>
      </c>
      <c r="Y534" s="1">
        <f t="array" ref="Y534">RANDBETWEEN(0,1)</f>
        <v>0</v>
      </c>
      <c r="Z534" s="1">
        <f t="array" ref="Z534">RANDBETWEEN(0,1)</f>
        <v>1</v>
      </c>
      <c r="AA534" s="1">
        <f t="array" ref="AA534">RANDBETWEEN(0,1)</f>
        <v>1</v>
      </c>
      <c r="AB534" s="1">
        <f t="array" ref="AB534">RANDBETWEEN(0,1)</f>
        <v>1</v>
      </c>
      <c r="AC534" s="1">
        <f t="array" ref="AC534">RANDBETWEEN(0,1)</f>
        <v>1</v>
      </c>
      <c r="AD534" s="1">
        <f t="array" ref="AD534">RANDBETWEEN(0,1)</f>
        <v>1</v>
      </c>
      <c r="AE534" s="1">
        <f t="array" ref="AE534">RANDBETWEEN(0,1)</f>
        <v>1</v>
      </c>
      <c r="AF534" s="1">
        <f t="array" ref="AF534">RANDBETWEEN(0,1)</f>
        <v>0</v>
      </c>
      <c r="AG534" s="1">
        <f t="array" ref="AG534">RANDBETWEEN(0,1)</f>
        <v>0</v>
      </c>
      <c r="AH534" s="1">
        <f t="array" ref="AH534">RANDBETWEEN(0,1)</f>
        <v>1</v>
      </c>
    </row>
    <row r="535" ht="14.25" customHeight="1">
      <c r="A535" s="1">
        <f t="array" ref="A535">RANDBETWEEN(1,100)</f>
        <v>61</v>
      </c>
      <c r="B535" s="1">
        <f t="shared" si="1"/>
        <v>39</v>
      </c>
      <c r="C535" s="1" t="s">
        <v>4</v>
      </c>
      <c r="D535" s="1">
        <f t="array" ref="D535">RANDBETWEEN(0,1)</f>
        <v>0</v>
      </c>
      <c r="E535" s="1">
        <f t="array" ref="E535">RANDBETWEEN(0,1)</f>
        <v>0</v>
      </c>
      <c r="F535" s="1">
        <f t="array" ref="F535">RANDBETWEEN(0,1)</f>
        <v>0</v>
      </c>
      <c r="G535" s="1">
        <f t="array" ref="G535">RANDBETWEEN(0,1)</f>
        <v>0</v>
      </c>
      <c r="H535" s="1">
        <f t="array" ref="H535">RANDBETWEEN(0,1)</f>
        <v>0</v>
      </c>
      <c r="I535" s="1">
        <f t="array" ref="I535">RANDBETWEEN(0,1)</f>
        <v>1</v>
      </c>
      <c r="J535" s="1">
        <f t="array" ref="J535">RANDBETWEEN(0,1)</f>
        <v>0</v>
      </c>
      <c r="K535" s="1">
        <f t="array" ref="K535">RANDBETWEEN(0,1)</f>
        <v>0</v>
      </c>
      <c r="L535" s="1">
        <f t="array" ref="L535">RANDBETWEEN(0,1)</f>
        <v>0</v>
      </c>
      <c r="M535" s="1">
        <f t="array" ref="M535">RANDBETWEEN(0,1)</f>
        <v>0</v>
      </c>
      <c r="N535" s="1">
        <f t="array" ref="N535">RANDBETWEEN(0,1)</f>
        <v>0</v>
      </c>
      <c r="O535" s="1">
        <f t="array" ref="O535">RANDBETWEEN(0,1)</f>
        <v>1</v>
      </c>
      <c r="P535" s="1">
        <f t="array" ref="P535">RANDBETWEEN(0,1)</f>
        <v>1</v>
      </c>
      <c r="Q535" s="1">
        <f t="array" ref="Q535">RANDBETWEEN(0,1)</f>
        <v>1</v>
      </c>
      <c r="R535" s="1">
        <f t="array" ref="R535">RANDBETWEEN(0,1)</f>
        <v>1</v>
      </c>
      <c r="S535" s="1">
        <f t="array" ref="S535">RANDBETWEEN(0,1)</f>
        <v>0</v>
      </c>
      <c r="T535" s="1">
        <f t="array" ref="T535">RANDBETWEEN(0,1)</f>
        <v>1</v>
      </c>
      <c r="U535" s="1">
        <f t="array" ref="U535">RANDBETWEEN(0,1)</f>
        <v>0</v>
      </c>
      <c r="V535" s="1">
        <f t="array" ref="V535">RANDBETWEEN(0,1)</f>
        <v>0</v>
      </c>
      <c r="W535" s="1">
        <f t="array" ref="W535">RANDBETWEEN(0,1)</f>
        <v>1</v>
      </c>
      <c r="X535" s="1">
        <f t="array" ref="X535">RANDBETWEEN(0,1)</f>
        <v>1</v>
      </c>
      <c r="Y535" s="1">
        <f t="array" ref="Y535">RANDBETWEEN(0,1)</f>
        <v>1</v>
      </c>
      <c r="Z535" s="1">
        <f t="array" ref="Z535">RANDBETWEEN(0,1)</f>
        <v>0</v>
      </c>
      <c r="AA535" s="1">
        <f t="array" ref="AA535">RANDBETWEEN(0,1)</f>
        <v>0</v>
      </c>
      <c r="AB535" s="1">
        <f t="array" ref="AB535">RANDBETWEEN(0,1)</f>
        <v>1</v>
      </c>
      <c r="AC535" s="1">
        <f t="array" ref="AC535">RANDBETWEEN(0,1)</f>
        <v>1</v>
      </c>
      <c r="AD535" s="1">
        <f t="array" ref="AD535">RANDBETWEEN(0,1)</f>
        <v>0</v>
      </c>
      <c r="AE535" s="1">
        <f t="array" ref="AE535">RANDBETWEEN(0,1)</f>
        <v>1</v>
      </c>
      <c r="AF535" s="1">
        <f t="array" ref="AF535">RANDBETWEEN(0,1)</f>
        <v>1</v>
      </c>
      <c r="AG535" s="1">
        <f t="array" ref="AG535">RANDBETWEEN(0,1)</f>
        <v>0</v>
      </c>
      <c r="AH535" s="1">
        <f t="array" ref="AH535">RANDBETWEEN(0,1)</f>
        <v>1</v>
      </c>
    </row>
    <row r="536" ht="14.25" customHeight="1">
      <c r="A536" s="1">
        <f t="array" ref="A536">RANDBETWEEN(1,100)</f>
        <v>14</v>
      </c>
      <c r="B536" s="1">
        <f t="shared" si="1"/>
        <v>86</v>
      </c>
      <c r="C536" s="1" t="s">
        <v>40</v>
      </c>
      <c r="D536" s="1">
        <f t="array" ref="D536">RANDBETWEEN(0,1)</f>
        <v>0</v>
      </c>
      <c r="E536" s="1">
        <f t="array" ref="E536">RANDBETWEEN(0,1)</f>
        <v>0</v>
      </c>
      <c r="F536" s="1">
        <f t="array" ref="F536">RANDBETWEEN(0,1)</f>
        <v>0</v>
      </c>
      <c r="G536" s="1">
        <f t="array" ref="G536">RANDBETWEEN(0,1)</f>
        <v>1</v>
      </c>
      <c r="H536" s="1">
        <f t="array" ref="H536">RANDBETWEEN(0,1)</f>
        <v>0</v>
      </c>
      <c r="I536" s="1">
        <f t="array" ref="I536">RANDBETWEEN(0,1)</f>
        <v>0</v>
      </c>
      <c r="J536" s="1">
        <f t="array" ref="J536">RANDBETWEEN(0,1)</f>
        <v>1</v>
      </c>
      <c r="K536" s="1">
        <f t="array" ref="K536">RANDBETWEEN(0,1)</f>
        <v>1</v>
      </c>
      <c r="L536" s="1">
        <f t="array" ref="L536">RANDBETWEEN(0,1)</f>
        <v>0</v>
      </c>
      <c r="M536" s="1">
        <f t="array" ref="M536">RANDBETWEEN(0,1)</f>
        <v>0</v>
      </c>
      <c r="N536" s="1">
        <f t="array" ref="N536">RANDBETWEEN(0,1)</f>
        <v>0</v>
      </c>
      <c r="O536" s="1">
        <f t="array" ref="O536">RANDBETWEEN(0,1)</f>
        <v>1</v>
      </c>
      <c r="P536" s="1">
        <f t="array" ref="P536">RANDBETWEEN(0,1)</f>
        <v>1</v>
      </c>
      <c r="Q536" s="1">
        <f t="array" ref="Q536">RANDBETWEEN(0,1)</f>
        <v>0</v>
      </c>
      <c r="R536" s="1">
        <f t="array" ref="R536">RANDBETWEEN(0,1)</f>
        <v>0</v>
      </c>
      <c r="S536" s="1">
        <f t="array" ref="S536">RANDBETWEEN(0,1)</f>
        <v>0</v>
      </c>
      <c r="T536" s="1">
        <f t="array" ref="T536">RANDBETWEEN(0,1)</f>
        <v>0</v>
      </c>
      <c r="U536" s="1">
        <f t="array" ref="U536">RANDBETWEEN(0,1)</f>
        <v>0</v>
      </c>
      <c r="V536" s="1">
        <f t="array" ref="V536">RANDBETWEEN(0,1)</f>
        <v>1</v>
      </c>
      <c r="W536" s="1">
        <f t="array" ref="W536">RANDBETWEEN(0,1)</f>
        <v>0</v>
      </c>
      <c r="X536" s="1">
        <f t="array" ref="X536">RANDBETWEEN(0,1)</f>
        <v>1</v>
      </c>
      <c r="Y536" s="1">
        <f t="array" ref="Y536">RANDBETWEEN(0,1)</f>
        <v>0</v>
      </c>
      <c r="Z536" s="1">
        <f t="array" ref="Z536">RANDBETWEEN(0,1)</f>
        <v>0</v>
      </c>
      <c r="AA536" s="1">
        <f t="array" ref="AA536">RANDBETWEEN(0,1)</f>
        <v>1</v>
      </c>
      <c r="AB536" s="1">
        <f t="array" ref="AB536">RANDBETWEEN(0,1)</f>
        <v>0</v>
      </c>
      <c r="AC536" s="1">
        <f t="array" ref="AC536">RANDBETWEEN(0,1)</f>
        <v>1</v>
      </c>
      <c r="AD536" s="1">
        <f t="array" ref="AD536">RANDBETWEEN(0,1)</f>
        <v>0</v>
      </c>
      <c r="AE536" s="1">
        <f t="array" ref="AE536">RANDBETWEEN(0,1)</f>
        <v>0</v>
      </c>
      <c r="AF536" s="1">
        <f t="array" ref="AF536">RANDBETWEEN(0,1)</f>
        <v>1</v>
      </c>
      <c r="AG536" s="1">
        <f t="array" ref="AG536">RANDBETWEEN(0,1)</f>
        <v>1</v>
      </c>
      <c r="AH536" s="1">
        <f t="array" ref="AH536">RANDBETWEEN(0,1)</f>
        <v>1</v>
      </c>
    </row>
    <row r="537" ht="14.25" customHeight="1">
      <c r="A537" s="1">
        <f t="array" ref="A537">RANDBETWEEN(1,100)</f>
        <v>67</v>
      </c>
      <c r="B537" s="1">
        <f t="shared" si="1"/>
        <v>33</v>
      </c>
      <c r="C537" s="1" t="s">
        <v>85</v>
      </c>
      <c r="D537" s="1">
        <f t="array" ref="D537">RANDBETWEEN(0,1)</f>
        <v>1</v>
      </c>
      <c r="E537" s="1">
        <f t="array" ref="E537">RANDBETWEEN(0,1)</f>
        <v>1</v>
      </c>
      <c r="F537" s="1">
        <f t="array" ref="F537">RANDBETWEEN(0,1)</f>
        <v>0</v>
      </c>
      <c r="G537" s="1">
        <f t="array" ref="G537">RANDBETWEEN(0,1)</f>
        <v>0</v>
      </c>
      <c r="H537" s="1">
        <f t="array" ref="H537">RANDBETWEEN(0,1)</f>
        <v>0</v>
      </c>
      <c r="I537" s="1">
        <f t="array" ref="I537">RANDBETWEEN(0,1)</f>
        <v>0</v>
      </c>
      <c r="J537" s="1">
        <f t="array" ref="J537">RANDBETWEEN(0,1)</f>
        <v>1</v>
      </c>
      <c r="K537" s="1">
        <f t="array" ref="K537">RANDBETWEEN(0,1)</f>
        <v>0</v>
      </c>
      <c r="L537" s="1">
        <f t="array" ref="L537">RANDBETWEEN(0,1)</f>
        <v>1</v>
      </c>
      <c r="M537" s="1">
        <f t="array" ref="M537">RANDBETWEEN(0,1)</f>
        <v>0</v>
      </c>
      <c r="N537" s="1">
        <f t="array" ref="N537">RANDBETWEEN(0,1)</f>
        <v>1</v>
      </c>
      <c r="O537" s="1">
        <f t="array" ref="O537">RANDBETWEEN(0,1)</f>
        <v>1</v>
      </c>
      <c r="P537" s="1">
        <f t="array" ref="P537">RANDBETWEEN(0,1)</f>
        <v>1</v>
      </c>
      <c r="Q537" s="1">
        <f t="array" ref="Q537">RANDBETWEEN(0,1)</f>
        <v>0</v>
      </c>
      <c r="R537" s="1">
        <f t="array" ref="R537">RANDBETWEEN(0,1)</f>
        <v>0</v>
      </c>
      <c r="S537" s="1">
        <f t="array" ref="S537">RANDBETWEEN(0,1)</f>
        <v>1</v>
      </c>
      <c r="T537" s="1">
        <f t="array" ref="T537">RANDBETWEEN(0,1)</f>
        <v>1</v>
      </c>
      <c r="U537" s="1">
        <f t="array" ref="U537">RANDBETWEEN(0,1)</f>
        <v>0</v>
      </c>
      <c r="V537" s="1">
        <f t="array" ref="V537">RANDBETWEEN(0,1)</f>
        <v>1</v>
      </c>
      <c r="W537" s="1">
        <f t="array" ref="W537">RANDBETWEEN(0,1)</f>
        <v>0</v>
      </c>
      <c r="X537" s="1">
        <f t="array" ref="X537">RANDBETWEEN(0,1)</f>
        <v>1</v>
      </c>
      <c r="Y537" s="1">
        <f t="array" ref="Y537">RANDBETWEEN(0,1)</f>
        <v>0</v>
      </c>
      <c r="Z537" s="1">
        <f t="array" ref="Z537">RANDBETWEEN(0,1)</f>
        <v>1</v>
      </c>
      <c r="AA537" s="1">
        <f t="array" ref="AA537">RANDBETWEEN(0,1)</f>
        <v>1</v>
      </c>
      <c r="AB537" s="1">
        <f t="array" ref="AB537">RANDBETWEEN(0,1)</f>
        <v>0</v>
      </c>
      <c r="AC537" s="1">
        <f t="array" ref="AC537">RANDBETWEEN(0,1)</f>
        <v>0</v>
      </c>
      <c r="AD537" s="1">
        <f t="array" ref="AD537">RANDBETWEEN(0,1)</f>
        <v>0</v>
      </c>
      <c r="AE537" s="1">
        <f t="array" ref="AE537">RANDBETWEEN(0,1)</f>
        <v>0</v>
      </c>
      <c r="AF537" s="1">
        <f t="array" ref="AF537">RANDBETWEEN(0,1)</f>
        <v>1</v>
      </c>
      <c r="AG537" s="1">
        <f t="array" ref="AG537">RANDBETWEEN(0,1)</f>
        <v>1</v>
      </c>
      <c r="AH537" s="1">
        <f t="array" ref="AH537">RANDBETWEEN(0,1)</f>
        <v>1</v>
      </c>
    </row>
    <row r="538" ht="14.25" customHeight="1">
      <c r="A538" s="1">
        <f t="array" ref="A538">RANDBETWEEN(1,100)</f>
        <v>18</v>
      </c>
      <c r="B538" s="1">
        <f t="shared" si="1"/>
        <v>82</v>
      </c>
      <c r="C538" s="1" t="s">
        <v>29</v>
      </c>
      <c r="D538" s="1">
        <f t="array" ref="D538">RANDBETWEEN(0,1)</f>
        <v>0</v>
      </c>
      <c r="E538" s="1">
        <f t="array" ref="E538">RANDBETWEEN(0,1)</f>
        <v>1</v>
      </c>
      <c r="F538" s="1">
        <f t="array" ref="F538">RANDBETWEEN(0,1)</f>
        <v>0</v>
      </c>
      <c r="G538" s="1">
        <f t="array" ref="G538">RANDBETWEEN(0,1)</f>
        <v>1</v>
      </c>
      <c r="H538" s="1">
        <f t="array" ref="H538">RANDBETWEEN(0,1)</f>
        <v>1</v>
      </c>
      <c r="I538" s="1">
        <f t="array" ref="I538">RANDBETWEEN(0,1)</f>
        <v>1</v>
      </c>
      <c r="J538" s="1">
        <f t="array" ref="J538">RANDBETWEEN(0,1)</f>
        <v>0</v>
      </c>
      <c r="K538" s="1">
        <f t="array" ref="K538">RANDBETWEEN(0,1)</f>
        <v>0</v>
      </c>
      <c r="L538" s="1">
        <f t="array" ref="L538">RANDBETWEEN(0,1)</f>
        <v>0</v>
      </c>
      <c r="M538" s="1">
        <f t="array" ref="M538">RANDBETWEEN(0,1)</f>
        <v>0</v>
      </c>
      <c r="N538" s="1">
        <f t="array" ref="N538">RANDBETWEEN(0,1)</f>
        <v>1</v>
      </c>
      <c r="O538" s="1">
        <f t="array" ref="O538">RANDBETWEEN(0,1)</f>
        <v>1</v>
      </c>
      <c r="P538" s="1">
        <f t="array" ref="P538">RANDBETWEEN(0,1)</f>
        <v>1</v>
      </c>
      <c r="Q538" s="1">
        <f t="array" ref="Q538">RANDBETWEEN(0,1)</f>
        <v>1</v>
      </c>
      <c r="R538" s="1">
        <f t="array" ref="R538">RANDBETWEEN(0,1)</f>
        <v>1</v>
      </c>
      <c r="S538" s="1">
        <f t="array" ref="S538">RANDBETWEEN(0,1)</f>
        <v>0</v>
      </c>
      <c r="T538" s="1">
        <f t="array" ref="T538">RANDBETWEEN(0,1)</f>
        <v>1</v>
      </c>
      <c r="U538" s="1">
        <f t="array" ref="U538">RANDBETWEEN(0,1)</f>
        <v>0</v>
      </c>
      <c r="V538" s="1">
        <f t="array" ref="V538">RANDBETWEEN(0,1)</f>
        <v>0</v>
      </c>
      <c r="W538" s="1">
        <f t="array" ref="W538">RANDBETWEEN(0,1)</f>
        <v>0</v>
      </c>
      <c r="X538" s="1">
        <f t="array" ref="X538">RANDBETWEEN(0,1)</f>
        <v>1</v>
      </c>
      <c r="Y538" s="1">
        <f t="array" ref="Y538">RANDBETWEEN(0,1)</f>
        <v>0</v>
      </c>
      <c r="Z538" s="1">
        <f t="array" ref="Z538">RANDBETWEEN(0,1)</f>
        <v>1</v>
      </c>
      <c r="AA538" s="1">
        <f t="array" ref="AA538">RANDBETWEEN(0,1)</f>
        <v>0</v>
      </c>
      <c r="AB538" s="1">
        <f t="array" ref="AB538">RANDBETWEEN(0,1)</f>
        <v>1</v>
      </c>
      <c r="AC538" s="1">
        <f t="array" ref="AC538">RANDBETWEEN(0,1)</f>
        <v>1</v>
      </c>
      <c r="AD538" s="1">
        <f t="array" ref="AD538">RANDBETWEEN(0,1)</f>
        <v>1</v>
      </c>
      <c r="AE538" s="1">
        <f t="array" ref="AE538">RANDBETWEEN(0,1)</f>
        <v>0</v>
      </c>
      <c r="AF538" s="1">
        <f t="array" ref="AF538">RANDBETWEEN(0,1)</f>
        <v>1</v>
      </c>
      <c r="AG538" s="1">
        <f t="array" ref="AG538">RANDBETWEEN(0,1)</f>
        <v>1</v>
      </c>
      <c r="AH538" s="1">
        <f t="array" ref="AH538">RANDBETWEEN(0,1)</f>
        <v>1</v>
      </c>
    </row>
    <row r="539" ht="14.25" customHeight="1">
      <c r="A539" s="1">
        <f t="array" ref="A539">RANDBETWEEN(1,100)</f>
        <v>88</v>
      </c>
      <c r="B539" s="1">
        <f t="shared" si="1"/>
        <v>12</v>
      </c>
      <c r="C539" s="1" t="s">
        <v>4</v>
      </c>
      <c r="D539" s="1">
        <f t="array" ref="D539">RANDBETWEEN(0,1)</f>
        <v>1</v>
      </c>
      <c r="E539" s="1">
        <f t="array" ref="E539">RANDBETWEEN(0,1)</f>
        <v>0</v>
      </c>
      <c r="F539" s="1">
        <f t="array" ref="F539">RANDBETWEEN(0,1)</f>
        <v>1</v>
      </c>
      <c r="G539" s="1">
        <f t="array" ref="G539">RANDBETWEEN(0,1)</f>
        <v>1</v>
      </c>
      <c r="H539" s="1">
        <f t="array" ref="H539">RANDBETWEEN(0,1)</f>
        <v>1</v>
      </c>
      <c r="I539" s="1">
        <f t="array" ref="I539">RANDBETWEEN(0,1)</f>
        <v>1</v>
      </c>
      <c r="J539" s="1">
        <f t="array" ref="J539">RANDBETWEEN(0,1)</f>
        <v>0</v>
      </c>
      <c r="K539" s="1">
        <f t="array" ref="K539">RANDBETWEEN(0,1)</f>
        <v>1</v>
      </c>
      <c r="L539" s="1">
        <f t="array" ref="L539">RANDBETWEEN(0,1)</f>
        <v>0</v>
      </c>
      <c r="M539" s="1">
        <f t="array" ref="M539">RANDBETWEEN(0,1)</f>
        <v>1</v>
      </c>
      <c r="N539" s="1">
        <f t="array" ref="N539">RANDBETWEEN(0,1)</f>
        <v>0</v>
      </c>
      <c r="O539" s="1">
        <f t="array" ref="O539">RANDBETWEEN(0,1)</f>
        <v>0</v>
      </c>
      <c r="P539" s="1">
        <f t="array" ref="P539">RANDBETWEEN(0,1)</f>
        <v>0</v>
      </c>
      <c r="Q539" s="1">
        <f t="array" ref="Q539">RANDBETWEEN(0,1)</f>
        <v>0</v>
      </c>
      <c r="R539" s="1">
        <f t="array" ref="R539">RANDBETWEEN(0,1)</f>
        <v>1</v>
      </c>
      <c r="S539" s="1">
        <f t="array" ref="S539">RANDBETWEEN(0,1)</f>
        <v>1</v>
      </c>
      <c r="T539" s="1">
        <f t="array" ref="T539">RANDBETWEEN(0,1)</f>
        <v>0</v>
      </c>
      <c r="U539" s="1">
        <f t="array" ref="U539">RANDBETWEEN(0,1)</f>
        <v>0</v>
      </c>
      <c r="V539" s="1">
        <f t="array" ref="V539">RANDBETWEEN(0,1)</f>
        <v>0</v>
      </c>
      <c r="W539" s="1">
        <f t="array" ref="W539">RANDBETWEEN(0,1)</f>
        <v>0</v>
      </c>
      <c r="X539" s="1">
        <f t="array" ref="X539">RANDBETWEEN(0,1)</f>
        <v>0</v>
      </c>
      <c r="Y539" s="1">
        <f t="array" ref="Y539">RANDBETWEEN(0,1)</f>
        <v>0</v>
      </c>
      <c r="Z539" s="1">
        <f t="array" ref="Z539">RANDBETWEEN(0,1)</f>
        <v>1</v>
      </c>
      <c r="AA539" s="1">
        <f t="array" ref="AA539">RANDBETWEEN(0,1)</f>
        <v>0</v>
      </c>
      <c r="AB539" s="1">
        <f t="array" ref="AB539">RANDBETWEEN(0,1)</f>
        <v>1</v>
      </c>
      <c r="AC539" s="1">
        <f t="array" ref="AC539">RANDBETWEEN(0,1)</f>
        <v>1</v>
      </c>
      <c r="AD539" s="1">
        <f t="array" ref="AD539">RANDBETWEEN(0,1)</f>
        <v>0</v>
      </c>
      <c r="AE539" s="1">
        <f t="array" ref="AE539">RANDBETWEEN(0,1)</f>
        <v>1</v>
      </c>
      <c r="AF539" s="1">
        <f t="array" ref="AF539">RANDBETWEEN(0,1)</f>
        <v>0</v>
      </c>
      <c r="AG539" s="1">
        <f t="array" ref="AG539">RANDBETWEEN(0,1)</f>
        <v>1</v>
      </c>
      <c r="AH539" s="1">
        <f t="array" ref="AH539">RANDBETWEEN(0,1)</f>
        <v>0</v>
      </c>
    </row>
    <row r="540" ht="14.25" customHeight="1">
      <c r="A540" s="1">
        <f t="array" ref="A540">RANDBETWEEN(1,100)</f>
        <v>8</v>
      </c>
      <c r="B540" s="1">
        <f t="shared" si="1"/>
        <v>92</v>
      </c>
      <c r="C540" s="1" t="s">
        <v>25</v>
      </c>
      <c r="D540" s="1">
        <f t="array" ref="D540">RANDBETWEEN(0,1)</f>
        <v>1</v>
      </c>
      <c r="E540" s="1">
        <f t="array" ref="E540">RANDBETWEEN(0,1)</f>
        <v>1</v>
      </c>
      <c r="F540" s="1">
        <f t="array" ref="F540">RANDBETWEEN(0,1)</f>
        <v>1</v>
      </c>
      <c r="G540" s="1">
        <f t="array" ref="G540">RANDBETWEEN(0,1)</f>
        <v>0</v>
      </c>
      <c r="H540" s="1">
        <f t="array" ref="H540">RANDBETWEEN(0,1)</f>
        <v>0</v>
      </c>
      <c r="I540" s="1">
        <f t="array" ref="I540">RANDBETWEEN(0,1)</f>
        <v>1</v>
      </c>
      <c r="J540" s="1">
        <f t="array" ref="J540">RANDBETWEEN(0,1)</f>
        <v>0</v>
      </c>
      <c r="K540" s="1">
        <f t="array" ref="K540">RANDBETWEEN(0,1)</f>
        <v>1</v>
      </c>
      <c r="L540" s="1">
        <f t="array" ref="L540">RANDBETWEEN(0,1)</f>
        <v>1</v>
      </c>
      <c r="M540" s="1">
        <f t="array" ref="M540">RANDBETWEEN(0,1)</f>
        <v>1</v>
      </c>
      <c r="N540" s="1">
        <f t="array" ref="N540">RANDBETWEEN(0,1)</f>
        <v>1</v>
      </c>
      <c r="O540" s="1">
        <f t="array" ref="O540">RANDBETWEEN(0,1)</f>
        <v>1</v>
      </c>
      <c r="P540" s="1">
        <f t="array" ref="P540">RANDBETWEEN(0,1)</f>
        <v>0</v>
      </c>
      <c r="Q540" s="1">
        <f t="array" ref="Q540">RANDBETWEEN(0,1)</f>
        <v>0</v>
      </c>
      <c r="R540" s="1">
        <f t="array" ref="R540">RANDBETWEEN(0,1)</f>
        <v>1</v>
      </c>
      <c r="S540" s="1">
        <f t="array" ref="S540">RANDBETWEEN(0,1)</f>
        <v>0</v>
      </c>
      <c r="T540" s="1">
        <f t="array" ref="T540">RANDBETWEEN(0,1)</f>
        <v>0</v>
      </c>
      <c r="U540" s="1">
        <f t="array" ref="U540">RANDBETWEEN(0,1)</f>
        <v>0</v>
      </c>
      <c r="V540" s="1">
        <f t="array" ref="V540">RANDBETWEEN(0,1)</f>
        <v>1</v>
      </c>
      <c r="W540" s="1">
        <f t="array" ref="W540">RANDBETWEEN(0,1)</f>
        <v>0</v>
      </c>
      <c r="X540" s="1">
        <f t="array" ref="X540">RANDBETWEEN(0,1)</f>
        <v>0</v>
      </c>
      <c r="Y540" s="1">
        <f t="array" ref="Y540">RANDBETWEEN(0,1)</f>
        <v>1</v>
      </c>
      <c r="Z540" s="1">
        <f t="array" ref="Z540">RANDBETWEEN(0,1)</f>
        <v>0</v>
      </c>
      <c r="AA540" s="1">
        <f t="array" ref="AA540">RANDBETWEEN(0,1)</f>
        <v>1</v>
      </c>
      <c r="AB540" s="1">
        <f t="array" ref="AB540">RANDBETWEEN(0,1)</f>
        <v>1</v>
      </c>
      <c r="AC540" s="1">
        <f t="array" ref="AC540">RANDBETWEEN(0,1)</f>
        <v>0</v>
      </c>
      <c r="AD540" s="1">
        <f t="array" ref="AD540">RANDBETWEEN(0,1)</f>
        <v>0</v>
      </c>
      <c r="AE540" s="1">
        <f t="array" ref="AE540">RANDBETWEEN(0,1)</f>
        <v>0</v>
      </c>
      <c r="AF540" s="1">
        <f t="array" ref="AF540">RANDBETWEEN(0,1)</f>
        <v>1</v>
      </c>
      <c r="AG540" s="1">
        <f t="array" ref="AG540">RANDBETWEEN(0,1)</f>
        <v>0</v>
      </c>
      <c r="AH540" s="1">
        <f t="array" ref="AH540">RANDBETWEEN(0,1)</f>
        <v>1</v>
      </c>
    </row>
    <row r="541" ht="14.25" customHeight="1">
      <c r="A541" s="1">
        <f t="array" ref="A541">RANDBETWEEN(1,100)</f>
        <v>2</v>
      </c>
      <c r="B541" s="1">
        <f t="shared" si="1"/>
        <v>98</v>
      </c>
      <c r="C541" s="1" t="s">
        <v>3</v>
      </c>
      <c r="D541" s="1">
        <f t="array" ref="D541">RANDBETWEEN(0,1)</f>
        <v>1</v>
      </c>
      <c r="E541" s="1">
        <f t="array" ref="E541">RANDBETWEEN(0,1)</f>
        <v>0</v>
      </c>
      <c r="F541" s="1">
        <f t="array" ref="F541">RANDBETWEEN(0,1)</f>
        <v>1</v>
      </c>
      <c r="G541" s="1">
        <f t="array" ref="G541">RANDBETWEEN(0,1)</f>
        <v>0</v>
      </c>
      <c r="H541" s="1">
        <f t="array" ref="H541">RANDBETWEEN(0,1)</f>
        <v>0</v>
      </c>
      <c r="I541" s="1">
        <f t="array" ref="I541">RANDBETWEEN(0,1)</f>
        <v>1</v>
      </c>
      <c r="J541" s="1">
        <f t="array" ref="J541">RANDBETWEEN(0,1)</f>
        <v>1</v>
      </c>
      <c r="K541" s="1">
        <f t="array" ref="K541">RANDBETWEEN(0,1)</f>
        <v>1</v>
      </c>
      <c r="L541" s="1">
        <f t="array" ref="L541">RANDBETWEEN(0,1)</f>
        <v>0</v>
      </c>
      <c r="M541" s="1">
        <f t="array" ref="M541">RANDBETWEEN(0,1)</f>
        <v>1</v>
      </c>
      <c r="N541" s="1">
        <f t="array" ref="N541">RANDBETWEEN(0,1)</f>
        <v>1</v>
      </c>
      <c r="O541" s="1">
        <f t="array" ref="O541">RANDBETWEEN(0,1)</f>
        <v>0</v>
      </c>
      <c r="P541" s="1">
        <f t="array" ref="P541">RANDBETWEEN(0,1)</f>
        <v>0</v>
      </c>
      <c r="Q541" s="1">
        <f t="array" ref="Q541">RANDBETWEEN(0,1)</f>
        <v>0</v>
      </c>
      <c r="R541" s="1">
        <f t="array" ref="R541">RANDBETWEEN(0,1)</f>
        <v>1</v>
      </c>
      <c r="S541" s="1">
        <f t="array" ref="S541">RANDBETWEEN(0,1)</f>
        <v>0</v>
      </c>
      <c r="T541" s="1">
        <f t="array" ref="T541">RANDBETWEEN(0,1)</f>
        <v>0</v>
      </c>
      <c r="U541" s="1">
        <f t="array" ref="U541">RANDBETWEEN(0,1)</f>
        <v>0</v>
      </c>
      <c r="V541" s="1">
        <f t="array" ref="V541">RANDBETWEEN(0,1)</f>
        <v>1</v>
      </c>
      <c r="W541" s="1">
        <f t="array" ref="W541">RANDBETWEEN(0,1)</f>
        <v>0</v>
      </c>
      <c r="X541" s="1">
        <f t="array" ref="X541">RANDBETWEEN(0,1)</f>
        <v>0</v>
      </c>
      <c r="Y541" s="1">
        <f t="array" ref="Y541">RANDBETWEEN(0,1)</f>
        <v>0</v>
      </c>
      <c r="Z541" s="1">
        <f t="array" ref="Z541">RANDBETWEEN(0,1)</f>
        <v>0</v>
      </c>
      <c r="AA541" s="1">
        <f t="array" ref="AA541">RANDBETWEEN(0,1)</f>
        <v>0</v>
      </c>
      <c r="AB541" s="1">
        <f t="array" ref="AB541">RANDBETWEEN(0,1)</f>
        <v>1</v>
      </c>
      <c r="AC541" s="1">
        <f t="array" ref="AC541">RANDBETWEEN(0,1)</f>
        <v>0</v>
      </c>
      <c r="AD541" s="1">
        <f t="array" ref="AD541">RANDBETWEEN(0,1)</f>
        <v>1</v>
      </c>
      <c r="AE541" s="1">
        <f t="array" ref="AE541">RANDBETWEEN(0,1)</f>
        <v>0</v>
      </c>
      <c r="AF541" s="1">
        <f t="array" ref="AF541">RANDBETWEEN(0,1)</f>
        <v>1</v>
      </c>
      <c r="AG541" s="1">
        <f t="array" ref="AG541">RANDBETWEEN(0,1)</f>
        <v>0</v>
      </c>
      <c r="AH541" s="1">
        <f t="array" ref="AH541">RANDBETWEEN(0,1)</f>
        <v>0</v>
      </c>
    </row>
    <row r="542" ht="14.25" customHeight="1">
      <c r="A542" s="1">
        <f t="array" ref="A542">RANDBETWEEN(1,100)</f>
        <v>25</v>
      </c>
      <c r="B542" s="1">
        <f t="shared" si="1"/>
        <v>75</v>
      </c>
      <c r="C542" s="1" t="s">
        <v>11</v>
      </c>
      <c r="D542" s="1">
        <f t="array" ref="D542">RANDBETWEEN(0,1)</f>
        <v>0</v>
      </c>
      <c r="E542" s="1">
        <f t="array" ref="E542">RANDBETWEEN(0,1)</f>
        <v>1</v>
      </c>
      <c r="F542" s="1">
        <f t="array" ref="F542">RANDBETWEEN(0,1)</f>
        <v>1</v>
      </c>
      <c r="G542" s="1">
        <f t="array" ref="G542">RANDBETWEEN(0,1)</f>
        <v>1</v>
      </c>
      <c r="H542" s="1">
        <f t="array" ref="H542">RANDBETWEEN(0,1)</f>
        <v>0</v>
      </c>
      <c r="I542" s="1">
        <f t="array" ref="I542">RANDBETWEEN(0,1)</f>
        <v>1</v>
      </c>
      <c r="J542" s="1">
        <f t="array" ref="J542">RANDBETWEEN(0,1)</f>
        <v>0</v>
      </c>
      <c r="K542" s="1">
        <f t="array" ref="K542">RANDBETWEEN(0,1)</f>
        <v>0</v>
      </c>
      <c r="L542" s="1">
        <f t="array" ref="L542">RANDBETWEEN(0,1)</f>
        <v>1</v>
      </c>
      <c r="M542" s="1">
        <f t="array" ref="M542">RANDBETWEEN(0,1)</f>
        <v>1</v>
      </c>
      <c r="N542" s="1">
        <f t="array" ref="N542">RANDBETWEEN(0,1)</f>
        <v>0</v>
      </c>
      <c r="O542" s="1">
        <f t="array" ref="O542">RANDBETWEEN(0,1)</f>
        <v>1</v>
      </c>
      <c r="P542" s="1">
        <f t="array" ref="P542">RANDBETWEEN(0,1)</f>
        <v>0</v>
      </c>
      <c r="Q542" s="1">
        <f t="array" ref="Q542">RANDBETWEEN(0,1)</f>
        <v>0</v>
      </c>
      <c r="R542" s="1">
        <f t="array" ref="R542">RANDBETWEEN(0,1)</f>
        <v>0</v>
      </c>
      <c r="S542" s="1">
        <f t="array" ref="S542">RANDBETWEEN(0,1)</f>
        <v>1</v>
      </c>
      <c r="T542" s="1">
        <f t="array" ref="T542">RANDBETWEEN(0,1)</f>
        <v>0</v>
      </c>
      <c r="U542" s="1">
        <f t="array" ref="U542">RANDBETWEEN(0,1)</f>
        <v>1</v>
      </c>
      <c r="V542" s="1">
        <f t="array" ref="V542">RANDBETWEEN(0,1)</f>
        <v>0</v>
      </c>
      <c r="W542" s="1">
        <f t="array" ref="W542">RANDBETWEEN(0,1)</f>
        <v>0</v>
      </c>
      <c r="X542" s="1">
        <f t="array" ref="X542">RANDBETWEEN(0,1)</f>
        <v>0</v>
      </c>
      <c r="Y542" s="1">
        <f t="array" ref="Y542">RANDBETWEEN(0,1)</f>
        <v>0</v>
      </c>
      <c r="Z542" s="1">
        <f t="array" ref="Z542">RANDBETWEEN(0,1)</f>
        <v>0</v>
      </c>
      <c r="AA542" s="1">
        <f t="array" ref="AA542">RANDBETWEEN(0,1)</f>
        <v>1</v>
      </c>
      <c r="AB542" s="1">
        <f t="array" ref="AB542">RANDBETWEEN(0,1)</f>
        <v>0</v>
      </c>
      <c r="AC542" s="1">
        <f t="array" ref="AC542">RANDBETWEEN(0,1)</f>
        <v>1</v>
      </c>
      <c r="AD542" s="1">
        <f t="array" ref="AD542">RANDBETWEEN(0,1)</f>
        <v>1</v>
      </c>
      <c r="AE542" s="1">
        <f t="array" ref="AE542">RANDBETWEEN(0,1)</f>
        <v>1</v>
      </c>
      <c r="AF542" s="1">
        <f t="array" ref="AF542">RANDBETWEEN(0,1)</f>
        <v>0</v>
      </c>
      <c r="AG542" s="1">
        <f t="array" ref="AG542">RANDBETWEEN(0,1)</f>
        <v>0</v>
      </c>
      <c r="AH542" s="1">
        <f t="array" ref="AH542">RANDBETWEEN(0,1)</f>
        <v>0</v>
      </c>
    </row>
    <row r="543" ht="14.25" customHeight="1">
      <c r="A543" s="1">
        <f t="array" ref="A543">RANDBETWEEN(1,100)</f>
        <v>92</v>
      </c>
      <c r="B543" s="1">
        <f t="shared" si="1"/>
        <v>8</v>
      </c>
      <c r="C543" s="1" t="s">
        <v>11</v>
      </c>
      <c r="D543" s="1">
        <f t="array" ref="D543">RANDBETWEEN(0,1)</f>
        <v>0</v>
      </c>
      <c r="E543" s="1">
        <f t="array" ref="E543">RANDBETWEEN(0,1)</f>
        <v>1</v>
      </c>
      <c r="F543" s="1">
        <f t="array" ref="F543">RANDBETWEEN(0,1)</f>
        <v>0</v>
      </c>
      <c r="G543" s="1">
        <f t="array" ref="G543">RANDBETWEEN(0,1)</f>
        <v>0</v>
      </c>
      <c r="H543" s="1">
        <f t="array" ref="H543">RANDBETWEEN(0,1)</f>
        <v>0</v>
      </c>
      <c r="I543" s="1">
        <f t="array" ref="I543">RANDBETWEEN(0,1)</f>
        <v>0</v>
      </c>
      <c r="J543" s="1">
        <f t="array" ref="J543">RANDBETWEEN(0,1)</f>
        <v>1</v>
      </c>
      <c r="K543" s="1">
        <f t="array" ref="K543">RANDBETWEEN(0,1)</f>
        <v>1</v>
      </c>
      <c r="L543" s="1">
        <f t="array" ref="L543">RANDBETWEEN(0,1)</f>
        <v>0</v>
      </c>
      <c r="M543" s="1">
        <f t="array" ref="M543">RANDBETWEEN(0,1)</f>
        <v>1</v>
      </c>
      <c r="N543" s="1">
        <f t="array" ref="N543">RANDBETWEEN(0,1)</f>
        <v>0</v>
      </c>
      <c r="O543" s="1">
        <f t="array" ref="O543">RANDBETWEEN(0,1)</f>
        <v>1</v>
      </c>
      <c r="P543" s="1">
        <f t="array" ref="P543">RANDBETWEEN(0,1)</f>
        <v>1</v>
      </c>
      <c r="Q543" s="1">
        <f t="array" ref="Q543">RANDBETWEEN(0,1)</f>
        <v>1</v>
      </c>
      <c r="R543" s="1">
        <f t="array" ref="R543">RANDBETWEEN(0,1)</f>
        <v>0</v>
      </c>
      <c r="S543" s="1">
        <f t="array" ref="S543">RANDBETWEEN(0,1)</f>
        <v>0</v>
      </c>
      <c r="T543" s="1">
        <f t="array" ref="T543">RANDBETWEEN(0,1)</f>
        <v>0</v>
      </c>
      <c r="U543" s="1">
        <f t="array" ref="U543">RANDBETWEEN(0,1)</f>
        <v>0</v>
      </c>
      <c r="V543" s="1">
        <f t="array" ref="V543">RANDBETWEEN(0,1)</f>
        <v>1</v>
      </c>
      <c r="W543" s="1">
        <f t="array" ref="W543">RANDBETWEEN(0,1)</f>
        <v>1</v>
      </c>
      <c r="X543" s="1">
        <f t="array" ref="X543">RANDBETWEEN(0,1)</f>
        <v>0</v>
      </c>
      <c r="Y543" s="1">
        <f t="array" ref="Y543">RANDBETWEEN(0,1)</f>
        <v>0</v>
      </c>
      <c r="Z543" s="1">
        <f t="array" ref="Z543">RANDBETWEEN(0,1)</f>
        <v>0</v>
      </c>
      <c r="AA543" s="1">
        <f t="array" ref="AA543">RANDBETWEEN(0,1)</f>
        <v>1</v>
      </c>
      <c r="AB543" s="1">
        <f t="array" ref="AB543">RANDBETWEEN(0,1)</f>
        <v>1</v>
      </c>
      <c r="AC543" s="1">
        <f t="array" ref="AC543">RANDBETWEEN(0,1)</f>
        <v>1</v>
      </c>
      <c r="AD543" s="1">
        <f t="array" ref="AD543">RANDBETWEEN(0,1)</f>
        <v>0</v>
      </c>
      <c r="AE543" s="1">
        <f t="array" ref="AE543">RANDBETWEEN(0,1)</f>
        <v>0</v>
      </c>
      <c r="AF543" s="1">
        <f t="array" ref="AF543">RANDBETWEEN(0,1)</f>
        <v>0</v>
      </c>
      <c r="AG543" s="1">
        <f t="array" ref="AG543">RANDBETWEEN(0,1)</f>
        <v>1</v>
      </c>
      <c r="AH543" s="1">
        <f t="array" ref="AH543">RANDBETWEEN(0,1)</f>
        <v>1</v>
      </c>
    </row>
    <row r="544" ht="14.25" customHeight="1">
      <c r="A544" s="1">
        <f t="array" ref="A544">RANDBETWEEN(1,100)</f>
        <v>22</v>
      </c>
      <c r="B544" s="1">
        <f t="shared" si="1"/>
        <v>78</v>
      </c>
      <c r="C544" s="1" t="s">
        <v>11</v>
      </c>
      <c r="D544" s="1">
        <f t="array" ref="D544">RANDBETWEEN(0,1)</f>
        <v>1</v>
      </c>
      <c r="E544" s="1">
        <f t="array" ref="E544">RANDBETWEEN(0,1)</f>
        <v>1</v>
      </c>
      <c r="F544" s="1">
        <f t="array" ref="F544">RANDBETWEEN(0,1)</f>
        <v>0</v>
      </c>
      <c r="G544" s="1">
        <f t="array" ref="G544">RANDBETWEEN(0,1)</f>
        <v>1</v>
      </c>
      <c r="H544" s="1">
        <f t="array" ref="H544">RANDBETWEEN(0,1)</f>
        <v>0</v>
      </c>
      <c r="I544" s="1">
        <f t="array" ref="I544">RANDBETWEEN(0,1)</f>
        <v>1</v>
      </c>
      <c r="J544" s="1">
        <f t="array" ref="J544">RANDBETWEEN(0,1)</f>
        <v>0</v>
      </c>
      <c r="K544" s="1">
        <f t="array" ref="K544">RANDBETWEEN(0,1)</f>
        <v>1</v>
      </c>
      <c r="L544" s="1">
        <f t="array" ref="L544">RANDBETWEEN(0,1)</f>
        <v>1</v>
      </c>
      <c r="M544" s="1">
        <f t="array" ref="M544">RANDBETWEEN(0,1)</f>
        <v>1</v>
      </c>
      <c r="N544" s="1">
        <f t="array" ref="N544">RANDBETWEEN(0,1)</f>
        <v>1</v>
      </c>
      <c r="O544" s="1">
        <f t="array" ref="O544">RANDBETWEEN(0,1)</f>
        <v>1</v>
      </c>
      <c r="P544" s="1">
        <f t="array" ref="P544">RANDBETWEEN(0,1)</f>
        <v>0</v>
      </c>
      <c r="Q544" s="1">
        <f t="array" ref="Q544">RANDBETWEEN(0,1)</f>
        <v>1</v>
      </c>
      <c r="R544" s="1">
        <f t="array" ref="R544">RANDBETWEEN(0,1)</f>
        <v>0</v>
      </c>
      <c r="S544" s="1">
        <f t="array" ref="S544">RANDBETWEEN(0,1)</f>
        <v>0</v>
      </c>
      <c r="T544" s="1">
        <f t="array" ref="T544">RANDBETWEEN(0,1)</f>
        <v>0</v>
      </c>
      <c r="U544" s="1">
        <f t="array" ref="U544">RANDBETWEEN(0,1)</f>
        <v>0</v>
      </c>
      <c r="V544" s="1">
        <f t="array" ref="V544">RANDBETWEEN(0,1)</f>
        <v>1</v>
      </c>
      <c r="W544" s="1">
        <f t="array" ref="W544">RANDBETWEEN(0,1)</f>
        <v>0</v>
      </c>
      <c r="X544" s="1">
        <f t="array" ref="X544">RANDBETWEEN(0,1)</f>
        <v>1</v>
      </c>
      <c r="Y544" s="1">
        <f t="array" ref="Y544">RANDBETWEEN(0,1)</f>
        <v>0</v>
      </c>
      <c r="Z544" s="1">
        <f t="array" ref="Z544">RANDBETWEEN(0,1)</f>
        <v>0</v>
      </c>
      <c r="AA544" s="1">
        <f t="array" ref="AA544">RANDBETWEEN(0,1)</f>
        <v>0</v>
      </c>
      <c r="AB544" s="1">
        <f t="array" ref="AB544">RANDBETWEEN(0,1)</f>
        <v>0</v>
      </c>
      <c r="AC544" s="1">
        <f t="array" ref="AC544">RANDBETWEEN(0,1)</f>
        <v>1</v>
      </c>
      <c r="AD544" s="1">
        <f t="array" ref="AD544">RANDBETWEEN(0,1)</f>
        <v>1</v>
      </c>
      <c r="AE544" s="1">
        <f t="array" ref="AE544">RANDBETWEEN(0,1)</f>
        <v>0</v>
      </c>
      <c r="AF544" s="1">
        <f t="array" ref="AF544">RANDBETWEEN(0,1)</f>
        <v>1</v>
      </c>
      <c r="AG544" s="1">
        <f t="array" ref="AG544">RANDBETWEEN(0,1)</f>
        <v>1</v>
      </c>
      <c r="AH544" s="1">
        <f t="array" ref="AH544">RANDBETWEEN(0,1)</f>
        <v>1</v>
      </c>
    </row>
    <row r="545" ht="14.25" customHeight="1">
      <c r="A545" s="1">
        <f t="array" ref="A545">RANDBETWEEN(1,100)</f>
        <v>71</v>
      </c>
      <c r="B545" s="1">
        <f t="shared" si="1"/>
        <v>29</v>
      </c>
      <c r="C545" s="1" t="s">
        <v>7</v>
      </c>
      <c r="D545" s="1">
        <f t="array" ref="D545">RANDBETWEEN(0,1)</f>
        <v>0</v>
      </c>
      <c r="E545" s="1">
        <f t="array" ref="E545">RANDBETWEEN(0,1)</f>
        <v>0</v>
      </c>
      <c r="F545" s="1">
        <f t="array" ref="F545">RANDBETWEEN(0,1)</f>
        <v>0</v>
      </c>
      <c r="G545" s="1">
        <f t="array" ref="G545">RANDBETWEEN(0,1)</f>
        <v>0</v>
      </c>
      <c r="H545" s="1">
        <f t="array" ref="H545">RANDBETWEEN(0,1)</f>
        <v>0</v>
      </c>
      <c r="I545" s="1">
        <f t="array" ref="I545">RANDBETWEEN(0,1)</f>
        <v>1</v>
      </c>
      <c r="J545" s="1">
        <f t="array" ref="J545">RANDBETWEEN(0,1)</f>
        <v>1</v>
      </c>
      <c r="K545" s="1">
        <f t="array" ref="K545">RANDBETWEEN(0,1)</f>
        <v>0</v>
      </c>
      <c r="L545" s="1">
        <f t="array" ref="L545">RANDBETWEEN(0,1)</f>
        <v>1</v>
      </c>
      <c r="M545" s="1">
        <f t="array" ref="M545">RANDBETWEEN(0,1)</f>
        <v>0</v>
      </c>
      <c r="N545" s="1">
        <f t="array" ref="N545">RANDBETWEEN(0,1)</f>
        <v>0</v>
      </c>
      <c r="O545" s="1">
        <f t="array" ref="O545">RANDBETWEEN(0,1)</f>
        <v>1</v>
      </c>
      <c r="P545" s="1">
        <f t="array" ref="P545">RANDBETWEEN(0,1)</f>
        <v>1</v>
      </c>
      <c r="Q545" s="1">
        <f t="array" ref="Q545">RANDBETWEEN(0,1)</f>
        <v>1</v>
      </c>
      <c r="R545" s="1">
        <f t="array" ref="R545">RANDBETWEEN(0,1)</f>
        <v>0</v>
      </c>
      <c r="S545" s="1">
        <f t="array" ref="S545">RANDBETWEEN(0,1)</f>
        <v>1</v>
      </c>
      <c r="T545" s="1">
        <f t="array" ref="T545">RANDBETWEEN(0,1)</f>
        <v>0</v>
      </c>
      <c r="U545" s="1">
        <f t="array" ref="U545">RANDBETWEEN(0,1)</f>
        <v>1</v>
      </c>
      <c r="V545" s="1">
        <f t="array" ref="V545">RANDBETWEEN(0,1)</f>
        <v>0</v>
      </c>
      <c r="W545" s="1">
        <f t="array" ref="W545">RANDBETWEEN(0,1)</f>
        <v>0</v>
      </c>
      <c r="X545" s="1">
        <f t="array" ref="X545">RANDBETWEEN(0,1)</f>
        <v>1</v>
      </c>
      <c r="Y545" s="1">
        <f t="array" ref="Y545">RANDBETWEEN(0,1)</f>
        <v>0</v>
      </c>
      <c r="Z545" s="1">
        <f t="array" ref="Z545">RANDBETWEEN(0,1)</f>
        <v>0</v>
      </c>
      <c r="AA545" s="1">
        <f t="array" ref="AA545">RANDBETWEEN(0,1)</f>
        <v>0</v>
      </c>
      <c r="AB545" s="1">
        <f t="array" ref="AB545">RANDBETWEEN(0,1)</f>
        <v>0</v>
      </c>
      <c r="AC545" s="1">
        <f t="array" ref="AC545">RANDBETWEEN(0,1)</f>
        <v>0</v>
      </c>
      <c r="AD545" s="1">
        <f t="array" ref="AD545">RANDBETWEEN(0,1)</f>
        <v>0</v>
      </c>
      <c r="AE545" s="1">
        <f t="array" ref="AE545">RANDBETWEEN(0,1)</f>
        <v>1</v>
      </c>
      <c r="AF545" s="1">
        <f t="array" ref="AF545">RANDBETWEEN(0,1)</f>
        <v>0</v>
      </c>
      <c r="AG545" s="1">
        <f t="array" ref="AG545">RANDBETWEEN(0,1)</f>
        <v>1</v>
      </c>
      <c r="AH545" s="1">
        <f t="array" ref="AH545">RANDBETWEEN(0,1)</f>
        <v>1</v>
      </c>
    </row>
    <row r="546" ht="14.25" customHeight="1">
      <c r="A546" s="1">
        <f t="array" ref="A546">RANDBETWEEN(1,100)</f>
        <v>88</v>
      </c>
      <c r="B546" s="1">
        <f t="shared" si="1"/>
        <v>12</v>
      </c>
      <c r="C546" s="1" t="s">
        <v>20</v>
      </c>
      <c r="D546" s="1">
        <f t="array" ref="D546">RANDBETWEEN(0,1)</f>
        <v>0</v>
      </c>
      <c r="E546" s="1">
        <f t="array" ref="E546">RANDBETWEEN(0,1)</f>
        <v>0</v>
      </c>
      <c r="F546" s="1">
        <f t="array" ref="F546">RANDBETWEEN(0,1)</f>
        <v>0</v>
      </c>
      <c r="G546" s="1">
        <f t="array" ref="G546">RANDBETWEEN(0,1)</f>
        <v>0</v>
      </c>
      <c r="H546" s="1">
        <f t="array" ref="H546">RANDBETWEEN(0,1)</f>
        <v>1</v>
      </c>
      <c r="I546" s="1">
        <f t="array" ref="I546">RANDBETWEEN(0,1)</f>
        <v>1</v>
      </c>
      <c r="J546" s="1">
        <f t="array" ref="J546">RANDBETWEEN(0,1)</f>
        <v>1</v>
      </c>
      <c r="K546" s="1">
        <f t="array" ref="K546">RANDBETWEEN(0,1)</f>
        <v>1</v>
      </c>
      <c r="L546" s="1">
        <f t="array" ref="L546">RANDBETWEEN(0,1)</f>
        <v>0</v>
      </c>
      <c r="M546" s="1">
        <f t="array" ref="M546">RANDBETWEEN(0,1)</f>
        <v>0</v>
      </c>
      <c r="N546" s="1">
        <f t="array" ref="N546">RANDBETWEEN(0,1)</f>
        <v>1</v>
      </c>
      <c r="O546" s="1">
        <f t="array" ref="O546">RANDBETWEEN(0,1)</f>
        <v>1</v>
      </c>
      <c r="P546" s="1">
        <f t="array" ref="P546">RANDBETWEEN(0,1)</f>
        <v>1</v>
      </c>
      <c r="Q546" s="1">
        <f t="array" ref="Q546">RANDBETWEEN(0,1)</f>
        <v>1</v>
      </c>
      <c r="R546" s="1">
        <f t="array" ref="R546">RANDBETWEEN(0,1)</f>
        <v>1</v>
      </c>
      <c r="S546" s="1">
        <f t="array" ref="S546">RANDBETWEEN(0,1)</f>
        <v>0</v>
      </c>
      <c r="T546" s="1">
        <f t="array" ref="T546">RANDBETWEEN(0,1)</f>
        <v>0</v>
      </c>
      <c r="U546" s="1">
        <f t="array" ref="U546">RANDBETWEEN(0,1)</f>
        <v>1</v>
      </c>
      <c r="V546" s="1">
        <f t="array" ref="V546">RANDBETWEEN(0,1)</f>
        <v>1</v>
      </c>
      <c r="W546" s="1">
        <f t="array" ref="W546">RANDBETWEEN(0,1)</f>
        <v>1</v>
      </c>
      <c r="X546" s="1">
        <f t="array" ref="X546">RANDBETWEEN(0,1)</f>
        <v>1</v>
      </c>
      <c r="Y546" s="1">
        <f t="array" ref="Y546">RANDBETWEEN(0,1)</f>
        <v>1</v>
      </c>
      <c r="Z546" s="1">
        <f t="array" ref="Z546">RANDBETWEEN(0,1)</f>
        <v>1</v>
      </c>
      <c r="AA546" s="1">
        <f t="array" ref="AA546">RANDBETWEEN(0,1)</f>
        <v>1</v>
      </c>
      <c r="AB546" s="1">
        <f t="array" ref="AB546">RANDBETWEEN(0,1)</f>
        <v>1</v>
      </c>
      <c r="AC546" s="1">
        <f t="array" ref="AC546">RANDBETWEEN(0,1)</f>
        <v>1</v>
      </c>
      <c r="AD546" s="1">
        <f t="array" ref="AD546">RANDBETWEEN(0,1)</f>
        <v>0</v>
      </c>
      <c r="AE546" s="1">
        <f t="array" ref="AE546">RANDBETWEEN(0,1)</f>
        <v>1</v>
      </c>
      <c r="AF546" s="1">
        <f t="array" ref="AF546">RANDBETWEEN(0,1)</f>
        <v>1</v>
      </c>
      <c r="AG546" s="1">
        <f t="array" ref="AG546">RANDBETWEEN(0,1)</f>
        <v>0</v>
      </c>
      <c r="AH546" s="1">
        <f t="array" ref="AH546">RANDBETWEEN(0,1)</f>
        <v>0</v>
      </c>
    </row>
    <row r="547" ht="14.25" customHeight="1">
      <c r="A547" s="1">
        <f t="array" ref="A547">RANDBETWEEN(1,100)</f>
        <v>95</v>
      </c>
      <c r="B547" s="1">
        <f t="shared" si="1"/>
        <v>5</v>
      </c>
      <c r="C547" s="1" t="s">
        <v>21</v>
      </c>
      <c r="D547" s="1">
        <f t="array" ref="D547">RANDBETWEEN(0,1)</f>
        <v>1</v>
      </c>
      <c r="E547" s="1">
        <f t="array" ref="E547">RANDBETWEEN(0,1)</f>
        <v>1</v>
      </c>
      <c r="F547" s="1">
        <f t="array" ref="F547">RANDBETWEEN(0,1)</f>
        <v>1</v>
      </c>
      <c r="G547" s="1">
        <f t="array" ref="G547">RANDBETWEEN(0,1)</f>
        <v>1</v>
      </c>
      <c r="H547" s="1">
        <f t="array" ref="H547">RANDBETWEEN(0,1)</f>
        <v>1</v>
      </c>
      <c r="I547" s="1">
        <f t="array" ref="I547">RANDBETWEEN(0,1)</f>
        <v>1</v>
      </c>
      <c r="J547" s="1">
        <f t="array" ref="J547">RANDBETWEEN(0,1)</f>
        <v>0</v>
      </c>
      <c r="K547" s="1">
        <f t="array" ref="K547">RANDBETWEEN(0,1)</f>
        <v>0</v>
      </c>
      <c r="L547" s="1">
        <f t="array" ref="L547">RANDBETWEEN(0,1)</f>
        <v>1</v>
      </c>
      <c r="M547" s="1">
        <f t="array" ref="M547">RANDBETWEEN(0,1)</f>
        <v>0</v>
      </c>
      <c r="N547" s="1">
        <f t="array" ref="N547">RANDBETWEEN(0,1)</f>
        <v>0</v>
      </c>
      <c r="O547" s="1">
        <f t="array" ref="O547">RANDBETWEEN(0,1)</f>
        <v>1</v>
      </c>
      <c r="P547" s="1">
        <f t="array" ref="P547">RANDBETWEEN(0,1)</f>
        <v>1</v>
      </c>
      <c r="Q547" s="1">
        <f t="array" ref="Q547">RANDBETWEEN(0,1)</f>
        <v>0</v>
      </c>
      <c r="R547" s="1">
        <f t="array" ref="R547">RANDBETWEEN(0,1)</f>
        <v>1</v>
      </c>
      <c r="S547" s="1">
        <f t="array" ref="S547">RANDBETWEEN(0,1)</f>
        <v>1</v>
      </c>
      <c r="T547" s="1">
        <f t="array" ref="T547">RANDBETWEEN(0,1)</f>
        <v>1</v>
      </c>
      <c r="U547" s="1">
        <f t="array" ref="U547">RANDBETWEEN(0,1)</f>
        <v>1</v>
      </c>
      <c r="V547" s="1">
        <f t="array" ref="V547">RANDBETWEEN(0,1)</f>
        <v>0</v>
      </c>
      <c r="W547" s="1">
        <f t="array" ref="W547">RANDBETWEEN(0,1)</f>
        <v>0</v>
      </c>
      <c r="X547" s="1">
        <f t="array" ref="X547">RANDBETWEEN(0,1)</f>
        <v>1</v>
      </c>
      <c r="Y547" s="1">
        <f t="array" ref="Y547">RANDBETWEEN(0,1)</f>
        <v>1</v>
      </c>
      <c r="Z547" s="1">
        <f t="array" ref="Z547">RANDBETWEEN(0,1)</f>
        <v>1</v>
      </c>
      <c r="AA547" s="1">
        <f t="array" ref="AA547">RANDBETWEEN(0,1)</f>
        <v>0</v>
      </c>
      <c r="AB547" s="1">
        <f t="array" ref="AB547">RANDBETWEEN(0,1)</f>
        <v>1</v>
      </c>
      <c r="AC547" s="1">
        <f t="array" ref="AC547">RANDBETWEEN(0,1)</f>
        <v>0</v>
      </c>
      <c r="AD547" s="1">
        <f t="array" ref="AD547">RANDBETWEEN(0,1)</f>
        <v>0</v>
      </c>
      <c r="AE547" s="1">
        <f t="array" ref="AE547">RANDBETWEEN(0,1)</f>
        <v>0</v>
      </c>
      <c r="AF547" s="1">
        <f t="array" ref="AF547">RANDBETWEEN(0,1)</f>
        <v>0</v>
      </c>
      <c r="AG547" s="1">
        <f t="array" ref="AG547">RANDBETWEEN(0,1)</f>
        <v>1</v>
      </c>
      <c r="AH547" s="1">
        <f t="array" ref="AH547">RANDBETWEEN(0,1)</f>
        <v>0</v>
      </c>
    </row>
    <row r="548" ht="14.25" customHeight="1">
      <c r="A548" s="1">
        <f t="array" ref="A548">RANDBETWEEN(1,100)</f>
        <v>36</v>
      </c>
      <c r="B548" s="1">
        <f t="shared" si="1"/>
        <v>64</v>
      </c>
      <c r="C548" s="1" t="s">
        <v>5</v>
      </c>
      <c r="D548" s="1">
        <f t="array" ref="D548">RANDBETWEEN(0,1)</f>
        <v>0</v>
      </c>
      <c r="E548" s="1">
        <f t="array" ref="E548">RANDBETWEEN(0,1)</f>
        <v>0</v>
      </c>
      <c r="F548" s="1">
        <f t="array" ref="F548">RANDBETWEEN(0,1)</f>
        <v>0</v>
      </c>
      <c r="G548" s="1">
        <f t="array" ref="G548">RANDBETWEEN(0,1)</f>
        <v>0</v>
      </c>
      <c r="H548" s="1">
        <f t="array" ref="H548">RANDBETWEEN(0,1)</f>
        <v>1</v>
      </c>
      <c r="I548" s="1">
        <f t="array" ref="I548">RANDBETWEEN(0,1)</f>
        <v>0</v>
      </c>
      <c r="J548" s="1">
        <f t="array" ref="J548">RANDBETWEEN(0,1)</f>
        <v>1</v>
      </c>
      <c r="K548" s="1">
        <f t="array" ref="K548">RANDBETWEEN(0,1)</f>
        <v>1</v>
      </c>
      <c r="L548" s="1">
        <f t="array" ref="L548">RANDBETWEEN(0,1)</f>
        <v>1</v>
      </c>
      <c r="M548" s="1">
        <f t="array" ref="M548">RANDBETWEEN(0,1)</f>
        <v>1</v>
      </c>
      <c r="N548" s="1">
        <f t="array" ref="N548">RANDBETWEEN(0,1)</f>
        <v>1</v>
      </c>
      <c r="O548" s="1">
        <f t="array" ref="O548">RANDBETWEEN(0,1)</f>
        <v>1</v>
      </c>
      <c r="P548" s="1">
        <f t="array" ref="P548">RANDBETWEEN(0,1)</f>
        <v>1</v>
      </c>
      <c r="Q548" s="1">
        <f t="array" ref="Q548">RANDBETWEEN(0,1)</f>
        <v>0</v>
      </c>
      <c r="R548" s="1">
        <f t="array" ref="R548">RANDBETWEEN(0,1)</f>
        <v>0</v>
      </c>
      <c r="S548" s="1">
        <f t="array" ref="S548">RANDBETWEEN(0,1)</f>
        <v>1</v>
      </c>
      <c r="T548" s="1">
        <f t="array" ref="T548">RANDBETWEEN(0,1)</f>
        <v>0</v>
      </c>
      <c r="U548" s="1">
        <f t="array" ref="U548">RANDBETWEEN(0,1)</f>
        <v>1</v>
      </c>
      <c r="V548" s="1">
        <f t="array" ref="V548">RANDBETWEEN(0,1)</f>
        <v>1</v>
      </c>
      <c r="W548" s="1">
        <f t="array" ref="W548">RANDBETWEEN(0,1)</f>
        <v>1</v>
      </c>
      <c r="X548" s="1">
        <f t="array" ref="X548">RANDBETWEEN(0,1)</f>
        <v>0</v>
      </c>
      <c r="Y548" s="1">
        <f t="array" ref="Y548">RANDBETWEEN(0,1)</f>
        <v>1</v>
      </c>
      <c r="Z548" s="1">
        <f t="array" ref="Z548">RANDBETWEEN(0,1)</f>
        <v>0</v>
      </c>
      <c r="AA548" s="1">
        <f t="array" ref="AA548">RANDBETWEEN(0,1)</f>
        <v>1</v>
      </c>
      <c r="AB548" s="1">
        <f t="array" ref="AB548">RANDBETWEEN(0,1)</f>
        <v>0</v>
      </c>
      <c r="AC548" s="1">
        <f t="array" ref="AC548">RANDBETWEEN(0,1)</f>
        <v>0</v>
      </c>
      <c r="AD548" s="1">
        <f t="array" ref="AD548">RANDBETWEEN(0,1)</f>
        <v>1</v>
      </c>
      <c r="AE548" s="1">
        <f t="array" ref="AE548">RANDBETWEEN(0,1)</f>
        <v>1</v>
      </c>
      <c r="AF548" s="1">
        <f t="array" ref="AF548">RANDBETWEEN(0,1)</f>
        <v>1</v>
      </c>
      <c r="AG548" s="1">
        <f t="array" ref="AG548">RANDBETWEEN(0,1)</f>
        <v>0</v>
      </c>
      <c r="AH548" s="1">
        <f t="array" ref="AH548">RANDBETWEEN(0,1)</f>
        <v>1</v>
      </c>
    </row>
    <row r="549" ht="14.25" customHeight="1">
      <c r="A549" s="1">
        <f t="array" ref="A549">RANDBETWEEN(1,100)</f>
        <v>59</v>
      </c>
      <c r="B549" s="1">
        <f t="shared" si="1"/>
        <v>41</v>
      </c>
      <c r="C549" s="1" t="s">
        <v>6</v>
      </c>
      <c r="D549" s="1">
        <f t="array" ref="D549">RANDBETWEEN(0,1)</f>
        <v>1</v>
      </c>
      <c r="E549" s="1">
        <f t="array" ref="E549">RANDBETWEEN(0,1)</f>
        <v>1</v>
      </c>
      <c r="F549" s="1">
        <f t="array" ref="F549">RANDBETWEEN(0,1)</f>
        <v>1</v>
      </c>
      <c r="G549" s="1">
        <f t="array" ref="G549">RANDBETWEEN(0,1)</f>
        <v>1</v>
      </c>
      <c r="H549" s="1">
        <f t="array" ref="H549">RANDBETWEEN(0,1)</f>
        <v>0</v>
      </c>
      <c r="I549" s="1">
        <f t="array" ref="I549">RANDBETWEEN(0,1)</f>
        <v>1</v>
      </c>
      <c r="J549" s="1">
        <f t="array" ref="J549">RANDBETWEEN(0,1)</f>
        <v>1</v>
      </c>
      <c r="K549" s="1">
        <f t="array" ref="K549">RANDBETWEEN(0,1)</f>
        <v>1</v>
      </c>
      <c r="L549" s="1">
        <f t="array" ref="L549">RANDBETWEEN(0,1)</f>
        <v>0</v>
      </c>
      <c r="M549" s="1">
        <f t="array" ref="M549">RANDBETWEEN(0,1)</f>
        <v>0</v>
      </c>
      <c r="N549" s="1">
        <f t="array" ref="N549">RANDBETWEEN(0,1)</f>
        <v>0</v>
      </c>
      <c r="O549" s="1">
        <f t="array" ref="O549">RANDBETWEEN(0,1)</f>
        <v>0</v>
      </c>
      <c r="P549" s="1">
        <f t="array" ref="P549">RANDBETWEEN(0,1)</f>
        <v>1</v>
      </c>
      <c r="Q549" s="1">
        <f t="array" ref="Q549">RANDBETWEEN(0,1)</f>
        <v>0</v>
      </c>
      <c r="R549" s="1">
        <f t="array" ref="R549">RANDBETWEEN(0,1)</f>
        <v>0</v>
      </c>
      <c r="S549" s="1">
        <f t="array" ref="S549">RANDBETWEEN(0,1)</f>
        <v>1</v>
      </c>
      <c r="T549" s="1">
        <f t="array" ref="T549">RANDBETWEEN(0,1)</f>
        <v>0</v>
      </c>
      <c r="U549" s="1">
        <f t="array" ref="U549">RANDBETWEEN(0,1)</f>
        <v>1</v>
      </c>
      <c r="V549" s="1">
        <f t="array" ref="V549">RANDBETWEEN(0,1)</f>
        <v>0</v>
      </c>
      <c r="W549" s="1">
        <f t="array" ref="W549">RANDBETWEEN(0,1)</f>
        <v>1</v>
      </c>
      <c r="X549" s="1">
        <f t="array" ref="X549">RANDBETWEEN(0,1)</f>
        <v>1</v>
      </c>
      <c r="Y549" s="1">
        <f t="array" ref="Y549">RANDBETWEEN(0,1)</f>
        <v>0</v>
      </c>
      <c r="Z549" s="1">
        <f t="array" ref="Z549">RANDBETWEEN(0,1)</f>
        <v>1</v>
      </c>
      <c r="AA549" s="1">
        <f t="array" ref="AA549">RANDBETWEEN(0,1)</f>
        <v>1</v>
      </c>
      <c r="AB549" s="1">
        <f t="array" ref="AB549">RANDBETWEEN(0,1)</f>
        <v>1</v>
      </c>
      <c r="AC549" s="1">
        <f t="array" ref="AC549">RANDBETWEEN(0,1)</f>
        <v>0</v>
      </c>
      <c r="AD549" s="1">
        <f t="array" ref="AD549">RANDBETWEEN(0,1)</f>
        <v>1</v>
      </c>
      <c r="AE549" s="1">
        <f t="array" ref="AE549">RANDBETWEEN(0,1)</f>
        <v>1</v>
      </c>
      <c r="AF549" s="1">
        <f t="array" ref="AF549">RANDBETWEEN(0,1)</f>
        <v>0</v>
      </c>
      <c r="AG549" s="1">
        <f t="array" ref="AG549">RANDBETWEEN(0,1)</f>
        <v>1</v>
      </c>
      <c r="AH549" s="1">
        <f t="array" ref="AH549">RANDBETWEEN(0,1)</f>
        <v>0</v>
      </c>
    </row>
    <row r="550" ht="14.25" customHeight="1">
      <c r="A550" s="1">
        <f t="array" ref="A550">RANDBETWEEN(1,100)</f>
        <v>43</v>
      </c>
      <c r="B550" s="1">
        <f t="shared" si="1"/>
        <v>57</v>
      </c>
      <c r="C550" s="1" t="s">
        <v>5</v>
      </c>
      <c r="D550" s="1">
        <f t="array" ref="D550">RANDBETWEEN(0,1)</f>
        <v>0</v>
      </c>
      <c r="E550" s="1">
        <f t="array" ref="E550">RANDBETWEEN(0,1)</f>
        <v>1</v>
      </c>
      <c r="F550" s="1">
        <f t="array" ref="F550">RANDBETWEEN(0,1)</f>
        <v>1</v>
      </c>
      <c r="G550" s="1">
        <f t="array" ref="G550">RANDBETWEEN(0,1)</f>
        <v>0</v>
      </c>
      <c r="H550" s="1">
        <f t="array" ref="H550">RANDBETWEEN(0,1)</f>
        <v>0</v>
      </c>
      <c r="I550" s="1">
        <f t="array" ref="I550">RANDBETWEEN(0,1)</f>
        <v>0</v>
      </c>
      <c r="J550" s="1">
        <f t="array" ref="J550">RANDBETWEEN(0,1)</f>
        <v>1</v>
      </c>
      <c r="K550" s="1">
        <f t="array" ref="K550">RANDBETWEEN(0,1)</f>
        <v>1</v>
      </c>
      <c r="L550" s="1">
        <f t="array" ref="L550">RANDBETWEEN(0,1)</f>
        <v>0</v>
      </c>
      <c r="M550" s="1">
        <f t="array" ref="M550">RANDBETWEEN(0,1)</f>
        <v>0</v>
      </c>
      <c r="N550" s="1">
        <f t="array" ref="N550">RANDBETWEEN(0,1)</f>
        <v>0</v>
      </c>
      <c r="O550" s="1">
        <f t="array" ref="O550">RANDBETWEEN(0,1)</f>
        <v>0</v>
      </c>
      <c r="P550" s="1">
        <f t="array" ref="P550">RANDBETWEEN(0,1)</f>
        <v>1</v>
      </c>
      <c r="Q550" s="1">
        <f t="array" ref="Q550">RANDBETWEEN(0,1)</f>
        <v>1</v>
      </c>
      <c r="R550" s="1">
        <f t="array" ref="R550">RANDBETWEEN(0,1)</f>
        <v>0</v>
      </c>
      <c r="S550" s="1">
        <f t="array" ref="S550">RANDBETWEEN(0,1)</f>
        <v>1</v>
      </c>
      <c r="T550" s="1">
        <f t="array" ref="T550">RANDBETWEEN(0,1)</f>
        <v>1</v>
      </c>
      <c r="U550" s="1">
        <f t="array" ref="U550">RANDBETWEEN(0,1)</f>
        <v>1</v>
      </c>
      <c r="V550" s="1">
        <f t="array" ref="V550">RANDBETWEEN(0,1)</f>
        <v>1</v>
      </c>
      <c r="W550" s="1">
        <f t="array" ref="W550">RANDBETWEEN(0,1)</f>
        <v>1</v>
      </c>
      <c r="X550" s="1">
        <f t="array" ref="X550">RANDBETWEEN(0,1)</f>
        <v>0</v>
      </c>
      <c r="Y550" s="1">
        <f t="array" ref="Y550">RANDBETWEEN(0,1)</f>
        <v>1</v>
      </c>
      <c r="Z550" s="1">
        <f t="array" ref="Z550">RANDBETWEEN(0,1)</f>
        <v>1</v>
      </c>
      <c r="AA550" s="1">
        <f t="array" ref="AA550">RANDBETWEEN(0,1)</f>
        <v>1</v>
      </c>
      <c r="AB550" s="1">
        <f t="array" ref="AB550">RANDBETWEEN(0,1)</f>
        <v>0</v>
      </c>
      <c r="AC550" s="1">
        <f t="array" ref="AC550">RANDBETWEEN(0,1)</f>
        <v>1</v>
      </c>
      <c r="AD550" s="1">
        <f t="array" ref="AD550">RANDBETWEEN(0,1)</f>
        <v>1</v>
      </c>
      <c r="AE550" s="1">
        <f t="array" ref="AE550">RANDBETWEEN(0,1)</f>
        <v>1</v>
      </c>
      <c r="AF550" s="1">
        <f t="array" ref="AF550">RANDBETWEEN(0,1)</f>
        <v>1</v>
      </c>
      <c r="AG550" s="1">
        <f t="array" ref="AG550">RANDBETWEEN(0,1)</f>
        <v>0</v>
      </c>
      <c r="AH550" s="1">
        <f t="array" ref="AH550">RANDBETWEEN(0,1)</f>
        <v>1</v>
      </c>
    </row>
    <row r="551" ht="14.25" customHeight="1">
      <c r="A551" s="1">
        <f t="array" ref="A551">RANDBETWEEN(1,100)</f>
        <v>19</v>
      </c>
      <c r="B551" s="1">
        <f t="shared" si="1"/>
        <v>81</v>
      </c>
      <c r="C551" s="1" t="s">
        <v>24</v>
      </c>
      <c r="D551" s="1">
        <f t="array" ref="D551">RANDBETWEEN(0,1)</f>
        <v>0</v>
      </c>
      <c r="E551" s="1">
        <f t="array" ref="E551">RANDBETWEEN(0,1)</f>
        <v>1</v>
      </c>
      <c r="F551" s="1">
        <f t="array" ref="F551">RANDBETWEEN(0,1)</f>
        <v>1</v>
      </c>
      <c r="G551" s="1">
        <f t="array" ref="G551">RANDBETWEEN(0,1)</f>
        <v>0</v>
      </c>
      <c r="H551" s="1">
        <f t="array" ref="H551">RANDBETWEEN(0,1)</f>
        <v>0</v>
      </c>
      <c r="I551" s="1">
        <f t="array" ref="I551">RANDBETWEEN(0,1)</f>
        <v>1</v>
      </c>
      <c r="J551" s="1">
        <f t="array" ref="J551">RANDBETWEEN(0,1)</f>
        <v>0</v>
      </c>
      <c r="K551" s="1">
        <f t="array" ref="K551">RANDBETWEEN(0,1)</f>
        <v>0</v>
      </c>
      <c r="L551" s="1">
        <f t="array" ref="L551">RANDBETWEEN(0,1)</f>
        <v>0</v>
      </c>
      <c r="M551" s="1">
        <f t="array" ref="M551">RANDBETWEEN(0,1)</f>
        <v>1</v>
      </c>
      <c r="N551" s="1">
        <f t="array" ref="N551">RANDBETWEEN(0,1)</f>
        <v>1</v>
      </c>
      <c r="O551" s="1">
        <f t="array" ref="O551">RANDBETWEEN(0,1)</f>
        <v>0</v>
      </c>
      <c r="P551" s="1">
        <f t="array" ref="P551">RANDBETWEEN(0,1)</f>
        <v>0</v>
      </c>
      <c r="Q551" s="1">
        <f t="array" ref="Q551">RANDBETWEEN(0,1)</f>
        <v>0</v>
      </c>
      <c r="R551" s="1">
        <f t="array" ref="R551">RANDBETWEEN(0,1)</f>
        <v>1</v>
      </c>
      <c r="S551" s="1">
        <f t="array" ref="S551">RANDBETWEEN(0,1)</f>
        <v>1</v>
      </c>
      <c r="T551" s="1">
        <f t="array" ref="T551">RANDBETWEEN(0,1)</f>
        <v>0</v>
      </c>
      <c r="U551" s="1">
        <f t="array" ref="U551">RANDBETWEEN(0,1)</f>
        <v>0</v>
      </c>
      <c r="V551" s="1">
        <f t="array" ref="V551">RANDBETWEEN(0,1)</f>
        <v>1</v>
      </c>
      <c r="W551" s="1">
        <f t="array" ref="W551">RANDBETWEEN(0,1)</f>
        <v>0</v>
      </c>
      <c r="X551" s="1">
        <f t="array" ref="X551">RANDBETWEEN(0,1)</f>
        <v>1</v>
      </c>
      <c r="Y551" s="1">
        <f t="array" ref="Y551">RANDBETWEEN(0,1)</f>
        <v>1</v>
      </c>
      <c r="Z551" s="1">
        <f t="array" ref="Z551">RANDBETWEEN(0,1)</f>
        <v>0</v>
      </c>
      <c r="AA551" s="1">
        <f t="array" ref="AA551">RANDBETWEEN(0,1)</f>
        <v>1</v>
      </c>
      <c r="AB551" s="1">
        <f t="array" ref="AB551">RANDBETWEEN(0,1)</f>
        <v>1</v>
      </c>
      <c r="AC551" s="1">
        <f t="array" ref="AC551">RANDBETWEEN(0,1)</f>
        <v>0</v>
      </c>
      <c r="AD551" s="1">
        <f t="array" ref="AD551">RANDBETWEEN(0,1)</f>
        <v>0</v>
      </c>
      <c r="AE551" s="1">
        <f t="array" ref="AE551">RANDBETWEEN(0,1)</f>
        <v>0</v>
      </c>
      <c r="AF551" s="1">
        <f t="array" ref="AF551">RANDBETWEEN(0,1)</f>
        <v>0</v>
      </c>
      <c r="AG551" s="1">
        <f t="array" ref="AG551">RANDBETWEEN(0,1)</f>
        <v>0</v>
      </c>
      <c r="AH551" s="1">
        <f t="array" ref="AH551">RANDBETWEEN(0,1)</f>
        <v>0</v>
      </c>
    </row>
    <row r="552" ht="14.25" customHeight="1">
      <c r="A552" s="1">
        <f t="array" ref="A552">RANDBETWEEN(1,100)</f>
        <v>75</v>
      </c>
      <c r="B552" s="1">
        <f t="shared" si="1"/>
        <v>25</v>
      </c>
      <c r="C552" s="1" t="s">
        <v>68</v>
      </c>
      <c r="D552" s="1">
        <f t="array" ref="D552">RANDBETWEEN(0,1)</f>
        <v>0</v>
      </c>
      <c r="E552" s="1">
        <f t="array" ref="E552">RANDBETWEEN(0,1)</f>
        <v>0</v>
      </c>
      <c r="F552" s="1">
        <f t="array" ref="F552">RANDBETWEEN(0,1)</f>
        <v>0</v>
      </c>
      <c r="G552" s="1">
        <f t="array" ref="G552">RANDBETWEEN(0,1)</f>
        <v>0</v>
      </c>
      <c r="H552" s="1">
        <f t="array" ref="H552">RANDBETWEEN(0,1)</f>
        <v>0</v>
      </c>
      <c r="I552" s="1">
        <f t="array" ref="I552">RANDBETWEEN(0,1)</f>
        <v>1</v>
      </c>
      <c r="J552" s="1">
        <f t="array" ref="J552">RANDBETWEEN(0,1)</f>
        <v>0</v>
      </c>
      <c r="K552" s="1">
        <f t="array" ref="K552">RANDBETWEEN(0,1)</f>
        <v>1</v>
      </c>
      <c r="L552" s="1">
        <f t="array" ref="L552">RANDBETWEEN(0,1)</f>
        <v>0</v>
      </c>
      <c r="M552" s="1">
        <f t="array" ref="M552">RANDBETWEEN(0,1)</f>
        <v>1</v>
      </c>
      <c r="N552" s="1">
        <f t="array" ref="N552">RANDBETWEEN(0,1)</f>
        <v>0</v>
      </c>
      <c r="O552" s="1">
        <f t="array" ref="O552">RANDBETWEEN(0,1)</f>
        <v>1</v>
      </c>
      <c r="P552" s="1">
        <f t="array" ref="P552">RANDBETWEEN(0,1)</f>
        <v>0</v>
      </c>
      <c r="Q552" s="1">
        <f t="array" ref="Q552">RANDBETWEEN(0,1)</f>
        <v>0</v>
      </c>
      <c r="R552" s="1">
        <f t="array" ref="R552">RANDBETWEEN(0,1)</f>
        <v>1</v>
      </c>
      <c r="S552" s="1">
        <f t="array" ref="S552">RANDBETWEEN(0,1)</f>
        <v>0</v>
      </c>
      <c r="T552" s="1">
        <f t="array" ref="T552">RANDBETWEEN(0,1)</f>
        <v>1</v>
      </c>
      <c r="U552" s="1">
        <f t="array" ref="U552">RANDBETWEEN(0,1)</f>
        <v>1</v>
      </c>
      <c r="V552" s="1">
        <f t="array" ref="V552">RANDBETWEEN(0,1)</f>
        <v>0</v>
      </c>
      <c r="W552" s="1">
        <f t="array" ref="W552">RANDBETWEEN(0,1)</f>
        <v>0</v>
      </c>
      <c r="X552" s="1">
        <f t="array" ref="X552">RANDBETWEEN(0,1)</f>
        <v>0</v>
      </c>
      <c r="Y552" s="1">
        <f t="array" ref="Y552">RANDBETWEEN(0,1)</f>
        <v>0</v>
      </c>
      <c r="Z552" s="1">
        <f t="array" ref="Z552">RANDBETWEEN(0,1)</f>
        <v>1</v>
      </c>
      <c r="AA552" s="1">
        <f t="array" ref="AA552">RANDBETWEEN(0,1)</f>
        <v>1</v>
      </c>
      <c r="AB552" s="1">
        <f t="array" ref="AB552">RANDBETWEEN(0,1)</f>
        <v>1</v>
      </c>
      <c r="AC552" s="1">
        <f t="array" ref="AC552">RANDBETWEEN(0,1)</f>
        <v>0</v>
      </c>
      <c r="AD552" s="1">
        <f t="array" ref="AD552">RANDBETWEEN(0,1)</f>
        <v>1</v>
      </c>
      <c r="AE552" s="1">
        <f t="array" ref="AE552">RANDBETWEEN(0,1)</f>
        <v>1</v>
      </c>
      <c r="AF552" s="1">
        <f t="array" ref="AF552">RANDBETWEEN(0,1)</f>
        <v>0</v>
      </c>
      <c r="AG552" s="1">
        <f t="array" ref="AG552">RANDBETWEEN(0,1)</f>
        <v>1</v>
      </c>
      <c r="AH552" s="1">
        <f t="array" ref="AH552">RANDBETWEEN(0,1)</f>
        <v>1</v>
      </c>
    </row>
    <row r="553" ht="14.25" customHeight="1">
      <c r="A553" s="1">
        <f t="array" ref="A553">RANDBETWEEN(1,100)</f>
        <v>72</v>
      </c>
      <c r="B553" s="1">
        <f t="shared" si="1"/>
        <v>28</v>
      </c>
      <c r="C553" s="1" t="s">
        <v>55</v>
      </c>
      <c r="D553" s="1">
        <f t="array" ref="D553">RANDBETWEEN(0,1)</f>
        <v>1</v>
      </c>
      <c r="E553" s="1">
        <f t="array" ref="E553">RANDBETWEEN(0,1)</f>
        <v>1</v>
      </c>
      <c r="F553" s="1">
        <f t="array" ref="F553">RANDBETWEEN(0,1)</f>
        <v>1</v>
      </c>
      <c r="G553" s="1">
        <f t="array" ref="G553">RANDBETWEEN(0,1)</f>
        <v>0</v>
      </c>
      <c r="H553" s="1">
        <f t="array" ref="H553">RANDBETWEEN(0,1)</f>
        <v>1</v>
      </c>
      <c r="I553" s="1">
        <f t="array" ref="I553">RANDBETWEEN(0,1)</f>
        <v>0</v>
      </c>
      <c r="J553" s="1">
        <f t="array" ref="J553">RANDBETWEEN(0,1)</f>
        <v>0</v>
      </c>
      <c r="K553" s="1">
        <f t="array" ref="K553">RANDBETWEEN(0,1)</f>
        <v>0</v>
      </c>
      <c r="L553" s="1">
        <f t="array" ref="L553">RANDBETWEEN(0,1)</f>
        <v>1</v>
      </c>
      <c r="M553" s="1">
        <f t="array" ref="M553">RANDBETWEEN(0,1)</f>
        <v>1</v>
      </c>
      <c r="N553" s="1">
        <f t="array" ref="N553">RANDBETWEEN(0,1)</f>
        <v>1</v>
      </c>
      <c r="O553" s="1">
        <f t="array" ref="O553">RANDBETWEEN(0,1)</f>
        <v>1</v>
      </c>
      <c r="P553" s="1">
        <f t="array" ref="P553">RANDBETWEEN(0,1)</f>
        <v>0</v>
      </c>
      <c r="Q553" s="1">
        <f t="array" ref="Q553">RANDBETWEEN(0,1)</f>
        <v>1</v>
      </c>
      <c r="R553" s="1">
        <f t="array" ref="R553">RANDBETWEEN(0,1)</f>
        <v>1</v>
      </c>
      <c r="S553" s="1">
        <f t="array" ref="S553">RANDBETWEEN(0,1)</f>
        <v>1</v>
      </c>
      <c r="T553" s="1">
        <f t="array" ref="T553">RANDBETWEEN(0,1)</f>
        <v>1</v>
      </c>
      <c r="U553" s="1">
        <f t="array" ref="U553">RANDBETWEEN(0,1)</f>
        <v>1</v>
      </c>
      <c r="V553" s="1">
        <f t="array" ref="V553">RANDBETWEEN(0,1)</f>
        <v>0</v>
      </c>
      <c r="W553" s="1">
        <f t="array" ref="W553">RANDBETWEEN(0,1)</f>
        <v>0</v>
      </c>
      <c r="X553" s="1">
        <f t="array" ref="X553">RANDBETWEEN(0,1)</f>
        <v>1</v>
      </c>
      <c r="Y553" s="1">
        <f t="array" ref="Y553">RANDBETWEEN(0,1)</f>
        <v>0</v>
      </c>
      <c r="Z553" s="1">
        <f t="array" ref="Z553">RANDBETWEEN(0,1)</f>
        <v>1</v>
      </c>
      <c r="AA553" s="1">
        <f t="array" ref="AA553">RANDBETWEEN(0,1)</f>
        <v>0</v>
      </c>
      <c r="AB553" s="1">
        <f t="array" ref="AB553">RANDBETWEEN(0,1)</f>
        <v>1</v>
      </c>
      <c r="AC553" s="1">
        <f t="array" ref="AC553">RANDBETWEEN(0,1)</f>
        <v>0</v>
      </c>
      <c r="AD553" s="1">
        <f t="array" ref="AD553">RANDBETWEEN(0,1)</f>
        <v>1</v>
      </c>
      <c r="AE553" s="1">
        <f t="array" ref="AE553">RANDBETWEEN(0,1)</f>
        <v>1</v>
      </c>
      <c r="AF553" s="1">
        <f t="array" ref="AF553">RANDBETWEEN(0,1)</f>
        <v>0</v>
      </c>
      <c r="AG553" s="1">
        <f t="array" ref="AG553">RANDBETWEEN(0,1)</f>
        <v>0</v>
      </c>
      <c r="AH553" s="1">
        <f t="array" ref="AH553">RANDBETWEEN(0,1)</f>
        <v>0</v>
      </c>
    </row>
    <row r="554" ht="14.25" customHeight="1">
      <c r="A554" s="1">
        <f t="array" ref="A554">RANDBETWEEN(1,100)</f>
        <v>86</v>
      </c>
      <c r="B554" s="1">
        <f t="shared" si="1"/>
        <v>14</v>
      </c>
      <c r="C554" s="1" t="s">
        <v>23</v>
      </c>
      <c r="D554" s="1">
        <f t="array" ref="D554">RANDBETWEEN(0,1)</f>
        <v>1</v>
      </c>
      <c r="E554" s="1">
        <f t="array" ref="E554">RANDBETWEEN(0,1)</f>
        <v>1</v>
      </c>
      <c r="F554" s="1">
        <f t="array" ref="F554">RANDBETWEEN(0,1)</f>
        <v>0</v>
      </c>
      <c r="G554" s="1">
        <f t="array" ref="G554">RANDBETWEEN(0,1)</f>
        <v>0</v>
      </c>
      <c r="H554" s="1">
        <f t="array" ref="H554">RANDBETWEEN(0,1)</f>
        <v>0</v>
      </c>
      <c r="I554" s="1">
        <f t="array" ref="I554">RANDBETWEEN(0,1)</f>
        <v>0</v>
      </c>
      <c r="J554" s="1">
        <f t="array" ref="J554">RANDBETWEEN(0,1)</f>
        <v>1</v>
      </c>
      <c r="K554" s="1">
        <f t="array" ref="K554">RANDBETWEEN(0,1)</f>
        <v>0</v>
      </c>
      <c r="L554" s="1">
        <f t="array" ref="L554">RANDBETWEEN(0,1)</f>
        <v>0</v>
      </c>
      <c r="M554" s="1">
        <f t="array" ref="M554">RANDBETWEEN(0,1)</f>
        <v>1</v>
      </c>
      <c r="N554" s="1">
        <f t="array" ref="N554">RANDBETWEEN(0,1)</f>
        <v>0</v>
      </c>
      <c r="O554" s="1">
        <f t="array" ref="O554">RANDBETWEEN(0,1)</f>
        <v>1</v>
      </c>
      <c r="P554" s="1">
        <f t="array" ref="P554">RANDBETWEEN(0,1)</f>
        <v>1</v>
      </c>
      <c r="Q554" s="1">
        <f t="array" ref="Q554">RANDBETWEEN(0,1)</f>
        <v>1</v>
      </c>
      <c r="R554" s="1">
        <f t="array" ref="R554">RANDBETWEEN(0,1)</f>
        <v>0</v>
      </c>
      <c r="S554" s="1">
        <f t="array" ref="S554">RANDBETWEEN(0,1)</f>
        <v>0</v>
      </c>
      <c r="T554" s="1">
        <f t="array" ref="T554">RANDBETWEEN(0,1)</f>
        <v>0</v>
      </c>
      <c r="U554" s="1">
        <f t="array" ref="U554">RANDBETWEEN(0,1)</f>
        <v>1</v>
      </c>
      <c r="V554" s="1">
        <f t="array" ref="V554">RANDBETWEEN(0,1)</f>
        <v>1</v>
      </c>
      <c r="W554" s="1">
        <f t="array" ref="W554">RANDBETWEEN(0,1)</f>
        <v>1</v>
      </c>
      <c r="X554" s="1">
        <f t="array" ref="X554">RANDBETWEEN(0,1)</f>
        <v>1</v>
      </c>
      <c r="Y554" s="1">
        <f t="array" ref="Y554">RANDBETWEEN(0,1)</f>
        <v>0</v>
      </c>
      <c r="Z554" s="1">
        <f t="array" ref="Z554">RANDBETWEEN(0,1)</f>
        <v>1</v>
      </c>
      <c r="AA554" s="1">
        <f t="array" ref="AA554">RANDBETWEEN(0,1)</f>
        <v>0</v>
      </c>
      <c r="AB554" s="1">
        <f t="array" ref="AB554">RANDBETWEEN(0,1)</f>
        <v>1</v>
      </c>
      <c r="AC554" s="1">
        <f t="array" ref="AC554">RANDBETWEEN(0,1)</f>
        <v>1</v>
      </c>
      <c r="AD554" s="1">
        <f t="array" ref="AD554">RANDBETWEEN(0,1)</f>
        <v>0</v>
      </c>
      <c r="AE554" s="1">
        <f t="array" ref="AE554">RANDBETWEEN(0,1)</f>
        <v>1</v>
      </c>
      <c r="AF554" s="1">
        <f t="array" ref="AF554">RANDBETWEEN(0,1)</f>
        <v>1</v>
      </c>
      <c r="AG554" s="1">
        <f t="array" ref="AG554">RANDBETWEEN(0,1)</f>
        <v>1</v>
      </c>
      <c r="AH554" s="1">
        <f t="array" ref="AH554">RANDBETWEEN(0,1)</f>
        <v>0</v>
      </c>
    </row>
    <row r="555" ht="14.25" customHeight="1">
      <c r="A555" s="1">
        <f t="array" ref="A555">RANDBETWEEN(1,100)</f>
        <v>55</v>
      </c>
      <c r="B555" s="1">
        <f t="shared" si="1"/>
        <v>45</v>
      </c>
      <c r="C555" s="1" t="s">
        <v>70</v>
      </c>
      <c r="D555" s="1">
        <f t="array" ref="D555">RANDBETWEEN(0,1)</f>
        <v>1</v>
      </c>
      <c r="E555" s="1">
        <f t="array" ref="E555">RANDBETWEEN(0,1)</f>
        <v>1</v>
      </c>
      <c r="F555" s="1">
        <f t="array" ref="F555">RANDBETWEEN(0,1)</f>
        <v>1</v>
      </c>
      <c r="G555" s="1">
        <f t="array" ref="G555">RANDBETWEEN(0,1)</f>
        <v>1</v>
      </c>
      <c r="H555" s="1">
        <f t="array" ref="H555">RANDBETWEEN(0,1)</f>
        <v>0</v>
      </c>
      <c r="I555" s="1">
        <f t="array" ref="I555">RANDBETWEEN(0,1)</f>
        <v>1</v>
      </c>
      <c r="J555" s="1">
        <f t="array" ref="J555">RANDBETWEEN(0,1)</f>
        <v>1</v>
      </c>
      <c r="K555" s="1">
        <f t="array" ref="K555">RANDBETWEEN(0,1)</f>
        <v>1</v>
      </c>
      <c r="L555" s="1">
        <f t="array" ref="L555">RANDBETWEEN(0,1)</f>
        <v>1</v>
      </c>
      <c r="M555" s="1">
        <f t="array" ref="M555">RANDBETWEEN(0,1)</f>
        <v>1</v>
      </c>
      <c r="N555" s="1">
        <f t="array" ref="N555">RANDBETWEEN(0,1)</f>
        <v>0</v>
      </c>
      <c r="O555" s="1">
        <f t="array" ref="O555">RANDBETWEEN(0,1)</f>
        <v>1</v>
      </c>
      <c r="P555" s="1">
        <f t="array" ref="P555">RANDBETWEEN(0,1)</f>
        <v>0</v>
      </c>
      <c r="Q555" s="1">
        <f t="array" ref="Q555">RANDBETWEEN(0,1)</f>
        <v>0</v>
      </c>
      <c r="R555" s="1">
        <f t="array" ref="R555">RANDBETWEEN(0,1)</f>
        <v>0</v>
      </c>
      <c r="S555" s="1">
        <f t="array" ref="S555">RANDBETWEEN(0,1)</f>
        <v>1</v>
      </c>
      <c r="T555" s="1">
        <f t="array" ref="T555">RANDBETWEEN(0,1)</f>
        <v>0</v>
      </c>
      <c r="U555" s="1">
        <f t="array" ref="U555">RANDBETWEEN(0,1)</f>
        <v>0</v>
      </c>
      <c r="V555" s="1">
        <f t="array" ref="V555">RANDBETWEEN(0,1)</f>
        <v>0</v>
      </c>
      <c r="W555" s="1">
        <f t="array" ref="W555">RANDBETWEEN(0,1)</f>
        <v>0</v>
      </c>
      <c r="X555" s="1">
        <f t="array" ref="X555">RANDBETWEEN(0,1)</f>
        <v>0</v>
      </c>
      <c r="Y555" s="1">
        <f t="array" ref="Y555">RANDBETWEEN(0,1)</f>
        <v>1</v>
      </c>
      <c r="Z555" s="1">
        <f t="array" ref="Z555">RANDBETWEEN(0,1)</f>
        <v>1</v>
      </c>
      <c r="AA555" s="1">
        <f t="array" ref="AA555">RANDBETWEEN(0,1)</f>
        <v>0</v>
      </c>
      <c r="AB555" s="1">
        <f t="array" ref="AB555">RANDBETWEEN(0,1)</f>
        <v>0</v>
      </c>
      <c r="AC555" s="1">
        <f t="array" ref="AC555">RANDBETWEEN(0,1)</f>
        <v>1</v>
      </c>
      <c r="AD555" s="1">
        <f t="array" ref="AD555">RANDBETWEEN(0,1)</f>
        <v>1</v>
      </c>
      <c r="AE555" s="1">
        <f t="array" ref="AE555">RANDBETWEEN(0,1)</f>
        <v>0</v>
      </c>
      <c r="AF555" s="1">
        <f t="array" ref="AF555">RANDBETWEEN(0,1)</f>
        <v>0</v>
      </c>
      <c r="AG555" s="1">
        <f t="array" ref="AG555">RANDBETWEEN(0,1)</f>
        <v>1</v>
      </c>
      <c r="AH555" s="1">
        <f t="array" ref="AH555">RANDBETWEEN(0,1)</f>
        <v>1</v>
      </c>
    </row>
    <row r="556" ht="14.25" customHeight="1">
      <c r="A556" s="1">
        <f t="array" ref="A556">RANDBETWEEN(1,100)</f>
        <v>15</v>
      </c>
      <c r="B556" s="1">
        <f t="shared" si="1"/>
        <v>85</v>
      </c>
      <c r="C556" s="1" t="s">
        <v>8</v>
      </c>
      <c r="D556" s="1">
        <f t="array" ref="D556">RANDBETWEEN(0,1)</f>
        <v>1</v>
      </c>
      <c r="E556" s="1">
        <f t="array" ref="E556">RANDBETWEEN(0,1)</f>
        <v>0</v>
      </c>
      <c r="F556" s="1">
        <f t="array" ref="F556">RANDBETWEEN(0,1)</f>
        <v>0</v>
      </c>
      <c r="G556" s="1">
        <f t="array" ref="G556">RANDBETWEEN(0,1)</f>
        <v>0</v>
      </c>
      <c r="H556" s="1">
        <f t="array" ref="H556">RANDBETWEEN(0,1)</f>
        <v>0</v>
      </c>
      <c r="I556" s="1">
        <f t="array" ref="I556">RANDBETWEEN(0,1)</f>
        <v>1</v>
      </c>
      <c r="J556" s="1">
        <f t="array" ref="J556">RANDBETWEEN(0,1)</f>
        <v>0</v>
      </c>
      <c r="K556" s="1">
        <f t="array" ref="K556">RANDBETWEEN(0,1)</f>
        <v>0</v>
      </c>
      <c r="L556" s="1">
        <f t="array" ref="L556">RANDBETWEEN(0,1)</f>
        <v>1</v>
      </c>
      <c r="M556" s="1">
        <f t="array" ref="M556">RANDBETWEEN(0,1)</f>
        <v>0</v>
      </c>
      <c r="N556" s="1">
        <f t="array" ref="N556">RANDBETWEEN(0,1)</f>
        <v>1</v>
      </c>
      <c r="O556" s="1">
        <f t="array" ref="O556">RANDBETWEEN(0,1)</f>
        <v>0</v>
      </c>
      <c r="P556" s="1">
        <f t="array" ref="P556">RANDBETWEEN(0,1)</f>
        <v>1</v>
      </c>
      <c r="Q556" s="1">
        <f t="array" ref="Q556">RANDBETWEEN(0,1)</f>
        <v>1</v>
      </c>
      <c r="R556" s="1">
        <f t="array" ref="R556">RANDBETWEEN(0,1)</f>
        <v>0</v>
      </c>
      <c r="S556" s="1">
        <f t="array" ref="S556">RANDBETWEEN(0,1)</f>
        <v>0</v>
      </c>
      <c r="T556" s="1">
        <f t="array" ref="T556">RANDBETWEEN(0,1)</f>
        <v>1</v>
      </c>
      <c r="U556" s="1">
        <f t="array" ref="U556">RANDBETWEEN(0,1)</f>
        <v>0</v>
      </c>
      <c r="V556" s="1">
        <f t="array" ref="V556">RANDBETWEEN(0,1)</f>
        <v>0</v>
      </c>
      <c r="W556" s="1">
        <f t="array" ref="W556">RANDBETWEEN(0,1)</f>
        <v>1</v>
      </c>
      <c r="X556" s="1">
        <f t="array" ref="X556">RANDBETWEEN(0,1)</f>
        <v>1</v>
      </c>
      <c r="Y556" s="1">
        <f t="array" ref="Y556">RANDBETWEEN(0,1)</f>
        <v>0</v>
      </c>
      <c r="Z556" s="1">
        <f t="array" ref="Z556">RANDBETWEEN(0,1)</f>
        <v>0</v>
      </c>
      <c r="AA556" s="1">
        <f t="array" ref="AA556">RANDBETWEEN(0,1)</f>
        <v>1</v>
      </c>
      <c r="AB556" s="1">
        <f t="array" ref="AB556">RANDBETWEEN(0,1)</f>
        <v>0</v>
      </c>
      <c r="AC556" s="1">
        <f t="array" ref="AC556">RANDBETWEEN(0,1)</f>
        <v>0</v>
      </c>
      <c r="AD556" s="1">
        <f t="array" ref="AD556">RANDBETWEEN(0,1)</f>
        <v>0</v>
      </c>
      <c r="AE556" s="1">
        <f t="array" ref="AE556">RANDBETWEEN(0,1)</f>
        <v>1</v>
      </c>
      <c r="AF556" s="1">
        <f t="array" ref="AF556">RANDBETWEEN(0,1)</f>
        <v>1</v>
      </c>
      <c r="AG556" s="1">
        <f t="array" ref="AG556">RANDBETWEEN(0,1)</f>
        <v>0</v>
      </c>
      <c r="AH556" s="1">
        <f t="array" ref="AH556">RANDBETWEEN(0,1)</f>
        <v>0</v>
      </c>
    </row>
    <row r="557" ht="14.25" customHeight="1">
      <c r="A557" s="1">
        <f t="array" ref="A557">RANDBETWEEN(1,100)</f>
        <v>72</v>
      </c>
      <c r="B557" s="1">
        <f t="shared" si="1"/>
        <v>28</v>
      </c>
      <c r="C557" s="1" t="s">
        <v>27</v>
      </c>
      <c r="D557" s="1">
        <f t="array" ref="D557">RANDBETWEEN(0,1)</f>
        <v>0</v>
      </c>
      <c r="E557" s="1">
        <f t="array" ref="E557">RANDBETWEEN(0,1)</f>
        <v>0</v>
      </c>
      <c r="F557" s="1">
        <f t="array" ref="F557">RANDBETWEEN(0,1)</f>
        <v>1</v>
      </c>
      <c r="G557" s="1">
        <f t="array" ref="G557">RANDBETWEEN(0,1)</f>
        <v>0</v>
      </c>
      <c r="H557" s="1">
        <f t="array" ref="H557">RANDBETWEEN(0,1)</f>
        <v>0</v>
      </c>
      <c r="I557" s="1">
        <f t="array" ref="I557">RANDBETWEEN(0,1)</f>
        <v>0</v>
      </c>
      <c r="J557" s="1">
        <f t="array" ref="J557">RANDBETWEEN(0,1)</f>
        <v>0</v>
      </c>
      <c r="K557" s="1">
        <f t="array" ref="K557">RANDBETWEEN(0,1)</f>
        <v>1</v>
      </c>
      <c r="L557" s="1">
        <f t="array" ref="L557">RANDBETWEEN(0,1)</f>
        <v>0</v>
      </c>
      <c r="M557" s="1">
        <f t="array" ref="M557">RANDBETWEEN(0,1)</f>
        <v>0</v>
      </c>
      <c r="N557" s="1">
        <f t="array" ref="N557">RANDBETWEEN(0,1)</f>
        <v>1</v>
      </c>
      <c r="O557" s="1">
        <f t="array" ref="O557">RANDBETWEEN(0,1)</f>
        <v>1</v>
      </c>
      <c r="P557" s="1">
        <f t="array" ref="P557">RANDBETWEEN(0,1)</f>
        <v>1</v>
      </c>
      <c r="Q557" s="1">
        <f t="array" ref="Q557">RANDBETWEEN(0,1)</f>
        <v>0</v>
      </c>
      <c r="R557" s="1">
        <f t="array" ref="R557">RANDBETWEEN(0,1)</f>
        <v>0</v>
      </c>
      <c r="S557" s="1">
        <f t="array" ref="S557">RANDBETWEEN(0,1)</f>
        <v>0</v>
      </c>
      <c r="T557" s="1">
        <f t="array" ref="T557">RANDBETWEEN(0,1)</f>
        <v>0</v>
      </c>
      <c r="U557" s="1">
        <f t="array" ref="U557">RANDBETWEEN(0,1)</f>
        <v>1</v>
      </c>
      <c r="V557" s="1">
        <f t="array" ref="V557">RANDBETWEEN(0,1)</f>
        <v>0</v>
      </c>
      <c r="W557" s="1">
        <f t="array" ref="W557">RANDBETWEEN(0,1)</f>
        <v>1</v>
      </c>
      <c r="X557" s="1">
        <f t="array" ref="X557">RANDBETWEEN(0,1)</f>
        <v>0</v>
      </c>
      <c r="Y557" s="1">
        <f t="array" ref="Y557">RANDBETWEEN(0,1)</f>
        <v>0</v>
      </c>
      <c r="Z557" s="1">
        <f t="array" ref="Z557">RANDBETWEEN(0,1)</f>
        <v>1</v>
      </c>
      <c r="AA557" s="1">
        <f t="array" ref="AA557">RANDBETWEEN(0,1)</f>
        <v>0</v>
      </c>
      <c r="AB557" s="1">
        <f t="array" ref="AB557">RANDBETWEEN(0,1)</f>
        <v>0</v>
      </c>
      <c r="AC557" s="1">
        <f t="array" ref="AC557">RANDBETWEEN(0,1)</f>
        <v>0</v>
      </c>
      <c r="AD557" s="1">
        <f t="array" ref="AD557">RANDBETWEEN(0,1)</f>
        <v>0</v>
      </c>
      <c r="AE557" s="1">
        <f t="array" ref="AE557">RANDBETWEEN(0,1)</f>
        <v>1</v>
      </c>
      <c r="AF557" s="1">
        <f t="array" ref="AF557">RANDBETWEEN(0,1)</f>
        <v>0</v>
      </c>
      <c r="AG557" s="1">
        <f t="array" ref="AG557">RANDBETWEEN(0,1)</f>
        <v>1</v>
      </c>
      <c r="AH557" s="1">
        <f t="array" ref="AH557">RANDBETWEEN(0,1)</f>
        <v>1</v>
      </c>
    </row>
    <row r="558" ht="14.25" customHeight="1">
      <c r="A558" s="1">
        <f t="array" ref="A558">RANDBETWEEN(1,100)</f>
        <v>1</v>
      </c>
      <c r="B558" s="1">
        <f t="shared" si="1"/>
        <v>99</v>
      </c>
      <c r="C558" s="1" t="s">
        <v>27</v>
      </c>
      <c r="D558" s="1">
        <f t="array" ref="D558">RANDBETWEEN(0,1)</f>
        <v>1</v>
      </c>
      <c r="E558" s="1">
        <f t="array" ref="E558">RANDBETWEEN(0,1)</f>
        <v>1</v>
      </c>
      <c r="F558" s="1">
        <f t="array" ref="F558">RANDBETWEEN(0,1)</f>
        <v>1</v>
      </c>
      <c r="G558" s="1">
        <f t="array" ref="G558">RANDBETWEEN(0,1)</f>
        <v>1</v>
      </c>
      <c r="H558" s="1">
        <f t="array" ref="H558">RANDBETWEEN(0,1)</f>
        <v>1</v>
      </c>
      <c r="I558" s="1">
        <f t="array" ref="I558">RANDBETWEEN(0,1)</f>
        <v>0</v>
      </c>
      <c r="J558" s="1">
        <f t="array" ref="J558">RANDBETWEEN(0,1)</f>
        <v>0</v>
      </c>
      <c r="K558" s="1">
        <f t="array" ref="K558">RANDBETWEEN(0,1)</f>
        <v>0</v>
      </c>
      <c r="L558" s="1">
        <f t="array" ref="L558">RANDBETWEEN(0,1)</f>
        <v>0</v>
      </c>
      <c r="M558" s="1">
        <f t="array" ref="M558">RANDBETWEEN(0,1)</f>
        <v>1</v>
      </c>
      <c r="N558" s="1">
        <f t="array" ref="N558">RANDBETWEEN(0,1)</f>
        <v>1</v>
      </c>
      <c r="O558" s="1">
        <f t="array" ref="O558">RANDBETWEEN(0,1)</f>
        <v>1</v>
      </c>
      <c r="P558" s="1">
        <f t="array" ref="P558">RANDBETWEEN(0,1)</f>
        <v>1</v>
      </c>
      <c r="Q558" s="1">
        <f t="array" ref="Q558">RANDBETWEEN(0,1)</f>
        <v>1</v>
      </c>
      <c r="R558" s="1">
        <f t="array" ref="R558">RANDBETWEEN(0,1)</f>
        <v>0</v>
      </c>
      <c r="S558" s="1">
        <f t="array" ref="S558">RANDBETWEEN(0,1)</f>
        <v>1</v>
      </c>
      <c r="T558" s="1">
        <f t="array" ref="T558">RANDBETWEEN(0,1)</f>
        <v>0</v>
      </c>
      <c r="U558" s="1">
        <f t="array" ref="U558">RANDBETWEEN(0,1)</f>
        <v>1</v>
      </c>
      <c r="V558" s="1">
        <f t="array" ref="V558">RANDBETWEEN(0,1)</f>
        <v>0</v>
      </c>
      <c r="W558" s="1">
        <f t="array" ref="W558">RANDBETWEEN(0,1)</f>
        <v>1</v>
      </c>
      <c r="X558" s="1">
        <f t="array" ref="X558">RANDBETWEEN(0,1)</f>
        <v>1</v>
      </c>
      <c r="Y558" s="1">
        <f t="array" ref="Y558">RANDBETWEEN(0,1)</f>
        <v>1</v>
      </c>
      <c r="Z558" s="1">
        <f t="array" ref="Z558">RANDBETWEEN(0,1)</f>
        <v>1</v>
      </c>
      <c r="AA558" s="1">
        <f t="array" ref="AA558">RANDBETWEEN(0,1)</f>
        <v>1</v>
      </c>
      <c r="AB558" s="1">
        <f t="array" ref="AB558">RANDBETWEEN(0,1)</f>
        <v>1</v>
      </c>
      <c r="AC558" s="1">
        <f t="array" ref="AC558">RANDBETWEEN(0,1)</f>
        <v>0</v>
      </c>
      <c r="AD558" s="1">
        <f t="array" ref="AD558">RANDBETWEEN(0,1)</f>
        <v>1</v>
      </c>
      <c r="AE558" s="1">
        <f t="array" ref="AE558">RANDBETWEEN(0,1)</f>
        <v>0</v>
      </c>
      <c r="AF558" s="1">
        <f t="array" ref="AF558">RANDBETWEEN(0,1)</f>
        <v>0</v>
      </c>
      <c r="AG558" s="1">
        <f t="array" ref="AG558">RANDBETWEEN(0,1)</f>
        <v>0</v>
      </c>
      <c r="AH558" s="1">
        <f t="array" ref="AH558">RANDBETWEEN(0,1)</f>
        <v>0</v>
      </c>
    </row>
    <row r="559" ht="14.25" customHeight="1">
      <c r="A559" s="1">
        <f t="array" ref="A559">RANDBETWEEN(1,100)</f>
        <v>59</v>
      </c>
      <c r="B559" s="1">
        <f t="shared" si="1"/>
        <v>41</v>
      </c>
      <c r="C559" s="1" t="s">
        <v>7</v>
      </c>
      <c r="D559" s="1">
        <f t="array" ref="D559">RANDBETWEEN(0,1)</f>
        <v>0</v>
      </c>
      <c r="E559" s="1">
        <f t="array" ref="E559">RANDBETWEEN(0,1)</f>
        <v>1</v>
      </c>
      <c r="F559" s="1">
        <f t="array" ref="F559">RANDBETWEEN(0,1)</f>
        <v>0</v>
      </c>
      <c r="G559" s="1">
        <f t="array" ref="G559">RANDBETWEEN(0,1)</f>
        <v>0</v>
      </c>
      <c r="H559" s="1">
        <f t="array" ref="H559">RANDBETWEEN(0,1)</f>
        <v>0</v>
      </c>
      <c r="I559" s="1">
        <f t="array" ref="I559">RANDBETWEEN(0,1)</f>
        <v>0</v>
      </c>
      <c r="J559" s="1">
        <f t="array" ref="J559">RANDBETWEEN(0,1)</f>
        <v>1</v>
      </c>
      <c r="K559" s="1">
        <f t="array" ref="K559">RANDBETWEEN(0,1)</f>
        <v>0</v>
      </c>
      <c r="L559" s="1">
        <f t="array" ref="L559">RANDBETWEEN(0,1)</f>
        <v>1</v>
      </c>
      <c r="M559" s="1">
        <f t="array" ref="M559">RANDBETWEEN(0,1)</f>
        <v>0</v>
      </c>
      <c r="N559" s="1">
        <f t="array" ref="N559">RANDBETWEEN(0,1)</f>
        <v>0</v>
      </c>
      <c r="O559" s="1">
        <f t="array" ref="O559">RANDBETWEEN(0,1)</f>
        <v>1</v>
      </c>
      <c r="P559" s="1">
        <f t="array" ref="P559">RANDBETWEEN(0,1)</f>
        <v>0</v>
      </c>
      <c r="Q559" s="1">
        <f t="array" ref="Q559">RANDBETWEEN(0,1)</f>
        <v>0</v>
      </c>
      <c r="R559" s="1">
        <f t="array" ref="R559">RANDBETWEEN(0,1)</f>
        <v>1</v>
      </c>
      <c r="S559" s="1">
        <f t="array" ref="S559">RANDBETWEEN(0,1)</f>
        <v>0</v>
      </c>
      <c r="T559" s="1">
        <f t="array" ref="T559">RANDBETWEEN(0,1)</f>
        <v>1</v>
      </c>
      <c r="U559" s="1">
        <f t="array" ref="U559">RANDBETWEEN(0,1)</f>
        <v>1</v>
      </c>
      <c r="V559" s="1">
        <f t="array" ref="V559">RANDBETWEEN(0,1)</f>
        <v>1</v>
      </c>
      <c r="W559" s="1">
        <f t="array" ref="W559">RANDBETWEEN(0,1)</f>
        <v>0</v>
      </c>
      <c r="X559" s="1">
        <f t="array" ref="X559">RANDBETWEEN(0,1)</f>
        <v>0</v>
      </c>
      <c r="Y559" s="1">
        <f t="array" ref="Y559">RANDBETWEEN(0,1)</f>
        <v>1</v>
      </c>
      <c r="Z559" s="1">
        <f t="array" ref="Z559">RANDBETWEEN(0,1)</f>
        <v>0</v>
      </c>
      <c r="AA559" s="1">
        <f t="array" ref="AA559">RANDBETWEEN(0,1)</f>
        <v>1</v>
      </c>
      <c r="AB559" s="1">
        <f t="array" ref="AB559">RANDBETWEEN(0,1)</f>
        <v>1</v>
      </c>
      <c r="AC559" s="1">
        <f t="array" ref="AC559">RANDBETWEEN(0,1)</f>
        <v>1</v>
      </c>
      <c r="AD559" s="1">
        <f t="array" ref="AD559">RANDBETWEEN(0,1)</f>
        <v>0</v>
      </c>
      <c r="AE559" s="1">
        <f t="array" ref="AE559">RANDBETWEEN(0,1)</f>
        <v>1</v>
      </c>
      <c r="AF559" s="1">
        <f t="array" ref="AF559">RANDBETWEEN(0,1)</f>
        <v>0</v>
      </c>
      <c r="AG559" s="1">
        <f t="array" ref="AG559">RANDBETWEEN(0,1)</f>
        <v>1</v>
      </c>
      <c r="AH559" s="1">
        <f t="array" ref="AH559">RANDBETWEEN(0,1)</f>
        <v>1</v>
      </c>
    </row>
    <row r="560" ht="14.25" customHeight="1">
      <c r="A560" s="1">
        <f t="array" ref="A560">RANDBETWEEN(1,100)</f>
        <v>31</v>
      </c>
      <c r="B560" s="1">
        <f t="shared" si="1"/>
        <v>69</v>
      </c>
      <c r="C560" s="1" t="s">
        <v>27</v>
      </c>
      <c r="D560" s="1">
        <f t="array" ref="D560">RANDBETWEEN(0,1)</f>
        <v>0</v>
      </c>
      <c r="E560" s="1">
        <f t="array" ref="E560">RANDBETWEEN(0,1)</f>
        <v>0</v>
      </c>
      <c r="F560" s="1">
        <f t="array" ref="F560">RANDBETWEEN(0,1)</f>
        <v>1</v>
      </c>
      <c r="G560" s="1">
        <f t="array" ref="G560">RANDBETWEEN(0,1)</f>
        <v>0</v>
      </c>
      <c r="H560" s="1">
        <f t="array" ref="H560">RANDBETWEEN(0,1)</f>
        <v>0</v>
      </c>
      <c r="I560" s="1">
        <f t="array" ref="I560">RANDBETWEEN(0,1)</f>
        <v>0</v>
      </c>
      <c r="J560" s="1">
        <f t="array" ref="J560">RANDBETWEEN(0,1)</f>
        <v>0</v>
      </c>
      <c r="K560" s="1">
        <f t="array" ref="K560">RANDBETWEEN(0,1)</f>
        <v>1</v>
      </c>
      <c r="L560" s="1">
        <f t="array" ref="L560">RANDBETWEEN(0,1)</f>
        <v>0</v>
      </c>
      <c r="M560" s="1">
        <f t="array" ref="M560">RANDBETWEEN(0,1)</f>
        <v>1</v>
      </c>
      <c r="N560" s="1">
        <f t="array" ref="N560">RANDBETWEEN(0,1)</f>
        <v>0</v>
      </c>
      <c r="O560" s="1">
        <f t="array" ref="O560">RANDBETWEEN(0,1)</f>
        <v>1</v>
      </c>
      <c r="P560" s="1">
        <f t="array" ref="P560">RANDBETWEEN(0,1)</f>
        <v>0</v>
      </c>
      <c r="Q560" s="1">
        <f t="array" ref="Q560">RANDBETWEEN(0,1)</f>
        <v>0</v>
      </c>
      <c r="R560" s="1">
        <f t="array" ref="R560">RANDBETWEEN(0,1)</f>
        <v>1</v>
      </c>
      <c r="S560" s="1">
        <f t="array" ref="S560">RANDBETWEEN(0,1)</f>
        <v>1</v>
      </c>
      <c r="T560" s="1">
        <f t="array" ref="T560">RANDBETWEEN(0,1)</f>
        <v>0</v>
      </c>
      <c r="U560" s="1">
        <f t="array" ref="U560">RANDBETWEEN(0,1)</f>
        <v>1</v>
      </c>
      <c r="V560" s="1">
        <f t="array" ref="V560">RANDBETWEEN(0,1)</f>
        <v>1</v>
      </c>
      <c r="W560" s="1">
        <f t="array" ref="W560">RANDBETWEEN(0,1)</f>
        <v>0</v>
      </c>
      <c r="X560" s="1">
        <f t="array" ref="X560">RANDBETWEEN(0,1)</f>
        <v>0</v>
      </c>
      <c r="Y560" s="1">
        <f t="array" ref="Y560">RANDBETWEEN(0,1)</f>
        <v>0</v>
      </c>
      <c r="Z560" s="1">
        <f t="array" ref="Z560">RANDBETWEEN(0,1)</f>
        <v>0</v>
      </c>
      <c r="AA560" s="1">
        <f t="array" ref="AA560">RANDBETWEEN(0,1)</f>
        <v>0</v>
      </c>
      <c r="AB560" s="1">
        <f t="array" ref="AB560">RANDBETWEEN(0,1)</f>
        <v>1</v>
      </c>
      <c r="AC560" s="1">
        <f t="array" ref="AC560">RANDBETWEEN(0,1)</f>
        <v>1</v>
      </c>
      <c r="AD560" s="1">
        <f t="array" ref="AD560">RANDBETWEEN(0,1)</f>
        <v>1</v>
      </c>
      <c r="AE560" s="1">
        <f t="array" ref="AE560">RANDBETWEEN(0,1)</f>
        <v>0</v>
      </c>
      <c r="AF560" s="1">
        <f t="array" ref="AF560">RANDBETWEEN(0,1)</f>
        <v>1</v>
      </c>
      <c r="AG560" s="1">
        <f t="array" ref="AG560">RANDBETWEEN(0,1)</f>
        <v>0</v>
      </c>
      <c r="AH560" s="1">
        <f t="array" ref="AH560">RANDBETWEEN(0,1)</f>
        <v>1</v>
      </c>
    </row>
    <row r="561" ht="14.25" customHeight="1">
      <c r="A561" s="1">
        <f t="array" ref="A561">RANDBETWEEN(1,100)</f>
        <v>64</v>
      </c>
      <c r="B561" s="1">
        <f t="shared" si="1"/>
        <v>36</v>
      </c>
      <c r="C561" s="1" t="s">
        <v>47</v>
      </c>
      <c r="D561" s="1">
        <f t="array" ref="D561">RANDBETWEEN(0,1)</f>
        <v>0</v>
      </c>
      <c r="E561" s="1">
        <f t="array" ref="E561">RANDBETWEEN(0,1)</f>
        <v>0</v>
      </c>
      <c r="F561" s="1">
        <f t="array" ref="F561">RANDBETWEEN(0,1)</f>
        <v>0</v>
      </c>
      <c r="G561" s="1">
        <f t="array" ref="G561">RANDBETWEEN(0,1)</f>
        <v>0</v>
      </c>
      <c r="H561" s="1">
        <f t="array" ref="H561">RANDBETWEEN(0,1)</f>
        <v>0</v>
      </c>
      <c r="I561" s="1">
        <f t="array" ref="I561">RANDBETWEEN(0,1)</f>
        <v>0</v>
      </c>
      <c r="J561" s="1">
        <f t="array" ref="J561">RANDBETWEEN(0,1)</f>
        <v>1</v>
      </c>
      <c r="K561" s="1">
        <f t="array" ref="K561">RANDBETWEEN(0,1)</f>
        <v>0</v>
      </c>
      <c r="L561" s="1">
        <f t="array" ref="L561">RANDBETWEEN(0,1)</f>
        <v>0</v>
      </c>
      <c r="M561" s="1">
        <f t="array" ref="M561">RANDBETWEEN(0,1)</f>
        <v>1</v>
      </c>
      <c r="N561" s="1">
        <f t="array" ref="N561">RANDBETWEEN(0,1)</f>
        <v>1</v>
      </c>
      <c r="O561" s="1">
        <f t="array" ref="O561">RANDBETWEEN(0,1)</f>
        <v>0</v>
      </c>
      <c r="P561" s="1">
        <f t="array" ref="P561">RANDBETWEEN(0,1)</f>
        <v>1</v>
      </c>
      <c r="Q561" s="1">
        <f t="array" ref="Q561">RANDBETWEEN(0,1)</f>
        <v>1</v>
      </c>
      <c r="R561" s="1">
        <f t="array" ref="R561">RANDBETWEEN(0,1)</f>
        <v>1</v>
      </c>
      <c r="S561" s="1">
        <f t="array" ref="S561">RANDBETWEEN(0,1)</f>
        <v>1</v>
      </c>
      <c r="T561" s="1">
        <f t="array" ref="T561">RANDBETWEEN(0,1)</f>
        <v>1</v>
      </c>
      <c r="U561" s="1">
        <f t="array" ref="U561">RANDBETWEEN(0,1)</f>
        <v>1</v>
      </c>
      <c r="V561" s="1">
        <f t="array" ref="V561">RANDBETWEEN(0,1)</f>
        <v>1</v>
      </c>
      <c r="W561" s="1">
        <f t="array" ref="W561">RANDBETWEEN(0,1)</f>
        <v>0</v>
      </c>
      <c r="X561" s="1">
        <f t="array" ref="X561">RANDBETWEEN(0,1)</f>
        <v>0</v>
      </c>
      <c r="Y561" s="1">
        <f t="array" ref="Y561">RANDBETWEEN(0,1)</f>
        <v>0</v>
      </c>
      <c r="Z561" s="1">
        <f t="array" ref="Z561">RANDBETWEEN(0,1)</f>
        <v>0</v>
      </c>
      <c r="AA561" s="1">
        <f t="array" ref="AA561">RANDBETWEEN(0,1)</f>
        <v>0</v>
      </c>
      <c r="AB561" s="1">
        <f t="array" ref="AB561">RANDBETWEEN(0,1)</f>
        <v>1</v>
      </c>
      <c r="AC561" s="1">
        <f t="array" ref="AC561">RANDBETWEEN(0,1)</f>
        <v>1</v>
      </c>
      <c r="AD561" s="1">
        <f t="array" ref="AD561">RANDBETWEEN(0,1)</f>
        <v>1</v>
      </c>
      <c r="AE561" s="1">
        <f t="array" ref="AE561">RANDBETWEEN(0,1)</f>
        <v>0</v>
      </c>
      <c r="AF561" s="1">
        <f t="array" ref="AF561">RANDBETWEEN(0,1)</f>
        <v>1</v>
      </c>
      <c r="AG561" s="1">
        <f t="array" ref="AG561">RANDBETWEEN(0,1)</f>
        <v>1</v>
      </c>
      <c r="AH561" s="1">
        <f t="array" ref="AH561">RANDBETWEEN(0,1)</f>
        <v>0</v>
      </c>
    </row>
    <row r="562" ht="14.25" customHeight="1">
      <c r="A562" s="1">
        <f t="array" ref="A562">RANDBETWEEN(1,100)</f>
        <v>53</v>
      </c>
      <c r="B562" s="1">
        <f t="shared" si="1"/>
        <v>47</v>
      </c>
      <c r="C562" s="1" t="s">
        <v>13</v>
      </c>
      <c r="D562" s="1">
        <f t="array" ref="D562">RANDBETWEEN(0,1)</f>
        <v>1</v>
      </c>
      <c r="E562" s="1">
        <f t="array" ref="E562">RANDBETWEEN(0,1)</f>
        <v>0</v>
      </c>
      <c r="F562" s="1">
        <f t="array" ref="F562">RANDBETWEEN(0,1)</f>
        <v>0</v>
      </c>
      <c r="G562" s="1">
        <f t="array" ref="G562">RANDBETWEEN(0,1)</f>
        <v>1</v>
      </c>
      <c r="H562" s="1">
        <f t="array" ref="H562">RANDBETWEEN(0,1)</f>
        <v>0</v>
      </c>
      <c r="I562" s="1">
        <f t="array" ref="I562">RANDBETWEEN(0,1)</f>
        <v>0</v>
      </c>
      <c r="J562" s="1">
        <f t="array" ref="J562">RANDBETWEEN(0,1)</f>
        <v>1</v>
      </c>
      <c r="K562" s="1">
        <f t="array" ref="K562">RANDBETWEEN(0,1)</f>
        <v>0</v>
      </c>
      <c r="L562" s="1">
        <f t="array" ref="L562">RANDBETWEEN(0,1)</f>
        <v>1</v>
      </c>
      <c r="M562" s="1">
        <f t="array" ref="M562">RANDBETWEEN(0,1)</f>
        <v>1</v>
      </c>
      <c r="N562" s="1">
        <f t="array" ref="N562">RANDBETWEEN(0,1)</f>
        <v>1</v>
      </c>
      <c r="O562" s="1">
        <f t="array" ref="O562">RANDBETWEEN(0,1)</f>
        <v>0</v>
      </c>
      <c r="P562" s="1">
        <f t="array" ref="P562">RANDBETWEEN(0,1)</f>
        <v>1</v>
      </c>
      <c r="Q562" s="1">
        <f t="array" ref="Q562">RANDBETWEEN(0,1)</f>
        <v>0</v>
      </c>
      <c r="R562" s="1">
        <f t="array" ref="R562">RANDBETWEEN(0,1)</f>
        <v>0</v>
      </c>
      <c r="S562" s="1">
        <f t="array" ref="S562">RANDBETWEEN(0,1)</f>
        <v>0</v>
      </c>
      <c r="T562" s="1">
        <f t="array" ref="T562">RANDBETWEEN(0,1)</f>
        <v>1</v>
      </c>
      <c r="U562" s="1">
        <f t="array" ref="U562">RANDBETWEEN(0,1)</f>
        <v>0</v>
      </c>
      <c r="V562" s="1">
        <f t="array" ref="V562">RANDBETWEEN(0,1)</f>
        <v>1</v>
      </c>
      <c r="W562" s="1">
        <f t="array" ref="W562">RANDBETWEEN(0,1)</f>
        <v>1</v>
      </c>
      <c r="X562" s="1">
        <f t="array" ref="X562">RANDBETWEEN(0,1)</f>
        <v>0</v>
      </c>
      <c r="Y562" s="1">
        <f t="array" ref="Y562">RANDBETWEEN(0,1)</f>
        <v>1</v>
      </c>
      <c r="Z562" s="1">
        <f t="array" ref="Z562">RANDBETWEEN(0,1)</f>
        <v>0</v>
      </c>
      <c r="AA562" s="1">
        <f t="array" ref="AA562">RANDBETWEEN(0,1)</f>
        <v>0</v>
      </c>
      <c r="AB562" s="1">
        <f t="array" ref="AB562">RANDBETWEEN(0,1)</f>
        <v>0</v>
      </c>
      <c r="AC562" s="1">
        <f t="array" ref="AC562">RANDBETWEEN(0,1)</f>
        <v>1</v>
      </c>
      <c r="AD562" s="1">
        <f t="array" ref="AD562">RANDBETWEEN(0,1)</f>
        <v>1</v>
      </c>
      <c r="AE562" s="1">
        <f t="array" ref="AE562">RANDBETWEEN(0,1)</f>
        <v>1</v>
      </c>
      <c r="AF562" s="1">
        <f t="array" ref="AF562">RANDBETWEEN(0,1)</f>
        <v>1</v>
      </c>
      <c r="AG562" s="1">
        <f t="array" ref="AG562">RANDBETWEEN(0,1)</f>
        <v>1</v>
      </c>
      <c r="AH562" s="1">
        <f t="array" ref="AH562">RANDBETWEEN(0,1)</f>
        <v>0</v>
      </c>
    </row>
    <row r="563" ht="14.25" customHeight="1">
      <c r="A563" s="1">
        <f t="array" ref="A563">RANDBETWEEN(1,100)</f>
        <v>96</v>
      </c>
      <c r="B563" s="1">
        <f t="shared" si="1"/>
        <v>4</v>
      </c>
      <c r="C563" s="1" t="s">
        <v>7</v>
      </c>
      <c r="D563" s="1">
        <f t="array" ref="D563">RANDBETWEEN(0,1)</f>
        <v>0</v>
      </c>
      <c r="E563" s="1">
        <f t="array" ref="E563">RANDBETWEEN(0,1)</f>
        <v>0</v>
      </c>
      <c r="F563" s="1">
        <f t="array" ref="F563">RANDBETWEEN(0,1)</f>
        <v>1</v>
      </c>
      <c r="G563" s="1">
        <f t="array" ref="G563">RANDBETWEEN(0,1)</f>
        <v>0</v>
      </c>
      <c r="H563" s="1">
        <f t="array" ref="H563">RANDBETWEEN(0,1)</f>
        <v>0</v>
      </c>
      <c r="I563" s="1">
        <f t="array" ref="I563">RANDBETWEEN(0,1)</f>
        <v>1</v>
      </c>
      <c r="J563" s="1">
        <f t="array" ref="J563">RANDBETWEEN(0,1)</f>
        <v>1</v>
      </c>
      <c r="K563" s="1">
        <f t="array" ref="K563">RANDBETWEEN(0,1)</f>
        <v>0</v>
      </c>
      <c r="L563" s="1">
        <f t="array" ref="L563">RANDBETWEEN(0,1)</f>
        <v>1</v>
      </c>
      <c r="M563" s="1">
        <f t="array" ref="M563">RANDBETWEEN(0,1)</f>
        <v>0</v>
      </c>
      <c r="N563" s="1">
        <f t="array" ref="N563">RANDBETWEEN(0,1)</f>
        <v>0</v>
      </c>
      <c r="O563" s="1">
        <f t="array" ref="O563">RANDBETWEEN(0,1)</f>
        <v>0</v>
      </c>
      <c r="P563" s="1">
        <f t="array" ref="P563">RANDBETWEEN(0,1)</f>
        <v>0</v>
      </c>
      <c r="Q563" s="1">
        <f t="array" ref="Q563">RANDBETWEEN(0,1)</f>
        <v>0</v>
      </c>
      <c r="R563" s="1">
        <f t="array" ref="R563">RANDBETWEEN(0,1)</f>
        <v>0</v>
      </c>
      <c r="S563" s="1">
        <f t="array" ref="S563">RANDBETWEEN(0,1)</f>
        <v>1</v>
      </c>
      <c r="T563" s="1">
        <f t="array" ref="T563">RANDBETWEEN(0,1)</f>
        <v>1</v>
      </c>
      <c r="U563" s="1">
        <f t="array" ref="U563">RANDBETWEEN(0,1)</f>
        <v>1</v>
      </c>
      <c r="V563" s="1">
        <f t="array" ref="V563">RANDBETWEEN(0,1)</f>
        <v>0</v>
      </c>
      <c r="W563" s="1">
        <f t="array" ref="W563">RANDBETWEEN(0,1)</f>
        <v>0</v>
      </c>
      <c r="X563" s="1">
        <f t="array" ref="X563">RANDBETWEEN(0,1)</f>
        <v>0</v>
      </c>
      <c r="Y563" s="1">
        <f t="array" ref="Y563">RANDBETWEEN(0,1)</f>
        <v>0</v>
      </c>
      <c r="Z563" s="1">
        <f t="array" ref="Z563">RANDBETWEEN(0,1)</f>
        <v>1</v>
      </c>
      <c r="AA563" s="1">
        <f t="array" ref="AA563">RANDBETWEEN(0,1)</f>
        <v>0</v>
      </c>
      <c r="AB563" s="1">
        <f t="array" ref="AB563">RANDBETWEEN(0,1)</f>
        <v>0</v>
      </c>
      <c r="AC563" s="1">
        <f t="array" ref="AC563">RANDBETWEEN(0,1)</f>
        <v>1</v>
      </c>
      <c r="AD563" s="1">
        <f t="array" ref="AD563">RANDBETWEEN(0,1)</f>
        <v>1</v>
      </c>
      <c r="AE563" s="1">
        <f t="array" ref="AE563">RANDBETWEEN(0,1)</f>
        <v>1</v>
      </c>
      <c r="AF563" s="1">
        <f t="array" ref="AF563">RANDBETWEEN(0,1)</f>
        <v>1</v>
      </c>
      <c r="AG563" s="1">
        <f t="array" ref="AG563">RANDBETWEEN(0,1)</f>
        <v>1</v>
      </c>
      <c r="AH563" s="1">
        <f t="array" ref="AH563">RANDBETWEEN(0,1)</f>
        <v>1</v>
      </c>
    </row>
    <row r="564" ht="14.25" customHeight="1">
      <c r="A564" s="1">
        <f t="array" ref="A564">RANDBETWEEN(1,100)</f>
        <v>65</v>
      </c>
      <c r="B564" s="1">
        <f t="shared" si="1"/>
        <v>35</v>
      </c>
      <c r="C564" s="1" t="s">
        <v>5</v>
      </c>
      <c r="D564" s="1">
        <f t="array" ref="D564">RANDBETWEEN(0,1)</f>
        <v>1</v>
      </c>
      <c r="E564" s="1">
        <f t="array" ref="E564">RANDBETWEEN(0,1)</f>
        <v>1</v>
      </c>
      <c r="F564" s="1">
        <f t="array" ref="F564">RANDBETWEEN(0,1)</f>
        <v>0</v>
      </c>
      <c r="G564" s="1">
        <f t="array" ref="G564">RANDBETWEEN(0,1)</f>
        <v>1</v>
      </c>
      <c r="H564" s="1">
        <f t="array" ref="H564">RANDBETWEEN(0,1)</f>
        <v>1</v>
      </c>
      <c r="I564" s="1">
        <f t="array" ref="I564">RANDBETWEEN(0,1)</f>
        <v>0</v>
      </c>
      <c r="J564" s="1">
        <f t="array" ref="J564">RANDBETWEEN(0,1)</f>
        <v>0</v>
      </c>
      <c r="K564" s="1">
        <f t="array" ref="K564">RANDBETWEEN(0,1)</f>
        <v>1</v>
      </c>
      <c r="L564" s="1">
        <f t="array" ref="L564">RANDBETWEEN(0,1)</f>
        <v>0</v>
      </c>
      <c r="M564" s="1">
        <f t="array" ref="M564">RANDBETWEEN(0,1)</f>
        <v>0</v>
      </c>
      <c r="N564" s="1">
        <f t="array" ref="N564">RANDBETWEEN(0,1)</f>
        <v>0</v>
      </c>
      <c r="O564" s="1">
        <f t="array" ref="O564">RANDBETWEEN(0,1)</f>
        <v>1</v>
      </c>
      <c r="P564" s="1">
        <f t="array" ref="P564">RANDBETWEEN(0,1)</f>
        <v>1</v>
      </c>
      <c r="Q564" s="1">
        <f t="array" ref="Q564">RANDBETWEEN(0,1)</f>
        <v>0</v>
      </c>
      <c r="R564" s="1">
        <f t="array" ref="R564">RANDBETWEEN(0,1)</f>
        <v>1</v>
      </c>
      <c r="S564" s="1">
        <f t="array" ref="S564">RANDBETWEEN(0,1)</f>
        <v>0</v>
      </c>
      <c r="T564" s="1">
        <f t="array" ref="T564">RANDBETWEEN(0,1)</f>
        <v>0</v>
      </c>
      <c r="U564" s="1">
        <f t="array" ref="U564">RANDBETWEEN(0,1)</f>
        <v>0</v>
      </c>
      <c r="V564" s="1">
        <f t="array" ref="V564">RANDBETWEEN(0,1)</f>
        <v>1</v>
      </c>
      <c r="W564" s="1">
        <f t="array" ref="W564">RANDBETWEEN(0,1)</f>
        <v>1</v>
      </c>
      <c r="X564" s="1">
        <f t="array" ref="X564">RANDBETWEEN(0,1)</f>
        <v>1</v>
      </c>
      <c r="Y564" s="1">
        <f t="array" ref="Y564">RANDBETWEEN(0,1)</f>
        <v>0</v>
      </c>
      <c r="Z564" s="1">
        <f t="array" ref="Z564">RANDBETWEEN(0,1)</f>
        <v>0</v>
      </c>
      <c r="AA564" s="1">
        <f t="array" ref="AA564">RANDBETWEEN(0,1)</f>
        <v>0</v>
      </c>
      <c r="AB564" s="1">
        <f t="array" ref="AB564">RANDBETWEEN(0,1)</f>
        <v>1</v>
      </c>
      <c r="AC564" s="1">
        <f t="array" ref="AC564">RANDBETWEEN(0,1)</f>
        <v>1</v>
      </c>
      <c r="AD564" s="1">
        <f t="array" ref="AD564">RANDBETWEEN(0,1)</f>
        <v>0</v>
      </c>
      <c r="AE564" s="1">
        <f t="array" ref="AE564">RANDBETWEEN(0,1)</f>
        <v>1</v>
      </c>
      <c r="AF564" s="1">
        <f t="array" ref="AF564">RANDBETWEEN(0,1)</f>
        <v>0</v>
      </c>
      <c r="AG564" s="1">
        <f t="array" ref="AG564">RANDBETWEEN(0,1)</f>
        <v>0</v>
      </c>
      <c r="AH564" s="1">
        <f t="array" ref="AH564">RANDBETWEEN(0,1)</f>
        <v>0</v>
      </c>
    </row>
    <row r="565" ht="14.25" customHeight="1">
      <c r="A565" s="1">
        <f t="array" ref="A565">RANDBETWEEN(1,100)</f>
        <v>28</v>
      </c>
      <c r="B565" s="1">
        <f t="shared" si="1"/>
        <v>72</v>
      </c>
      <c r="C565" s="1" t="s">
        <v>10</v>
      </c>
      <c r="D565" s="1">
        <f t="array" ref="D565">RANDBETWEEN(0,1)</f>
        <v>0</v>
      </c>
      <c r="E565" s="1">
        <f t="array" ref="E565">RANDBETWEEN(0,1)</f>
        <v>0</v>
      </c>
      <c r="F565" s="1">
        <f t="array" ref="F565">RANDBETWEEN(0,1)</f>
        <v>1</v>
      </c>
      <c r="G565" s="1">
        <f t="array" ref="G565">RANDBETWEEN(0,1)</f>
        <v>1</v>
      </c>
      <c r="H565" s="1">
        <f t="array" ref="H565">RANDBETWEEN(0,1)</f>
        <v>0</v>
      </c>
      <c r="I565" s="1">
        <f t="array" ref="I565">RANDBETWEEN(0,1)</f>
        <v>0</v>
      </c>
      <c r="J565" s="1">
        <f t="array" ref="J565">RANDBETWEEN(0,1)</f>
        <v>1</v>
      </c>
      <c r="K565" s="1">
        <f t="array" ref="K565">RANDBETWEEN(0,1)</f>
        <v>1</v>
      </c>
      <c r="L565" s="1">
        <f t="array" ref="L565">RANDBETWEEN(0,1)</f>
        <v>0</v>
      </c>
      <c r="M565" s="1">
        <f t="array" ref="M565">RANDBETWEEN(0,1)</f>
        <v>0</v>
      </c>
      <c r="N565" s="1">
        <f t="array" ref="N565">RANDBETWEEN(0,1)</f>
        <v>1</v>
      </c>
      <c r="O565" s="1">
        <f t="array" ref="O565">RANDBETWEEN(0,1)</f>
        <v>0</v>
      </c>
      <c r="P565" s="1">
        <f t="array" ref="P565">RANDBETWEEN(0,1)</f>
        <v>0</v>
      </c>
      <c r="Q565" s="1">
        <f t="array" ref="Q565">RANDBETWEEN(0,1)</f>
        <v>0</v>
      </c>
      <c r="R565" s="1">
        <f t="array" ref="R565">RANDBETWEEN(0,1)</f>
        <v>0</v>
      </c>
      <c r="S565" s="1">
        <f t="array" ref="S565">RANDBETWEEN(0,1)</f>
        <v>0</v>
      </c>
      <c r="T565" s="1">
        <f t="array" ref="T565">RANDBETWEEN(0,1)</f>
        <v>0</v>
      </c>
      <c r="U565" s="1">
        <f t="array" ref="U565">RANDBETWEEN(0,1)</f>
        <v>1</v>
      </c>
      <c r="V565" s="1">
        <f t="array" ref="V565">RANDBETWEEN(0,1)</f>
        <v>0</v>
      </c>
      <c r="W565" s="1">
        <f t="array" ref="W565">RANDBETWEEN(0,1)</f>
        <v>0</v>
      </c>
      <c r="X565" s="1">
        <f t="array" ref="X565">RANDBETWEEN(0,1)</f>
        <v>1</v>
      </c>
      <c r="Y565" s="1">
        <f t="array" ref="Y565">RANDBETWEEN(0,1)</f>
        <v>0</v>
      </c>
      <c r="Z565" s="1">
        <f t="array" ref="Z565">RANDBETWEEN(0,1)</f>
        <v>0</v>
      </c>
      <c r="AA565" s="1">
        <f t="array" ref="AA565">RANDBETWEEN(0,1)</f>
        <v>1</v>
      </c>
      <c r="AB565" s="1">
        <f t="array" ref="AB565">RANDBETWEEN(0,1)</f>
        <v>1</v>
      </c>
      <c r="AC565" s="1">
        <f t="array" ref="AC565">RANDBETWEEN(0,1)</f>
        <v>0</v>
      </c>
      <c r="AD565" s="1">
        <f t="array" ref="AD565">RANDBETWEEN(0,1)</f>
        <v>0</v>
      </c>
      <c r="AE565" s="1">
        <f t="array" ref="AE565">RANDBETWEEN(0,1)</f>
        <v>1</v>
      </c>
      <c r="AF565" s="1">
        <f t="array" ref="AF565">RANDBETWEEN(0,1)</f>
        <v>0</v>
      </c>
      <c r="AG565" s="1">
        <f t="array" ref="AG565">RANDBETWEEN(0,1)</f>
        <v>1</v>
      </c>
      <c r="AH565" s="1">
        <f t="array" ref="AH565">RANDBETWEEN(0,1)</f>
        <v>1</v>
      </c>
    </row>
    <row r="566" ht="14.25" customHeight="1">
      <c r="A566" s="1">
        <f t="array" ref="A566">RANDBETWEEN(1,100)</f>
        <v>37</v>
      </c>
      <c r="B566" s="1">
        <f t="shared" si="1"/>
        <v>63</v>
      </c>
      <c r="C566" s="1" t="s">
        <v>21</v>
      </c>
      <c r="D566" s="1">
        <f t="array" ref="D566">RANDBETWEEN(0,1)</f>
        <v>1</v>
      </c>
      <c r="E566" s="1">
        <f t="array" ref="E566">RANDBETWEEN(0,1)</f>
        <v>0</v>
      </c>
      <c r="F566" s="1">
        <f t="array" ref="F566">RANDBETWEEN(0,1)</f>
        <v>1</v>
      </c>
      <c r="G566" s="1">
        <f t="array" ref="G566">RANDBETWEEN(0,1)</f>
        <v>1</v>
      </c>
      <c r="H566" s="1">
        <f t="array" ref="H566">RANDBETWEEN(0,1)</f>
        <v>1</v>
      </c>
      <c r="I566" s="1">
        <f t="array" ref="I566">RANDBETWEEN(0,1)</f>
        <v>1</v>
      </c>
      <c r="J566" s="1">
        <f t="array" ref="J566">RANDBETWEEN(0,1)</f>
        <v>0</v>
      </c>
      <c r="K566" s="1">
        <f t="array" ref="K566">RANDBETWEEN(0,1)</f>
        <v>0</v>
      </c>
      <c r="L566" s="1">
        <f t="array" ref="L566">RANDBETWEEN(0,1)</f>
        <v>0</v>
      </c>
      <c r="M566" s="1">
        <f t="array" ref="M566">RANDBETWEEN(0,1)</f>
        <v>1</v>
      </c>
      <c r="N566" s="1">
        <f t="array" ref="N566">RANDBETWEEN(0,1)</f>
        <v>0</v>
      </c>
      <c r="O566" s="1">
        <f t="array" ref="O566">RANDBETWEEN(0,1)</f>
        <v>0</v>
      </c>
      <c r="P566" s="1">
        <f t="array" ref="P566">RANDBETWEEN(0,1)</f>
        <v>0</v>
      </c>
      <c r="Q566" s="1">
        <f t="array" ref="Q566">RANDBETWEEN(0,1)</f>
        <v>1</v>
      </c>
      <c r="R566" s="1">
        <f t="array" ref="R566">RANDBETWEEN(0,1)</f>
        <v>0</v>
      </c>
      <c r="S566" s="1">
        <f t="array" ref="S566">RANDBETWEEN(0,1)</f>
        <v>1</v>
      </c>
      <c r="T566" s="1">
        <f t="array" ref="T566">RANDBETWEEN(0,1)</f>
        <v>1</v>
      </c>
      <c r="U566" s="1">
        <f t="array" ref="U566">RANDBETWEEN(0,1)</f>
        <v>1</v>
      </c>
      <c r="V566" s="1">
        <f t="array" ref="V566">RANDBETWEEN(0,1)</f>
        <v>0</v>
      </c>
      <c r="W566" s="1">
        <f t="array" ref="W566">RANDBETWEEN(0,1)</f>
        <v>1</v>
      </c>
      <c r="X566" s="1">
        <f t="array" ref="X566">RANDBETWEEN(0,1)</f>
        <v>1</v>
      </c>
      <c r="Y566" s="1">
        <f t="array" ref="Y566">RANDBETWEEN(0,1)</f>
        <v>0</v>
      </c>
      <c r="Z566" s="1">
        <f t="array" ref="Z566">RANDBETWEEN(0,1)</f>
        <v>0</v>
      </c>
      <c r="AA566" s="1">
        <f t="array" ref="AA566">RANDBETWEEN(0,1)</f>
        <v>0</v>
      </c>
      <c r="AB566" s="1">
        <f t="array" ref="AB566">RANDBETWEEN(0,1)</f>
        <v>0</v>
      </c>
      <c r="AC566" s="1">
        <f t="array" ref="AC566">RANDBETWEEN(0,1)</f>
        <v>1</v>
      </c>
      <c r="AD566" s="1">
        <f t="array" ref="AD566">RANDBETWEEN(0,1)</f>
        <v>1</v>
      </c>
      <c r="AE566" s="1">
        <f t="array" ref="AE566">RANDBETWEEN(0,1)</f>
        <v>1</v>
      </c>
      <c r="AF566" s="1">
        <f t="array" ref="AF566">RANDBETWEEN(0,1)</f>
        <v>0</v>
      </c>
      <c r="AG566" s="1">
        <f t="array" ref="AG566">RANDBETWEEN(0,1)</f>
        <v>0</v>
      </c>
      <c r="AH566" s="1">
        <f t="array" ref="AH566">RANDBETWEEN(0,1)</f>
        <v>0</v>
      </c>
    </row>
    <row r="567" ht="14.25" customHeight="1">
      <c r="A567" s="1">
        <f t="array" ref="A567">RANDBETWEEN(1,100)</f>
        <v>84</v>
      </c>
      <c r="B567" s="1">
        <f t="shared" si="1"/>
        <v>16</v>
      </c>
      <c r="C567" s="1" t="s">
        <v>40</v>
      </c>
      <c r="D567" s="1">
        <f t="array" ref="D567">RANDBETWEEN(0,1)</f>
        <v>1</v>
      </c>
      <c r="E567" s="1">
        <f t="array" ref="E567">RANDBETWEEN(0,1)</f>
        <v>0</v>
      </c>
      <c r="F567" s="1">
        <f t="array" ref="F567">RANDBETWEEN(0,1)</f>
        <v>1</v>
      </c>
      <c r="G567" s="1">
        <f t="array" ref="G567">RANDBETWEEN(0,1)</f>
        <v>0</v>
      </c>
      <c r="H567" s="1">
        <f t="array" ref="H567">RANDBETWEEN(0,1)</f>
        <v>0</v>
      </c>
      <c r="I567" s="1">
        <f t="array" ref="I567">RANDBETWEEN(0,1)</f>
        <v>1</v>
      </c>
      <c r="J567" s="1">
        <f t="array" ref="J567">RANDBETWEEN(0,1)</f>
        <v>0</v>
      </c>
      <c r="K567" s="1">
        <f t="array" ref="K567">RANDBETWEEN(0,1)</f>
        <v>1</v>
      </c>
      <c r="L567" s="1">
        <f t="array" ref="L567">RANDBETWEEN(0,1)</f>
        <v>0</v>
      </c>
      <c r="M567" s="1">
        <f t="array" ref="M567">RANDBETWEEN(0,1)</f>
        <v>1</v>
      </c>
      <c r="N567" s="1">
        <f t="array" ref="N567">RANDBETWEEN(0,1)</f>
        <v>0</v>
      </c>
      <c r="O567" s="1">
        <f t="array" ref="O567">RANDBETWEEN(0,1)</f>
        <v>1</v>
      </c>
      <c r="P567" s="1">
        <f t="array" ref="P567">RANDBETWEEN(0,1)</f>
        <v>0</v>
      </c>
      <c r="Q567" s="1">
        <f t="array" ref="Q567">RANDBETWEEN(0,1)</f>
        <v>0</v>
      </c>
      <c r="R567" s="1">
        <f t="array" ref="R567">RANDBETWEEN(0,1)</f>
        <v>1</v>
      </c>
      <c r="S567" s="1">
        <f t="array" ref="S567">RANDBETWEEN(0,1)</f>
        <v>1</v>
      </c>
      <c r="T567" s="1">
        <f t="array" ref="T567">RANDBETWEEN(0,1)</f>
        <v>1</v>
      </c>
      <c r="U567" s="1">
        <f t="array" ref="U567">RANDBETWEEN(0,1)</f>
        <v>1</v>
      </c>
      <c r="V567" s="1">
        <f t="array" ref="V567">RANDBETWEEN(0,1)</f>
        <v>1</v>
      </c>
      <c r="W567" s="1">
        <f t="array" ref="W567">RANDBETWEEN(0,1)</f>
        <v>0</v>
      </c>
      <c r="X567" s="1">
        <f t="array" ref="X567">RANDBETWEEN(0,1)</f>
        <v>0</v>
      </c>
      <c r="Y567" s="1">
        <f t="array" ref="Y567">RANDBETWEEN(0,1)</f>
        <v>0</v>
      </c>
      <c r="Z567" s="1">
        <f t="array" ref="Z567">RANDBETWEEN(0,1)</f>
        <v>0</v>
      </c>
      <c r="AA567" s="1">
        <f t="array" ref="AA567">RANDBETWEEN(0,1)</f>
        <v>0</v>
      </c>
      <c r="AB567" s="1">
        <f t="array" ref="AB567">RANDBETWEEN(0,1)</f>
        <v>1</v>
      </c>
      <c r="AC567" s="1">
        <f t="array" ref="AC567">RANDBETWEEN(0,1)</f>
        <v>1</v>
      </c>
      <c r="AD567" s="1">
        <f t="array" ref="AD567">RANDBETWEEN(0,1)</f>
        <v>1</v>
      </c>
      <c r="AE567" s="1">
        <f t="array" ref="AE567">RANDBETWEEN(0,1)</f>
        <v>0</v>
      </c>
      <c r="AF567" s="1">
        <f t="array" ref="AF567">RANDBETWEEN(0,1)</f>
        <v>0</v>
      </c>
      <c r="AG567" s="1">
        <f t="array" ref="AG567">RANDBETWEEN(0,1)</f>
        <v>1</v>
      </c>
      <c r="AH567" s="1">
        <f t="array" ref="AH567">RANDBETWEEN(0,1)</f>
        <v>1</v>
      </c>
    </row>
    <row r="568" ht="14.25" customHeight="1">
      <c r="A568" s="1">
        <f t="array" ref="A568">RANDBETWEEN(1,100)</f>
        <v>72</v>
      </c>
      <c r="B568" s="1">
        <f t="shared" si="1"/>
        <v>28</v>
      </c>
      <c r="C568" s="1" t="s">
        <v>14</v>
      </c>
      <c r="D568" s="1">
        <f t="array" ref="D568">RANDBETWEEN(0,1)</f>
        <v>1</v>
      </c>
      <c r="E568" s="1">
        <f t="array" ref="E568">RANDBETWEEN(0,1)</f>
        <v>1</v>
      </c>
      <c r="F568" s="1">
        <f t="array" ref="F568">RANDBETWEEN(0,1)</f>
        <v>0</v>
      </c>
      <c r="G568" s="1">
        <f t="array" ref="G568">RANDBETWEEN(0,1)</f>
        <v>0</v>
      </c>
      <c r="H568" s="1">
        <f t="array" ref="H568">RANDBETWEEN(0,1)</f>
        <v>1</v>
      </c>
      <c r="I568" s="1">
        <f t="array" ref="I568">RANDBETWEEN(0,1)</f>
        <v>1</v>
      </c>
      <c r="J568" s="1">
        <f t="array" ref="J568">RANDBETWEEN(0,1)</f>
        <v>1</v>
      </c>
      <c r="K568" s="1">
        <f t="array" ref="K568">RANDBETWEEN(0,1)</f>
        <v>0</v>
      </c>
      <c r="L568" s="1">
        <f t="array" ref="L568">RANDBETWEEN(0,1)</f>
        <v>1</v>
      </c>
      <c r="M568" s="1">
        <f t="array" ref="M568">RANDBETWEEN(0,1)</f>
        <v>1</v>
      </c>
      <c r="N568" s="1">
        <f t="array" ref="N568">RANDBETWEEN(0,1)</f>
        <v>0</v>
      </c>
      <c r="O568" s="1">
        <f t="array" ref="O568">RANDBETWEEN(0,1)</f>
        <v>0</v>
      </c>
      <c r="P568" s="1">
        <f t="array" ref="P568">RANDBETWEEN(0,1)</f>
        <v>1</v>
      </c>
      <c r="Q568" s="1">
        <f t="array" ref="Q568">RANDBETWEEN(0,1)</f>
        <v>0</v>
      </c>
      <c r="R568" s="1">
        <f t="array" ref="R568">RANDBETWEEN(0,1)</f>
        <v>1</v>
      </c>
      <c r="S568" s="1">
        <f t="array" ref="S568">RANDBETWEEN(0,1)</f>
        <v>0</v>
      </c>
      <c r="T568" s="1">
        <f t="array" ref="T568">RANDBETWEEN(0,1)</f>
        <v>1</v>
      </c>
      <c r="U568" s="1">
        <f t="array" ref="U568">RANDBETWEEN(0,1)</f>
        <v>0</v>
      </c>
      <c r="V568" s="1">
        <f t="array" ref="V568">RANDBETWEEN(0,1)</f>
        <v>0</v>
      </c>
      <c r="W568" s="1">
        <f t="array" ref="W568">RANDBETWEEN(0,1)</f>
        <v>1</v>
      </c>
      <c r="X568" s="1">
        <f t="array" ref="X568">RANDBETWEEN(0,1)</f>
        <v>0</v>
      </c>
      <c r="Y568" s="1">
        <f t="array" ref="Y568">RANDBETWEEN(0,1)</f>
        <v>1</v>
      </c>
      <c r="Z568" s="1">
        <f t="array" ref="Z568">RANDBETWEEN(0,1)</f>
        <v>0</v>
      </c>
      <c r="AA568" s="1">
        <f t="array" ref="AA568">RANDBETWEEN(0,1)</f>
        <v>1</v>
      </c>
      <c r="AB568" s="1">
        <f t="array" ref="AB568">RANDBETWEEN(0,1)</f>
        <v>1</v>
      </c>
      <c r="AC568" s="1">
        <f t="array" ref="AC568">RANDBETWEEN(0,1)</f>
        <v>0</v>
      </c>
      <c r="AD568" s="1">
        <f t="array" ref="AD568">RANDBETWEEN(0,1)</f>
        <v>1</v>
      </c>
      <c r="AE568" s="1">
        <f t="array" ref="AE568">RANDBETWEEN(0,1)</f>
        <v>0</v>
      </c>
      <c r="AF568" s="1">
        <f t="array" ref="AF568">RANDBETWEEN(0,1)</f>
        <v>1</v>
      </c>
      <c r="AG568" s="1">
        <f t="array" ref="AG568">RANDBETWEEN(0,1)</f>
        <v>0</v>
      </c>
      <c r="AH568" s="1">
        <f t="array" ref="AH568">RANDBETWEEN(0,1)</f>
        <v>1</v>
      </c>
    </row>
    <row r="569" ht="14.25" customHeight="1">
      <c r="A569" s="1">
        <f t="array" ref="A569">RANDBETWEEN(1,100)</f>
        <v>52</v>
      </c>
      <c r="B569" s="1">
        <f t="shared" si="1"/>
        <v>48</v>
      </c>
      <c r="C569" s="1" t="s">
        <v>8</v>
      </c>
      <c r="D569" s="1">
        <f t="array" ref="D569">RANDBETWEEN(0,1)</f>
        <v>1</v>
      </c>
      <c r="E569" s="1">
        <f t="array" ref="E569">RANDBETWEEN(0,1)</f>
        <v>0</v>
      </c>
      <c r="F569" s="1">
        <f t="array" ref="F569">RANDBETWEEN(0,1)</f>
        <v>0</v>
      </c>
      <c r="G569" s="1">
        <f t="array" ref="G569">RANDBETWEEN(0,1)</f>
        <v>1</v>
      </c>
      <c r="H569" s="1">
        <f t="array" ref="H569">RANDBETWEEN(0,1)</f>
        <v>1</v>
      </c>
      <c r="I569" s="1">
        <f t="array" ref="I569">RANDBETWEEN(0,1)</f>
        <v>0</v>
      </c>
      <c r="J569" s="1">
        <f t="array" ref="J569">RANDBETWEEN(0,1)</f>
        <v>0</v>
      </c>
      <c r="K569" s="1">
        <f t="array" ref="K569">RANDBETWEEN(0,1)</f>
        <v>0</v>
      </c>
      <c r="L569" s="1">
        <f t="array" ref="L569">RANDBETWEEN(0,1)</f>
        <v>0</v>
      </c>
      <c r="M569" s="1">
        <f t="array" ref="M569">RANDBETWEEN(0,1)</f>
        <v>1</v>
      </c>
      <c r="N569" s="1">
        <f t="array" ref="N569">RANDBETWEEN(0,1)</f>
        <v>0</v>
      </c>
      <c r="O569" s="1">
        <f t="array" ref="O569">RANDBETWEEN(0,1)</f>
        <v>1</v>
      </c>
      <c r="P569" s="1">
        <f t="array" ref="P569">RANDBETWEEN(0,1)</f>
        <v>1</v>
      </c>
      <c r="Q569" s="1">
        <f t="array" ref="Q569">RANDBETWEEN(0,1)</f>
        <v>1</v>
      </c>
      <c r="R569" s="1">
        <f t="array" ref="R569">RANDBETWEEN(0,1)</f>
        <v>1</v>
      </c>
      <c r="S569" s="1">
        <f t="array" ref="S569">RANDBETWEEN(0,1)</f>
        <v>1</v>
      </c>
      <c r="T569" s="1">
        <f t="array" ref="T569">RANDBETWEEN(0,1)</f>
        <v>1</v>
      </c>
      <c r="U569" s="1">
        <f t="array" ref="U569">RANDBETWEEN(0,1)</f>
        <v>1</v>
      </c>
      <c r="V569" s="1">
        <f t="array" ref="V569">RANDBETWEEN(0,1)</f>
        <v>1</v>
      </c>
      <c r="W569" s="1">
        <f t="array" ref="W569">RANDBETWEEN(0,1)</f>
        <v>0</v>
      </c>
      <c r="X569" s="1">
        <f t="array" ref="X569">RANDBETWEEN(0,1)</f>
        <v>1</v>
      </c>
      <c r="Y569" s="1">
        <f t="array" ref="Y569">RANDBETWEEN(0,1)</f>
        <v>1</v>
      </c>
      <c r="Z569" s="1">
        <f t="array" ref="Z569">RANDBETWEEN(0,1)</f>
        <v>0</v>
      </c>
      <c r="AA569" s="1">
        <f t="array" ref="AA569">RANDBETWEEN(0,1)</f>
        <v>1</v>
      </c>
      <c r="AB569" s="1">
        <f t="array" ref="AB569">RANDBETWEEN(0,1)</f>
        <v>1</v>
      </c>
      <c r="AC569" s="1">
        <f t="array" ref="AC569">RANDBETWEEN(0,1)</f>
        <v>1</v>
      </c>
      <c r="AD569" s="1">
        <f t="array" ref="AD569">RANDBETWEEN(0,1)</f>
        <v>0</v>
      </c>
      <c r="AE569" s="1">
        <f t="array" ref="AE569">RANDBETWEEN(0,1)</f>
        <v>1</v>
      </c>
      <c r="AF569" s="1">
        <f t="array" ref="AF569">RANDBETWEEN(0,1)</f>
        <v>0</v>
      </c>
      <c r="AG569" s="1">
        <f t="array" ref="AG569">RANDBETWEEN(0,1)</f>
        <v>1</v>
      </c>
      <c r="AH569" s="1">
        <f t="array" ref="AH569">RANDBETWEEN(0,1)</f>
        <v>1</v>
      </c>
    </row>
    <row r="570" ht="14.25" customHeight="1">
      <c r="A570" s="1">
        <f t="array" ref="A570">RANDBETWEEN(1,100)</f>
        <v>31</v>
      </c>
      <c r="B570" s="1">
        <f t="shared" si="1"/>
        <v>69</v>
      </c>
      <c r="C570" s="1" t="s">
        <v>6</v>
      </c>
      <c r="D570" s="1">
        <f t="array" ref="D570">RANDBETWEEN(0,1)</f>
        <v>1</v>
      </c>
      <c r="E570" s="1">
        <f t="array" ref="E570">RANDBETWEEN(0,1)</f>
        <v>1</v>
      </c>
      <c r="F570" s="1">
        <f t="array" ref="F570">RANDBETWEEN(0,1)</f>
        <v>1</v>
      </c>
      <c r="G570" s="1">
        <f t="array" ref="G570">RANDBETWEEN(0,1)</f>
        <v>0</v>
      </c>
      <c r="H570" s="1">
        <f t="array" ref="H570">RANDBETWEEN(0,1)</f>
        <v>1</v>
      </c>
      <c r="I570" s="1">
        <f t="array" ref="I570">RANDBETWEEN(0,1)</f>
        <v>1</v>
      </c>
      <c r="J570" s="1">
        <f t="array" ref="J570">RANDBETWEEN(0,1)</f>
        <v>1</v>
      </c>
      <c r="K570" s="1">
        <f t="array" ref="K570">RANDBETWEEN(0,1)</f>
        <v>0</v>
      </c>
      <c r="L570" s="1">
        <f t="array" ref="L570">RANDBETWEEN(0,1)</f>
        <v>1</v>
      </c>
      <c r="M570" s="1">
        <f t="array" ref="M570">RANDBETWEEN(0,1)</f>
        <v>1</v>
      </c>
      <c r="N570" s="1">
        <f t="array" ref="N570">RANDBETWEEN(0,1)</f>
        <v>1</v>
      </c>
      <c r="O570" s="1">
        <f t="array" ref="O570">RANDBETWEEN(0,1)</f>
        <v>1</v>
      </c>
      <c r="P570" s="1">
        <f t="array" ref="P570">RANDBETWEEN(0,1)</f>
        <v>0</v>
      </c>
      <c r="Q570" s="1">
        <f t="array" ref="Q570">RANDBETWEEN(0,1)</f>
        <v>0</v>
      </c>
      <c r="R570" s="1">
        <f t="array" ref="R570">RANDBETWEEN(0,1)</f>
        <v>0</v>
      </c>
      <c r="S570" s="1">
        <f t="array" ref="S570">RANDBETWEEN(0,1)</f>
        <v>0</v>
      </c>
      <c r="T570" s="1">
        <f t="array" ref="T570">RANDBETWEEN(0,1)</f>
        <v>1</v>
      </c>
      <c r="U570" s="1">
        <f t="array" ref="U570">RANDBETWEEN(0,1)</f>
        <v>0</v>
      </c>
      <c r="V570" s="1">
        <f t="array" ref="V570">RANDBETWEEN(0,1)</f>
        <v>1</v>
      </c>
      <c r="W570" s="1">
        <f t="array" ref="W570">RANDBETWEEN(0,1)</f>
        <v>1</v>
      </c>
      <c r="X570" s="1">
        <f t="array" ref="X570">RANDBETWEEN(0,1)</f>
        <v>1</v>
      </c>
      <c r="Y570" s="1">
        <f t="array" ref="Y570">RANDBETWEEN(0,1)</f>
        <v>1</v>
      </c>
      <c r="Z570" s="1">
        <f t="array" ref="Z570">RANDBETWEEN(0,1)</f>
        <v>0</v>
      </c>
      <c r="AA570" s="1">
        <f t="array" ref="AA570">RANDBETWEEN(0,1)</f>
        <v>0</v>
      </c>
      <c r="AB570" s="1">
        <f t="array" ref="AB570">RANDBETWEEN(0,1)</f>
        <v>0</v>
      </c>
      <c r="AC570" s="1">
        <f t="array" ref="AC570">RANDBETWEEN(0,1)</f>
        <v>1</v>
      </c>
      <c r="AD570" s="1">
        <f t="array" ref="AD570">RANDBETWEEN(0,1)</f>
        <v>1</v>
      </c>
      <c r="AE570" s="1">
        <f t="array" ref="AE570">RANDBETWEEN(0,1)</f>
        <v>0</v>
      </c>
      <c r="AF570" s="1">
        <f t="array" ref="AF570">RANDBETWEEN(0,1)</f>
        <v>1</v>
      </c>
      <c r="AG570" s="1">
        <f t="array" ref="AG570">RANDBETWEEN(0,1)</f>
        <v>1</v>
      </c>
      <c r="AH570" s="1">
        <f t="array" ref="AH570">RANDBETWEEN(0,1)</f>
        <v>0</v>
      </c>
    </row>
    <row r="571" ht="14.25" customHeight="1">
      <c r="A571" s="1">
        <f t="array" ref="A571">RANDBETWEEN(1,100)</f>
        <v>27</v>
      </c>
      <c r="B571" s="1">
        <f t="shared" si="1"/>
        <v>73</v>
      </c>
      <c r="C571" s="1" t="s">
        <v>77</v>
      </c>
      <c r="D571" s="1">
        <f t="array" ref="D571">RANDBETWEEN(0,1)</f>
        <v>1</v>
      </c>
      <c r="E571" s="1">
        <f t="array" ref="E571">RANDBETWEEN(0,1)</f>
        <v>1</v>
      </c>
      <c r="F571" s="1">
        <f t="array" ref="F571">RANDBETWEEN(0,1)</f>
        <v>1</v>
      </c>
      <c r="G571" s="1">
        <f t="array" ref="G571">RANDBETWEEN(0,1)</f>
        <v>0</v>
      </c>
      <c r="H571" s="1">
        <f t="array" ref="H571">RANDBETWEEN(0,1)</f>
        <v>1</v>
      </c>
      <c r="I571" s="1">
        <f t="array" ref="I571">RANDBETWEEN(0,1)</f>
        <v>0</v>
      </c>
      <c r="J571" s="1">
        <f t="array" ref="J571">RANDBETWEEN(0,1)</f>
        <v>1</v>
      </c>
      <c r="K571" s="1">
        <f t="array" ref="K571">RANDBETWEEN(0,1)</f>
        <v>1</v>
      </c>
      <c r="L571" s="1">
        <f t="array" ref="L571">RANDBETWEEN(0,1)</f>
        <v>0</v>
      </c>
      <c r="M571" s="1">
        <f t="array" ref="M571">RANDBETWEEN(0,1)</f>
        <v>1</v>
      </c>
      <c r="N571" s="1">
        <f t="array" ref="N571">RANDBETWEEN(0,1)</f>
        <v>1</v>
      </c>
      <c r="O571" s="1">
        <f t="array" ref="O571">RANDBETWEEN(0,1)</f>
        <v>0</v>
      </c>
      <c r="P571" s="1">
        <f t="array" ref="P571">RANDBETWEEN(0,1)</f>
        <v>0</v>
      </c>
      <c r="Q571" s="1">
        <f t="array" ref="Q571">RANDBETWEEN(0,1)</f>
        <v>0</v>
      </c>
      <c r="R571" s="1">
        <f t="array" ref="R571">RANDBETWEEN(0,1)</f>
        <v>1</v>
      </c>
      <c r="S571" s="1">
        <f t="array" ref="S571">RANDBETWEEN(0,1)</f>
        <v>0</v>
      </c>
      <c r="T571" s="1">
        <f t="array" ref="T571">RANDBETWEEN(0,1)</f>
        <v>0</v>
      </c>
      <c r="U571" s="1">
        <f t="array" ref="U571">RANDBETWEEN(0,1)</f>
        <v>0</v>
      </c>
      <c r="V571" s="1">
        <f t="array" ref="V571">RANDBETWEEN(0,1)</f>
        <v>0</v>
      </c>
      <c r="W571" s="1">
        <f t="array" ref="W571">RANDBETWEEN(0,1)</f>
        <v>0</v>
      </c>
      <c r="X571" s="1">
        <f t="array" ref="X571">RANDBETWEEN(0,1)</f>
        <v>1</v>
      </c>
      <c r="Y571" s="1">
        <f t="array" ref="Y571">RANDBETWEEN(0,1)</f>
        <v>0</v>
      </c>
      <c r="Z571" s="1">
        <f t="array" ref="Z571">RANDBETWEEN(0,1)</f>
        <v>0</v>
      </c>
      <c r="AA571" s="1">
        <f t="array" ref="AA571">RANDBETWEEN(0,1)</f>
        <v>0</v>
      </c>
      <c r="AB571" s="1">
        <f t="array" ref="AB571">RANDBETWEEN(0,1)</f>
        <v>0</v>
      </c>
      <c r="AC571" s="1">
        <f t="array" ref="AC571">RANDBETWEEN(0,1)</f>
        <v>0</v>
      </c>
      <c r="AD571" s="1">
        <f t="array" ref="AD571">RANDBETWEEN(0,1)</f>
        <v>0</v>
      </c>
      <c r="AE571" s="1">
        <f t="array" ref="AE571">RANDBETWEEN(0,1)</f>
        <v>0</v>
      </c>
      <c r="AF571" s="1">
        <f t="array" ref="AF571">RANDBETWEEN(0,1)</f>
        <v>0</v>
      </c>
      <c r="AG571" s="1">
        <f t="array" ref="AG571">RANDBETWEEN(0,1)</f>
        <v>1</v>
      </c>
      <c r="AH571" s="1">
        <f t="array" ref="AH571">RANDBETWEEN(0,1)</f>
        <v>0</v>
      </c>
    </row>
    <row r="572" ht="14.25" customHeight="1">
      <c r="A572" s="1">
        <f t="array" ref="A572">RANDBETWEEN(1,100)</f>
        <v>30</v>
      </c>
      <c r="B572" s="1">
        <f t="shared" si="1"/>
        <v>70</v>
      </c>
      <c r="C572" s="1" t="s">
        <v>51</v>
      </c>
      <c r="D572" s="1">
        <f t="array" ref="D572">RANDBETWEEN(0,1)</f>
        <v>1</v>
      </c>
      <c r="E572" s="1">
        <f t="array" ref="E572">RANDBETWEEN(0,1)</f>
        <v>0</v>
      </c>
      <c r="F572" s="1">
        <f t="array" ref="F572">RANDBETWEEN(0,1)</f>
        <v>0</v>
      </c>
      <c r="G572" s="1">
        <f t="array" ref="G572">RANDBETWEEN(0,1)</f>
        <v>0</v>
      </c>
      <c r="H572" s="1">
        <f t="array" ref="H572">RANDBETWEEN(0,1)</f>
        <v>1</v>
      </c>
      <c r="I572" s="1">
        <f t="array" ref="I572">RANDBETWEEN(0,1)</f>
        <v>1</v>
      </c>
      <c r="J572" s="1">
        <f t="array" ref="J572">RANDBETWEEN(0,1)</f>
        <v>0</v>
      </c>
      <c r="K572" s="1">
        <f t="array" ref="K572">RANDBETWEEN(0,1)</f>
        <v>0</v>
      </c>
      <c r="L572" s="1">
        <f t="array" ref="L572">RANDBETWEEN(0,1)</f>
        <v>1</v>
      </c>
      <c r="M572" s="1">
        <f t="array" ref="M572">RANDBETWEEN(0,1)</f>
        <v>1</v>
      </c>
      <c r="N572" s="1">
        <f t="array" ref="N572">RANDBETWEEN(0,1)</f>
        <v>0</v>
      </c>
      <c r="O572" s="1">
        <f t="array" ref="O572">RANDBETWEEN(0,1)</f>
        <v>1</v>
      </c>
      <c r="P572" s="1">
        <f t="array" ref="P572">RANDBETWEEN(0,1)</f>
        <v>1</v>
      </c>
      <c r="Q572" s="1">
        <f t="array" ref="Q572">RANDBETWEEN(0,1)</f>
        <v>1</v>
      </c>
      <c r="R572" s="1">
        <f t="array" ref="R572">RANDBETWEEN(0,1)</f>
        <v>1</v>
      </c>
      <c r="S572" s="1">
        <f t="array" ref="S572">RANDBETWEEN(0,1)</f>
        <v>0</v>
      </c>
      <c r="T572" s="1">
        <f t="array" ref="T572">RANDBETWEEN(0,1)</f>
        <v>0</v>
      </c>
      <c r="U572" s="1">
        <f t="array" ref="U572">RANDBETWEEN(0,1)</f>
        <v>1</v>
      </c>
      <c r="V572" s="1">
        <f t="array" ref="V572">RANDBETWEEN(0,1)</f>
        <v>0</v>
      </c>
      <c r="W572" s="1">
        <f t="array" ref="W572">RANDBETWEEN(0,1)</f>
        <v>0</v>
      </c>
      <c r="X572" s="1">
        <f t="array" ref="X572">RANDBETWEEN(0,1)</f>
        <v>0</v>
      </c>
      <c r="Y572" s="1">
        <f t="array" ref="Y572">RANDBETWEEN(0,1)</f>
        <v>1</v>
      </c>
      <c r="Z572" s="1">
        <f t="array" ref="Z572">RANDBETWEEN(0,1)</f>
        <v>1</v>
      </c>
      <c r="AA572" s="1">
        <f t="array" ref="AA572">RANDBETWEEN(0,1)</f>
        <v>1</v>
      </c>
      <c r="AB572" s="1">
        <f t="array" ref="AB572">RANDBETWEEN(0,1)</f>
        <v>0</v>
      </c>
      <c r="AC572" s="1">
        <f t="array" ref="AC572">RANDBETWEEN(0,1)</f>
        <v>0</v>
      </c>
      <c r="AD572" s="1">
        <f t="array" ref="AD572">RANDBETWEEN(0,1)</f>
        <v>0</v>
      </c>
      <c r="AE572" s="1">
        <f t="array" ref="AE572">RANDBETWEEN(0,1)</f>
        <v>1</v>
      </c>
      <c r="AF572" s="1">
        <f t="array" ref="AF572">RANDBETWEEN(0,1)</f>
        <v>1</v>
      </c>
      <c r="AG572" s="1">
        <f t="array" ref="AG572">RANDBETWEEN(0,1)</f>
        <v>1</v>
      </c>
      <c r="AH572" s="1">
        <f t="array" ref="AH572">RANDBETWEEN(0,1)</f>
        <v>1</v>
      </c>
    </row>
    <row r="573" ht="14.25" customHeight="1">
      <c r="A573" s="1">
        <f t="array" ref="A573">RANDBETWEEN(1,100)</f>
        <v>81</v>
      </c>
      <c r="B573" s="1">
        <f t="shared" si="1"/>
        <v>19</v>
      </c>
      <c r="C573" s="1" t="s">
        <v>23</v>
      </c>
      <c r="D573" s="1">
        <f t="array" ref="D573">RANDBETWEEN(0,1)</f>
        <v>0</v>
      </c>
      <c r="E573" s="1">
        <f t="array" ref="E573">RANDBETWEEN(0,1)</f>
        <v>0</v>
      </c>
      <c r="F573" s="1">
        <f t="array" ref="F573">RANDBETWEEN(0,1)</f>
        <v>0</v>
      </c>
      <c r="G573" s="1">
        <f t="array" ref="G573">RANDBETWEEN(0,1)</f>
        <v>1</v>
      </c>
      <c r="H573" s="1">
        <f t="array" ref="H573">RANDBETWEEN(0,1)</f>
        <v>0</v>
      </c>
      <c r="I573" s="1">
        <f t="array" ref="I573">RANDBETWEEN(0,1)</f>
        <v>0</v>
      </c>
      <c r="J573" s="1">
        <f t="array" ref="J573">RANDBETWEEN(0,1)</f>
        <v>0</v>
      </c>
      <c r="K573" s="1">
        <f t="array" ref="K573">RANDBETWEEN(0,1)</f>
        <v>0</v>
      </c>
      <c r="L573" s="1">
        <f t="array" ref="L573">RANDBETWEEN(0,1)</f>
        <v>1</v>
      </c>
      <c r="M573" s="1">
        <f t="array" ref="M573">RANDBETWEEN(0,1)</f>
        <v>1</v>
      </c>
      <c r="N573" s="1">
        <f t="array" ref="N573">RANDBETWEEN(0,1)</f>
        <v>1</v>
      </c>
      <c r="O573" s="1">
        <f t="array" ref="O573">RANDBETWEEN(0,1)</f>
        <v>1</v>
      </c>
      <c r="P573" s="1">
        <f t="array" ref="P573">RANDBETWEEN(0,1)</f>
        <v>1</v>
      </c>
      <c r="Q573" s="1">
        <f t="array" ref="Q573">RANDBETWEEN(0,1)</f>
        <v>0</v>
      </c>
      <c r="R573" s="1">
        <f t="array" ref="R573">RANDBETWEEN(0,1)</f>
        <v>0</v>
      </c>
      <c r="S573" s="1">
        <f t="array" ref="S573">RANDBETWEEN(0,1)</f>
        <v>0</v>
      </c>
      <c r="T573" s="1">
        <f t="array" ref="T573">RANDBETWEEN(0,1)</f>
        <v>1</v>
      </c>
      <c r="U573" s="1">
        <f t="array" ref="U573">RANDBETWEEN(0,1)</f>
        <v>1</v>
      </c>
      <c r="V573" s="1">
        <f t="array" ref="V573">RANDBETWEEN(0,1)</f>
        <v>0</v>
      </c>
      <c r="W573" s="1">
        <f t="array" ref="W573">RANDBETWEEN(0,1)</f>
        <v>1</v>
      </c>
      <c r="X573" s="1">
        <f t="array" ref="X573">RANDBETWEEN(0,1)</f>
        <v>0</v>
      </c>
      <c r="Y573" s="1">
        <f t="array" ref="Y573">RANDBETWEEN(0,1)</f>
        <v>1</v>
      </c>
      <c r="Z573" s="1">
        <f t="array" ref="Z573">RANDBETWEEN(0,1)</f>
        <v>1</v>
      </c>
      <c r="AA573" s="1">
        <f t="array" ref="AA573">RANDBETWEEN(0,1)</f>
        <v>1</v>
      </c>
      <c r="AB573" s="1">
        <f t="array" ref="AB573">RANDBETWEEN(0,1)</f>
        <v>0</v>
      </c>
      <c r="AC573" s="1">
        <f t="array" ref="AC573">RANDBETWEEN(0,1)</f>
        <v>0</v>
      </c>
      <c r="AD573" s="1">
        <f t="array" ref="AD573">RANDBETWEEN(0,1)</f>
        <v>1</v>
      </c>
      <c r="AE573" s="1">
        <f t="array" ref="AE573">RANDBETWEEN(0,1)</f>
        <v>0</v>
      </c>
      <c r="AF573" s="1">
        <f t="array" ref="AF573">RANDBETWEEN(0,1)</f>
        <v>1</v>
      </c>
      <c r="AG573" s="1">
        <f t="array" ref="AG573">RANDBETWEEN(0,1)</f>
        <v>1</v>
      </c>
      <c r="AH573" s="1">
        <f t="array" ref="AH573">RANDBETWEEN(0,1)</f>
        <v>0</v>
      </c>
    </row>
    <row r="574" ht="14.25" customHeight="1">
      <c r="A574" s="1">
        <f t="array" ref="A574">RANDBETWEEN(1,100)</f>
        <v>20</v>
      </c>
      <c r="B574" s="1">
        <f t="shared" si="1"/>
        <v>80</v>
      </c>
      <c r="C574" s="1" t="s">
        <v>24</v>
      </c>
      <c r="D574" s="1">
        <f t="array" ref="D574">RANDBETWEEN(0,1)</f>
        <v>1</v>
      </c>
      <c r="E574" s="1">
        <f t="array" ref="E574">RANDBETWEEN(0,1)</f>
        <v>0</v>
      </c>
      <c r="F574" s="1">
        <f t="array" ref="F574">RANDBETWEEN(0,1)</f>
        <v>1</v>
      </c>
      <c r="G574" s="1">
        <f t="array" ref="G574">RANDBETWEEN(0,1)</f>
        <v>1</v>
      </c>
      <c r="H574" s="1">
        <f t="array" ref="H574">RANDBETWEEN(0,1)</f>
        <v>1</v>
      </c>
      <c r="I574" s="1">
        <f t="array" ref="I574">RANDBETWEEN(0,1)</f>
        <v>0</v>
      </c>
      <c r="J574" s="1">
        <f t="array" ref="J574">RANDBETWEEN(0,1)</f>
        <v>1</v>
      </c>
      <c r="K574" s="1">
        <f t="array" ref="K574">RANDBETWEEN(0,1)</f>
        <v>1</v>
      </c>
      <c r="L574" s="1">
        <f t="array" ref="L574">RANDBETWEEN(0,1)</f>
        <v>0</v>
      </c>
      <c r="M574" s="1">
        <f t="array" ref="M574">RANDBETWEEN(0,1)</f>
        <v>1</v>
      </c>
      <c r="N574" s="1">
        <f t="array" ref="N574">RANDBETWEEN(0,1)</f>
        <v>1</v>
      </c>
      <c r="O574" s="1">
        <f t="array" ref="O574">RANDBETWEEN(0,1)</f>
        <v>0</v>
      </c>
      <c r="P574" s="1">
        <f t="array" ref="P574">RANDBETWEEN(0,1)</f>
        <v>0</v>
      </c>
      <c r="Q574" s="1">
        <f t="array" ref="Q574">RANDBETWEEN(0,1)</f>
        <v>0</v>
      </c>
      <c r="R574" s="1">
        <f t="array" ref="R574">RANDBETWEEN(0,1)</f>
        <v>0</v>
      </c>
      <c r="S574" s="1">
        <f t="array" ref="S574">RANDBETWEEN(0,1)</f>
        <v>1</v>
      </c>
      <c r="T574" s="1">
        <f t="array" ref="T574">RANDBETWEEN(0,1)</f>
        <v>0</v>
      </c>
      <c r="U574" s="1">
        <f t="array" ref="U574">RANDBETWEEN(0,1)</f>
        <v>0</v>
      </c>
      <c r="V574" s="1">
        <f t="array" ref="V574">RANDBETWEEN(0,1)</f>
        <v>1</v>
      </c>
      <c r="W574" s="1">
        <f t="array" ref="W574">RANDBETWEEN(0,1)</f>
        <v>0</v>
      </c>
      <c r="X574" s="1">
        <f t="array" ref="X574">RANDBETWEEN(0,1)</f>
        <v>1</v>
      </c>
      <c r="Y574" s="1">
        <f t="array" ref="Y574">RANDBETWEEN(0,1)</f>
        <v>1</v>
      </c>
      <c r="Z574" s="1">
        <f t="array" ref="Z574">RANDBETWEEN(0,1)</f>
        <v>0</v>
      </c>
      <c r="AA574" s="1">
        <f t="array" ref="AA574">RANDBETWEEN(0,1)</f>
        <v>0</v>
      </c>
      <c r="AB574" s="1">
        <f t="array" ref="AB574">RANDBETWEEN(0,1)</f>
        <v>1</v>
      </c>
      <c r="AC574" s="1">
        <f t="array" ref="AC574">RANDBETWEEN(0,1)</f>
        <v>0</v>
      </c>
      <c r="AD574" s="1">
        <f t="array" ref="AD574">RANDBETWEEN(0,1)</f>
        <v>0</v>
      </c>
      <c r="AE574" s="1">
        <f t="array" ref="AE574">RANDBETWEEN(0,1)</f>
        <v>1</v>
      </c>
      <c r="AF574" s="1">
        <f t="array" ref="AF574">RANDBETWEEN(0,1)</f>
        <v>1</v>
      </c>
      <c r="AG574" s="1">
        <f t="array" ref="AG574">RANDBETWEEN(0,1)</f>
        <v>1</v>
      </c>
      <c r="AH574" s="1">
        <f t="array" ref="AH574">RANDBETWEEN(0,1)</f>
        <v>1</v>
      </c>
    </row>
    <row r="575" ht="14.25" customHeight="1">
      <c r="A575" s="1">
        <f t="array" ref="A575">RANDBETWEEN(1,100)</f>
        <v>96</v>
      </c>
      <c r="B575" s="1">
        <f t="shared" si="1"/>
        <v>4</v>
      </c>
      <c r="C575" s="1" t="s">
        <v>27</v>
      </c>
      <c r="D575" s="1">
        <f t="array" ref="D575">RANDBETWEEN(0,1)</f>
        <v>1</v>
      </c>
      <c r="E575" s="1">
        <f t="array" ref="E575">RANDBETWEEN(0,1)</f>
        <v>1</v>
      </c>
      <c r="F575" s="1">
        <f t="array" ref="F575">RANDBETWEEN(0,1)</f>
        <v>1</v>
      </c>
      <c r="G575" s="1">
        <f t="array" ref="G575">RANDBETWEEN(0,1)</f>
        <v>0</v>
      </c>
      <c r="H575" s="1">
        <f t="array" ref="H575">RANDBETWEEN(0,1)</f>
        <v>1</v>
      </c>
      <c r="I575" s="1">
        <f t="array" ref="I575">RANDBETWEEN(0,1)</f>
        <v>1</v>
      </c>
      <c r="J575" s="1">
        <f t="array" ref="J575">RANDBETWEEN(0,1)</f>
        <v>0</v>
      </c>
      <c r="K575" s="1">
        <f t="array" ref="K575">RANDBETWEEN(0,1)</f>
        <v>1</v>
      </c>
      <c r="L575" s="1">
        <f t="array" ref="L575">RANDBETWEEN(0,1)</f>
        <v>1</v>
      </c>
      <c r="M575" s="1">
        <f t="array" ref="M575">RANDBETWEEN(0,1)</f>
        <v>1</v>
      </c>
      <c r="N575" s="1">
        <f t="array" ref="N575">RANDBETWEEN(0,1)</f>
        <v>0</v>
      </c>
      <c r="O575" s="1">
        <f t="array" ref="O575">RANDBETWEEN(0,1)</f>
        <v>0</v>
      </c>
      <c r="P575" s="1">
        <f t="array" ref="P575">RANDBETWEEN(0,1)</f>
        <v>0</v>
      </c>
      <c r="Q575" s="1">
        <f t="array" ref="Q575">RANDBETWEEN(0,1)</f>
        <v>0</v>
      </c>
      <c r="R575" s="1">
        <f t="array" ref="R575">RANDBETWEEN(0,1)</f>
        <v>0</v>
      </c>
      <c r="S575" s="1">
        <f t="array" ref="S575">RANDBETWEEN(0,1)</f>
        <v>1</v>
      </c>
      <c r="T575" s="1">
        <f t="array" ref="T575">RANDBETWEEN(0,1)</f>
        <v>1</v>
      </c>
      <c r="U575" s="1">
        <f t="array" ref="U575">RANDBETWEEN(0,1)</f>
        <v>1</v>
      </c>
      <c r="V575" s="1">
        <f t="array" ref="V575">RANDBETWEEN(0,1)</f>
        <v>1</v>
      </c>
      <c r="W575" s="1">
        <f t="array" ref="W575">RANDBETWEEN(0,1)</f>
        <v>0</v>
      </c>
      <c r="X575" s="1">
        <f t="array" ref="X575">RANDBETWEEN(0,1)</f>
        <v>0</v>
      </c>
      <c r="Y575" s="1">
        <f t="array" ref="Y575">RANDBETWEEN(0,1)</f>
        <v>0</v>
      </c>
      <c r="Z575" s="1">
        <f t="array" ref="Z575">RANDBETWEEN(0,1)</f>
        <v>1</v>
      </c>
      <c r="AA575" s="1">
        <f t="array" ref="AA575">RANDBETWEEN(0,1)</f>
        <v>0</v>
      </c>
      <c r="AB575" s="1">
        <f t="array" ref="AB575">RANDBETWEEN(0,1)</f>
        <v>1</v>
      </c>
      <c r="AC575" s="1">
        <f t="array" ref="AC575">RANDBETWEEN(0,1)</f>
        <v>1</v>
      </c>
      <c r="AD575" s="1">
        <f t="array" ref="AD575">RANDBETWEEN(0,1)</f>
        <v>1</v>
      </c>
      <c r="AE575" s="1">
        <f t="array" ref="AE575">RANDBETWEEN(0,1)</f>
        <v>1</v>
      </c>
      <c r="AF575" s="1">
        <f t="array" ref="AF575">RANDBETWEEN(0,1)</f>
        <v>0</v>
      </c>
      <c r="AG575" s="1">
        <f t="array" ref="AG575">RANDBETWEEN(0,1)</f>
        <v>1</v>
      </c>
      <c r="AH575" s="1">
        <f t="array" ref="AH575">RANDBETWEEN(0,1)</f>
        <v>1</v>
      </c>
    </row>
    <row r="576" ht="14.25" customHeight="1">
      <c r="A576" s="1">
        <f t="array" ref="A576">RANDBETWEEN(1,100)</f>
        <v>90</v>
      </c>
      <c r="B576" s="1">
        <f t="shared" si="1"/>
        <v>10</v>
      </c>
      <c r="C576" s="1" t="s">
        <v>77</v>
      </c>
      <c r="D576" s="1">
        <f t="array" ref="D576">RANDBETWEEN(0,1)</f>
        <v>0</v>
      </c>
      <c r="E576" s="1">
        <f t="array" ref="E576">RANDBETWEEN(0,1)</f>
        <v>0</v>
      </c>
      <c r="F576" s="1">
        <f t="array" ref="F576">RANDBETWEEN(0,1)</f>
        <v>1</v>
      </c>
      <c r="G576" s="1">
        <f t="array" ref="G576">RANDBETWEEN(0,1)</f>
        <v>0</v>
      </c>
      <c r="H576" s="1">
        <f t="array" ref="H576">RANDBETWEEN(0,1)</f>
        <v>0</v>
      </c>
      <c r="I576" s="1">
        <f t="array" ref="I576">RANDBETWEEN(0,1)</f>
        <v>0</v>
      </c>
      <c r="J576" s="1">
        <f t="array" ref="J576">RANDBETWEEN(0,1)</f>
        <v>1</v>
      </c>
      <c r="K576" s="1">
        <f t="array" ref="K576">RANDBETWEEN(0,1)</f>
        <v>1</v>
      </c>
      <c r="L576" s="1">
        <f t="array" ref="L576">RANDBETWEEN(0,1)</f>
        <v>1</v>
      </c>
      <c r="M576" s="1">
        <f t="array" ref="M576">RANDBETWEEN(0,1)</f>
        <v>0</v>
      </c>
      <c r="N576" s="1">
        <f t="array" ref="N576">RANDBETWEEN(0,1)</f>
        <v>0</v>
      </c>
      <c r="O576" s="1">
        <f t="array" ref="O576">RANDBETWEEN(0,1)</f>
        <v>1</v>
      </c>
      <c r="P576" s="1">
        <f t="array" ref="P576">RANDBETWEEN(0,1)</f>
        <v>0</v>
      </c>
      <c r="Q576" s="1">
        <f t="array" ref="Q576">RANDBETWEEN(0,1)</f>
        <v>0</v>
      </c>
      <c r="R576" s="1">
        <f t="array" ref="R576">RANDBETWEEN(0,1)</f>
        <v>1</v>
      </c>
      <c r="S576" s="1">
        <f t="array" ref="S576">RANDBETWEEN(0,1)</f>
        <v>1</v>
      </c>
      <c r="T576" s="1">
        <f t="array" ref="T576">RANDBETWEEN(0,1)</f>
        <v>1</v>
      </c>
      <c r="U576" s="1">
        <f t="array" ref="U576">RANDBETWEEN(0,1)</f>
        <v>1</v>
      </c>
      <c r="V576" s="1">
        <f t="array" ref="V576">RANDBETWEEN(0,1)</f>
        <v>1</v>
      </c>
      <c r="W576" s="1">
        <f t="array" ref="W576">RANDBETWEEN(0,1)</f>
        <v>1</v>
      </c>
      <c r="X576" s="1">
        <f t="array" ref="X576">RANDBETWEEN(0,1)</f>
        <v>0</v>
      </c>
      <c r="Y576" s="1">
        <f t="array" ref="Y576">RANDBETWEEN(0,1)</f>
        <v>1</v>
      </c>
      <c r="Z576" s="1">
        <f t="array" ref="Z576">RANDBETWEEN(0,1)</f>
        <v>1</v>
      </c>
      <c r="AA576" s="1">
        <f t="array" ref="AA576">RANDBETWEEN(0,1)</f>
        <v>0</v>
      </c>
      <c r="AB576" s="1">
        <f t="array" ref="AB576">RANDBETWEEN(0,1)</f>
        <v>0</v>
      </c>
      <c r="AC576" s="1">
        <f t="array" ref="AC576">RANDBETWEEN(0,1)</f>
        <v>1</v>
      </c>
      <c r="AD576" s="1">
        <f t="array" ref="AD576">RANDBETWEEN(0,1)</f>
        <v>1</v>
      </c>
      <c r="AE576" s="1">
        <f t="array" ref="AE576">RANDBETWEEN(0,1)</f>
        <v>0</v>
      </c>
      <c r="AF576" s="1">
        <f t="array" ref="AF576">RANDBETWEEN(0,1)</f>
        <v>1</v>
      </c>
      <c r="AG576" s="1">
        <f t="array" ref="AG576">RANDBETWEEN(0,1)</f>
        <v>0</v>
      </c>
      <c r="AH576" s="1">
        <f t="array" ref="AH576">RANDBETWEEN(0,1)</f>
        <v>1</v>
      </c>
    </row>
    <row r="577" ht="14.25" customHeight="1">
      <c r="A577" s="1">
        <f t="array" ref="A577">RANDBETWEEN(1,100)</f>
        <v>75</v>
      </c>
      <c r="B577" s="1">
        <f t="shared" si="1"/>
        <v>25</v>
      </c>
      <c r="C577" s="1" t="s">
        <v>27</v>
      </c>
      <c r="D577" s="1">
        <f t="array" ref="D577">RANDBETWEEN(0,1)</f>
        <v>1</v>
      </c>
      <c r="E577" s="1">
        <f t="array" ref="E577">RANDBETWEEN(0,1)</f>
        <v>1</v>
      </c>
      <c r="F577" s="1">
        <f t="array" ref="F577">RANDBETWEEN(0,1)</f>
        <v>1</v>
      </c>
      <c r="G577" s="1">
        <f t="array" ref="G577">RANDBETWEEN(0,1)</f>
        <v>0</v>
      </c>
      <c r="H577" s="1">
        <f t="array" ref="H577">RANDBETWEEN(0,1)</f>
        <v>0</v>
      </c>
      <c r="I577" s="1">
        <f t="array" ref="I577">RANDBETWEEN(0,1)</f>
        <v>0</v>
      </c>
      <c r="J577" s="1">
        <f t="array" ref="J577">RANDBETWEEN(0,1)</f>
        <v>1</v>
      </c>
      <c r="K577" s="1">
        <f t="array" ref="K577">RANDBETWEEN(0,1)</f>
        <v>0</v>
      </c>
      <c r="L577" s="1">
        <f t="array" ref="L577">RANDBETWEEN(0,1)</f>
        <v>1</v>
      </c>
      <c r="M577" s="1">
        <f t="array" ref="M577">RANDBETWEEN(0,1)</f>
        <v>0</v>
      </c>
      <c r="N577" s="1">
        <f t="array" ref="N577">RANDBETWEEN(0,1)</f>
        <v>0</v>
      </c>
      <c r="O577" s="1">
        <f t="array" ref="O577">RANDBETWEEN(0,1)</f>
        <v>0</v>
      </c>
      <c r="P577" s="1">
        <f t="array" ref="P577">RANDBETWEEN(0,1)</f>
        <v>1</v>
      </c>
      <c r="Q577" s="1">
        <f t="array" ref="Q577">RANDBETWEEN(0,1)</f>
        <v>1</v>
      </c>
      <c r="R577" s="1">
        <f t="array" ref="R577">RANDBETWEEN(0,1)</f>
        <v>1</v>
      </c>
      <c r="S577" s="1">
        <f t="array" ref="S577">RANDBETWEEN(0,1)</f>
        <v>0</v>
      </c>
      <c r="T577" s="1">
        <f t="array" ref="T577">RANDBETWEEN(0,1)</f>
        <v>0</v>
      </c>
      <c r="U577" s="1">
        <f t="array" ref="U577">RANDBETWEEN(0,1)</f>
        <v>0</v>
      </c>
      <c r="V577" s="1">
        <f t="array" ref="V577">RANDBETWEEN(0,1)</f>
        <v>0</v>
      </c>
      <c r="W577" s="1">
        <f t="array" ref="W577">RANDBETWEEN(0,1)</f>
        <v>0</v>
      </c>
      <c r="X577" s="1">
        <f t="array" ref="X577">RANDBETWEEN(0,1)</f>
        <v>1</v>
      </c>
      <c r="Y577" s="1">
        <f t="array" ref="Y577">RANDBETWEEN(0,1)</f>
        <v>0</v>
      </c>
      <c r="Z577" s="1">
        <f t="array" ref="Z577">RANDBETWEEN(0,1)</f>
        <v>0</v>
      </c>
      <c r="AA577" s="1">
        <f t="array" ref="AA577">RANDBETWEEN(0,1)</f>
        <v>0</v>
      </c>
      <c r="AB577" s="1">
        <f t="array" ref="AB577">RANDBETWEEN(0,1)</f>
        <v>1</v>
      </c>
      <c r="AC577" s="1">
        <f t="array" ref="AC577">RANDBETWEEN(0,1)</f>
        <v>0</v>
      </c>
      <c r="AD577" s="1">
        <f t="array" ref="AD577">RANDBETWEEN(0,1)</f>
        <v>0</v>
      </c>
      <c r="AE577" s="1">
        <f t="array" ref="AE577">RANDBETWEEN(0,1)</f>
        <v>1</v>
      </c>
      <c r="AF577" s="1">
        <f t="array" ref="AF577">RANDBETWEEN(0,1)</f>
        <v>1</v>
      </c>
      <c r="AG577" s="1">
        <f t="array" ref="AG577">RANDBETWEEN(0,1)</f>
        <v>1</v>
      </c>
      <c r="AH577" s="1">
        <f t="array" ref="AH577">RANDBETWEEN(0,1)</f>
        <v>1</v>
      </c>
    </row>
    <row r="578" ht="14.25" customHeight="1">
      <c r="A578" s="1">
        <f t="array" ref="A578">RANDBETWEEN(1,100)</f>
        <v>96</v>
      </c>
      <c r="B578" s="1">
        <f t="shared" si="1"/>
        <v>4</v>
      </c>
      <c r="C578" s="1" t="s">
        <v>46</v>
      </c>
      <c r="D578" s="1">
        <f t="array" ref="D578">RANDBETWEEN(0,1)</f>
        <v>0</v>
      </c>
      <c r="E578" s="1">
        <f t="array" ref="E578">RANDBETWEEN(0,1)</f>
        <v>0</v>
      </c>
      <c r="F578" s="1">
        <f t="array" ref="F578">RANDBETWEEN(0,1)</f>
        <v>1</v>
      </c>
      <c r="G578" s="1">
        <f t="array" ref="G578">RANDBETWEEN(0,1)</f>
        <v>1</v>
      </c>
      <c r="H578" s="1">
        <f t="array" ref="H578">RANDBETWEEN(0,1)</f>
        <v>0</v>
      </c>
      <c r="I578" s="1">
        <f t="array" ref="I578">RANDBETWEEN(0,1)</f>
        <v>0</v>
      </c>
      <c r="J578" s="1">
        <f t="array" ref="J578">RANDBETWEEN(0,1)</f>
        <v>1</v>
      </c>
      <c r="K578" s="1">
        <f t="array" ref="K578">RANDBETWEEN(0,1)</f>
        <v>1</v>
      </c>
      <c r="L578" s="1">
        <f t="array" ref="L578">RANDBETWEEN(0,1)</f>
        <v>0</v>
      </c>
      <c r="M578" s="1">
        <f t="array" ref="M578">RANDBETWEEN(0,1)</f>
        <v>1</v>
      </c>
      <c r="N578" s="1">
        <f t="array" ref="N578">RANDBETWEEN(0,1)</f>
        <v>1</v>
      </c>
      <c r="O578" s="1">
        <f t="array" ref="O578">RANDBETWEEN(0,1)</f>
        <v>1</v>
      </c>
      <c r="P578" s="1">
        <f t="array" ref="P578">RANDBETWEEN(0,1)</f>
        <v>1</v>
      </c>
      <c r="Q578" s="1">
        <f t="array" ref="Q578">RANDBETWEEN(0,1)</f>
        <v>0</v>
      </c>
      <c r="R578" s="1">
        <f t="array" ref="R578">RANDBETWEEN(0,1)</f>
        <v>1</v>
      </c>
      <c r="S578" s="1">
        <f t="array" ref="S578">RANDBETWEEN(0,1)</f>
        <v>0</v>
      </c>
      <c r="T578" s="1">
        <f t="array" ref="T578">RANDBETWEEN(0,1)</f>
        <v>1</v>
      </c>
      <c r="U578" s="1">
        <f t="array" ref="U578">RANDBETWEEN(0,1)</f>
        <v>0</v>
      </c>
      <c r="V578" s="1">
        <f t="array" ref="V578">RANDBETWEEN(0,1)</f>
        <v>1</v>
      </c>
      <c r="W578" s="1">
        <f t="array" ref="W578">RANDBETWEEN(0,1)</f>
        <v>1</v>
      </c>
      <c r="X578" s="1">
        <f t="array" ref="X578">RANDBETWEEN(0,1)</f>
        <v>1</v>
      </c>
      <c r="Y578" s="1">
        <f t="array" ref="Y578">RANDBETWEEN(0,1)</f>
        <v>1</v>
      </c>
      <c r="Z578" s="1">
        <f t="array" ref="Z578">RANDBETWEEN(0,1)</f>
        <v>0</v>
      </c>
      <c r="AA578" s="1">
        <f t="array" ref="AA578">RANDBETWEEN(0,1)</f>
        <v>1</v>
      </c>
      <c r="AB578" s="1">
        <f t="array" ref="AB578">RANDBETWEEN(0,1)</f>
        <v>0</v>
      </c>
      <c r="AC578" s="1">
        <f t="array" ref="AC578">RANDBETWEEN(0,1)</f>
        <v>1</v>
      </c>
      <c r="AD578" s="1">
        <f t="array" ref="AD578">RANDBETWEEN(0,1)</f>
        <v>1</v>
      </c>
      <c r="AE578" s="1">
        <f t="array" ref="AE578">RANDBETWEEN(0,1)</f>
        <v>0</v>
      </c>
      <c r="AF578" s="1">
        <f t="array" ref="AF578">RANDBETWEEN(0,1)</f>
        <v>0</v>
      </c>
      <c r="AG578" s="1">
        <f t="array" ref="AG578">RANDBETWEEN(0,1)</f>
        <v>1</v>
      </c>
      <c r="AH578" s="1">
        <f t="array" ref="AH578">RANDBETWEEN(0,1)</f>
        <v>0</v>
      </c>
    </row>
    <row r="579" ht="14.25" customHeight="1">
      <c r="A579" s="1">
        <f t="array" ref="A579">RANDBETWEEN(1,100)</f>
        <v>82</v>
      </c>
      <c r="B579" s="1">
        <f t="shared" si="1"/>
        <v>18</v>
      </c>
      <c r="C579" s="1" t="s">
        <v>8</v>
      </c>
      <c r="D579" s="1">
        <f t="array" ref="D579">RANDBETWEEN(0,1)</f>
        <v>0</v>
      </c>
      <c r="E579" s="1">
        <f t="array" ref="E579">RANDBETWEEN(0,1)</f>
        <v>1</v>
      </c>
      <c r="F579" s="1">
        <f t="array" ref="F579">RANDBETWEEN(0,1)</f>
        <v>1</v>
      </c>
      <c r="G579" s="1">
        <f t="array" ref="G579">RANDBETWEEN(0,1)</f>
        <v>1</v>
      </c>
      <c r="H579" s="1">
        <f t="array" ref="H579">RANDBETWEEN(0,1)</f>
        <v>1</v>
      </c>
      <c r="I579" s="1">
        <f t="array" ref="I579">RANDBETWEEN(0,1)</f>
        <v>1</v>
      </c>
      <c r="J579" s="1">
        <f t="array" ref="J579">RANDBETWEEN(0,1)</f>
        <v>0</v>
      </c>
      <c r="K579" s="1">
        <f t="array" ref="K579">RANDBETWEEN(0,1)</f>
        <v>0</v>
      </c>
      <c r="L579" s="1">
        <f t="array" ref="L579">RANDBETWEEN(0,1)</f>
        <v>1</v>
      </c>
      <c r="M579" s="1">
        <f t="array" ref="M579">RANDBETWEEN(0,1)</f>
        <v>1</v>
      </c>
      <c r="N579" s="1">
        <f t="array" ref="N579">RANDBETWEEN(0,1)</f>
        <v>1</v>
      </c>
      <c r="O579" s="1">
        <f t="array" ref="O579">RANDBETWEEN(0,1)</f>
        <v>1</v>
      </c>
      <c r="P579" s="1">
        <f t="array" ref="P579">RANDBETWEEN(0,1)</f>
        <v>1</v>
      </c>
      <c r="Q579" s="1">
        <f t="array" ref="Q579">RANDBETWEEN(0,1)</f>
        <v>0</v>
      </c>
      <c r="R579" s="1">
        <f t="array" ref="R579">RANDBETWEEN(0,1)</f>
        <v>0</v>
      </c>
      <c r="S579" s="1">
        <f t="array" ref="S579">RANDBETWEEN(0,1)</f>
        <v>0</v>
      </c>
      <c r="T579" s="1">
        <f t="array" ref="T579">RANDBETWEEN(0,1)</f>
        <v>1</v>
      </c>
      <c r="U579" s="1">
        <f t="array" ref="U579">RANDBETWEEN(0,1)</f>
        <v>0</v>
      </c>
      <c r="V579" s="1">
        <f t="array" ref="V579">RANDBETWEEN(0,1)</f>
        <v>1</v>
      </c>
      <c r="W579" s="1">
        <f t="array" ref="W579">RANDBETWEEN(0,1)</f>
        <v>1</v>
      </c>
      <c r="X579" s="1">
        <f t="array" ref="X579">RANDBETWEEN(0,1)</f>
        <v>1</v>
      </c>
      <c r="Y579" s="1">
        <f t="array" ref="Y579">RANDBETWEEN(0,1)</f>
        <v>0</v>
      </c>
      <c r="Z579" s="1">
        <f t="array" ref="Z579">RANDBETWEEN(0,1)</f>
        <v>0</v>
      </c>
      <c r="AA579" s="1">
        <f t="array" ref="AA579">RANDBETWEEN(0,1)</f>
        <v>0</v>
      </c>
      <c r="AB579" s="1">
        <f t="array" ref="AB579">RANDBETWEEN(0,1)</f>
        <v>0</v>
      </c>
      <c r="AC579" s="1">
        <f t="array" ref="AC579">RANDBETWEEN(0,1)</f>
        <v>0</v>
      </c>
      <c r="AD579" s="1">
        <f t="array" ref="AD579">RANDBETWEEN(0,1)</f>
        <v>0</v>
      </c>
      <c r="AE579" s="1">
        <f t="array" ref="AE579">RANDBETWEEN(0,1)</f>
        <v>1</v>
      </c>
      <c r="AF579" s="1">
        <f t="array" ref="AF579">RANDBETWEEN(0,1)</f>
        <v>1</v>
      </c>
      <c r="AG579" s="1">
        <f t="array" ref="AG579">RANDBETWEEN(0,1)</f>
        <v>0</v>
      </c>
      <c r="AH579" s="1">
        <f t="array" ref="AH579">RANDBETWEEN(0,1)</f>
        <v>0</v>
      </c>
    </row>
    <row r="580" ht="14.25" customHeight="1">
      <c r="A580" s="1">
        <f t="array" ref="A580">RANDBETWEEN(1,100)</f>
        <v>6</v>
      </c>
      <c r="B580" s="1">
        <f t="shared" si="1"/>
        <v>94</v>
      </c>
      <c r="C580" s="1" t="s">
        <v>23</v>
      </c>
      <c r="D580" s="1">
        <f t="array" ref="D580">RANDBETWEEN(0,1)</f>
        <v>1</v>
      </c>
      <c r="E580" s="1">
        <f t="array" ref="E580">RANDBETWEEN(0,1)</f>
        <v>0</v>
      </c>
      <c r="F580" s="1">
        <f t="array" ref="F580">RANDBETWEEN(0,1)</f>
        <v>0</v>
      </c>
      <c r="G580" s="1">
        <f t="array" ref="G580">RANDBETWEEN(0,1)</f>
        <v>1</v>
      </c>
      <c r="H580" s="1">
        <f t="array" ref="H580">RANDBETWEEN(0,1)</f>
        <v>1</v>
      </c>
      <c r="I580" s="1">
        <f t="array" ref="I580">RANDBETWEEN(0,1)</f>
        <v>0</v>
      </c>
      <c r="J580" s="1">
        <f t="array" ref="J580">RANDBETWEEN(0,1)</f>
        <v>0</v>
      </c>
      <c r="K580" s="1">
        <f t="array" ref="K580">RANDBETWEEN(0,1)</f>
        <v>0</v>
      </c>
      <c r="L580" s="1">
        <f t="array" ref="L580">RANDBETWEEN(0,1)</f>
        <v>0</v>
      </c>
      <c r="M580" s="1">
        <f t="array" ref="M580">RANDBETWEEN(0,1)</f>
        <v>0</v>
      </c>
      <c r="N580" s="1">
        <f t="array" ref="N580">RANDBETWEEN(0,1)</f>
        <v>0</v>
      </c>
      <c r="O580" s="1">
        <f t="array" ref="O580">RANDBETWEEN(0,1)</f>
        <v>0</v>
      </c>
      <c r="P580" s="1">
        <f t="array" ref="P580">RANDBETWEEN(0,1)</f>
        <v>1</v>
      </c>
      <c r="Q580" s="1">
        <f t="array" ref="Q580">RANDBETWEEN(0,1)</f>
        <v>0</v>
      </c>
      <c r="R580" s="1">
        <f t="array" ref="R580">RANDBETWEEN(0,1)</f>
        <v>0</v>
      </c>
      <c r="S580" s="1">
        <f t="array" ref="S580">RANDBETWEEN(0,1)</f>
        <v>1</v>
      </c>
      <c r="T580" s="1">
        <f t="array" ref="T580">RANDBETWEEN(0,1)</f>
        <v>1</v>
      </c>
      <c r="U580" s="1">
        <f t="array" ref="U580">RANDBETWEEN(0,1)</f>
        <v>0</v>
      </c>
      <c r="V580" s="1">
        <f t="array" ref="V580">RANDBETWEEN(0,1)</f>
        <v>0</v>
      </c>
      <c r="W580" s="1">
        <f t="array" ref="W580">RANDBETWEEN(0,1)</f>
        <v>0</v>
      </c>
      <c r="X580" s="1">
        <f t="array" ref="X580">RANDBETWEEN(0,1)</f>
        <v>1</v>
      </c>
      <c r="Y580" s="1">
        <f t="array" ref="Y580">RANDBETWEEN(0,1)</f>
        <v>1</v>
      </c>
      <c r="Z580" s="1">
        <f t="array" ref="Z580">RANDBETWEEN(0,1)</f>
        <v>0</v>
      </c>
      <c r="AA580" s="1">
        <f t="array" ref="AA580">RANDBETWEEN(0,1)</f>
        <v>1</v>
      </c>
      <c r="AB580" s="1">
        <f t="array" ref="AB580">RANDBETWEEN(0,1)</f>
        <v>1</v>
      </c>
      <c r="AC580" s="1">
        <f t="array" ref="AC580">RANDBETWEEN(0,1)</f>
        <v>1</v>
      </c>
      <c r="AD580" s="1">
        <f t="array" ref="AD580">RANDBETWEEN(0,1)</f>
        <v>0</v>
      </c>
      <c r="AE580" s="1">
        <f t="array" ref="AE580">RANDBETWEEN(0,1)</f>
        <v>0</v>
      </c>
      <c r="AF580" s="1">
        <f t="array" ref="AF580">RANDBETWEEN(0,1)</f>
        <v>1</v>
      </c>
      <c r="AG580" s="1">
        <f t="array" ref="AG580">RANDBETWEEN(0,1)</f>
        <v>0</v>
      </c>
      <c r="AH580" s="1">
        <f t="array" ref="AH580">RANDBETWEEN(0,1)</f>
        <v>1</v>
      </c>
    </row>
    <row r="581" ht="14.25" customHeight="1">
      <c r="A581" s="1">
        <f t="array" ref="A581">RANDBETWEEN(1,100)</f>
        <v>80</v>
      </c>
      <c r="B581" s="1">
        <f t="shared" si="1"/>
        <v>20</v>
      </c>
      <c r="C581" s="1" t="s">
        <v>6</v>
      </c>
      <c r="D581" s="1">
        <f t="array" ref="D581">RANDBETWEEN(0,1)</f>
        <v>0</v>
      </c>
      <c r="E581" s="1">
        <f t="array" ref="E581">RANDBETWEEN(0,1)</f>
        <v>1</v>
      </c>
      <c r="F581" s="1">
        <f t="array" ref="F581">RANDBETWEEN(0,1)</f>
        <v>0</v>
      </c>
      <c r="G581" s="1">
        <f t="array" ref="G581">RANDBETWEEN(0,1)</f>
        <v>0</v>
      </c>
      <c r="H581" s="1">
        <f t="array" ref="H581">RANDBETWEEN(0,1)</f>
        <v>1</v>
      </c>
      <c r="I581" s="1">
        <f t="array" ref="I581">RANDBETWEEN(0,1)</f>
        <v>0</v>
      </c>
      <c r="J581" s="1">
        <f t="array" ref="J581">RANDBETWEEN(0,1)</f>
        <v>0</v>
      </c>
      <c r="K581" s="1">
        <f t="array" ref="K581">RANDBETWEEN(0,1)</f>
        <v>1</v>
      </c>
      <c r="L581" s="1">
        <f t="array" ref="L581">RANDBETWEEN(0,1)</f>
        <v>0</v>
      </c>
      <c r="M581" s="1">
        <f t="array" ref="M581">RANDBETWEEN(0,1)</f>
        <v>1</v>
      </c>
      <c r="N581" s="1">
        <f t="array" ref="N581">RANDBETWEEN(0,1)</f>
        <v>0</v>
      </c>
      <c r="O581" s="1">
        <f t="array" ref="O581">RANDBETWEEN(0,1)</f>
        <v>0</v>
      </c>
      <c r="P581" s="1">
        <f t="array" ref="P581">RANDBETWEEN(0,1)</f>
        <v>1</v>
      </c>
      <c r="Q581" s="1">
        <f t="array" ref="Q581">RANDBETWEEN(0,1)</f>
        <v>0</v>
      </c>
      <c r="R581" s="1">
        <f t="array" ref="R581">RANDBETWEEN(0,1)</f>
        <v>1</v>
      </c>
      <c r="S581" s="1">
        <f t="array" ref="S581">RANDBETWEEN(0,1)</f>
        <v>0</v>
      </c>
      <c r="T581" s="1">
        <f t="array" ref="T581">RANDBETWEEN(0,1)</f>
        <v>0</v>
      </c>
      <c r="U581" s="1">
        <f t="array" ref="U581">RANDBETWEEN(0,1)</f>
        <v>1</v>
      </c>
      <c r="V581" s="1">
        <f t="array" ref="V581">RANDBETWEEN(0,1)</f>
        <v>1</v>
      </c>
      <c r="W581" s="1">
        <f t="array" ref="W581">RANDBETWEEN(0,1)</f>
        <v>1</v>
      </c>
      <c r="X581" s="1">
        <f t="array" ref="X581">RANDBETWEEN(0,1)</f>
        <v>0</v>
      </c>
      <c r="Y581" s="1">
        <f t="array" ref="Y581">RANDBETWEEN(0,1)</f>
        <v>1</v>
      </c>
      <c r="Z581" s="1">
        <f t="array" ref="Z581">RANDBETWEEN(0,1)</f>
        <v>0</v>
      </c>
      <c r="AA581" s="1">
        <f t="array" ref="AA581">RANDBETWEEN(0,1)</f>
        <v>0</v>
      </c>
      <c r="AB581" s="1">
        <f t="array" ref="AB581">RANDBETWEEN(0,1)</f>
        <v>1</v>
      </c>
      <c r="AC581" s="1">
        <f t="array" ref="AC581">RANDBETWEEN(0,1)</f>
        <v>1</v>
      </c>
      <c r="AD581" s="1">
        <f t="array" ref="AD581">RANDBETWEEN(0,1)</f>
        <v>1</v>
      </c>
      <c r="AE581" s="1">
        <f t="array" ref="AE581">RANDBETWEEN(0,1)</f>
        <v>1</v>
      </c>
      <c r="AF581" s="1">
        <f t="array" ref="AF581">RANDBETWEEN(0,1)</f>
        <v>0</v>
      </c>
      <c r="AG581" s="1">
        <f t="array" ref="AG581">RANDBETWEEN(0,1)</f>
        <v>0</v>
      </c>
      <c r="AH581" s="1">
        <f t="array" ref="AH581">RANDBETWEEN(0,1)</f>
        <v>1</v>
      </c>
    </row>
    <row r="582" ht="14.25" customHeight="1">
      <c r="A582" s="1">
        <f t="array" ref="A582">RANDBETWEEN(1,100)</f>
        <v>47</v>
      </c>
      <c r="B582" s="1">
        <f t="shared" si="1"/>
        <v>53</v>
      </c>
      <c r="C582" s="1" t="s">
        <v>27</v>
      </c>
      <c r="D582" s="1">
        <f t="array" ref="D582">RANDBETWEEN(0,1)</f>
        <v>1</v>
      </c>
      <c r="E582" s="1">
        <f t="array" ref="E582">RANDBETWEEN(0,1)</f>
        <v>1</v>
      </c>
      <c r="F582" s="1">
        <f t="array" ref="F582">RANDBETWEEN(0,1)</f>
        <v>1</v>
      </c>
      <c r="G582" s="1">
        <f t="array" ref="G582">RANDBETWEEN(0,1)</f>
        <v>0</v>
      </c>
      <c r="H582" s="1">
        <f t="array" ref="H582">RANDBETWEEN(0,1)</f>
        <v>0</v>
      </c>
      <c r="I582" s="1">
        <f t="array" ref="I582">RANDBETWEEN(0,1)</f>
        <v>0</v>
      </c>
      <c r="J582" s="1">
        <f t="array" ref="J582">RANDBETWEEN(0,1)</f>
        <v>1</v>
      </c>
      <c r="K582" s="1">
        <f t="array" ref="K582">RANDBETWEEN(0,1)</f>
        <v>0</v>
      </c>
      <c r="L582" s="1">
        <f t="array" ref="L582">RANDBETWEEN(0,1)</f>
        <v>0</v>
      </c>
      <c r="M582" s="1">
        <f t="array" ref="M582">RANDBETWEEN(0,1)</f>
        <v>0</v>
      </c>
      <c r="N582" s="1">
        <f t="array" ref="N582">RANDBETWEEN(0,1)</f>
        <v>0</v>
      </c>
      <c r="O582" s="1">
        <f t="array" ref="O582">RANDBETWEEN(0,1)</f>
        <v>0</v>
      </c>
      <c r="P582" s="1">
        <f t="array" ref="P582">RANDBETWEEN(0,1)</f>
        <v>1</v>
      </c>
      <c r="Q582" s="1">
        <f t="array" ref="Q582">RANDBETWEEN(0,1)</f>
        <v>0</v>
      </c>
      <c r="R582" s="1">
        <f t="array" ref="R582">RANDBETWEEN(0,1)</f>
        <v>0</v>
      </c>
      <c r="S582" s="1">
        <f t="array" ref="S582">RANDBETWEEN(0,1)</f>
        <v>1</v>
      </c>
      <c r="T582" s="1">
        <f t="array" ref="T582">RANDBETWEEN(0,1)</f>
        <v>0</v>
      </c>
      <c r="U582" s="1">
        <f t="array" ref="U582">RANDBETWEEN(0,1)</f>
        <v>1</v>
      </c>
      <c r="V582" s="1">
        <f t="array" ref="V582">RANDBETWEEN(0,1)</f>
        <v>0</v>
      </c>
      <c r="W582" s="1">
        <f t="array" ref="W582">RANDBETWEEN(0,1)</f>
        <v>0</v>
      </c>
      <c r="X582" s="1">
        <f t="array" ref="X582">RANDBETWEEN(0,1)</f>
        <v>1</v>
      </c>
      <c r="Y582" s="1">
        <f t="array" ref="Y582">RANDBETWEEN(0,1)</f>
        <v>1</v>
      </c>
      <c r="Z582" s="1">
        <f t="array" ref="Z582">RANDBETWEEN(0,1)</f>
        <v>0</v>
      </c>
      <c r="AA582" s="1">
        <f t="array" ref="AA582">RANDBETWEEN(0,1)</f>
        <v>0</v>
      </c>
      <c r="AB582" s="1">
        <f t="array" ref="AB582">RANDBETWEEN(0,1)</f>
        <v>0</v>
      </c>
      <c r="AC582" s="1">
        <f t="array" ref="AC582">RANDBETWEEN(0,1)</f>
        <v>0</v>
      </c>
      <c r="AD582" s="1">
        <f t="array" ref="AD582">RANDBETWEEN(0,1)</f>
        <v>0</v>
      </c>
      <c r="AE582" s="1">
        <f t="array" ref="AE582">RANDBETWEEN(0,1)</f>
        <v>1</v>
      </c>
      <c r="AF582" s="1">
        <f t="array" ref="AF582">RANDBETWEEN(0,1)</f>
        <v>1</v>
      </c>
      <c r="AG582" s="1">
        <f t="array" ref="AG582">RANDBETWEEN(0,1)</f>
        <v>1</v>
      </c>
      <c r="AH582" s="1">
        <f t="array" ref="AH582">RANDBETWEEN(0,1)</f>
        <v>0</v>
      </c>
    </row>
    <row r="583" ht="14.25" customHeight="1">
      <c r="A583" s="1">
        <f t="array" ref="A583">RANDBETWEEN(1,100)</f>
        <v>57</v>
      </c>
      <c r="B583" s="1">
        <f t="shared" si="1"/>
        <v>43</v>
      </c>
      <c r="C583" s="1" t="s">
        <v>42</v>
      </c>
      <c r="D583" s="1">
        <f t="array" ref="D583">RANDBETWEEN(0,1)</f>
        <v>1</v>
      </c>
      <c r="E583" s="1">
        <f t="array" ref="E583">RANDBETWEEN(0,1)</f>
        <v>1</v>
      </c>
      <c r="F583" s="1">
        <f t="array" ref="F583">RANDBETWEEN(0,1)</f>
        <v>1</v>
      </c>
      <c r="G583" s="1">
        <f t="array" ref="G583">RANDBETWEEN(0,1)</f>
        <v>1</v>
      </c>
      <c r="H583" s="1">
        <f t="array" ref="H583">RANDBETWEEN(0,1)</f>
        <v>1</v>
      </c>
      <c r="I583" s="1">
        <f t="array" ref="I583">RANDBETWEEN(0,1)</f>
        <v>1</v>
      </c>
      <c r="J583" s="1">
        <f t="array" ref="J583">RANDBETWEEN(0,1)</f>
        <v>1</v>
      </c>
      <c r="K583" s="1">
        <f t="array" ref="K583">RANDBETWEEN(0,1)</f>
        <v>0</v>
      </c>
      <c r="L583" s="1">
        <f t="array" ref="L583">RANDBETWEEN(0,1)</f>
        <v>1</v>
      </c>
      <c r="M583" s="1">
        <f t="array" ref="M583">RANDBETWEEN(0,1)</f>
        <v>1</v>
      </c>
      <c r="N583" s="1">
        <f t="array" ref="N583">RANDBETWEEN(0,1)</f>
        <v>0</v>
      </c>
      <c r="O583" s="1">
        <f t="array" ref="O583">RANDBETWEEN(0,1)</f>
        <v>0</v>
      </c>
      <c r="P583" s="1">
        <f t="array" ref="P583">RANDBETWEEN(0,1)</f>
        <v>1</v>
      </c>
      <c r="Q583" s="1">
        <f t="array" ref="Q583">RANDBETWEEN(0,1)</f>
        <v>0</v>
      </c>
      <c r="R583" s="1">
        <f t="array" ref="R583">RANDBETWEEN(0,1)</f>
        <v>1</v>
      </c>
      <c r="S583" s="1">
        <f t="array" ref="S583">RANDBETWEEN(0,1)</f>
        <v>1</v>
      </c>
      <c r="T583" s="1">
        <f t="array" ref="T583">RANDBETWEEN(0,1)</f>
        <v>0</v>
      </c>
      <c r="U583" s="1">
        <f t="array" ref="U583">RANDBETWEEN(0,1)</f>
        <v>1</v>
      </c>
      <c r="V583" s="1">
        <f t="array" ref="V583">RANDBETWEEN(0,1)</f>
        <v>0</v>
      </c>
      <c r="W583" s="1">
        <f t="array" ref="W583">RANDBETWEEN(0,1)</f>
        <v>0</v>
      </c>
      <c r="X583" s="1">
        <f t="array" ref="X583">RANDBETWEEN(0,1)</f>
        <v>1</v>
      </c>
      <c r="Y583" s="1">
        <f t="array" ref="Y583">RANDBETWEEN(0,1)</f>
        <v>0</v>
      </c>
      <c r="Z583" s="1">
        <f t="array" ref="Z583">RANDBETWEEN(0,1)</f>
        <v>0</v>
      </c>
      <c r="AA583" s="1">
        <f t="array" ref="AA583">RANDBETWEEN(0,1)</f>
        <v>0</v>
      </c>
      <c r="AB583" s="1">
        <f t="array" ref="AB583">RANDBETWEEN(0,1)</f>
        <v>1</v>
      </c>
      <c r="AC583" s="1">
        <f t="array" ref="AC583">RANDBETWEEN(0,1)</f>
        <v>1</v>
      </c>
      <c r="AD583" s="1">
        <f t="array" ref="AD583">RANDBETWEEN(0,1)</f>
        <v>0</v>
      </c>
      <c r="AE583" s="1">
        <f t="array" ref="AE583">RANDBETWEEN(0,1)</f>
        <v>1</v>
      </c>
      <c r="AF583" s="1">
        <f t="array" ref="AF583">RANDBETWEEN(0,1)</f>
        <v>1</v>
      </c>
      <c r="AG583" s="1">
        <f t="array" ref="AG583">RANDBETWEEN(0,1)</f>
        <v>1</v>
      </c>
      <c r="AH583" s="1">
        <f t="array" ref="AH583">RANDBETWEEN(0,1)</f>
        <v>0</v>
      </c>
    </row>
    <row r="584" ht="14.25" customHeight="1">
      <c r="A584" s="1">
        <f t="array" ref="A584">RANDBETWEEN(1,100)</f>
        <v>78</v>
      </c>
      <c r="B584" s="1">
        <f t="shared" si="1"/>
        <v>22</v>
      </c>
      <c r="C584" s="1" t="s">
        <v>24</v>
      </c>
      <c r="D584" s="1">
        <f t="array" ref="D584">RANDBETWEEN(0,1)</f>
        <v>1</v>
      </c>
      <c r="E584" s="1">
        <f t="array" ref="E584">RANDBETWEEN(0,1)</f>
        <v>1</v>
      </c>
      <c r="F584" s="1">
        <f t="array" ref="F584">RANDBETWEEN(0,1)</f>
        <v>1</v>
      </c>
      <c r="G584" s="1">
        <f t="array" ref="G584">RANDBETWEEN(0,1)</f>
        <v>1</v>
      </c>
      <c r="H584" s="1">
        <f t="array" ref="H584">RANDBETWEEN(0,1)</f>
        <v>1</v>
      </c>
      <c r="I584" s="1">
        <f t="array" ref="I584">RANDBETWEEN(0,1)</f>
        <v>1</v>
      </c>
      <c r="J584" s="1">
        <f t="array" ref="J584">RANDBETWEEN(0,1)</f>
        <v>1</v>
      </c>
      <c r="K584" s="1">
        <f t="array" ref="K584">RANDBETWEEN(0,1)</f>
        <v>1</v>
      </c>
      <c r="L584" s="1">
        <f t="array" ref="L584">RANDBETWEEN(0,1)</f>
        <v>1</v>
      </c>
      <c r="M584" s="1">
        <f t="array" ref="M584">RANDBETWEEN(0,1)</f>
        <v>1</v>
      </c>
      <c r="N584" s="1">
        <f t="array" ref="N584">RANDBETWEEN(0,1)</f>
        <v>0</v>
      </c>
      <c r="O584" s="1">
        <f t="array" ref="O584">RANDBETWEEN(0,1)</f>
        <v>1</v>
      </c>
      <c r="P584" s="1">
        <f t="array" ref="P584">RANDBETWEEN(0,1)</f>
        <v>0</v>
      </c>
      <c r="Q584" s="1">
        <f t="array" ref="Q584">RANDBETWEEN(0,1)</f>
        <v>1</v>
      </c>
      <c r="R584" s="1">
        <f t="array" ref="R584">RANDBETWEEN(0,1)</f>
        <v>0</v>
      </c>
      <c r="S584" s="1">
        <f t="array" ref="S584">RANDBETWEEN(0,1)</f>
        <v>0</v>
      </c>
      <c r="T584" s="1">
        <f t="array" ref="T584">RANDBETWEEN(0,1)</f>
        <v>0</v>
      </c>
      <c r="U584" s="1">
        <f t="array" ref="U584">RANDBETWEEN(0,1)</f>
        <v>1</v>
      </c>
      <c r="V584" s="1">
        <f t="array" ref="V584">RANDBETWEEN(0,1)</f>
        <v>1</v>
      </c>
      <c r="W584" s="1">
        <f t="array" ref="W584">RANDBETWEEN(0,1)</f>
        <v>1</v>
      </c>
      <c r="X584" s="1">
        <f t="array" ref="X584">RANDBETWEEN(0,1)</f>
        <v>0</v>
      </c>
      <c r="Y584" s="1">
        <f t="array" ref="Y584">RANDBETWEEN(0,1)</f>
        <v>1</v>
      </c>
      <c r="Z584" s="1">
        <f t="array" ref="Z584">RANDBETWEEN(0,1)</f>
        <v>1</v>
      </c>
      <c r="AA584" s="1">
        <f t="array" ref="AA584">RANDBETWEEN(0,1)</f>
        <v>1</v>
      </c>
      <c r="AB584" s="1">
        <f t="array" ref="AB584">RANDBETWEEN(0,1)</f>
        <v>0</v>
      </c>
      <c r="AC584" s="1">
        <f t="array" ref="AC584">RANDBETWEEN(0,1)</f>
        <v>0</v>
      </c>
      <c r="AD584" s="1">
        <f t="array" ref="AD584">RANDBETWEEN(0,1)</f>
        <v>0</v>
      </c>
      <c r="AE584" s="1">
        <f t="array" ref="AE584">RANDBETWEEN(0,1)</f>
        <v>0</v>
      </c>
      <c r="AF584" s="1">
        <f t="array" ref="AF584">RANDBETWEEN(0,1)</f>
        <v>1</v>
      </c>
      <c r="AG584" s="1">
        <f t="array" ref="AG584">RANDBETWEEN(0,1)</f>
        <v>1</v>
      </c>
      <c r="AH584" s="1">
        <f t="array" ref="AH584">RANDBETWEEN(0,1)</f>
        <v>0</v>
      </c>
    </row>
    <row r="585" ht="14.25" customHeight="1">
      <c r="A585" s="1">
        <f t="array" ref="A585">RANDBETWEEN(1,100)</f>
        <v>100</v>
      </c>
      <c r="B585" s="1">
        <f t="shared" si="1"/>
        <v>0</v>
      </c>
      <c r="C585" s="1" t="s">
        <v>3</v>
      </c>
      <c r="D585" s="1">
        <f t="array" ref="D585">RANDBETWEEN(0,1)</f>
        <v>0</v>
      </c>
      <c r="E585" s="1">
        <f t="array" ref="E585">RANDBETWEEN(0,1)</f>
        <v>0</v>
      </c>
      <c r="F585" s="1">
        <f t="array" ref="F585">RANDBETWEEN(0,1)</f>
        <v>0</v>
      </c>
      <c r="G585" s="1">
        <f t="array" ref="G585">RANDBETWEEN(0,1)</f>
        <v>1</v>
      </c>
      <c r="H585" s="1">
        <f t="array" ref="H585">RANDBETWEEN(0,1)</f>
        <v>0</v>
      </c>
      <c r="I585" s="1">
        <f t="array" ref="I585">RANDBETWEEN(0,1)</f>
        <v>1</v>
      </c>
      <c r="J585" s="1">
        <f t="array" ref="J585">RANDBETWEEN(0,1)</f>
        <v>1</v>
      </c>
      <c r="K585" s="1">
        <f t="array" ref="K585">RANDBETWEEN(0,1)</f>
        <v>1</v>
      </c>
      <c r="L585" s="1">
        <f t="array" ref="L585">RANDBETWEEN(0,1)</f>
        <v>0</v>
      </c>
      <c r="M585" s="1">
        <f t="array" ref="M585">RANDBETWEEN(0,1)</f>
        <v>0</v>
      </c>
      <c r="N585" s="1">
        <f t="array" ref="N585">RANDBETWEEN(0,1)</f>
        <v>0</v>
      </c>
      <c r="O585" s="1">
        <f t="array" ref="O585">RANDBETWEEN(0,1)</f>
        <v>1</v>
      </c>
      <c r="P585" s="1">
        <f t="array" ref="P585">RANDBETWEEN(0,1)</f>
        <v>1</v>
      </c>
      <c r="Q585" s="1">
        <f t="array" ref="Q585">RANDBETWEEN(0,1)</f>
        <v>1</v>
      </c>
      <c r="R585" s="1">
        <f t="array" ref="R585">RANDBETWEEN(0,1)</f>
        <v>1</v>
      </c>
      <c r="S585" s="1">
        <f t="array" ref="S585">RANDBETWEEN(0,1)</f>
        <v>0</v>
      </c>
      <c r="T585" s="1">
        <f t="array" ref="T585">RANDBETWEEN(0,1)</f>
        <v>1</v>
      </c>
      <c r="U585" s="1">
        <f t="array" ref="U585">RANDBETWEEN(0,1)</f>
        <v>0</v>
      </c>
      <c r="V585" s="1">
        <f t="array" ref="V585">RANDBETWEEN(0,1)</f>
        <v>0</v>
      </c>
      <c r="W585" s="1">
        <f t="array" ref="W585">RANDBETWEEN(0,1)</f>
        <v>0</v>
      </c>
      <c r="X585" s="1">
        <f t="array" ref="X585">RANDBETWEEN(0,1)</f>
        <v>0</v>
      </c>
      <c r="Y585" s="1">
        <f t="array" ref="Y585">RANDBETWEEN(0,1)</f>
        <v>1</v>
      </c>
      <c r="Z585" s="1">
        <f t="array" ref="Z585">RANDBETWEEN(0,1)</f>
        <v>0</v>
      </c>
      <c r="AA585" s="1">
        <f t="array" ref="AA585">RANDBETWEEN(0,1)</f>
        <v>0</v>
      </c>
      <c r="AB585" s="1">
        <f t="array" ref="AB585">RANDBETWEEN(0,1)</f>
        <v>1</v>
      </c>
      <c r="AC585" s="1">
        <f t="array" ref="AC585">RANDBETWEEN(0,1)</f>
        <v>1</v>
      </c>
      <c r="AD585" s="1">
        <f t="array" ref="AD585">RANDBETWEEN(0,1)</f>
        <v>1</v>
      </c>
      <c r="AE585" s="1">
        <f t="array" ref="AE585">RANDBETWEEN(0,1)</f>
        <v>0</v>
      </c>
      <c r="AF585" s="1">
        <f t="array" ref="AF585">RANDBETWEEN(0,1)</f>
        <v>1</v>
      </c>
      <c r="AG585" s="1">
        <f t="array" ref="AG585">RANDBETWEEN(0,1)</f>
        <v>1</v>
      </c>
      <c r="AH585" s="1">
        <f t="array" ref="AH585">RANDBETWEEN(0,1)</f>
        <v>1</v>
      </c>
    </row>
    <row r="586" ht="14.25" customHeight="1">
      <c r="A586" s="1">
        <f t="array" ref="A586">RANDBETWEEN(1,100)</f>
        <v>58</v>
      </c>
      <c r="B586" s="1">
        <f t="shared" si="1"/>
        <v>42</v>
      </c>
      <c r="C586" s="1" t="s">
        <v>87</v>
      </c>
      <c r="D586" s="1">
        <f t="array" ref="D586">RANDBETWEEN(0,1)</f>
        <v>1</v>
      </c>
      <c r="E586" s="1">
        <f t="array" ref="E586">RANDBETWEEN(0,1)</f>
        <v>0</v>
      </c>
      <c r="F586" s="1">
        <f t="array" ref="F586">RANDBETWEEN(0,1)</f>
        <v>1</v>
      </c>
      <c r="G586" s="1">
        <f t="array" ref="G586">RANDBETWEEN(0,1)</f>
        <v>0</v>
      </c>
      <c r="H586" s="1">
        <f t="array" ref="H586">RANDBETWEEN(0,1)</f>
        <v>1</v>
      </c>
      <c r="I586" s="1">
        <f t="array" ref="I586">RANDBETWEEN(0,1)</f>
        <v>0</v>
      </c>
      <c r="J586" s="1">
        <f t="array" ref="J586">RANDBETWEEN(0,1)</f>
        <v>1</v>
      </c>
      <c r="K586" s="1">
        <f t="array" ref="K586">RANDBETWEEN(0,1)</f>
        <v>1</v>
      </c>
      <c r="L586" s="1">
        <f t="array" ref="L586">RANDBETWEEN(0,1)</f>
        <v>0</v>
      </c>
      <c r="M586" s="1">
        <f t="array" ref="M586">RANDBETWEEN(0,1)</f>
        <v>1</v>
      </c>
      <c r="N586" s="1">
        <f t="array" ref="N586">RANDBETWEEN(0,1)</f>
        <v>1</v>
      </c>
      <c r="O586" s="1">
        <f t="array" ref="O586">RANDBETWEEN(0,1)</f>
        <v>1</v>
      </c>
      <c r="P586" s="1">
        <f t="array" ref="P586">RANDBETWEEN(0,1)</f>
        <v>1</v>
      </c>
      <c r="Q586" s="1">
        <f t="array" ref="Q586">RANDBETWEEN(0,1)</f>
        <v>1</v>
      </c>
      <c r="R586" s="1">
        <f t="array" ref="R586">RANDBETWEEN(0,1)</f>
        <v>1</v>
      </c>
      <c r="S586" s="1">
        <f t="array" ref="S586">RANDBETWEEN(0,1)</f>
        <v>0</v>
      </c>
      <c r="T586" s="1">
        <f t="array" ref="T586">RANDBETWEEN(0,1)</f>
        <v>1</v>
      </c>
      <c r="U586" s="1">
        <f t="array" ref="U586">RANDBETWEEN(0,1)</f>
        <v>1</v>
      </c>
      <c r="V586" s="1">
        <f t="array" ref="V586">RANDBETWEEN(0,1)</f>
        <v>1</v>
      </c>
      <c r="W586" s="1">
        <f t="array" ref="W586">RANDBETWEEN(0,1)</f>
        <v>0</v>
      </c>
      <c r="X586" s="1">
        <f t="array" ref="X586">RANDBETWEEN(0,1)</f>
        <v>1</v>
      </c>
      <c r="Y586" s="1">
        <f t="array" ref="Y586">RANDBETWEEN(0,1)</f>
        <v>0</v>
      </c>
      <c r="Z586" s="1">
        <f t="array" ref="Z586">RANDBETWEEN(0,1)</f>
        <v>0</v>
      </c>
      <c r="AA586" s="1">
        <f t="array" ref="AA586">RANDBETWEEN(0,1)</f>
        <v>1</v>
      </c>
      <c r="AB586" s="1">
        <f t="array" ref="AB586">RANDBETWEEN(0,1)</f>
        <v>0</v>
      </c>
      <c r="AC586" s="1">
        <f t="array" ref="AC586">RANDBETWEEN(0,1)</f>
        <v>0</v>
      </c>
      <c r="AD586" s="1">
        <f t="array" ref="AD586">RANDBETWEEN(0,1)</f>
        <v>0</v>
      </c>
      <c r="AE586" s="1">
        <f t="array" ref="AE586">RANDBETWEEN(0,1)</f>
        <v>1</v>
      </c>
      <c r="AF586" s="1">
        <f t="array" ref="AF586">RANDBETWEEN(0,1)</f>
        <v>0</v>
      </c>
      <c r="AG586" s="1">
        <f t="array" ref="AG586">RANDBETWEEN(0,1)</f>
        <v>1</v>
      </c>
      <c r="AH586" s="1">
        <f t="array" ref="AH586">RANDBETWEEN(0,1)</f>
        <v>0</v>
      </c>
    </row>
    <row r="587" ht="14.25" customHeight="1">
      <c r="A587" s="1">
        <f t="array" ref="A587">RANDBETWEEN(1,100)</f>
        <v>50</v>
      </c>
      <c r="B587" s="1">
        <f t="shared" si="1"/>
        <v>50</v>
      </c>
      <c r="C587" s="1" t="s">
        <v>11</v>
      </c>
      <c r="D587" s="1">
        <f t="array" ref="D587">RANDBETWEEN(0,1)</f>
        <v>1</v>
      </c>
      <c r="E587" s="1">
        <f t="array" ref="E587">RANDBETWEEN(0,1)</f>
        <v>0</v>
      </c>
      <c r="F587" s="1">
        <f t="array" ref="F587">RANDBETWEEN(0,1)</f>
        <v>0</v>
      </c>
      <c r="G587" s="1">
        <f t="array" ref="G587">RANDBETWEEN(0,1)</f>
        <v>0</v>
      </c>
      <c r="H587" s="1">
        <f t="array" ref="H587">RANDBETWEEN(0,1)</f>
        <v>1</v>
      </c>
      <c r="I587" s="1">
        <f t="array" ref="I587">RANDBETWEEN(0,1)</f>
        <v>1</v>
      </c>
      <c r="J587" s="1">
        <f t="array" ref="J587">RANDBETWEEN(0,1)</f>
        <v>1</v>
      </c>
      <c r="K587" s="1">
        <f t="array" ref="K587">RANDBETWEEN(0,1)</f>
        <v>0</v>
      </c>
      <c r="L587" s="1">
        <f t="array" ref="L587">RANDBETWEEN(0,1)</f>
        <v>1</v>
      </c>
      <c r="M587" s="1">
        <f t="array" ref="M587">RANDBETWEEN(0,1)</f>
        <v>0</v>
      </c>
      <c r="N587" s="1">
        <f t="array" ref="N587">RANDBETWEEN(0,1)</f>
        <v>0</v>
      </c>
      <c r="O587" s="1">
        <f t="array" ref="O587">RANDBETWEEN(0,1)</f>
        <v>1</v>
      </c>
      <c r="P587" s="1">
        <f t="array" ref="P587">RANDBETWEEN(0,1)</f>
        <v>1</v>
      </c>
      <c r="Q587" s="1">
        <f t="array" ref="Q587">RANDBETWEEN(0,1)</f>
        <v>0</v>
      </c>
      <c r="R587" s="1">
        <f t="array" ref="R587">RANDBETWEEN(0,1)</f>
        <v>0</v>
      </c>
      <c r="S587" s="1">
        <f t="array" ref="S587">RANDBETWEEN(0,1)</f>
        <v>0</v>
      </c>
      <c r="T587" s="1">
        <f t="array" ref="T587">RANDBETWEEN(0,1)</f>
        <v>0</v>
      </c>
      <c r="U587" s="1">
        <f t="array" ref="U587">RANDBETWEEN(0,1)</f>
        <v>1</v>
      </c>
      <c r="V587" s="1">
        <f t="array" ref="V587">RANDBETWEEN(0,1)</f>
        <v>0</v>
      </c>
      <c r="W587" s="1">
        <f t="array" ref="W587">RANDBETWEEN(0,1)</f>
        <v>1</v>
      </c>
      <c r="X587" s="1">
        <f t="array" ref="X587">RANDBETWEEN(0,1)</f>
        <v>0</v>
      </c>
      <c r="Y587" s="1">
        <f t="array" ref="Y587">RANDBETWEEN(0,1)</f>
        <v>1</v>
      </c>
      <c r="Z587" s="1">
        <f t="array" ref="Z587">RANDBETWEEN(0,1)</f>
        <v>0</v>
      </c>
      <c r="AA587" s="1">
        <f t="array" ref="AA587">RANDBETWEEN(0,1)</f>
        <v>0</v>
      </c>
      <c r="AB587" s="1">
        <f t="array" ref="AB587">RANDBETWEEN(0,1)</f>
        <v>1</v>
      </c>
      <c r="AC587" s="1">
        <f t="array" ref="AC587">RANDBETWEEN(0,1)</f>
        <v>0</v>
      </c>
      <c r="AD587" s="1">
        <f t="array" ref="AD587">RANDBETWEEN(0,1)</f>
        <v>0</v>
      </c>
      <c r="AE587" s="1">
        <f t="array" ref="AE587">RANDBETWEEN(0,1)</f>
        <v>0</v>
      </c>
      <c r="AF587" s="1">
        <f t="array" ref="AF587">RANDBETWEEN(0,1)</f>
        <v>1</v>
      </c>
      <c r="AG587" s="1">
        <f t="array" ref="AG587">RANDBETWEEN(0,1)</f>
        <v>0</v>
      </c>
      <c r="AH587" s="1">
        <f t="array" ref="AH587">RANDBETWEEN(0,1)</f>
        <v>1</v>
      </c>
    </row>
    <row r="588" ht="14.25" customHeight="1">
      <c r="A588" s="1">
        <f t="array" ref="A588">RANDBETWEEN(1,100)</f>
        <v>4</v>
      </c>
      <c r="B588" s="1">
        <f t="shared" si="1"/>
        <v>96</v>
      </c>
      <c r="C588" s="1" t="s">
        <v>5</v>
      </c>
      <c r="D588" s="1">
        <f t="array" ref="D588">RANDBETWEEN(0,1)</f>
        <v>1</v>
      </c>
      <c r="E588" s="1">
        <f t="array" ref="E588">RANDBETWEEN(0,1)</f>
        <v>1</v>
      </c>
      <c r="F588" s="1">
        <f t="array" ref="F588">RANDBETWEEN(0,1)</f>
        <v>1</v>
      </c>
      <c r="G588" s="1">
        <f t="array" ref="G588">RANDBETWEEN(0,1)</f>
        <v>1</v>
      </c>
      <c r="H588" s="1">
        <f t="array" ref="H588">RANDBETWEEN(0,1)</f>
        <v>0</v>
      </c>
      <c r="I588" s="1">
        <f t="array" ref="I588">RANDBETWEEN(0,1)</f>
        <v>1</v>
      </c>
      <c r="J588" s="1">
        <f t="array" ref="J588">RANDBETWEEN(0,1)</f>
        <v>1</v>
      </c>
      <c r="K588" s="1">
        <f t="array" ref="K588">RANDBETWEEN(0,1)</f>
        <v>0</v>
      </c>
      <c r="L588" s="1">
        <f t="array" ref="L588">RANDBETWEEN(0,1)</f>
        <v>1</v>
      </c>
      <c r="M588" s="1">
        <f t="array" ref="M588">RANDBETWEEN(0,1)</f>
        <v>0</v>
      </c>
      <c r="N588" s="1">
        <f t="array" ref="N588">RANDBETWEEN(0,1)</f>
        <v>0</v>
      </c>
      <c r="O588" s="1">
        <f t="array" ref="O588">RANDBETWEEN(0,1)</f>
        <v>1</v>
      </c>
      <c r="P588" s="1">
        <f t="array" ref="P588">RANDBETWEEN(0,1)</f>
        <v>0</v>
      </c>
      <c r="Q588" s="1">
        <f t="array" ref="Q588">RANDBETWEEN(0,1)</f>
        <v>0</v>
      </c>
      <c r="R588" s="1">
        <f t="array" ref="R588">RANDBETWEEN(0,1)</f>
        <v>1</v>
      </c>
      <c r="S588" s="1">
        <f t="array" ref="S588">RANDBETWEEN(0,1)</f>
        <v>0</v>
      </c>
      <c r="T588" s="1">
        <f t="array" ref="T588">RANDBETWEEN(0,1)</f>
        <v>1</v>
      </c>
      <c r="U588" s="1">
        <f t="array" ref="U588">RANDBETWEEN(0,1)</f>
        <v>0</v>
      </c>
      <c r="V588" s="1">
        <f t="array" ref="V588">RANDBETWEEN(0,1)</f>
        <v>1</v>
      </c>
      <c r="W588" s="1">
        <f t="array" ref="W588">RANDBETWEEN(0,1)</f>
        <v>1</v>
      </c>
      <c r="X588" s="1">
        <f t="array" ref="X588">RANDBETWEEN(0,1)</f>
        <v>1</v>
      </c>
      <c r="Y588" s="1">
        <f t="array" ref="Y588">RANDBETWEEN(0,1)</f>
        <v>1</v>
      </c>
      <c r="Z588" s="1">
        <f t="array" ref="Z588">RANDBETWEEN(0,1)</f>
        <v>0</v>
      </c>
      <c r="AA588" s="1">
        <f t="array" ref="AA588">RANDBETWEEN(0,1)</f>
        <v>1</v>
      </c>
      <c r="AB588" s="1">
        <f t="array" ref="AB588">RANDBETWEEN(0,1)</f>
        <v>0</v>
      </c>
      <c r="AC588" s="1">
        <f t="array" ref="AC588">RANDBETWEEN(0,1)</f>
        <v>0</v>
      </c>
      <c r="AD588" s="1">
        <f t="array" ref="AD588">RANDBETWEEN(0,1)</f>
        <v>0</v>
      </c>
      <c r="AE588" s="1">
        <f t="array" ref="AE588">RANDBETWEEN(0,1)</f>
        <v>0</v>
      </c>
      <c r="AF588" s="1">
        <f t="array" ref="AF588">RANDBETWEEN(0,1)</f>
        <v>1</v>
      </c>
      <c r="AG588" s="1">
        <f t="array" ref="AG588">RANDBETWEEN(0,1)</f>
        <v>0</v>
      </c>
      <c r="AH588" s="1">
        <f t="array" ref="AH588">RANDBETWEEN(0,1)</f>
        <v>1</v>
      </c>
    </row>
    <row r="589" ht="14.25" customHeight="1">
      <c r="A589" s="1">
        <f t="array" ref="A589">RANDBETWEEN(1,100)</f>
        <v>27</v>
      </c>
      <c r="B589" s="1">
        <f t="shared" si="1"/>
        <v>73</v>
      </c>
      <c r="C589" s="1" t="s">
        <v>25</v>
      </c>
      <c r="D589" s="1">
        <f t="array" ref="D589">RANDBETWEEN(0,1)</f>
        <v>0</v>
      </c>
      <c r="E589" s="1">
        <f t="array" ref="E589">RANDBETWEEN(0,1)</f>
        <v>1</v>
      </c>
      <c r="F589" s="1">
        <f t="array" ref="F589">RANDBETWEEN(0,1)</f>
        <v>1</v>
      </c>
      <c r="G589" s="1">
        <f t="array" ref="G589">RANDBETWEEN(0,1)</f>
        <v>0</v>
      </c>
      <c r="H589" s="1">
        <f t="array" ref="H589">RANDBETWEEN(0,1)</f>
        <v>0</v>
      </c>
      <c r="I589" s="1">
        <f t="array" ref="I589">RANDBETWEEN(0,1)</f>
        <v>1</v>
      </c>
      <c r="J589" s="1">
        <f t="array" ref="J589">RANDBETWEEN(0,1)</f>
        <v>0</v>
      </c>
      <c r="K589" s="1">
        <f t="array" ref="K589">RANDBETWEEN(0,1)</f>
        <v>1</v>
      </c>
      <c r="L589" s="1">
        <f t="array" ref="L589">RANDBETWEEN(0,1)</f>
        <v>0</v>
      </c>
      <c r="M589" s="1">
        <f t="array" ref="M589">RANDBETWEEN(0,1)</f>
        <v>1</v>
      </c>
      <c r="N589" s="1">
        <f t="array" ref="N589">RANDBETWEEN(0,1)</f>
        <v>0</v>
      </c>
      <c r="O589" s="1">
        <f t="array" ref="O589">RANDBETWEEN(0,1)</f>
        <v>1</v>
      </c>
      <c r="P589" s="1">
        <f t="array" ref="P589">RANDBETWEEN(0,1)</f>
        <v>0</v>
      </c>
      <c r="Q589" s="1">
        <f t="array" ref="Q589">RANDBETWEEN(0,1)</f>
        <v>1</v>
      </c>
      <c r="R589" s="1">
        <f t="array" ref="R589">RANDBETWEEN(0,1)</f>
        <v>1</v>
      </c>
      <c r="S589" s="1">
        <f t="array" ref="S589">RANDBETWEEN(0,1)</f>
        <v>1</v>
      </c>
      <c r="T589" s="1">
        <f t="array" ref="T589">RANDBETWEEN(0,1)</f>
        <v>1</v>
      </c>
      <c r="U589" s="1">
        <f t="array" ref="U589">RANDBETWEEN(0,1)</f>
        <v>0</v>
      </c>
      <c r="V589" s="1">
        <f t="array" ref="V589">RANDBETWEEN(0,1)</f>
        <v>1</v>
      </c>
      <c r="W589" s="1">
        <f t="array" ref="W589">RANDBETWEEN(0,1)</f>
        <v>1</v>
      </c>
      <c r="X589" s="1">
        <f t="array" ref="X589">RANDBETWEEN(0,1)</f>
        <v>1</v>
      </c>
      <c r="Y589" s="1">
        <f t="array" ref="Y589">RANDBETWEEN(0,1)</f>
        <v>1</v>
      </c>
      <c r="Z589" s="1">
        <f t="array" ref="Z589">RANDBETWEEN(0,1)</f>
        <v>0</v>
      </c>
      <c r="AA589" s="1">
        <f t="array" ref="AA589">RANDBETWEEN(0,1)</f>
        <v>1</v>
      </c>
      <c r="AB589" s="1">
        <f t="array" ref="AB589">RANDBETWEEN(0,1)</f>
        <v>0</v>
      </c>
      <c r="AC589" s="1">
        <f t="array" ref="AC589">RANDBETWEEN(0,1)</f>
        <v>1</v>
      </c>
      <c r="AD589" s="1">
        <f t="array" ref="AD589">RANDBETWEEN(0,1)</f>
        <v>1</v>
      </c>
      <c r="AE589" s="1">
        <f t="array" ref="AE589">RANDBETWEEN(0,1)</f>
        <v>0</v>
      </c>
      <c r="AF589" s="1">
        <f t="array" ref="AF589">RANDBETWEEN(0,1)</f>
        <v>1</v>
      </c>
      <c r="AG589" s="1">
        <f t="array" ref="AG589">RANDBETWEEN(0,1)</f>
        <v>0</v>
      </c>
      <c r="AH589" s="1">
        <f t="array" ref="AH589">RANDBETWEEN(0,1)</f>
        <v>0</v>
      </c>
    </row>
    <row r="590" ht="14.25" customHeight="1">
      <c r="A590" s="1">
        <f t="array" ref="A590">RANDBETWEEN(1,100)</f>
        <v>46</v>
      </c>
      <c r="B590" s="1">
        <f t="shared" si="1"/>
        <v>54</v>
      </c>
      <c r="C590" s="1" t="s">
        <v>12</v>
      </c>
      <c r="D590" s="1">
        <f t="array" ref="D590">RANDBETWEEN(0,1)</f>
        <v>0</v>
      </c>
      <c r="E590" s="1">
        <f t="array" ref="E590">RANDBETWEEN(0,1)</f>
        <v>0</v>
      </c>
      <c r="F590" s="1">
        <f t="array" ref="F590">RANDBETWEEN(0,1)</f>
        <v>1</v>
      </c>
      <c r="G590" s="1">
        <f t="array" ref="G590">RANDBETWEEN(0,1)</f>
        <v>0</v>
      </c>
      <c r="H590" s="1">
        <f t="array" ref="H590">RANDBETWEEN(0,1)</f>
        <v>0</v>
      </c>
      <c r="I590" s="1">
        <f t="array" ref="I590">RANDBETWEEN(0,1)</f>
        <v>1</v>
      </c>
      <c r="J590" s="1">
        <f t="array" ref="J590">RANDBETWEEN(0,1)</f>
        <v>0</v>
      </c>
      <c r="K590" s="1">
        <f t="array" ref="K590">RANDBETWEEN(0,1)</f>
        <v>0</v>
      </c>
      <c r="L590" s="1">
        <f t="array" ref="L590">RANDBETWEEN(0,1)</f>
        <v>1</v>
      </c>
      <c r="M590" s="1">
        <f t="array" ref="M590">RANDBETWEEN(0,1)</f>
        <v>1</v>
      </c>
      <c r="N590" s="1">
        <f t="array" ref="N590">RANDBETWEEN(0,1)</f>
        <v>0</v>
      </c>
      <c r="O590" s="1">
        <f t="array" ref="O590">RANDBETWEEN(0,1)</f>
        <v>1</v>
      </c>
      <c r="P590" s="1">
        <f t="array" ref="P590">RANDBETWEEN(0,1)</f>
        <v>1</v>
      </c>
      <c r="Q590" s="1">
        <f t="array" ref="Q590">RANDBETWEEN(0,1)</f>
        <v>0</v>
      </c>
      <c r="R590" s="1">
        <f t="array" ref="R590">RANDBETWEEN(0,1)</f>
        <v>0</v>
      </c>
      <c r="S590" s="1">
        <f t="array" ref="S590">RANDBETWEEN(0,1)</f>
        <v>1</v>
      </c>
      <c r="T590" s="1">
        <f t="array" ref="T590">RANDBETWEEN(0,1)</f>
        <v>0</v>
      </c>
      <c r="U590" s="1">
        <f t="array" ref="U590">RANDBETWEEN(0,1)</f>
        <v>1</v>
      </c>
      <c r="V590" s="1">
        <f t="array" ref="V590">RANDBETWEEN(0,1)</f>
        <v>0</v>
      </c>
      <c r="W590" s="1">
        <f t="array" ref="W590">RANDBETWEEN(0,1)</f>
        <v>1</v>
      </c>
      <c r="X590" s="1">
        <f t="array" ref="X590">RANDBETWEEN(0,1)</f>
        <v>1</v>
      </c>
      <c r="Y590" s="1">
        <f t="array" ref="Y590">RANDBETWEEN(0,1)</f>
        <v>1</v>
      </c>
      <c r="Z590" s="1">
        <f t="array" ref="Z590">RANDBETWEEN(0,1)</f>
        <v>0</v>
      </c>
      <c r="AA590" s="1">
        <f t="array" ref="AA590">RANDBETWEEN(0,1)</f>
        <v>1</v>
      </c>
      <c r="AB590" s="1">
        <f t="array" ref="AB590">RANDBETWEEN(0,1)</f>
        <v>1</v>
      </c>
      <c r="AC590" s="1">
        <f t="array" ref="AC590">RANDBETWEEN(0,1)</f>
        <v>1</v>
      </c>
      <c r="AD590" s="1">
        <f t="array" ref="AD590">RANDBETWEEN(0,1)</f>
        <v>1</v>
      </c>
      <c r="AE590" s="1">
        <f t="array" ref="AE590">RANDBETWEEN(0,1)</f>
        <v>1</v>
      </c>
      <c r="AF590" s="1">
        <f t="array" ref="AF590">RANDBETWEEN(0,1)</f>
        <v>0</v>
      </c>
      <c r="AG590" s="1">
        <f t="array" ref="AG590">RANDBETWEEN(0,1)</f>
        <v>0</v>
      </c>
      <c r="AH590" s="1">
        <f t="array" ref="AH590">RANDBETWEEN(0,1)</f>
        <v>0</v>
      </c>
    </row>
    <row r="591" ht="14.25" customHeight="1">
      <c r="A591" s="1">
        <f t="array" ref="A591">RANDBETWEEN(1,100)</f>
        <v>23</v>
      </c>
      <c r="B591" s="1">
        <f t="shared" si="1"/>
        <v>77</v>
      </c>
      <c r="C591" s="1" t="s">
        <v>21</v>
      </c>
      <c r="D591" s="1">
        <f t="array" ref="D591">RANDBETWEEN(0,1)</f>
        <v>0</v>
      </c>
      <c r="E591" s="1">
        <f t="array" ref="E591">RANDBETWEEN(0,1)</f>
        <v>1</v>
      </c>
      <c r="F591" s="1">
        <f t="array" ref="F591">RANDBETWEEN(0,1)</f>
        <v>0</v>
      </c>
      <c r="G591" s="1">
        <f t="array" ref="G591">RANDBETWEEN(0,1)</f>
        <v>0</v>
      </c>
      <c r="H591" s="1">
        <f t="array" ref="H591">RANDBETWEEN(0,1)</f>
        <v>1</v>
      </c>
      <c r="I591" s="1">
        <f t="array" ref="I591">RANDBETWEEN(0,1)</f>
        <v>0</v>
      </c>
      <c r="J591" s="1">
        <f t="array" ref="J591">RANDBETWEEN(0,1)</f>
        <v>0</v>
      </c>
      <c r="K591" s="1">
        <f t="array" ref="K591">RANDBETWEEN(0,1)</f>
        <v>1</v>
      </c>
      <c r="L591" s="1">
        <f t="array" ref="L591">RANDBETWEEN(0,1)</f>
        <v>1</v>
      </c>
      <c r="M591" s="1">
        <f t="array" ref="M591">RANDBETWEEN(0,1)</f>
        <v>0</v>
      </c>
      <c r="N591" s="1">
        <f t="array" ref="N591">RANDBETWEEN(0,1)</f>
        <v>1</v>
      </c>
      <c r="O591" s="1">
        <f t="array" ref="O591">RANDBETWEEN(0,1)</f>
        <v>1</v>
      </c>
      <c r="P591" s="1">
        <f t="array" ref="P591">RANDBETWEEN(0,1)</f>
        <v>1</v>
      </c>
      <c r="Q591" s="1">
        <f t="array" ref="Q591">RANDBETWEEN(0,1)</f>
        <v>0</v>
      </c>
      <c r="R591" s="1">
        <f t="array" ref="R591">RANDBETWEEN(0,1)</f>
        <v>1</v>
      </c>
      <c r="S591" s="1">
        <f t="array" ref="S591">RANDBETWEEN(0,1)</f>
        <v>0</v>
      </c>
      <c r="T591" s="1">
        <f t="array" ref="T591">RANDBETWEEN(0,1)</f>
        <v>0</v>
      </c>
      <c r="U591" s="1">
        <f t="array" ref="U591">RANDBETWEEN(0,1)</f>
        <v>0</v>
      </c>
      <c r="V591" s="1">
        <f t="array" ref="V591">RANDBETWEEN(0,1)</f>
        <v>0</v>
      </c>
      <c r="W591" s="1">
        <f t="array" ref="W591">RANDBETWEEN(0,1)</f>
        <v>1</v>
      </c>
      <c r="X591" s="1">
        <f t="array" ref="X591">RANDBETWEEN(0,1)</f>
        <v>1</v>
      </c>
      <c r="Y591" s="1">
        <f t="array" ref="Y591">RANDBETWEEN(0,1)</f>
        <v>1</v>
      </c>
      <c r="Z591" s="1">
        <f t="array" ref="Z591">RANDBETWEEN(0,1)</f>
        <v>1</v>
      </c>
      <c r="AA591" s="1">
        <f t="array" ref="AA591">RANDBETWEEN(0,1)</f>
        <v>1</v>
      </c>
      <c r="AB591" s="1">
        <f t="array" ref="AB591">RANDBETWEEN(0,1)</f>
        <v>0</v>
      </c>
      <c r="AC591" s="1">
        <f t="array" ref="AC591">RANDBETWEEN(0,1)</f>
        <v>1</v>
      </c>
      <c r="AD591" s="1">
        <f t="array" ref="AD591">RANDBETWEEN(0,1)</f>
        <v>1</v>
      </c>
      <c r="AE591" s="1">
        <f t="array" ref="AE591">RANDBETWEEN(0,1)</f>
        <v>0</v>
      </c>
      <c r="AF591" s="1">
        <f t="array" ref="AF591">RANDBETWEEN(0,1)</f>
        <v>1</v>
      </c>
      <c r="AG591" s="1">
        <f t="array" ref="AG591">RANDBETWEEN(0,1)</f>
        <v>1</v>
      </c>
      <c r="AH591" s="1">
        <f t="array" ref="AH591">RANDBETWEEN(0,1)</f>
        <v>0</v>
      </c>
    </row>
    <row r="592" ht="14.25" customHeight="1">
      <c r="A592" s="1">
        <f t="array" ref="A592">RANDBETWEEN(1,100)</f>
        <v>77</v>
      </c>
      <c r="B592" s="1">
        <f t="shared" si="1"/>
        <v>23</v>
      </c>
      <c r="C592" s="1" t="s">
        <v>17</v>
      </c>
      <c r="D592" s="1">
        <f t="array" ref="D592">RANDBETWEEN(0,1)</f>
        <v>0</v>
      </c>
      <c r="E592" s="1">
        <f t="array" ref="E592">RANDBETWEEN(0,1)</f>
        <v>0</v>
      </c>
      <c r="F592" s="1">
        <f t="array" ref="F592">RANDBETWEEN(0,1)</f>
        <v>0</v>
      </c>
      <c r="G592" s="1">
        <f t="array" ref="G592">RANDBETWEEN(0,1)</f>
        <v>0</v>
      </c>
      <c r="H592" s="1">
        <f t="array" ref="H592">RANDBETWEEN(0,1)</f>
        <v>1</v>
      </c>
      <c r="I592" s="1">
        <f t="array" ref="I592">RANDBETWEEN(0,1)</f>
        <v>0</v>
      </c>
      <c r="J592" s="1">
        <f t="array" ref="J592">RANDBETWEEN(0,1)</f>
        <v>1</v>
      </c>
      <c r="K592" s="1">
        <f t="array" ref="K592">RANDBETWEEN(0,1)</f>
        <v>1</v>
      </c>
      <c r="L592" s="1">
        <f t="array" ref="L592">RANDBETWEEN(0,1)</f>
        <v>1</v>
      </c>
      <c r="M592" s="1">
        <f t="array" ref="M592">RANDBETWEEN(0,1)</f>
        <v>0</v>
      </c>
      <c r="N592" s="1">
        <f t="array" ref="N592">RANDBETWEEN(0,1)</f>
        <v>0</v>
      </c>
      <c r="O592" s="1">
        <f t="array" ref="O592">RANDBETWEEN(0,1)</f>
        <v>0</v>
      </c>
      <c r="P592" s="1">
        <f t="array" ref="P592">RANDBETWEEN(0,1)</f>
        <v>1</v>
      </c>
      <c r="Q592" s="1">
        <f t="array" ref="Q592">RANDBETWEEN(0,1)</f>
        <v>1</v>
      </c>
      <c r="R592" s="1">
        <f t="array" ref="R592">RANDBETWEEN(0,1)</f>
        <v>1</v>
      </c>
      <c r="S592" s="1">
        <f t="array" ref="S592">RANDBETWEEN(0,1)</f>
        <v>0</v>
      </c>
      <c r="T592" s="1">
        <f t="array" ref="T592">RANDBETWEEN(0,1)</f>
        <v>1</v>
      </c>
      <c r="U592" s="1">
        <f t="array" ref="U592">RANDBETWEEN(0,1)</f>
        <v>1</v>
      </c>
      <c r="V592" s="1">
        <f t="array" ref="V592">RANDBETWEEN(0,1)</f>
        <v>1</v>
      </c>
      <c r="W592" s="1">
        <f t="array" ref="W592">RANDBETWEEN(0,1)</f>
        <v>1</v>
      </c>
      <c r="X592" s="1">
        <f t="array" ref="X592">RANDBETWEEN(0,1)</f>
        <v>1</v>
      </c>
      <c r="Y592" s="1">
        <f t="array" ref="Y592">RANDBETWEEN(0,1)</f>
        <v>0</v>
      </c>
      <c r="Z592" s="1">
        <f t="array" ref="Z592">RANDBETWEEN(0,1)</f>
        <v>0</v>
      </c>
      <c r="AA592" s="1">
        <f t="array" ref="AA592">RANDBETWEEN(0,1)</f>
        <v>0</v>
      </c>
      <c r="AB592" s="1">
        <f t="array" ref="AB592">RANDBETWEEN(0,1)</f>
        <v>0</v>
      </c>
      <c r="AC592" s="1">
        <f t="array" ref="AC592">RANDBETWEEN(0,1)</f>
        <v>0</v>
      </c>
      <c r="AD592" s="1">
        <f t="array" ref="AD592">RANDBETWEEN(0,1)</f>
        <v>0</v>
      </c>
      <c r="AE592" s="1">
        <f t="array" ref="AE592">RANDBETWEEN(0,1)</f>
        <v>1</v>
      </c>
      <c r="AF592" s="1">
        <f t="array" ref="AF592">RANDBETWEEN(0,1)</f>
        <v>0</v>
      </c>
      <c r="AG592" s="1">
        <f t="array" ref="AG592">RANDBETWEEN(0,1)</f>
        <v>1</v>
      </c>
      <c r="AH592" s="1">
        <f t="array" ref="AH592">RANDBETWEEN(0,1)</f>
        <v>1</v>
      </c>
    </row>
    <row r="593" ht="14.25" customHeight="1">
      <c r="A593" s="1">
        <f t="array" ref="A593">RANDBETWEEN(1,100)</f>
        <v>77</v>
      </c>
      <c r="B593" s="1">
        <f t="shared" si="1"/>
        <v>23</v>
      </c>
      <c r="C593" s="1" t="s">
        <v>76</v>
      </c>
      <c r="D593" s="1">
        <f t="array" ref="D593">RANDBETWEEN(0,1)</f>
        <v>1</v>
      </c>
      <c r="E593" s="1">
        <f t="array" ref="E593">RANDBETWEEN(0,1)</f>
        <v>0</v>
      </c>
      <c r="F593" s="1">
        <f t="array" ref="F593">RANDBETWEEN(0,1)</f>
        <v>0</v>
      </c>
      <c r="G593" s="1">
        <f t="array" ref="G593">RANDBETWEEN(0,1)</f>
        <v>1</v>
      </c>
      <c r="H593" s="1">
        <f t="array" ref="H593">RANDBETWEEN(0,1)</f>
        <v>0</v>
      </c>
      <c r="I593" s="1">
        <f t="array" ref="I593">RANDBETWEEN(0,1)</f>
        <v>0</v>
      </c>
      <c r="J593" s="1">
        <f t="array" ref="J593">RANDBETWEEN(0,1)</f>
        <v>0</v>
      </c>
      <c r="K593" s="1">
        <f t="array" ref="K593">RANDBETWEEN(0,1)</f>
        <v>0</v>
      </c>
      <c r="L593" s="1">
        <f t="array" ref="L593">RANDBETWEEN(0,1)</f>
        <v>1</v>
      </c>
      <c r="M593" s="1">
        <f t="array" ref="M593">RANDBETWEEN(0,1)</f>
        <v>1</v>
      </c>
      <c r="N593" s="1">
        <f t="array" ref="N593">RANDBETWEEN(0,1)</f>
        <v>0</v>
      </c>
      <c r="O593" s="1">
        <f t="array" ref="O593">RANDBETWEEN(0,1)</f>
        <v>0</v>
      </c>
      <c r="P593" s="1">
        <f t="array" ref="P593">RANDBETWEEN(0,1)</f>
        <v>0</v>
      </c>
      <c r="Q593" s="1">
        <f t="array" ref="Q593">RANDBETWEEN(0,1)</f>
        <v>1</v>
      </c>
      <c r="R593" s="1">
        <f t="array" ref="R593">RANDBETWEEN(0,1)</f>
        <v>0</v>
      </c>
      <c r="S593" s="1">
        <f t="array" ref="S593">RANDBETWEEN(0,1)</f>
        <v>0</v>
      </c>
      <c r="T593" s="1">
        <f t="array" ref="T593">RANDBETWEEN(0,1)</f>
        <v>0</v>
      </c>
      <c r="U593" s="1">
        <f t="array" ref="U593">RANDBETWEEN(0,1)</f>
        <v>1</v>
      </c>
      <c r="V593" s="1">
        <f t="array" ref="V593">RANDBETWEEN(0,1)</f>
        <v>1</v>
      </c>
      <c r="W593" s="1">
        <f t="array" ref="W593">RANDBETWEEN(0,1)</f>
        <v>1</v>
      </c>
      <c r="X593" s="1">
        <f t="array" ref="X593">RANDBETWEEN(0,1)</f>
        <v>0</v>
      </c>
      <c r="Y593" s="1">
        <f t="array" ref="Y593">RANDBETWEEN(0,1)</f>
        <v>0</v>
      </c>
      <c r="Z593" s="1">
        <f t="array" ref="Z593">RANDBETWEEN(0,1)</f>
        <v>0</v>
      </c>
      <c r="AA593" s="1">
        <f t="array" ref="AA593">RANDBETWEEN(0,1)</f>
        <v>0</v>
      </c>
      <c r="AB593" s="1">
        <f t="array" ref="AB593">RANDBETWEEN(0,1)</f>
        <v>1</v>
      </c>
      <c r="AC593" s="1">
        <f t="array" ref="AC593">RANDBETWEEN(0,1)</f>
        <v>0</v>
      </c>
      <c r="AD593" s="1">
        <f t="array" ref="AD593">RANDBETWEEN(0,1)</f>
        <v>0</v>
      </c>
      <c r="AE593" s="1">
        <f t="array" ref="AE593">RANDBETWEEN(0,1)</f>
        <v>0</v>
      </c>
      <c r="AF593" s="1">
        <f t="array" ref="AF593">RANDBETWEEN(0,1)</f>
        <v>1</v>
      </c>
      <c r="AG593" s="1">
        <f t="array" ref="AG593">RANDBETWEEN(0,1)</f>
        <v>1</v>
      </c>
      <c r="AH593" s="1">
        <f t="array" ref="AH593">RANDBETWEEN(0,1)</f>
        <v>1</v>
      </c>
    </row>
    <row r="594" ht="14.25" customHeight="1">
      <c r="A594" s="1">
        <f t="array" ref="A594">RANDBETWEEN(1,100)</f>
        <v>39</v>
      </c>
      <c r="B594" s="1">
        <f t="shared" si="1"/>
        <v>61</v>
      </c>
      <c r="C594" s="1" t="s">
        <v>24</v>
      </c>
      <c r="D594" s="1">
        <f t="array" ref="D594">RANDBETWEEN(0,1)</f>
        <v>0</v>
      </c>
      <c r="E594" s="1">
        <f t="array" ref="E594">RANDBETWEEN(0,1)</f>
        <v>1</v>
      </c>
      <c r="F594" s="1">
        <f t="array" ref="F594">RANDBETWEEN(0,1)</f>
        <v>0</v>
      </c>
      <c r="G594" s="1">
        <f t="array" ref="G594">RANDBETWEEN(0,1)</f>
        <v>1</v>
      </c>
      <c r="H594" s="1">
        <f t="array" ref="H594">RANDBETWEEN(0,1)</f>
        <v>1</v>
      </c>
      <c r="I594" s="1">
        <f t="array" ref="I594">RANDBETWEEN(0,1)</f>
        <v>1</v>
      </c>
      <c r="J594" s="1">
        <f t="array" ref="J594">RANDBETWEEN(0,1)</f>
        <v>0</v>
      </c>
      <c r="K594" s="1">
        <f t="array" ref="K594">RANDBETWEEN(0,1)</f>
        <v>1</v>
      </c>
      <c r="L594" s="1">
        <f t="array" ref="L594">RANDBETWEEN(0,1)</f>
        <v>1</v>
      </c>
      <c r="M594" s="1">
        <f t="array" ref="M594">RANDBETWEEN(0,1)</f>
        <v>0</v>
      </c>
      <c r="N594" s="1">
        <f t="array" ref="N594">RANDBETWEEN(0,1)</f>
        <v>0</v>
      </c>
      <c r="O594" s="1">
        <f t="array" ref="O594">RANDBETWEEN(0,1)</f>
        <v>0</v>
      </c>
      <c r="P594" s="1">
        <f t="array" ref="P594">RANDBETWEEN(0,1)</f>
        <v>0</v>
      </c>
      <c r="Q594" s="1">
        <f t="array" ref="Q594">RANDBETWEEN(0,1)</f>
        <v>0</v>
      </c>
      <c r="R594" s="1">
        <f t="array" ref="R594">RANDBETWEEN(0,1)</f>
        <v>1</v>
      </c>
      <c r="S594" s="1">
        <f t="array" ref="S594">RANDBETWEEN(0,1)</f>
        <v>1</v>
      </c>
      <c r="T594" s="1">
        <f t="array" ref="T594">RANDBETWEEN(0,1)</f>
        <v>0</v>
      </c>
      <c r="U594" s="1">
        <f t="array" ref="U594">RANDBETWEEN(0,1)</f>
        <v>0</v>
      </c>
      <c r="V594" s="1">
        <f t="array" ref="V594">RANDBETWEEN(0,1)</f>
        <v>0</v>
      </c>
      <c r="W594" s="1">
        <f t="array" ref="W594">RANDBETWEEN(0,1)</f>
        <v>1</v>
      </c>
      <c r="X594" s="1">
        <f t="array" ref="X594">RANDBETWEEN(0,1)</f>
        <v>0</v>
      </c>
      <c r="Y594" s="1">
        <f t="array" ref="Y594">RANDBETWEEN(0,1)</f>
        <v>1</v>
      </c>
      <c r="Z594" s="1">
        <f t="array" ref="Z594">RANDBETWEEN(0,1)</f>
        <v>1</v>
      </c>
      <c r="AA594" s="1">
        <f t="array" ref="AA594">RANDBETWEEN(0,1)</f>
        <v>1</v>
      </c>
      <c r="AB594" s="1">
        <f t="array" ref="AB594">RANDBETWEEN(0,1)</f>
        <v>0</v>
      </c>
      <c r="AC594" s="1">
        <f t="array" ref="AC594">RANDBETWEEN(0,1)</f>
        <v>0</v>
      </c>
      <c r="AD594" s="1">
        <f t="array" ref="AD594">RANDBETWEEN(0,1)</f>
        <v>0</v>
      </c>
      <c r="AE594" s="1">
        <f t="array" ref="AE594">RANDBETWEEN(0,1)</f>
        <v>1</v>
      </c>
      <c r="AF594" s="1">
        <f t="array" ref="AF594">RANDBETWEEN(0,1)</f>
        <v>1</v>
      </c>
      <c r="AG594" s="1">
        <f t="array" ref="AG594">RANDBETWEEN(0,1)</f>
        <v>1</v>
      </c>
      <c r="AH594" s="1">
        <f t="array" ref="AH594">RANDBETWEEN(0,1)</f>
        <v>0</v>
      </c>
    </row>
    <row r="595" ht="14.25" customHeight="1">
      <c r="A595" s="1">
        <f t="array" ref="A595">RANDBETWEEN(1,100)</f>
        <v>2</v>
      </c>
      <c r="B595" s="1">
        <f t="shared" si="1"/>
        <v>98</v>
      </c>
      <c r="C595" s="1" t="s">
        <v>8</v>
      </c>
      <c r="D595" s="1">
        <f t="array" ref="D595">RANDBETWEEN(0,1)</f>
        <v>0</v>
      </c>
      <c r="E595" s="1">
        <f t="array" ref="E595">RANDBETWEEN(0,1)</f>
        <v>1</v>
      </c>
      <c r="F595" s="1">
        <f t="array" ref="F595">RANDBETWEEN(0,1)</f>
        <v>1</v>
      </c>
      <c r="G595" s="1">
        <f t="array" ref="G595">RANDBETWEEN(0,1)</f>
        <v>1</v>
      </c>
      <c r="H595" s="1">
        <f t="array" ref="H595">RANDBETWEEN(0,1)</f>
        <v>0</v>
      </c>
      <c r="I595" s="1">
        <f t="array" ref="I595">RANDBETWEEN(0,1)</f>
        <v>1</v>
      </c>
      <c r="J595" s="1">
        <f t="array" ref="J595">RANDBETWEEN(0,1)</f>
        <v>0</v>
      </c>
      <c r="K595" s="1">
        <f t="array" ref="K595">RANDBETWEEN(0,1)</f>
        <v>1</v>
      </c>
      <c r="L595" s="1">
        <f t="array" ref="L595">RANDBETWEEN(0,1)</f>
        <v>0</v>
      </c>
      <c r="M595" s="1">
        <f t="array" ref="M595">RANDBETWEEN(0,1)</f>
        <v>0</v>
      </c>
      <c r="N595" s="1">
        <f t="array" ref="N595">RANDBETWEEN(0,1)</f>
        <v>1</v>
      </c>
      <c r="O595" s="1">
        <f t="array" ref="O595">RANDBETWEEN(0,1)</f>
        <v>1</v>
      </c>
      <c r="P595" s="1">
        <f t="array" ref="P595">RANDBETWEEN(0,1)</f>
        <v>1</v>
      </c>
      <c r="Q595" s="1">
        <f t="array" ref="Q595">RANDBETWEEN(0,1)</f>
        <v>0</v>
      </c>
      <c r="R595" s="1">
        <f t="array" ref="R595">RANDBETWEEN(0,1)</f>
        <v>1</v>
      </c>
      <c r="S595" s="1">
        <f t="array" ref="S595">RANDBETWEEN(0,1)</f>
        <v>1</v>
      </c>
      <c r="T595" s="1">
        <f t="array" ref="T595">RANDBETWEEN(0,1)</f>
        <v>1</v>
      </c>
      <c r="U595" s="1">
        <f t="array" ref="U595">RANDBETWEEN(0,1)</f>
        <v>0</v>
      </c>
      <c r="V595" s="1">
        <f t="array" ref="V595">RANDBETWEEN(0,1)</f>
        <v>1</v>
      </c>
      <c r="W595" s="1">
        <f t="array" ref="W595">RANDBETWEEN(0,1)</f>
        <v>1</v>
      </c>
      <c r="X595" s="1">
        <f t="array" ref="X595">RANDBETWEEN(0,1)</f>
        <v>0</v>
      </c>
      <c r="Y595" s="1">
        <f t="array" ref="Y595">RANDBETWEEN(0,1)</f>
        <v>1</v>
      </c>
      <c r="Z595" s="1">
        <f t="array" ref="Z595">RANDBETWEEN(0,1)</f>
        <v>0</v>
      </c>
      <c r="AA595" s="1">
        <f t="array" ref="AA595">RANDBETWEEN(0,1)</f>
        <v>1</v>
      </c>
      <c r="AB595" s="1">
        <f t="array" ref="AB595">RANDBETWEEN(0,1)</f>
        <v>1</v>
      </c>
      <c r="AC595" s="1">
        <f t="array" ref="AC595">RANDBETWEEN(0,1)</f>
        <v>0</v>
      </c>
      <c r="AD595" s="1">
        <f t="array" ref="AD595">RANDBETWEEN(0,1)</f>
        <v>1</v>
      </c>
      <c r="AE595" s="1">
        <f t="array" ref="AE595">RANDBETWEEN(0,1)</f>
        <v>0</v>
      </c>
      <c r="AF595" s="1">
        <f t="array" ref="AF595">RANDBETWEEN(0,1)</f>
        <v>0</v>
      </c>
      <c r="AG595" s="1">
        <f t="array" ref="AG595">RANDBETWEEN(0,1)</f>
        <v>1</v>
      </c>
      <c r="AH595" s="1">
        <f t="array" ref="AH595">RANDBETWEEN(0,1)</f>
        <v>1</v>
      </c>
    </row>
    <row r="596" ht="14.25" customHeight="1">
      <c r="A596" s="1">
        <f t="array" ref="A596">RANDBETWEEN(1,100)</f>
        <v>33</v>
      </c>
      <c r="B596" s="1">
        <f t="shared" si="1"/>
        <v>67</v>
      </c>
      <c r="C596" s="1" t="s">
        <v>7</v>
      </c>
      <c r="D596" s="1">
        <f t="array" ref="D596">RANDBETWEEN(0,1)</f>
        <v>0</v>
      </c>
      <c r="E596" s="1">
        <f t="array" ref="E596">RANDBETWEEN(0,1)</f>
        <v>1</v>
      </c>
      <c r="F596" s="1">
        <f t="array" ref="F596">RANDBETWEEN(0,1)</f>
        <v>1</v>
      </c>
      <c r="G596" s="1">
        <f t="array" ref="G596">RANDBETWEEN(0,1)</f>
        <v>1</v>
      </c>
      <c r="H596" s="1">
        <f t="array" ref="H596">RANDBETWEEN(0,1)</f>
        <v>1</v>
      </c>
      <c r="I596" s="1">
        <f t="array" ref="I596">RANDBETWEEN(0,1)</f>
        <v>0</v>
      </c>
      <c r="J596" s="1">
        <f t="array" ref="J596">RANDBETWEEN(0,1)</f>
        <v>0</v>
      </c>
      <c r="K596" s="1">
        <f t="array" ref="K596">RANDBETWEEN(0,1)</f>
        <v>0</v>
      </c>
      <c r="L596" s="1">
        <f t="array" ref="L596">RANDBETWEEN(0,1)</f>
        <v>1</v>
      </c>
      <c r="M596" s="1">
        <f t="array" ref="M596">RANDBETWEEN(0,1)</f>
        <v>1</v>
      </c>
      <c r="N596" s="1">
        <f t="array" ref="N596">RANDBETWEEN(0,1)</f>
        <v>1</v>
      </c>
      <c r="O596" s="1">
        <f t="array" ref="O596">RANDBETWEEN(0,1)</f>
        <v>1</v>
      </c>
      <c r="P596" s="1">
        <f t="array" ref="P596">RANDBETWEEN(0,1)</f>
        <v>0</v>
      </c>
      <c r="Q596" s="1">
        <f t="array" ref="Q596">RANDBETWEEN(0,1)</f>
        <v>0</v>
      </c>
      <c r="R596" s="1">
        <f t="array" ref="R596">RANDBETWEEN(0,1)</f>
        <v>1</v>
      </c>
      <c r="S596" s="1">
        <f t="array" ref="S596">RANDBETWEEN(0,1)</f>
        <v>0</v>
      </c>
      <c r="T596" s="1">
        <f t="array" ref="T596">RANDBETWEEN(0,1)</f>
        <v>1</v>
      </c>
      <c r="U596" s="1">
        <f t="array" ref="U596">RANDBETWEEN(0,1)</f>
        <v>0</v>
      </c>
      <c r="V596" s="1">
        <f t="array" ref="V596">RANDBETWEEN(0,1)</f>
        <v>1</v>
      </c>
      <c r="W596" s="1">
        <f t="array" ref="W596">RANDBETWEEN(0,1)</f>
        <v>0</v>
      </c>
      <c r="X596" s="1">
        <f t="array" ref="X596">RANDBETWEEN(0,1)</f>
        <v>1</v>
      </c>
      <c r="Y596" s="1">
        <f t="array" ref="Y596">RANDBETWEEN(0,1)</f>
        <v>1</v>
      </c>
      <c r="Z596" s="1">
        <f t="array" ref="Z596">RANDBETWEEN(0,1)</f>
        <v>1</v>
      </c>
      <c r="AA596" s="1">
        <f t="array" ref="AA596">RANDBETWEEN(0,1)</f>
        <v>1</v>
      </c>
      <c r="AB596" s="1">
        <f t="array" ref="AB596">RANDBETWEEN(0,1)</f>
        <v>0</v>
      </c>
      <c r="AC596" s="1">
        <f t="array" ref="AC596">RANDBETWEEN(0,1)</f>
        <v>0</v>
      </c>
      <c r="AD596" s="1">
        <f t="array" ref="AD596">RANDBETWEEN(0,1)</f>
        <v>1</v>
      </c>
      <c r="AE596" s="1">
        <f t="array" ref="AE596">RANDBETWEEN(0,1)</f>
        <v>1</v>
      </c>
      <c r="AF596" s="1">
        <f t="array" ref="AF596">RANDBETWEEN(0,1)</f>
        <v>0</v>
      </c>
      <c r="AG596" s="1">
        <f t="array" ref="AG596">RANDBETWEEN(0,1)</f>
        <v>0</v>
      </c>
      <c r="AH596" s="1">
        <f t="array" ref="AH596">RANDBETWEEN(0,1)</f>
        <v>1</v>
      </c>
    </row>
    <row r="597" ht="14.25" customHeight="1">
      <c r="A597" s="1">
        <f t="array" ref="A597">RANDBETWEEN(1,100)</f>
        <v>100</v>
      </c>
      <c r="B597" s="1">
        <f t="shared" si="1"/>
        <v>0</v>
      </c>
      <c r="C597" s="1" t="s">
        <v>3</v>
      </c>
      <c r="D597" s="1">
        <f t="array" ref="D597">RANDBETWEEN(0,1)</f>
        <v>0</v>
      </c>
      <c r="E597" s="1">
        <f t="array" ref="E597">RANDBETWEEN(0,1)</f>
        <v>1</v>
      </c>
      <c r="F597" s="1">
        <f t="array" ref="F597">RANDBETWEEN(0,1)</f>
        <v>0</v>
      </c>
      <c r="G597" s="1">
        <f t="array" ref="G597">RANDBETWEEN(0,1)</f>
        <v>1</v>
      </c>
      <c r="H597" s="1">
        <f t="array" ref="H597">RANDBETWEEN(0,1)</f>
        <v>0</v>
      </c>
      <c r="I597" s="1">
        <f t="array" ref="I597">RANDBETWEEN(0,1)</f>
        <v>1</v>
      </c>
      <c r="J597" s="1">
        <f t="array" ref="J597">RANDBETWEEN(0,1)</f>
        <v>0</v>
      </c>
      <c r="K597" s="1">
        <f t="array" ref="K597">RANDBETWEEN(0,1)</f>
        <v>0</v>
      </c>
      <c r="L597" s="1">
        <f t="array" ref="L597">RANDBETWEEN(0,1)</f>
        <v>1</v>
      </c>
      <c r="M597" s="1">
        <f t="array" ref="M597">RANDBETWEEN(0,1)</f>
        <v>0</v>
      </c>
      <c r="N597" s="1">
        <f t="array" ref="N597">RANDBETWEEN(0,1)</f>
        <v>1</v>
      </c>
      <c r="O597" s="1">
        <f t="array" ref="O597">RANDBETWEEN(0,1)</f>
        <v>0</v>
      </c>
      <c r="P597" s="1">
        <f t="array" ref="P597">RANDBETWEEN(0,1)</f>
        <v>0</v>
      </c>
      <c r="Q597" s="1">
        <f t="array" ref="Q597">RANDBETWEEN(0,1)</f>
        <v>1</v>
      </c>
      <c r="R597" s="1">
        <f t="array" ref="R597">RANDBETWEEN(0,1)</f>
        <v>0</v>
      </c>
      <c r="S597" s="1">
        <f t="array" ref="S597">RANDBETWEEN(0,1)</f>
        <v>0</v>
      </c>
      <c r="T597" s="1">
        <f t="array" ref="T597">RANDBETWEEN(0,1)</f>
        <v>1</v>
      </c>
      <c r="U597" s="1">
        <f t="array" ref="U597">RANDBETWEEN(0,1)</f>
        <v>1</v>
      </c>
      <c r="V597" s="1">
        <f t="array" ref="V597">RANDBETWEEN(0,1)</f>
        <v>0</v>
      </c>
      <c r="W597" s="1">
        <f t="array" ref="W597">RANDBETWEEN(0,1)</f>
        <v>0</v>
      </c>
      <c r="X597" s="1">
        <f t="array" ref="X597">RANDBETWEEN(0,1)</f>
        <v>0</v>
      </c>
      <c r="Y597" s="1">
        <f t="array" ref="Y597">RANDBETWEEN(0,1)</f>
        <v>1</v>
      </c>
      <c r="Z597" s="1">
        <f t="array" ref="Z597">RANDBETWEEN(0,1)</f>
        <v>1</v>
      </c>
      <c r="AA597" s="1">
        <f t="array" ref="AA597">RANDBETWEEN(0,1)</f>
        <v>0</v>
      </c>
      <c r="AB597" s="1">
        <f t="array" ref="AB597">RANDBETWEEN(0,1)</f>
        <v>1</v>
      </c>
      <c r="AC597" s="1">
        <f t="array" ref="AC597">RANDBETWEEN(0,1)</f>
        <v>0</v>
      </c>
      <c r="AD597" s="1">
        <f t="array" ref="AD597">RANDBETWEEN(0,1)</f>
        <v>0</v>
      </c>
      <c r="AE597" s="1">
        <f t="array" ref="AE597">RANDBETWEEN(0,1)</f>
        <v>0</v>
      </c>
      <c r="AF597" s="1">
        <f t="array" ref="AF597">RANDBETWEEN(0,1)</f>
        <v>1</v>
      </c>
      <c r="AG597" s="1">
        <f t="array" ref="AG597">RANDBETWEEN(0,1)</f>
        <v>1</v>
      </c>
      <c r="AH597" s="1">
        <f t="array" ref="AH597">RANDBETWEEN(0,1)</f>
        <v>0</v>
      </c>
    </row>
    <row r="598" ht="14.25" customHeight="1">
      <c r="A598" s="1">
        <f t="array" ref="A598">RANDBETWEEN(1,100)</f>
        <v>82</v>
      </c>
      <c r="B598" s="1">
        <f t="shared" si="1"/>
        <v>18</v>
      </c>
      <c r="C598" s="1" t="s">
        <v>5</v>
      </c>
      <c r="D598" s="1">
        <f t="array" ref="D598">RANDBETWEEN(0,1)</f>
        <v>0</v>
      </c>
      <c r="E598" s="1">
        <f t="array" ref="E598">RANDBETWEEN(0,1)</f>
        <v>0</v>
      </c>
      <c r="F598" s="1">
        <f t="array" ref="F598">RANDBETWEEN(0,1)</f>
        <v>0</v>
      </c>
      <c r="G598" s="1">
        <f t="array" ref="G598">RANDBETWEEN(0,1)</f>
        <v>1</v>
      </c>
      <c r="H598" s="1">
        <f t="array" ref="H598">RANDBETWEEN(0,1)</f>
        <v>1</v>
      </c>
      <c r="I598" s="1">
        <f t="array" ref="I598">RANDBETWEEN(0,1)</f>
        <v>1</v>
      </c>
      <c r="J598" s="1">
        <f t="array" ref="J598">RANDBETWEEN(0,1)</f>
        <v>0</v>
      </c>
      <c r="K598" s="1">
        <f t="array" ref="K598">RANDBETWEEN(0,1)</f>
        <v>1</v>
      </c>
      <c r="L598" s="1">
        <f t="array" ref="L598">RANDBETWEEN(0,1)</f>
        <v>1</v>
      </c>
      <c r="M598" s="1">
        <f t="array" ref="M598">RANDBETWEEN(0,1)</f>
        <v>0</v>
      </c>
      <c r="N598" s="1">
        <f t="array" ref="N598">RANDBETWEEN(0,1)</f>
        <v>1</v>
      </c>
      <c r="O598" s="1">
        <f t="array" ref="O598">RANDBETWEEN(0,1)</f>
        <v>1</v>
      </c>
      <c r="P598" s="1">
        <f t="array" ref="P598">RANDBETWEEN(0,1)</f>
        <v>0</v>
      </c>
      <c r="Q598" s="1">
        <f t="array" ref="Q598">RANDBETWEEN(0,1)</f>
        <v>1</v>
      </c>
      <c r="R598" s="1">
        <f t="array" ref="R598">RANDBETWEEN(0,1)</f>
        <v>1</v>
      </c>
      <c r="S598" s="1">
        <f t="array" ref="S598">RANDBETWEEN(0,1)</f>
        <v>1</v>
      </c>
      <c r="T598" s="1">
        <f t="array" ref="T598">RANDBETWEEN(0,1)</f>
        <v>0</v>
      </c>
      <c r="U598" s="1">
        <f t="array" ref="U598">RANDBETWEEN(0,1)</f>
        <v>1</v>
      </c>
      <c r="V598" s="1">
        <f t="array" ref="V598">RANDBETWEEN(0,1)</f>
        <v>1</v>
      </c>
      <c r="W598" s="1">
        <f t="array" ref="W598">RANDBETWEEN(0,1)</f>
        <v>0</v>
      </c>
      <c r="X598" s="1">
        <f t="array" ref="X598">RANDBETWEEN(0,1)</f>
        <v>1</v>
      </c>
      <c r="Y598" s="1">
        <f t="array" ref="Y598">RANDBETWEEN(0,1)</f>
        <v>0</v>
      </c>
      <c r="Z598" s="1">
        <f t="array" ref="Z598">RANDBETWEEN(0,1)</f>
        <v>0</v>
      </c>
      <c r="AA598" s="1">
        <f t="array" ref="AA598">RANDBETWEEN(0,1)</f>
        <v>1</v>
      </c>
      <c r="AB598" s="1">
        <f t="array" ref="AB598">RANDBETWEEN(0,1)</f>
        <v>0</v>
      </c>
      <c r="AC598" s="1">
        <f t="array" ref="AC598">RANDBETWEEN(0,1)</f>
        <v>0</v>
      </c>
      <c r="AD598" s="1">
        <f t="array" ref="AD598">RANDBETWEEN(0,1)</f>
        <v>0</v>
      </c>
      <c r="AE598" s="1">
        <f t="array" ref="AE598">RANDBETWEEN(0,1)</f>
        <v>1</v>
      </c>
      <c r="AF598" s="1">
        <f t="array" ref="AF598">RANDBETWEEN(0,1)</f>
        <v>1</v>
      </c>
      <c r="AG598" s="1">
        <f t="array" ref="AG598">RANDBETWEEN(0,1)</f>
        <v>1</v>
      </c>
      <c r="AH598" s="1">
        <f t="array" ref="AH598">RANDBETWEEN(0,1)</f>
        <v>0</v>
      </c>
    </row>
    <row r="599" ht="14.25" customHeight="1">
      <c r="A599" s="1">
        <f t="array" ref="A599">RANDBETWEEN(1,100)</f>
        <v>52</v>
      </c>
      <c r="B599" s="1">
        <f t="shared" si="1"/>
        <v>48</v>
      </c>
      <c r="C599" s="1" t="s">
        <v>11</v>
      </c>
      <c r="D599" s="1">
        <f t="array" ref="D599">RANDBETWEEN(0,1)</f>
        <v>1</v>
      </c>
      <c r="E599" s="1">
        <f t="array" ref="E599">RANDBETWEEN(0,1)</f>
        <v>1</v>
      </c>
      <c r="F599" s="1">
        <f t="array" ref="F599">RANDBETWEEN(0,1)</f>
        <v>1</v>
      </c>
      <c r="G599" s="1">
        <f t="array" ref="G599">RANDBETWEEN(0,1)</f>
        <v>0</v>
      </c>
      <c r="H599" s="1">
        <f t="array" ref="H599">RANDBETWEEN(0,1)</f>
        <v>1</v>
      </c>
      <c r="I599" s="1">
        <f t="array" ref="I599">RANDBETWEEN(0,1)</f>
        <v>1</v>
      </c>
      <c r="J599" s="1">
        <f t="array" ref="J599">RANDBETWEEN(0,1)</f>
        <v>0</v>
      </c>
      <c r="K599" s="1">
        <f t="array" ref="K599">RANDBETWEEN(0,1)</f>
        <v>1</v>
      </c>
      <c r="L599" s="1">
        <f t="array" ref="L599">RANDBETWEEN(0,1)</f>
        <v>0</v>
      </c>
      <c r="M599" s="1">
        <f t="array" ref="M599">RANDBETWEEN(0,1)</f>
        <v>1</v>
      </c>
      <c r="N599" s="1">
        <f t="array" ref="N599">RANDBETWEEN(0,1)</f>
        <v>0</v>
      </c>
      <c r="O599" s="1">
        <f t="array" ref="O599">RANDBETWEEN(0,1)</f>
        <v>1</v>
      </c>
      <c r="P599" s="1">
        <f t="array" ref="P599">RANDBETWEEN(0,1)</f>
        <v>1</v>
      </c>
      <c r="Q599" s="1">
        <f t="array" ref="Q599">RANDBETWEEN(0,1)</f>
        <v>1</v>
      </c>
      <c r="R599" s="1">
        <f t="array" ref="R599">RANDBETWEEN(0,1)</f>
        <v>1</v>
      </c>
      <c r="S599" s="1">
        <f t="array" ref="S599">RANDBETWEEN(0,1)</f>
        <v>0</v>
      </c>
      <c r="T599" s="1">
        <f t="array" ref="T599">RANDBETWEEN(0,1)</f>
        <v>0</v>
      </c>
      <c r="U599" s="1">
        <f t="array" ref="U599">RANDBETWEEN(0,1)</f>
        <v>0</v>
      </c>
      <c r="V599" s="1">
        <f t="array" ref="V599">RANDBETWEEN(0,1)</f>
        <v>0</v>
      </c>
      <c r="W599" s="1">
        <f t="array" ref="W599">RANDBETWEEN(0,1)</f>
        <v>0</v>
      </c>
      <c r="X599" s="1">
        <f t="array" ref="X599">RANDBETWEEN(0,1)</f>
        <v>0</v>
      </c>
      <c r="Y599" s="1">
        <f t="array" ref="Y599">RANDBETWEEN(0,1)</f>
        <v>1</v>
      </c>
      <c r="Z599" s="1">
        <f t="array" ref="Z599">RANDBETWEEN(0,1)</f>
        <v>0</v>
      </c>
      <c r="AA599" s="1">
        <f t="array" ref="AA599">RANDBETWEEN(0,1)</f>
        <v>0</v>
      </c>
      <c r="AB599" s="1">
        <f t="array" ref="AB599">RANDBETWEEN(0,1)</f>
        <v>1</v>
      </c>
      <c r="AC599" s="1">
        <f t="array" ref="AC599">RANDBETWEEN(0,1)</f>
        <v>1</v>
      </c>
      <c r="AD599" s="1">
        <f t="array" ref="AD599">RANDBETWEEN(0,1)</f>
        <v>1</v>
      </c>
      <c r="AE599" s="1">
        <f t="array" ref="AE599">RANDBETWEEN(0,1)</f>
        <v>0</v>
      </c>
      <c r="AF599" s="1">
        <f t="array" ref="AF599">RANDBETWEEN(0,1)</f>
        <v>1</v>
      </c>
      <c r="AG599" s="1">
        <f t="array" ref="AG599">RANDBETWEEN(0,1)</f>
        <v>0</v>
      </c>
      <c r="AH599" s="1">
        <f t="array" ref="AH599">RANDBETWEEN(0,1)</f>
        <v>1</v>
      </c>
    </row>
    <row r="600" ht="14.25" customHeight="1">
      <c r="A600" s="1">
        <f t="array" ref="A600">RANDBETWEEN(1,100)</f>
        <v>64</v>
      </c>
      <c r="B600" s="1">
        <f t="shared" si="1"/>
        <v>36</v>
      </c>
      <c r="C600" s="1" t="s">
        <v>29</v>
      </c>
      <c r="D600" s="1">
        <f t="array" ref="D600">RANDBETWEEN(0,1)</f>
        <v>0</v>
      </c>
      <c r="E600" s="1">
        <f t="array" ref="E600">RANDBETWEEN(0,1)</f>
        <v>0</v>
      </c>
      <c r="F600" s="1">
        <f t="array" ref="F600">RANDBETWEEN(0,1)</f>
        <v>1</v>
      </c>
      <c r="G600" s="1">
        <f t="array" ref="G600">RANDBETWEEN(0,1)</f>
        <v>0</v>
      </c>
      <c r="H600" s="1">
        <f t="array" ref="H600">RANDBETWEEN(0,1)</f>
        <v>1</v>
      </c>
      <c r="I600" s="1">
        <f t="array" ref="I600">RANDBETWEEN(0,1)</f>
        <v>1</v>
      </c>
      <c r="J600" s="1">
        <f t="array" ref="J600">RANDBETWEEN(0,1)</f>
        <v>0</v>
      </c>
      <c r="K600" s="1">
        <f t="array" ref="K600">RANDBETWEEN(0,1)</f>
        <v>0</v>
      </c>
      <c r="L600" s="1">
        <f t="array" ref="L600">RANDBETWEEN(0,1)</f>
        <v>1</v>
      </c>
      <c r="M600" s="1">
        <f t="array" ref="M600">RANDBETWEEN(0,1)</f>
        <v>0</v>
      </c>
      <c r="N600" s="1">
        <f t="array" ref="N600">RANDBETWEEN(0,1)</f>
        <v>1</v>
      </c>
      <c r="O600" s="1">
        <f t="array" ref="O600">RANDBETWEEN(0,1)</f>
        <v>0</v>
      </c>
      <c r="P600" s="1">
        <f t="array" ref="P600">RANDBETWEEN(0,1)</f>
        <v>1</v>
      </c>
      <c r="Q600" s="1">
        <f t="array" ref="Q600">RANDBETWEEN(0,1)</f>
        <v>1</v>
      </c>
      <c r="R600" s="1">
        <f t="array" ref="R600">RANDBETWEEN(0,1)</f>
        <v>0</v>
      </c>
      <c r="S600" s="1">
        <f t="array" ref="S600">RANDBETWEEN(0,1)</f>
        <v>1</v>
      </c>
      <c r="T600" s="1">
        <f t="array" ref="T600">RANDBETWEEN(0,1)</f>
        <v>0</v>
      </c>
      <c r="U600" s="1">
        <f t="array" ref="U600">RANDBETWEEN(0,1)</f>
        <v>1</v>
      </c>
      <c r="V600" s="1">
        <f t="array" ref="V600">RANDBETWEEN(0,1)</f>
        <v>1</v>
      </c>
      <c r="W600" s="1">
        <f t="array" ref="W600">RANDBETWEEN(0,1)</f>
        <v>0</v>
      </c>
      <c r="X600" s="1">
        <f t="array" ref="X600">RANDBETWEEN(0,1)</f>
        <v>0</v>
      </c>
      <c r="Y600" s="1">
        <f t="array" ref="Y600">RANDBETWEEN(0,1)</f>
        <v>1</v>
      </c>
      <c r="Z600" s="1">
        <f t="array" ref="Z600">RANDBETWEEN(0,1)</f>
        <v>1</v>
      </c>
      <c r="AA600" s="1">
        <f t="array" ref="AA600">RANDBETWEEN(0,1)</f>
        <v>0</v>
      </c>
      <c r="AB600" s="1">
        <f t="array" ref="AB600">RANDBETWEEN(0,1)</f>
        <v>1</v>
      </c>
      <c r="AC600" s="1">
        <f t="array" ref="AC600">RANDBETWEEN(0,1)</f>
        <v>0</v>
      </c>
      <c r="AD600" s="1">
        <f t="array" ref="AD600">RANDBETWEEN(0,1)</f>
        <v>0</v>
      </c>
      <c r="AE600" s="1">
        <f t="array" ref="AE600">RANDBETWEEN(0,1)</f>
        <v>1</v>
      </c>
      <c r="AF600" s="1">
        <f t="array" ref="AF600">RANDBETWEEN(0,1)</f>
        <v>1</v>
      </c>
      <c r="AG600" s="1">
        <f t="array" ref="AG600">RANDBETWEEN(0,1)</f>
        <v>1</v>
      </c>
      <c r="AH600" s="1">
        <f t="array" ref="AH600">RANDBETWEEN(0,1)</f>
        <v>0</v>
      </c>
    </row>
    <row r="601" ht="14.25" customHeight="1">
      <c r="A601" s="1">
        <f t="array" ref="A601">RANDBETWEEN(1,100)</f>
        <v>46</v>
      </c>
      <c r="B601" s="1">
        <f t="shared" si="1"/>
        <v>54</v>
      </c>
      <c r="C601" s="1" t="s">
        <v>31</v>
      </c>
      <c r="D601" s="1">
        <f t="array" ref="D601">RANDBETWEEN(0,1)</f>
        <v>0</v>
      </c>
      <c r="E601" s="1">
        <f t="array" ref="E601">RANDBETWEEN(0,1)</f>
        <v>0</v>
      </c>
      <c r="F601" s="1">
        <f t="array" ref="F601">RANDBETWEEN(0,1)</f>
        <v>0</v>
      </c>
      <c r="G601" s="1">
        <f t="array" ref="G601">RANDBETWEEN(0,1)</f>
        <v>0</v>
      </c>
      <c r="H601" s="1">
        <f t="array" ref="H601">RANDBETWEEN(0,1)</f>
        <v>0</v>
      </c>
      <c r="I601" s="1">
        <f t="array" ref="I601">RANDBETWEEN(0,1)</f>
        <v>0</v>
      </c>
      <c r="J601" s="1">
        <f t="array" ref="J601">RANDBETWEEN(0,1)</f>
        <v>0</v>
      </c>
      <c r="K601" s="1">
        <f t="array" ref="K601">RANDBETWEEN(0,1)</f>
        <v>0</v>
      </c>
      <c r="L601" s="1">
        <f t="array" ref="L601">RANDBETWEEN(0,1)</f>
        <v>0</v>
      </c>
      <c r="M601" s="1">
        <f t="array" ref="M601">RANDBETWEEN(0,1)</f>
        <v>0</v>
      </c>
      <c r="N601" s="1">
        <f t="array" ref="N601">RANDBETWEEN(0,1)</f>
        <v>1</v>
      </c>
      <c r="O601" s="1">
        <f t="array" ref="O601">RANDBETWEEN(0,1)</f>
        <v>1</v>
      </c>
      <c r="P601" s="1">
        <f t="array" ref="P601">RANDBETWEEN(0,1)</f>
        <v>1</v>
      </c>
      <c r="Q601" s="1">
        <f t="array" ref="Q601">RANDBETWEEN(0,1)</f>
        <v>1</v>
      </c>
      <c r="R601" s="1">
        <f t="array" ref="R601">RANDBETWEEN(0,1)</f>
        <v>0</v>
      </c>
      <c r="S601" s="1">
        <f t="array" ref="S601">RANDBETWEEN(0,1)</f>
        <v>1</v>
      </c>
      <c r="T601" s="1">
        <f t="array" ref="T601">RANDBETWEEN(0,1)</f>
        <v>1</v>
      </c>
      <c r="U601" s="1">
        <f t="array" ref="U601">RANDBETWEEN(0,1)</f>
        <v>0</v>
      </c>
      <c r="V601" s="1">
        <f t="array" ref="V601">RANDBETWEEN(0,1)</f>
        <v>1</v>
      </c>
      <c r="W601" s="1">
        <f t="array" ref="W601">RANDBETWEEN(0,1)</f>
        <v>1</v>
      </c>
      <c r="X601" s="1">
        <f t="array" ref="X601">RANDBETWEEN(0,1)</f>
        <v>0</v>
      </c>
      <c r="Y601" s="1">
        <f t="array" ref="Y601">RANDBETWEEN(0,1)</f>
        <v>1</v>
      </c>
      <c r="Z601" s="1">
        <f t="array" ref="Z601">RANDBETWEEN(0,1)</f>
        <v>0</v>
      </c>
      <c r="AA601" s="1">
        <f t="array" ref="AA601">RANDBETWEEN(0,1)</f>
        <v>0</v>
      </c>
      <c r="AB601" s="1">
        <f t="array" ref="AB601">RANDBETWEEN(0,1)</f>
        <v>1</v>
      </c>
      <c r="AC601" s="1">
        <f t="array" ref="AC601">RANDBETWEEN(0,1)</f>
        <v>0</v>
      </c>
      <c r="AD601" s="1">
        <f t="array" ref="AD601">RANDBETWEEN(0,1)</f>
        <v>1</v>
      </c>
      <c r="AE601" s="1">
        <f t="array" ref="AE601">RANDBETWEEN(0,1)</f>
        <v>0</v>
      </c>
      <c r="AF601" s="1">
        <f t="array" ref="AF601">RANDBETWEEN(0,1)</f>
        <v>0</v>
      </c>
      <c r="AG601" s="1">
        <f t="array" ref="AG601">RANDBETWEEN(0,1)</f>
        <v>1</v>
      </c>
      <c r="AH601" s="1">
        <f t="array" ref="AH601">RANDBETWEEN(0,1)</f>
        <v>1</v>
      </c>
    </row>
    <row r="602" ht="14.25" customHeight="1">
      <c r="A602" s="1">
        <f t="array" ref="A602">RANDBETWEEN(1,100)</f>
        <v>21</v>
      </c>
      <c r="B602" s="1">
        <f t="shared" si="1"/>
        <v>79</v>
      </c>
      <c r="C602" s="1" t="s">
        <v>27</v>
      </c>
      <c r="D602" s="1">
        <f t="array" ref="D602">RANDBETWEEN(0,1)</f>
        <v>0</v>
      </c>
      <c r="E602" s="1">
        <f t="array" ref="E602">RANDBETWEEN(0,1)</f>
        <v>0</v>
      </c>
      <c r="F602" s="1">
        <f t="array" ref="F602">RANDBETWEEN(0,1)</f>
        <v>1</v>
      </c>
      <c r="G602" s="1">
        <f t="array" ref="G602">RANDBETWEEN(0,1)</f>
        <v>0</v>
      </c>
      <c r="H602" s="1">
        <f t="array" ref="H602">RANDBETWEEN(0,1)</f>
        <v>0</v>
      </c>
      <c r="I602" s="1">
        <f t="array" ref="I602">RANDBETWEEN(0,1)</f>
        <v>1</v>
      </c>
      <c r="J602" s="1">
        <f t="array" ref="J602">RANDBETWEEN(0,1)</f>
        <v>1</v>
      </c>
      <c r="K602" s="1">
        <f t="array" ref="K602">RANDBETWEEN(0,1)</f>
        <v>1</v>
      </c>
      <c r="L602" s="1">
        <f t="array" ref="L602">RANDBETWEEN(0,1)</f>
        <v>0</v>
      </c>
      <c r="M602" s="1">
        <f t="array" ref="M602">RANDBETWEEN(0,1)</f>
        <v>0</v>
      </c>
      <c r="N602" s="1">
        <f t="array" ref="N602">RANDBETWEEN(0,1)</f>
        <v>1</v>
      </c>
      <c r="O602" s="1">
        <f t="array" ref="O602">RANDBETWEEN(0,1)</f>
        <v>1</v>
      </c>
      <c r="P602" s="1">
        <f t="array" ref="P602">RANDBETWEEN(0,1)</f>
        <v>0</v>
      </c>
      <c r="Q602" s="1">
        <f t="array" ref="Q602">RANDBETWEEN(0,1)</f>
        <v>1</v>
      </c>
      <c r="R602" s="1">
        <f t="array" ref="R602">RANDBETWEEN(0,1)</f>
        <v>0</v>
      </c>
      <c r="S602" s="1">
        <f t="array" ref="S602">RANDBETWEEN(0,1)</f>
        <v>0</v>
      </c>
      <c r="T602" s="1">
        <f t="array" ref="T602">RANDBETWEEN(0,1)</f>
        <v>0</v>
      </c>
      <c r="U602" s="1">
        <f t="array" ref="U602">RANDBETWEEN(0,1)</f>
        <v>0</v>
      </c>
      <c r="V602" s="1">
        <f t="array" ref="V602">RANDBETWEEN(0,1)</f>
        <v>0</v>
      </c>
      <c r="W602" s="1">
        <f t="array" ref="W602">RANDBETWEEN(0,1)</f>
        <v>1</v>
      </c>
      <c r="X602" s="1">
        <f t="array" ref="X602">RANDBETWEEN(0,1)</f>
        <v>1</v>
      </c>
      <c r="Y602" s="1">
        <f t="array" ref="Y602">RANDBETWEEN(0,1)</f>
        <v>0</v>
      </c>
      <c r="Z602" s="1">
        <f t="array" ref="Z602">RANDBETWEEN(0,1)</f>
        <v>1</v>
      </c>
      <c r="AA602" s="1">
        <f t="array" ref="AA602">RANDBETWEEN(0,1)</f>
        <v>0</v>
      </c>
      <c r="AB602" s="1">
        <f t="array" ref="AB602">RANDBETWEEN(0,1)</f>
        <v>1</v>
      </c>
      <c r="AC602" s="1">
        <f t="array" ref="AC602">RANDBETWEEN(0,1)</f>
        <v>1</v>
      </c>
      <c r="AD602" s="1">
        <f t="array" ref="AD602">RANDBETWEEN(0,1)</f>
        <v>0</v>
      </c>
      <c r="AE602" s="1">
        <f t="array" ref="AE602">RANDBETWEEN(0,1)</f>
        <v>0</v>
      </c>
      <c r="AF602" s="1">
        <f t="array" ref="AF602">RANDBETWEEN(0,1)</f>
        <v>0</v>
      </c>
      <c r="AG602" s="1">
        <f t="array" ref="AG602">RANDBETWEEN(0,1)</f>
        <v>1</v>
      </c>
      <c r="AH602" s="1">
        <f t="array" ref="AH602">RANDBETWEEN(0,1)</f>
        <v>0</v>
      </c>
    </row>
    <row r="603" ht="14.25" customHeight="1">
      <c r="A603" s="1">
        <f t="array" ref="A603">RANDBETWEEN(1,100)</f>
        <v>63</v>
      </c>
      <c r="B603" s="1">
        <f t="shared" si="1"/>
        <v>37</v>
      </c>
      <c r="C603" s="1" t="s">
        <v>27</v>
      </c>
      <c r="D603" s="1">
        <f t="array" ref="D603">RANDBETWEEN(0,1)</f>
        <v>1</v>
      </c>
      <c r="E603" s="1">
        <f t="array" ref="E603">RANDBETWEEN(0,1)</f>
        <v>1</v>
      </c>
      <c r="F603" s="1">
        <f t="array" ref="F603">RANDBETWEEN(0,1)</f>
        <v>0</v>
      </c>
      <c r="G603" s="1">
        <f t="array" ref="G603">RANDBETWEEN(0,1)</f>
        <v>1</v>
      </c>
      <c r="H603" s="1">
        <f t="array" ref="H603">RANDBETWEEN(0,1)</f>
        <v>0</v>
      </c>
      <c r="I603" s="1">
        <f t="array" ref="I603">RANDBETWEEN(0,1)</f>
        <v>0</v>
      </c>
      <c r="J603" s="1">
        <f t="array" ref="J603">RANDBETWEEN(0,1)</f>
        <v>1</v>
      </c>
      <c r="K603" s="1">
        <f t="array" ref="K603">RANDBETWEEN(0,1)</f>
        <v>0</v>
      </c>
      <c r="L603" s="1">
        <f t="array" ref="L603">RANDBETWEEN(0,1)</f>
        <v>0</v>
      </c>
      <c r="M603" s="1">
        <f t="array" ref="M603">RANDBETWEEN(0,1)</f>
        <v>0</v>
      </c>
      <c r="N603" s="1">
        <f t="array" ref="N603">RANDBETWEEN(0,1)</f>
        <v>0</v>
      </c>
      <c r="O603" s="1">
        <f t="array" ref="O603">RANDBETWEEN(0,1)</f>
        <v>0</v>
      </c>
      <c r="P603" s="1">
        <f t="array" ref="P603">RANDBETWEEN(0,1)</f>
        <v>1</v>
      </c>
      <c r="Q603" s="1">
        <f t="array" ref="Q603">RANDBETWEEN(0,1)</f>
        <v>0</v>
      </c>
      <c r="R603" s="1">
        <f t="array" ref="R603">RANDBETWEEN(0,1)</f>
        <v>0</v>
      </c>
      <c r="S603" s="1">
        <f t="array" ref="S603">RANDBETWEEN(0,1)</f>
        <v>1</v>
      </c>
      <c r="T603" s="1">
        <f t="array" ref="T603">RANDBETWEEN(0,1)</f>
        <v>0</v>
      </c>
      <c r="U603" s="1">
        <f t="array" ref="U603">RANDBETWEEN(0,1)</f>
        <v>1</v>
      </c>
      <c r="V603" s="1">
        <f t="array" ref="V603">RANDBETWEEN(0,1)</f>
        <v>1</v>
      </c>
      <c r="W603" s="1">
        <f t="array" ref="W603">RANDBETWEEN(0,1)</f>
        <v>0</v>
      </c>
      <c r="X603" s="1">
        <f t="array" ref="X603">RANDBETWEEN(0,1)</f>
        <v>1</v>
      </c>
      <c r="Y603" s="1">
        <f t="array" ref="Y603">RANDBETWEEN(0,1)</f>
        <v>1</v>
      </c>
      <c r="Z603" s="1">
        <f t="array" ref="Z603">RANDBETWEEN(0,1)</f>
        <v>1</v>
      </c>
      <c r="AA603" s="1">
        <f t="array" ref="AA603">RANDBETWEEN(0,1)</f>
        <v>0</v>
      </c>
      <c r="AB603" s="1">
        <f t="array" ref="AB603">RANDBETWEEN(0,1)</f>
        <v>0</v>
      </c>
      <c r="AC603" s="1">
        <f t="array" ref="AC603">RANDBETWEEN(0,1)</f>
        <v>1</v>
      </c>
      <c r="AD603" s="1">
        <f t="array" ref="AD603">RANDBETWEEN(0,1)</f>
        <v>0</v>
      </c>
      <c r="AE603" s="1">
        <f t="array" ref="AE603">RANDBETWEEN(0,1)</f>
        <v>0</v>
      </c>
      <c r="AF603" s="1">
        <f t="array" ref="AF603">RANDBETWEEN(0,1)</f>
        <v>1</v>
      </c>
      <c r="AG603" s="1">
        <f t="array" ref="AG603">RANDBETWEEN(0,1)</f>
        <v>1</v>
      </c>
      <c r="AH603" s="1">
        <f t="array" ref="AH603">RANDBETWEEN(0,1)</f>
        <v>1</v>
      </c>
    </row>
    <row r="604" ht="14.25" customHeight="1">
      <c r="A604" s="1">
        <f t="array" ref="A604">RANDBETWEEN(1,100)</f>
        <v>66</v>
      </c>
      <c r="B604" s="1">
        <f t="shared" si="1"/>
        <v>34</v>
      </c>
      <c r="C604" s="1" t="s">
        <v>27</v>
      </c>
      <c r="D604" s="1">
        <f t="array" ref="D604">RANDBETWEEN(0,1)</f>
        <v>0</v>
      </c>
      <c r="E604" s="1">
        <f t="array" ref="E604">RANDBETWEEN(0,1)</f>
        <v>0</v>
      </c>
      <c r="F604" s="1">
        <f t="array" ref="F604">RANDBETWEEN(0,1)</f>
        <v>1</v>
      </c>
      <c r="G604" s="1">
        <f t="array" ref="G604">RANDBETWEEN(0,1)</f>
        <v>1</v>
      </c>
      <c r="H604" s="1">
        <f t="array" ref="H604">RANDBETWEEN(0,1)</f>
        <v>1</v>
      </c>
      <c r="I604" s="1">
        <f t="array" ref="I604">RANDBETWEEN(0,1)</f>
        <v>0</v>
      </c>
      <c r="J604" s="1">
        <f t="array" ref="J604">RANDBETWEEN(0,1)</f>
        <v>1</v>
      </c>
      <c r="K604" s="1">
        <f t="array" ref="K604">RANDBETWEEN(0,1)</f>
        <v>1</v>
      </c>
      <c r="L604" s="1">
        <f t="array" ref="L604">RANDBETWEEN(0,1)</f>
        <v>1</v>
      </c>
      <c r="M604" s="1">
        <f t="array" ref="M604">RANDBETWEEN(0,1)</f>
        <v>1</v>
      </c>
      <c r="N604" s="1">
        <f t="array" ref="N604">RANDBETWEEN(0,1)</f>
        <v>0</v>
      </c>
      <c r="O604" s="1">
        <f t="array" ref="O604">RANDBETWEEN(0,1)</f>
        <v>1</v>
      </c>
      <c r="P604" s="1">
        <f t="array" ref="P604">RANDBETWEEN(0,1)</f>
        <v>0</v>
      </c>
      <c r="Q604" s="1">
        <f t="array" ref="Q604">RANDBETWEEN(0,1)</f>
        <v>0</v>
      </c>
      <c r="R604" s="1">
        <f t="array" ref="R604">RANDBETWEEN(0,1)</f>
        <v>0</v>
      </c>
      <c r="S604" s="1">
        <f t="array" ref="S604">RANDBETWEEN(0,1)</f>
        <v>1</v>
      </c>
      <c r="T604" s="1">
        <f t="array" ref="T604">RANDBETWEEN(0,1)</f>
        <v>1</v>
      </c>
      <c r="U604" s="1">
        <f t="array" ref="U604">RANDBETWEEN(0,1)</f>
        <v>1</v>
      </c>
      <c r="V604" s="1">
        <f t="array" ref="V604">RANDBETWEEN(0,1)</f>
        <v>1</v>
      </c>
      <c r="W604" s="1">
        <f t="array" ref="W604">RANDBETWEEN(0,1)</f>
        <v>1</v>
      </c>
      <c r="X604" s="1">
        <f t="array" ref="X604">RANDBETWEEN(0,1)</f>
        <v>1</v>
      </c>
      <c r="Y604" s="1">
        <f t="array" ref="Y604">RANDBETWEEN(0,1)</f>
        <v>1</v>
      </c>
      <c r="Z604" s="1">
        <f t="array" ref="Z604">RANDBETWEEN(0,1)</f>
        <v>1</v>
      </c>
      <c r="AA604" s="1">
        <f t="array" ref="AA604">RANDBETWEEN(0,1)</f>
        <v>0</v>
      </c>
      <c r="AB604" s="1">
        <f t="array" ref="AB604">RANDBETWEEN(0,1)</f>
        <v>0</v>
      </c>
      <c r="AC604" s="1">
        <f t="array" ref="AC604">RANDBETWEEN(0,1)</f>
        <v>0</v>
      </c>
      <c r="AD604" s="1">
        <f t="array" ref="AD604">RANDBETWEEN(0,1)</f>
        <v>1</v>
      </c>
      <c r="AE604" s="1">
        <f t="array" ref="AE604">RANDBETWEEN(0,1)</f>
        <v>0</v>
      </c>
      <c r="AF604" s="1">
        <f t="array" ref="AF604">RANDBETWEEN(0,1)</f>
        <v>1</v>
      </c>
      <c r="AG604" s="1">
        <f t="array" ref="AG604">RANDBETWEEN(0,1)</f>
        <v>1</v>
      </c>
      <c r="AH604" s="1">
        <f t="array" ref="AH604">RANDBETWEEN(0,1)</f>
        <v>1</v>
      </c>
    </row>
    <row r="605" ht="14.25" customHeight="1">
      <c r="A605" s="1">
        <f t="array" ref="A605">RANDBETWEEN(1,100)</f>
        <v>12</v>
      </c>
      <c r="B605" s="1">
        <f t="shared" si="1"/>
        <v>88</v>
      </c>
      <c r="C605" s="1" t="s">
        <v>6</v>
      </c>
      <c r="D605" s="1">
        <f t="array" ref="D605">RANDBETWEEN(0,1)</f>
        <v>0</v>
      </c>
      <c r="E605" s="1">
        <f t="array" ref="E605">RANDBETWEEN(0,1)</f>
        <v>0</v>
      </c>
      <c r="F605" s="1">
        <f t="array" ref="F605">RANDBETWEEN(0,1)</f>
        <v>0</v>
      </c>
      <c r="G605" s="1">
        <f t="array" ref="G605">RANDBETWEEN(0,1)</f>
        <v>1</v>
      </c>
      <c r="H605" s="1">
        <f t="array" ref="H605">RANDBETWEEN(0,1)</f>
        <v>0</v>
      </c>
      <c r="I605" s="1">
        <f t="array" ref="I605">RANDBETWEEN(0,1)</f>
        <v>0</v>
      </c>
      <c r="J605" s="1">
        <f t="array" ref="J605">RANDBETWEEN(0,1)</f>
        <v>0</v>
      </c>
      <c r="K605" s="1">
        <f t="array" ref="K605">RANDBETWEEN(0,1)</f>
        <v>1</v>
      </c>
      <c r="L605" s="1">
        <f t="array" ref="L605">RANDBETWEEN(0,1)</f>
        <v>1</v>
      </c>
      <c r="M605" s="1">
        <f t="array" ref="M605">RANDBETWEEN(0,1)</f>
        <v>1</v>
      </c>
      <c r="N605" s="1">
        <f t="array" ref="N605">RANDBETWEEN(0,1)</f>
        <v>0</v>
      </c>
      <c r="O605" s="1">
        <f t="array" ref="O605">RANDBETWEEN(0,1)</f>
        <v>0</v>
      </c>
      <c r="P605" s="1">
        <f t="array" ref="P605">RANDBETWEEN(0,1)</f>
        <v>0</v>
      </c>
      <c r="Q605" s="1">
        <f t="array" ref="Q605">RANDBETWEEN(0,1)</f>
        <v>1</v>
      </c>
      <c r="R605" s="1">
        <f t="array" ref="R605">RANDBETWEEN(0,1)</f>
        <v>0</v>
      </c>
      <c r="S605" s="1">
        <f t="array" ref="S605">RANDBETWEEN(0,1)</f>
        <v>1</v>
      </c>
      <c r="T605" s="1">
        <f t="array" ref="T605">RANDBETWEEN(0,1)</f>
        <v>0</v>
      </c>
      <c r="U605" s="1">
        <f t="array" ref="U605">RANDBETWEEN(0,1)</f>
        <v>0</v>
      </c>
      <c r="V605" s="1">
        <f t="array" ref="V605">RANDBETWEEN(0,1)</f>
        <v>1</v>
      </c>
      <c r="W605" s="1">
        <f t="array" ref="W605">RANDBETWEEN(0,1)</f>
        <v>0</v>
      </c>
      <c r="X605" s="1">
        <f t="array" ref="X605">RANDBETWEEN(0,1)</f>
        <v>1</v>
      </c>
      <c r="Y605" s="1">
        <f t="array" ref="Y605">RANDBETWEEN(0,1)</f>
        <v>1</v>
      </c>
      <c r="Z605" s="1">
        <f t="array" ref="Z605">RANDBETWEEN(0,1)</f>
        <v>0</v>
      </c>
      <c r="AA605" s="1">
        <f t="array" ref="AA605">RANDBETWEEN(0,1)</f>
        <v>1</v>
      </c>
      <c r="AB605" s="1">
        <f t="array" ref="AB605">RANDBETWEEN(0,1)</f>
        <v>0</v>
      </c>
      <c r="AC605" s="1">
        <f t="array" ref="AC605">RANDBETWEEN(0,1)</f>
        <v>1</v>
      </c>
      <c r="AD605" s="1">
        <f t="array" ref="AD605">RANDBETWEEN(0,1)</f>
        <v>1</v>
      </c>
      <c r="AE605" s="1">
        <f t="array" ref="AE605">RANDBETWEEN(0,1)</f>
        <v>1</v>
      </c>
      <c r="AF605" s="1">
        <f t="array" ref="AF605">RANDBETWEEN(0,1)</f>
        <v>0</v>
      </c>
      <c r="AG605" s="1">
        <f t="array" ref="AG605">RANDBETWEEN(0,1)</f>
        <v>0</v>
      </c>
      <c r="AH605" s="1">
        <f t="array" ref="AH605">RANDBETWEEN(0,1)</f>
        <v>1</v>
      </c>
    </row>
    <row r="606" ht="14.25" customHeight="1">
      <c r="A606" s="1">
        <f t="array" ref="A606">RANDBETWEEN(1,100)</f>
        <v>1</v>
      </c>
      <c r="B606" s="1">
        <f t="shared" si="1"/>
        <v>99</v>
      </c>
      <c r="C606" s="1" t="s">
        <v>25</v>
      </c>
      <c r="D606" s="1">
        <f t="array" ref="D606">RANDBETWEEN(0,1)</f>
        <v>1</v>
      </c>
      <c r="E606" s="1">
        <f t="array" ref="E606">RANDBETWEEN(0,1)</f>
        <v>1</v>
      </c>
      <c r="F606" s="1">
        <f t="array" ref="F606">RANDBETWEEN(0,1)</f>
        <v>0</v>
      </c>
      <c r="G606" s="1">
        <f t="array" ref="G606">RANDBETWEEN(0,1)</f>
        <v>0</v>
      </c>
      <c r="H606" s="1">
        <f t="array" ref="H606">RANDBETWEEN(0,1)</f>
        <v>0</v>
      </c>
      <c r="I606" s="1">
        <f t="array" ref="I606">RANDBETWEEN(0,1)</f>
        <v>1</v>
      </c>
      <c r="J606" s="1">
        <f t="array" ref="J606">RANDBETWEEN(0,1)</f>
        <v>1</v>
      </c>
      <c r="K606" s="1">
        <f t="array" ref="K606">RANDBETWEEN(0,1)</f>
        <v>0</v>
      </c>
      <c r="L606" s="1">
        <f t="array" ref="L606">RANDBETWEEN(0,1)</f>
        <v>1</v>
      </c>
      <c r="M606" s="1">
        <f t="array" ref="M606">RANDBETWEEN(0,1)</f>
        <v>0</v>
      </c>
      <c r="N606" s="1">
        <f t="array" ref="N606">RANDBETWEEN(0,1)</f>
        <v>1</v>
      </c>
      <c r="O606" s="1">
        <f t="array" ref="O606">RANDBETWEEN(0,1)</f>
        <v>0</v>
      </c>
      <c r="P606" s="1">
        <f t="array" ref="P606">RANDBETWEEN(0,1)</f>
        <v>0</v>
      </c>
      <c r="Q606" s="1">
        <f t="array" ref="Q606">RANDBETWEEN(0,1)</f>
        <v>0</v>
      </c>
      <c r="R606" s="1">
        <f t="array" ref="R606">RANDBETWEEN(0,1)</f>
        <v>1</v>
      </c>
      <c r="S606" s="1">
        <f t="array" ref="S606">RANDBETWEEN(0,1)</f>
        <v>1</v>
      </c>
      <c r="T606" s="1">
        <f t="array" ref="T606">RANDBETWEEN(0,1)</f>
        <v>1</v>
      </c>
      <c r="U606" s="1">
        <f t="array" ref="U606">RANDBETWEEN(0,1)</f>
        <v>1</v>
      </c>
      <c r="V606" s="1">
        <f t="array" ref="V606">RANDBETWEEN(0,1)</f>
        <v>1</v>
      </c>
      <c r="W606" s="1">
        <f t="array" ref="W606">RANDBETWEEN(0,1)</f>
        <v>1</v>
      </c>
      <c r="X606" s="1">
        <f t="array" ref="X606">RANDBETWEEN(0,1)</f>
        <v>0</v>
      </c>
      <c r="Y606" s="1">
        <f t="array" ref="Y606">RANDBETWEEN(0,1)</f>
        <v>1</v>
      </c>
      <c r="Z606" s="1">
        <f t="array" ref="Z606">RANDBETWEEN(0,1)</f>
        <v>1</v>
      </c>
      <c r="AA606" s="1">
        <f t="array" ref="AA606">RANDBETWEEN(0,1)</f>
        <v>0</v>
      </c>
      <c r="AB606" s="1">
        <f t="array" ref="AB606">RANDBETWEEN(0,1)</f>
        <v>1</v>
      </c>
      <c r="AC606" s="1">
        <f t="array" ref="AC606">RANDBETWEEN(0,1)</f>
        <v>0</v>
      </c>
      <c r="AD606" s="1">
        <f t="array" ref="AD606">RANDBETWEEN(0,1)</f>
        <v>1</v>
      </c>
      <c r="AE606" s="1">
        <f t="array" ref="AE606">RANDBETWEEN(0,1)</f>
        <v>0</v>
      </c>
      <c r="AF606" s="1">
        <f t="array" ref="AF606">RANDBETWEEN(0,1)</f>
        <v>0</v>
      </c>
      <c r="AG606" s="1">
        <f t="array" ref="AG606">RANDBETWEEN(0,1)</f>
        <v>0</v>
      </c>
      <c r="AH606" s="1">
        <f t="array" ref="AH606">RANDBETWEEN(0,1)</f>
        <v>0</v>
      </c>
    </row>
    <row r="607" ht="14.25" customHeight="1">
      <c r="A607" s="1">
        <f t="array" ref="A607">RANDBETWEEN(1,100)</f>
        <v>2</v>
      </c>
      <c r="B607" s="1">
        <f t="shared" si="1"/>
        <v>98</v>
      </c>
      <c r="C607" s="1" t="s">
        <v>88</v>
      </c>
      <c r="D607" s="1">
        <f t="array" ref="D607">RANDBETWEEN(0,1)</f>
        <v>0</v>
      </c>
      <c r="E607" s="1">
        <f t="array" ref="E607">RANDBETWEEN(0,1)</f>
        <v>0</v>
      </c>
      <c r="F607" s="1">
        <f t="array" ref="F607">RANDBETWEEN(0,1)</f>
        <v>1</v>
      </c>
      <c r="G607" s="1">
        <f t="array" ref="G607">RANDBETWEEN(0,1)</f>
        <v>0</v>
      </c>
      <c r="H607" s="1">
        <f t="array" ref="H607">RANDBETWEEN(0,1)</f>
        <v>0</v>
      </c>
      <c r="I607" s="1">
        <f t="array" ref="I607">RANDBETWEEN(0,1)</f>
        <v>1</v>
      </c>
      <c r="J607" s="1">
        <f t="array" ref="J607">RANDBETWEEN(0,1)</f>
        <v>1</v>
      </c>
      <c r="K607" s="1">
        <f t="array" ref="K607">RANDBETWEEN(0,1)</f>
        <v>0</v>
      </c>
      <c r="L607" s="1">
        <f t="array" ref="L607">RANDBETWEEN(0,1)</f>
        <v>1</v>
      </c>
      <c r="M607" s="1">
        <f t="array" ref="M607">RANDBETWEEN(0,1)</f>
        <v>0</v>
      </c>
      <c r="N607" s="1">
        <f t="array" ref="N607">RANDBETWEEN(0,1)</f>
        <v>0</v>
      </c>
      <c r="O607" s="1">
        <f t="array" ref="O607">RANDBETWEEN(0,1)</f>
        <v>0</v>
      </c>
      <c r="P607" s="1">
        <f t="array" ref="P607">RANDBETWEEN(0,1)</f>
        <v>1</v>
      </c>
      <c r="Q607" s="1">
        <f t="array" ref="Q607">RANDBETWEEN(0,1)</f>
        <v>1</v>
      </c>
      <c r="R607" s="1">
        <f t="array" ref="R607">RANDBETWEEN(0,1)</f>
        <v>1</v>
      </c>
      <c r="S607" s="1">
        <f t="array" ref="S607">RANDBETWEEN(0,1)</f>
        <v>0</v>
      </c>
      <c r="T607" s="1">
        <f t="array" ref="T607">RANDBETWEEN(0,1)</f>
        <v>1</v>
      </c>
      <c r="U607" s="1">
        <f t="array" ref="U607">RANDBETWEEN(0,1)</f>
        <v>1</v>
      </c>
      <c r="V607" s="1">
        <f t="array" ref="V607">RANDBETWEEN(0,1)</f>
        <v>1</v>
      </c>
      <c r="W607" s="1">
        <f t="array" ref="W607">RANDBETWEEN(0,1)</f>
        <v>1</v>
      </c>
      <c r="X607" s="1">
        <f t="array" ref="X607">RANDBETWEEN(0,1)</f>
        <v>0</v>
      </c>
      <c r="Y607" s="1">
        <f t="array" ref="Y607">RANDBETWEEN(0,1)</f>
        <v>1</v>
      </c>
      <c r="Z607" s="1">
        <f t="array" ref="Z607">RANDBETWEEN(0,1)</f>
        <v>0</v>
      </c>
      <c r="AA607" s="1">
        <f t="array" ref="AA607">RANDBETWEEN(0,1)</f>
        <v>0</v>
      </c>
      <c r="AB607" s="1">
        <f t="array" ref="AB607">RANDBETWEEN(0,1)</f>
        <v>0</v>
      </c>
      <c r="AC607" s="1">
        <f t="array" ref="AC607">RANDBETWEEN(0,1)</f>
        <v>1</v>
      </c>
      <c r="AD607" s="1">
        <f t="array" ref="AD607">RANDBETWEEN(0,1)</f>
        <v>1</v>
      </c>
      <c r="AE607" s="1">
        <f t="array" ref="AE607">RANDBETWEEN(0,1)</f>
        <v>0</v>
      </c>
      <c r="AF607" s="1">
        <f t="array" ref="AF607">RANDBETWEEN(0,1)</f>
        <v>0</v>
      </c>
      <c r="AG607" s="1">
        <f t="array" ref="AG607">RANDBETWEEN(0,1)</f>
        <v>0</v>
      </c>
      <c r="AH607" s="1">
        <f t="array" ref="AH607">RANDBETWEEN(0,1)</f>
        <v>1</v>
      </c>
    </row>
    <row r="608" ht="14.25" customHeight="1">
      <c r="A608" s="1">
        <f t="array" ref="A608">RANDBETWEEN(1,100)</f>
        <v>83</v>
      </c>
      <c r="B608" s="1">
        <f t="shared" si="1"/>
        <v>17</v>
      </c>
      <c r="C608" s="1" t="s">
        <v>6</v>
      </c>
      <c r="D608" s="1">
        <f t="array" ref="D608">RANDBETWEEN(0,1)</f>
        <v>0</v>
      </c>
      <c r="E608" s="1">
        <f t="array" ref="E608">RANDBETWEEN(0,1)</f>
        <v>0</v>
      </c>
      <c r="F608" s="1">
        <f t="array" ref="F608">RANDBETWEEN(0,1)</f>
        <v>1</v>
      </c>
      <c r="G608" s="1">
        <f t="array" ref="G608">RANDBETWEEN(0,1)</f>
        <v>1</v>
      </c>
      <c r="H608" s="1">
        <f t="array" ref="H608">RANDBETWEEN(0,1)</f>
        <v>1</v>
      </c>
      <c r="I608" s="1">
        <f t="array" ref="I608">RANDBETWEEN(0,1)</f>
        <v>1</v>
      </c>
      <c r="J608" s="1">
        <f t="array" ref="J608">RANDBETWEEN(0,1)</f>
        <v>1</v>
      </c>
      <c r="K608" s="1">
        <f t="array" ref="K608">RANDBETWEEN(0,1)</f>
        <v>0</v>
      </c>
      <c r="L608" s="1">
        <f t="array" ref="L608">RANDBETWEEN(0,1)</f>
        <v>1</v>
      </c>
      <c r="M608" s="1">
        <f t="array" ref="M608">RANDBETWEEN(0,1)</f>
        <v>1</v>
      </c>
      <c r="N608" s="1">
        <f t="array" ref="N608">RANDBETWEEN(0,1)</f>
        <v>0</v>
      </c>
      <c r="O608" s="1">
        <f t="array" ref="O608">RANDBETWEEN(0,1)</f>
        <v>1</v>
      </c>
      <c r="P608" s="1">
        <f t="array" ref="P608">RANDBETWEEN(0,1)</f>
        <v>0</v>
      </c>
      <c r="Q608" s="1">
        <f t="array" ref="Q608">RANDBETWEEN(0,1)</f>
        <v>1</v>
      </c>
      <c r="R608" s="1">
        <f t="array" ref="R608">RANDBETWEEN(0,1)</f>
        <v>0</v>
      </c>
      <c r="S608" s="1">
        <f t="array" ref="S608">RANDBETWEEN(0,1)</f>
        <v>1</v>
      </c>
      <c r="T608" s="1">
        <f t="array" ref="T608">RANDBETWEEN(0,1)</f>
        <v>0</v>
      </c>
      <c r="U608" s="1">
        <f t="array" ref="U608">RANDBETWEEN(0,1)</f>
        <v>0</v>
      </c>
      <c r="V608" s="1">
        <f t="array" ref="V608">RANDBETWEEN(0,1)</f>
        <v>1</v>
      </c>
      <c r="W608" s="1">
        <f t="array" ref="W608">RANDBETWEEN(0,1)</f>
        <v>1</v>
      </c>
      <c r="X608" s="1">
        <f t="array" ref="X608">RANDBETWEEN(0,1)</f>
        <v>0</v>
      </c>
      <c r="Y608" s="1">
        <f t="array" ref="Y608">RANDBETWEEN(0,1)</f>
        <v>0</v>
      </c>
      <c r="Z608" s="1">
        <f t="array" ref="Z608">RANDBETWEEN(0,1)</f>
        <v>0</v>
      </c>
      <c r="AA608" s="1">
        <f t="array" ref="AA608">RANDBETWEEN(0,1)</f>
        <v>0</v>
      </c>
      <c r="AB608" s="1">
        <f t="array" ref="AB608">RANDBETWEEN(0,1)</f>
        <v>1</v>
      </c>
      <c r="AC608" s="1">
        <f t="array" ref="AC608">RANDBETWEEN(0,1)</f>
        <v>1</v>
      </c>
      <c r="AD608" s="1">
        <f t="array" ref="AD608">RANDBETWEEN(0,1)</f>
        <v>0</v>
      </c>
      <c r="AE608" s="1">
        <f t="array" ref="AE608">RANDBETWEEN(0,1)</f>
        <v>1</v>
      </c>
      <c r="AF608" s="1">
        <f t="array" ref="AF608">RANDBETWEEN(0,1)</f>
        <v>0</v>
      </c>
      <c r="AG608" s="1">
        <f t="array" ref="AG608">RANDBETWEEN(0,1)</f>
        <v>0</v>
      </c>
      <c r="AH608" s="1">
        <f t="array" ref="AH608">RANDBETWEEN(0,1)</f>
        <v>0</v>
      </c>
    </row>
    <row r="609" ht="14.25" customHeight="1">
      <c r="A609" s="1">
        <f t="array" ref="A609">RANDBETWEEN(1,100)</f>
        <v>52</v>
      </c>
      <c r="B609" s="1">
        <f t="shared" si="1"/>
        <v>48</v>
      </c>
      <c r="C609" s="1" t="s">
        <v>10</v>
      </c>
      <c r="D609" s="1">
        <f t="array" ref="D609">RANDBETWEEN(0,1)</f>
        <v>0</v>
      </c>
      <c r="E609" s="1">
        <f t="array" ref="E609">RANDBETWEEN(0,1)</f>
        <v>0</v>
      </c>
      <c r="F609" s="1">
        <f t="array" ref="F609">RANDBETWEEN(0,1)</f>
        <v>1</v>
      </c>
      <c r="G609" s="1">
        <f t="array" ref="G609">RANDBETWEEN(0,1)</f>
        <v>0</v>
      </c>
      <c r="H609" s="1">
        <f t="array" ref="H609">RANDBETWEEN(0,1)</f>
        <v>1</v>
      </c>
      <c r="I609" s="1">
        <f t="array" ref="I609">RANDBETWEEN(0,1)</f>
        <v>1</v>
      </c>
      <c r="J609" s="1">
        <f t="array" ref="J609">RANDBETWEEN(0,1)</f>
        <v>1</v>
      </c>
      <c r="K609" s="1">
        <f t="array" ref="K609">RANDBETWEEN(0,1)</f>
        <v>0</v>
      </c>
      <c r="L609" s="1">
        <f t="array" ref="L609">RANDBETWEEN(0,1)</f>
        <v>0</v>
      </c>
      <c r="M609" s="1">
        <f t="array" ref="M609">RANDBETWEEN(0,1)</f>
        <v>0</v>
      </c>
      <c r="N609" s="1">
        <f t="array" ref="N609">RANDBETWEEN(0,1)</f>
        <v>1</v>
      </c>
      <c r="O609" s="1">
        <f t="array" ref="O609">RANDBETWEEN(0,1)</f>
        <v>1</v>
      </c>
      <c r="P609" s="1">
        <f t="array" ref="P609">RANDBETWEEN(0,1)</f>
        <v>0</v>
      </c>
      <c r="Q609" s="1">
        <f t="array" ref="Q609">RANDBETWEEN(0,1)</f>
        <v>1</v>
      </c>
      <c r="R609" s="1">
        <f t="array" ref="R609">RANDBETWEEN(0,1)</f>
        <v>0</v>
      </c>
      <c r="S609" s="1">
        <f t="array" ref="S609">RANDBETWEEN(0,1)</f>
        <v>1</v>
      </c>
      <c r="T609" s="1">
        <f t="array" ref="T609">RANDBETWEEN(0,1)</f>
        <v>1</v>
      </c>
      <c r="U609" s="1">
        <f t="array" ref="U609">RANDBETWEEN(0,1)</f>
        <v>0</v>
      </c>
      <c r="V609" s="1">
        <f t="array" ref="V609">RANDBETWEEN(0,1)</f>
        <v>0</v>
      </c>
      <c r="W609" s="1">
        <f t="array" ref="W609">RANDBETWEEN(0,1)</f>
        <v>1</v>
      </c>
      <c r="X609" s="1">
        <f t="array" ref="X609">RANDBETWEEN(0,1)</f>
        <v>1</v>
      </c>
      <c r="Y609" s="1">
        <f t="array" ref="Y609">RANDBETWEEN(0,1)</f>
        <v>1</v>
      </c>
      <c r="Z609" s="1">
        <f t="array" ref="Z609">RANDBETWEEN(0,1)</f>
        <v>0</v>
      </c>
      <c r="AA609" s="1">
        <f t="array" ref="AA609">RANDBETWEEN(0,1)</f>
        <v>1</v>
      </c>
      <c r="AB609" s="1">
        <f t="array" ref="AB609">RANDBETWEEN(0,1)</f>
        <v>0</v>
      </c>
      <c r="AC609" s="1">
        <f t="array" ref="AC609">RANDBETWEEN(0,1)</f>
        <v>1</v>
      </c>
      <c r="AD609" s="1">
        <f t="array" ref="AD609">RANDBETWEEN(0,1)</f>
        <v>0</v>
      </c>
      <c r="AE609" s="1">
        <f t="array" ref="AE609">RANDBETWEEN(0,1)</f>
        <v>1</v>
      </c>
      <c r="AF609" s="1">
        <f t="array" ref="AF609">RANDBETWEEN(0,1)</f>
        <v>1</v>
      </c>
      <c r="AG609" s="1">
        <f t="array" ref="AG609">RANDBETWEEN(0,1)</f>
        <v>1</v>
      </c>
      <c r="AH609" s="1">
        <f t="array" ref="AH609">RANDBETWEEN(0,1)</f>
        <v>0</v>
      </c>
    </row>
    <row r="610" ht="14.25" customHeight="1">
      <c r="A610" s="1">
        <f t="array" ref="A610">RANDBETWEEN(1,100)</f>
        <v>17</v>
      </c>
      <c r="B610" s="1">
        <f t="shared" si="1"/>
        <v>83</v>
      </c>
      <c r="C610" s="1" t="s">
        <v>21</v>
      </c>
      <c r="D610" s="1">
        <f t="array" ref="D610">RANDBETWEEN(0,1)</f>
        <v>1</v>
      </c>
      <c r="E610" s="1">
        <f t="array" ref="E610">RANDBETWEEN(0,1)</f>
        <v>0</v>
      </c>
      <c r="F610" s="1">
        <f t="array" ref="F610">RANDBETWEEN(0,1)</f>
        <v>1</v>
      </c>
      <c r="G610" s="1">
        <f t="array" ref="G610">RANDBETWEEN(0,1)</f>
        <v>0</v>
      </c>
      <c r="H610" s="1">
        <f t="array" ref="H610">RANDBETWEEN(0,1)</f>
        <v>0</v>
      </c>
      <c r="I610" s="1">
        <f t="array" ref="I610">RANDBETWEEN(0,1)</f>
        <v>1</v>
      </c>
      <c r="J610" s="1">
        <f t="array" ref="J610">RANDBETWEEN(0,1)</f>
        <v>0</v>
      </c>
      <c r="K610" s="1">
        <f t="array" ref="K610">RANDBETWEEN(0,1)</f>
        <v>1</v>
      </c>
      <c r="L610" s="1">
        <f t="array" ref="L610">RANDBETWEEN(0,1)</f>
        <v>1</v>
      </c>
      <c r="M610" s="1">
        <f t="array" ref="M610">RANDBETWEEN(0,1)</f>
        <v>0</v>
      </c>
      <c r="N610" s="1">
        <f t="array" ref="N610">RANDBETWEEN(0,1)</f>
        <v>1</v>
      </c>
      <c r="O610" s="1">
        <f t="array" ref="O610">RANDBETWEEN(0,1)</f>
        <v>0</v>
      </c>
      <c r="P610" s="1">
        <f t="array" ref="P610">RANDBETWEEN(0,1)</f>
        <v>1</v>
      </c>
      <c r="Q610" s="1">
        <f t="array" ref="Q610">RANDBETWEEN(0,1)</f>
        <v>0</v>
      </c>
      <c r="R610" s="1">
        <f t="array" ref="R610">RANDBETWEEN(0,1)</f>
        <v>0</v>
      </c>
      <c r="S610" s="1">
        <f t="array" ref="S610">RANDBETWEEN(0,1)</f>
        <v>1</v>
      </c>
      <c r="T610" s="1">
        <f t="array" ref="T610">RANDBETWEEN(0,1)</f>
        <v>1</v>
      </c>
      <c r="U610" s="1">
        <f t="array" ref="U610">RANDBETWEEN(0,1)</f>
        <v>1</v>
      </c>
      <c r="V610" s="1">
        <f t="array" ref="V610">RANDBETWEEN(0,1)</f>
        <v>0</v>
      </c>
      <c r="W610" s="1">
        <f t="array" ref="W610">RANDBETWEEN(0,1)</f>
        <v>0</v>
      </c>
      <c r="X610" s="1">
        <f t="array" ref="X610">RANDBETWEEN(0,1)</f>
        <v>0</v>
      </c>
      <c r="Y610" s="1">
        <f t="array" ref="Y610">RANDBETWEEN(0,1)</f>
        <v>1</v>
      </c>
      <c r="Z610" s="1">
        <f t="array" ref="Z610">RANDBETWEEN(0,1)</f>
        <v>0</v>
      </c>
      <c r="AA610" s="1">
        <f t="array" ref="AA610">RANDBETWEEN(0,1)</f>
        <v>1</v>
      </c>
      <c r="AB610" s="1">
        <f t="array" ref="AB610">RANDBETWEEN(0,1)</f>
        <v>0</v>
      </c>
      <c r="AC610" s="1">
        <f t="array" ref="AC610">RANDBETWEEN(0,1)</f>
        <v>0</v>
      </c>
      <c r="AD610" s="1">
        <f t="array" ref="AD610">RANDBETWEEN(0,1)</f>
        <v>1</v>
      </c>
      <c r="AE610" s="1">
        <f t="array" ref="AE610">RANDBETWEEN(0,1)</f>
        <v>1</v>
      </c>
      <c r="AF610" s="1">
        <f t="array" ref="AF610">RANDBETWEEN(0,1)</f>
        <v>1</v>
      </c>
      <c r="AG610" s="1">
        <f t="array" ref="AG610">RANDBETWEEN(0,1)</f>
        <v>1</v>
      </c>
      <c r="AH610" s="1">
        <f t="array" ref="AH610">RANDBETWEEN(0,1)</f>
        <v>0</v>
      </c>
    </row>
    <row r="611" ht="14.25" customHeight="1">
      <c r="A611" s="1">
        <f t="array" ref="A611">RANDBETWEEN(1,100)</f>
        <v>86</v>
      </c>
      <c r="B611" s="1">
        <f t="shared" si="1"/>
        <v>14</v>
      </c>
      <c r="C611" s="1" t="s">
        <v>89</v>
      </c>
      <c r="D611" s="1">
        <f t="array" ref="D611">RANDBETWEEN(0,1)</f>
        <v>1</v>
      </c>
      <c r="E611" s="1">
        <f t="array" ref="E611">RANDBETWEEN(0,1)</f>
        <v>0</v>
      </c>
      <c r="F611" s="1">
        <f t="array" ref="F611">RANDBETWEEN(0,1)</f>
        <v>0</v>
      </c>
      <c r="G611" s="1">
        <f t="array" ref="G611">RANDBETWEEN(0,1)</f>
        <v>0</v>
      </c>
      <c r="H611" s="1">
        <f t="array" ref="H611">RANDBETWEEN(0,1)</f>
        <v>0</v>
      </c>
      <c r="I611" s="1">
        <f t="array" ref="I611">RANDBETWEEN(0,1)</f>
        <v>0</v>
      </c>
      <c r="J611" s="1">
        <f t="array" ref="J611">RANDBETWEEN(0,1)</f>
        <v>0</v>
      </c>
      <c r="K611" s="1">
        <f t="array" ref="K611">RANDBETWEEN(0,1)</f>
        <v>0</v>
      </c>
      <c r="L611" s="1">
        <f t="array" ref="L611">RANDBETWEEN(0,1)</f>
        <v>1</v>
      </c>
      <c r="M611" s="1">
        <f t="array" ref="M611">RANDBETWEEN(0,1)</f>
        <v>0</v>
      </c>
      <c r="N611" s="1">
        <f t="array" ref="N611">RANDBETWEEN(0,1)</f>
        <v>1</v>
      </c>
      <c r="O611" s="1">
        <f t="array" ref="O611">RANDBETWEEN(0,1)</f>
        <v>0</v>
      </c>
      <c r="P611" s="1">
        <f t="array" ref="P611">RANDBETWEEN(0,1)</f>
        <v>0</v>
      </c>
      <c r="Q611" s="1">
        <f t="array" ref="Q611">RANDBETWEEN(0,1)</f>
        <v>0</v>
      </c>
      <c r="R611" s="1">
        <f t="array" ref="R611">RANDBETWEEN(0,1)</f>
        <v>1</v>
      </c>
      <c r="S611" s="1">
        <f t="array" ref="S611">RANDBETWEEN(0,1)</f>
        <v>1</v>
      </c>
      <c r="T611" s="1">
        <f t="array" ref="T611">RANDBETWEEN(0,1)</f>
        <v>0</v>
      </c>
      <c r="U611" s="1">
        <f t="array" ref="U611">RANDBETWEEN(0,1)</f>
        <v>0</v>
      </c>
      <c r="V611" s="1">
        <f t="array" ref="V611">RANDBETWEEN(0,1)</f>
        <v>1</v>
      </c>
      <c r="W611" s="1">
        <f t="array" ref="W611">RANDBETWEEN(0,1)</f>
        <v>0</v>
      </c>
      <c r="X611" s="1">
        <f t="array" ref="X611">RANDBETWEEN(0,1)</f>
        <v>1</v>
      </c>
      <c r="Y611" s="1">
        <f t="array" ref="Y611">RANDBETWEEN(0,1)</f>
        <v>1</v>
      </c>
      <c r="Z611" s="1">
        <f t="array" ref="Z611">RANDBETWEEN(0,1)</f>
        <v>1</v>
      </c>
      <c r="AA611" s="1">
        <f t="array" ref="AA611">RANDBETWEEN(0,1)</f>
        <v>1</v>
      </c>
      <c r="AB611" s="1">
        <f t="array" ref="AB611">RANDBETWEEN(0,1)</f>
        <v>0</v>
      </c>
      <c r="AC611" s="1">
        <f t="array" ref="AC611">RANDBETWEEN(0,1)</f>
        <v>1</v>
      </c>
      <c r="AD611" s="1">
        <f t="array" ref="AD611">RANDBETWEEN(0,1)</f>
        <v>1</v>
      </c>
      <c r="AE611" s="1">
        <f t="array" ref="AE611">RANDBETWEEN(0,1)</f>
        <v>0</v>
      </c>
      <c r="AF611" s="1">
        <f t="array" ref="AF611">RANDBETWEEN(0,1)</f>
        <v>1</v>
      </c>
      <c r="AG611" s="1">
        <f t="array" ref="AG611">RANDBETWEEN(0,1)</f>
        <v>0</v>
      </c>
      <c r="AH611" s="1">
        <f t="array" ref="AH611">RANDBETWEEN(0,1)</f>
        <v>1</v>
      </c>
    </row>
    <row r="612" ht="14.25" customHeight="1">
      <c r="A612" s="1">
        <f t="array" ref="A612">RANDBETWEEN(1,100)</f>
        <v>43</v>
      </c>
      <c r="B612" s="1">
        <f t="shared" si="1"/>
        <v>57</v>
      </c>
      <c r="C612" s="1" t="s">
        <v>40</v>
      </c>
      <c r="D612" s="1">
        <f t="array" ref="D612">RANDBETWEEN(0,1)</f>
        <v>0</v>
      </c>
      <c r="E612" s="1">
        <f t="array" ref="E612">RANDBETWEEN(0,1)</f>
        <v>0</v>
      </c>
      <c r="F612" s="1">
        <f t="array" ref="F612">RANDBETWEEN(0,1)</f>
        <v>0</v>
      </c>
      <c r="G612" s="1">
        <f t="array" ref="G612">RANDBETWEEN(0,1)</f>
        <v>0</v>
      </c>
      <c r="H612" s="1">
        <f t="array" ref="H612">RANDBETWEEN(0,1)</f>
        <v>0</v>
      </c>
      <c r="I612" s="1">
        <f t="array" ref="I612">RANDBETWEEN(0,1)</f>
        <v>1</v>
      </c>
      <c r="J612" s="1">
        <f t="array" ref="J612">RANDBETWEEN(0,1)</f>
        <v>1</v>
      </c>
      <c r="K612" s="1">
        <f t="array" ref="K612">RANDBETWEEN(0,1)</f>
        <v>0</v>
      </c>
      <c r="L612" s="1">
        <f t="array" ref="L612">RANDBETWEEN(0,1)</f>
        <v>1</v>
      </c>
      <c r="M612" s="1">
        <f t="array" ref="M612">RANDBETWEEN(0,1)</f>
        <v>1</v>
      </c>
      <c r="N612" s="1">
        <f t="array" ref="N612">RANDBETWEEN(0,1)</f>
        <v>1</v>
      </c>
      <c r="O612" s="1">
        <f t="array" ref="O612">RANDBETWEEN(0,1)</f>
        <v>1</v>
      </c>
      <c r="P612" s="1">
        <f t="array" ref="P612">RANDBETWEEN(0,1)</f>
        <v>1</v>
      </c>
      <c r="Q612" s="1">
        <f t="array" ref="Q612">RANDBETWEEN(0,1)</f>
        <v>1</v>
      </c>
      <c r="R612" s="1">
        <f t="array" ref="R612">RANDBETWEEN(0,1)</f>
        <v>1</v>
      </c>
      <c r="S612" s="1">
        <f t="array" ref="S612">RANDBETWEEN(0,1)</f>
        <v>0</v>
      </c>
      <c r="T612" s="1">
        <f t="array" ref="T612">RANDBETWEEN(0,1)</f>
        <v>1</v>
      </c>
      <c r="U612" s="1">
        <f t="array" ref="U612">RANDBETWEEN(0,1)</f>
        <v>1</v>
      </c>
      <c r="V612" s="1">
        <f t="array" ref="V612">RANDBETWEEN(0,1)</f>
        <v>1</v>
      </c>
      <c r="W612" s="1">
        <f t="array" ref="W612">RANDBETWEEN(0,1)</f>
        <v>0</v>
      </c>
      <c r="X612" s="1">
        <f t="array" ref="X612">RANDBETWEEN(0,1)</f>
        <v>0</v>
      </c>
      <c r="Y612" s="1">
        <f t="array" ref="Y612">RANDBETWEEN(0,1)</f>
        <v>1</v>
      </c>
      <c r="Z612" s="1">
        <f t="array" ref="Z612">RANDBETWEEN(0,1)</f>
        <v>0</v>
      </c>
      <c r="AA612" s="1">
        <f t="array" ref="AA612">RANDBETWEEN(0,1)</f>
        <v>0</v>
      </c>
      <c r="AB612" s="1">
        <f t="array" ref="AB612">RANDBETWEEN(0,1)</f>
        <v>1</v>
      </c>
      <c r="AC612" s="1">
        <f t="array" ref="AC612">RANDBETWEEN(0,1)</f>
        <v>0</v>
      </c>
      <c r="AD612" s="1">
        <f t="array" ref="AD612">RANDBETWEEN(0,1)</f>
        <v>0</v>
      </c>
      <c r="AE612" s="1">
        <f t="array" ref="AE612">RANDBETWEEN(0,1)</f>
        <v>0</v>
      </c>
      <c r="AF612" s="1">
        <f t="array" ref="AF612">RANDBETWEEN(0,1)</f>
        <v>0</v>
      </c>
      <c r="AG612" s="1">
        <f t="array" ref="AG612">RANDBETWEEN(0,1)</f>
        <v>0</v>
      </c>
      <c r="AH612" s="1">
        <f t="array" ref="AH612">RANDBETWEEN(0,1)</f>
        <v>0</v>
      </c>
    </row>
    <row r="613" ht="14.25" customHeight="1">
      <c r="A613" s="1">
        <f t="array" ref="A613">RANDBETWEEN(1,100)</f>
        <v>8</v>
      </c>
      <c r="B613" s="1">
        <f t="shared" si="1"/>
        <v>92</v>
      </c>
      <c r="C613" s="1" t="s">
        <v>4</v>
      </c>
      <c r="D613" s="1">
        <f t="array" ref="D613">RANDBETWEEN(0,1)</f>
        <v>1</v>
      </c>
      <c r="E613" s="1">
        <f t="array" ref="E613">RANDBETWEEN(0,1)</f>
        <v>0</v>
      </c>
      <c r="F613" s="1">
        <f t="array" ref="F613">RANDBETWEEN(0,1)</f>
        <v>1</v>
      </c>
      <c r="G613" s="1">
        <f t="array" ref="G613">RANDBETWEEN(0,1)</f>
        <v>0</v>
      </c>
      <c r="H613" s="1">
        <f t="array" ref="H613">RANDBETWEEN(0,1)</f>
        <v>1</v>
      </c>
      <c r="I613" s="1">
        <f t="array" ref="I613">RANDBETWEEN(0,1)</f>
        <v>0</v>
      </c>
      <c r="J613" s="1">
        <f t="array" ref="J613">RANDBETWEEN(0,1)</f>
        <v>0</v>
      </c>
      <c r="K613" s="1">
        <f t="array" ref="K613">RANDBETWEEN(0,1)</f>
        <v>1</v>
      </c>
      <c r="L613" s="1">
        <f t="array" ref="L613">RANDBETWEEN(0,1)</f>
        <v>1</v>
      </c>
      <c r="M613" s="1">
        <f t="array" ref="M613">RANDBETWEEN(0,1)</f>
        <v>1</v>
      </c>
      <c r="N613" s="1">
        <f t="array" ref="N613">RANDBETWEEN(0,1)</f>
        <v>1</v>
      </c>
      <c r="O613" s="1">
        <f t="array" ref="O613">RANDBETWEEN(0,1)</f>
        <v>0</v>
      </c>
      <c r="P613" s="1">
        <f t="array" ref="P613">RANDBETWEEN(0,1)</f>
        <v>0</v>
      </c>
      <c r="Q613" s="1">
        <f t="array" ref="Q613">RANDBETWEEN(0,1)</f>
        <v>0</v>
      </c>
      <c r="R613" s="1">
        <f t="array" ref="R613">RANDBETWEEN(0,1)</f>
        <v>0</v>
      </c>
      <c r="S613" s="1">
        <f t="array" ref="S613">RANDBETWEEN(0,1)</f>
        <v>0</v>
      </c>
      <c r="T613" s="1">
        <f t="array" ref="T613">RANDBETWEEN(0,1)</f>
        <v>0</v>
      </c>
      <c r="U613" s="1">
        <f t="array" ref="U613">RANDBETWEEN(0,1)</f>
        <v>0</v>
      </c>
      <c r="V613" s="1">
        <f t="array" ref="V613">RANDBETWEEN(0,1)</f>
        <v>0</v>
      </c>
      <c r="W613" s="1">
        <f t="array" ref="W613">RANDBETWEEN(0,1)</f>
        <v>0</v>
      </c>
      <c r="X613" s="1">
        <f t="array" ref="X613">RANDBETWEEN(0,1)</f>
        <v>0</v>
      </c>
      <c r="Y613" s="1">
        <f t="array" ref="Y613">RANDBETWEEN(0,1)</f>
        <v>1</v>
      </c>
      <c r="Z613" s="1">
        <f t="array" ref="Z613">RANDBETWEEN(0,1)</f>
        <v>1</v>
      </c>
      <c r="AA613" s="1">
        <f t="array" ref="AA613">RANDBETWEEN(0,1)</f>
        <v>0</v>
      </c>
      <c r="AB613" s="1">
        <f t="array" ref="AB613">RANDBETWEEN(0,1)</f>
        <v>1</v>
      </c>
      <c r="AC613" s="1">
        <f t="array" ref="AC613">RANDBETWEEN(0,1)</f>
        <v>1</v>
      </c>
      <c r="AD613" s="1">
        <f t="array" ref="AD613">RANDBETWEEN(0,1)</f>
        <v>1</v>
      </c>
      <c r="AE613" s="1">
        <f t="array" ref="AE613">RANDBETWEEN(0,1)</f>
        <v>0</v>
      </c>
      <c r="AF613" s="1">
        <f t="array" ref="AF613">RANDBETWEEN(0,1)</f>
        <v>1</v>
      </c>
      <c r="AG613" s="1">
        <f t="array" ref="AG613">RANDBETWEEN(0,1)</f>
        <v>1</v>
      </c>
      <c r="AH613" s="1">
        <f t="array" ref="AH613">RANDBETWEEN(0,1)</f>
        <v>0</v>
      </c>
    </row>
    <row r="614" ht="14.25" customHeight="1">
      <c r="A614" s="1">
        <f t="array" ref="A614">RANDBETWEEN(1,100)</f>
        <v>49</v>
      </c>
      <c r="B614" s="1">
        <f t="shared" si="1"/>
        <v>51</v>
      </c>
      <c r="C614" s="1" t="s">
        <v>7</v>
      </c>
      <c r="D614" s="1">
        <f t="array" ref="D614">RANDBETWEEN(0,1)</f>
        <v>1</v>
      </c>
      <c r="E614" s="1">
        <f t="array" ref="E614">RANDBETWEEN(0,1)</f>
        <v>0</v>
      </c>
      <c r="F614" s="1">
        <f t="array" ref="F614">RANDBETWEEN(0,1)</f>
        <v>0</v>
      </c>
      <c r="G614" s="1">
        <f t="array" ref="G614">RANDBETWEEN(0,1)</f>
        <v>0</v>
      </c>
      <c r="H614" s="1">
        <f t="array" ref="H614">RANDBETWEEN(0,1)</f>
        <v>1</v>
      </c>
      <c r="I614" s="1">
        <f t="array" ref="I614">RANDBETWEEN(0,1)</f>
        <v>1</v>
      </c>
      <c r="J614" s="1">
        <f t="array" ref="J614">RANDBETWEEN(0,1)</f>
        <v>0</v>
      </c>
      <c r="K614" s="1">
        <f t="array" ref="K614">RANDBETWEEN(0,1)</f>
        <v>0</v>
      </c>
      <c r="L614" s="1">
        <f t="array" ref="L614">RANDBETWEEN(0,1)</f>
        <v>1</v>
      </c>
      <c r="M614" s="1">
        <f t="array" ref="M614">RANDBETWEEN(0,1)</f>
        <v>0</v>
      </c>
      <c r="N614" s="1">
        <f t="array" ref="N614">RANDBETWEEN(0,1)</f>
        <v>0</v>
      </c>
      <c r="O614" s="1">
        <f t="array" ref="O614">RANDBETWEEN(0,1)</f>
        <v>0</v>
      </c>
      <c r="P614" s="1">
        <f t="array" ref="P614">RANDBETWEEN(0,1)</f>
        <v>0</v>
      </c>
      <c r="Q614" s="1">
        <f t="array" ref="Q614">RANDBETWEEN(0,1)</f>
        <v>1</v>
      </c>
      <c r="R614" s="1">
        <f t="array" ref="R614">RANDBETWEEN(0,1)</f>
        <v>0</v>
      </c>
      <c r="S614" s="1">
        <f t="array" ref="S614">RANDBETWEEN(0,1)</f>
        <v>1</v>
      </c>
      <c r="T614" s="1">
        <f t="array" ref="T614">RANDBETWEEN(0,1)</f>
        <v>0</v>
      </c>
      <c r="U614" s="1">
        <f t="array" ref="U614">RANDBETWEEN(0,1)</f>
        <v>1</v>
      </c>
      <c r="V614" s="1">
        <f t="array" ref="V614">RANDBETWEEN(0,1)</f>
        <v>1</v>
      </c>
      <c r="W614" s="1">
        <f t="array" ref="W614">RANDBETWEEN(0,1)</f>
        <v>1</v>
      </c>
      <c r="X614" s="1">
        <f t="array" ref="X614">RANDBETWEEN(0,1)</f>
        <v>0</v>
      </c>
      <c r="Y614" s="1">
        <f t="array" ref="Y614">RANDBETWEEN(0,1)</f>
        <v>1</v>
      </c>
      <c r="Z614" s="1">
        <f t="array" ref="Z614">RANDBETWEEN(0,1)</f>
        <v>0</v>
      </c>
      <c r="AA614" s="1">
        <f t="array" ref="AA614">RANDBETWEEN(0,1)</f>
        <v>1</v>
      </c>
      <c r="AB614" s="1">
        <f t="array" ref="AB614">RANDBETWEEN(0,1)</f>
        <v>1</v>
      </c>
      <c r="AC614" s="1">
        <f t="array" ref="AC614">RANDBETWEEN(0,1)</f>
        <v>1</v>
      </c>
      <c r="AD614" s="1">
        <f t="array" ref="AD614">RANDBETWEEN(0,1)</f>
        <v>0</v>
      </c>
      <c r="AE614" s="1">
        <f t="array" ref="AE614">RANDBETWEEN(0,1)</f>
        <v>0</v>
      </c>
      <c r="AF614" s="1">
        <f t="array" ref="AF614">RANDBETWEEN(0,1)</f>
        <v>0</v>
      </c>
      <c r="AG614" s="1">
        <f t="array" ref="AG614">RANDBETWEEN(0,1)</f>
        <v>0</v>
      </c>
      <c r="AH614" s="1">
        <f t="array" ref="AH614">RANDBETWEEN(0,1)</f>
        <v>0</v>
      </c>
    </row>
    <row r="615" ht="14.25" customHeight="1">
      <c r="A615" s="1">
        <f t="array" ref="A615">RANDBETWEEN(1,100)</f>
        <v>33</v>
      </c>
      <c r="B615" s="1">
        <f t="shared" si="1"/>
        <v>67</v>
      </c>
      <c r="C615" s="1" t="s">
        <v>10</v>
      </c>
      <c r="D615" s="1">
        <f t="array" ref="D615">RANDBETWEEN(0,1)</f>
        <v>1</v>
      </c>
      <c r="E615" s="1">
        <f t="array" ref="E615">RANDBETWEEN(0,1)</f>
        <v>0</v>
      </c>
      <c r="F615" s="1">
        <f t="array" ref="F615">RANDBETWEEN(0,1)</f>
        <v>0</v>
      </c>
      <c r="G615" s="1">
        <f t="array" ref="G615">RANDBETWEEN(0,1)</f>
        <v>0</v>
      </c>
      <c r="H615" s="1">
        <f t="array" ref="H615">RANDBETWEEN(0,1)</f>
        <v>0</v>
      </c>
      <c r="I615" s="1">
        <f t="array" ref="I615">RANDBETWEEN(0,1)</f>
        <v>0</v>
      </c>
      <c r="J615" s="1">
        <f t="array" ref="J615">RANDBETWEEN(0,1)</f>
        <v>0</v>
      </c>
      <c r="K615" s="1">
        <f t="array" ref="K615">RANDBETWEEN(0,1)</f>
        <v>1</v>
      </c>
      <c r="L615" s="1">
        <f t="array" ref="L615">RANDBETWEEN(0,1)</f>
        <v>1</v>
      </c>
      <c r="M615" s="1">
        <f t="array" ref="M615">RANDBETWEEN(0,1)</f>
        <v>0</v>
      </c>
      <c r="N615" s="1">
        <f t="array" ref="N615">RANDBETWEEN(0,1)</f>
        <v>1</v>
      </c>
      <c r="O615" s="1">
        <f t="array" ref="O615">RANDBETWEEN(0,1)</f>
        <v>1</v>
      </c>
      <c r="P615" s="1">
        <f t="array" ref="P615">RANDBETWEEN(0,1)</f>
        <v>0</v>
      </c>
      <c r="Q615" s="1">
        <f t="array" ref="Q615">RANDBETWEEN(0,1)</f>
        <v>1</v>
      </c>
      <c r="R615" s="1">
        <f t="array" ref="R615">RANDBETWEEN(0,1)</f>
        <v>0</v>
      </c>
      <c r="S615" s="1">
        <f t="array" ref="S615">RANDBETWEEN(0,1)</f>
        <v>1</v>
      </c>
      <c r="T615" s="1">
        <f t="array" ref="T615">RANDBETWEEN(0,1)</f>
        <v>0</v>
      </c>
      <c r="U615" s="1">
        <f t="array" ref="U615">RANDBETWEEN(0,1)</f>
        <v>1</v>
      </c>
      <c r="V615" s="1">
        <f t="array" ref="V615">RANDBETWEEN(0,1)</f>
        <v>0</v>
      </c>
      <c r="W615" s="1">
        <f t="array" ref="W615">RANDBETWEEN(0,1)</f>
        <v>0</v>
      </c>
      <c r="X615" s="1">
        <f t="array" ref="X615">RANDBETWEEN(0,1)</f>
        <v>1</v>
      </c>
      <c r="Y615" s="1">
        <f t="array" ref="Y615">RANDBETWEEN(0,1)</f>
        <v>0</v>
      </c>
      <c r="Z615" s="1">
        <f t="array" ref="Z615">RANDBETWEEN(0,1)</f>
        <v>1</v>
      </c>
      <c r="AA615" s="1">
        <f t="array" ref="AA615">RANDBETWEEN(0,1)</f>
        <v>0</v>
      </c>
      <c r="AB615" s="1">
        <f t="array" ref="AB615">RANDBETWEEN(0,1)</f>
        <v>0</v>
      </c>
      <c r="AC615" s="1">
        <f t="array" ref="AC615">RANDBETWEEN(0,1)</f>
        <v>0</v>
      </c>
      <c r="AD615" s="1">
        <f t="array" ref="AD615">RANDBETWEEN(0,1)</f>
        <v>1</v>
      </c>
      <c r="AE615" s="1">
        <f t="array" ref="AE615">RANDBETWEEN(0,1)</f>
        <v>0</v>
      </c>
      <c r="AF615" s="1">
        <f t="array" ref="AF615">RANDBETWEEN(0,1)</f>
        <v>0</v>
      </c>
      <c r="AG615" s="1">
        <f t="array" ref="AG615">RANDBETWEEN(0,1)</f>
        <v>0</v>
      </c>
      <c r="AH615" s="1">
        <f t="array" ref="AH615">RANDBETWEEN(0,1)</f>
        <v>1</v>
      </c>
    </row>
    <row r="616" ht="14.25" customHeight="1">
      <c r="A616" s="1">
        <f t="array" ref="A616">RANDBETWEEN(1,100)</f>
        <v>50</v>
      </c>
      <c r="B616" s="1">
        <f t="shared" si="1"/>
        <v>50</v>
      </c>
      <c r="C616" s="1" t="s">
        <v>59</v>
      </c>
      <c r="D616" s="1">
        <f t="array" ref="D616">RANDBETWEEN(0,1)</f>
        <v>0</v>
      </c>
      <c r="E616" s="1">
        <f t="array" ref="E616">RANDBETWEEN(0,1)</f>
        <v>0</v>
      </c>
      <c r="F616" s="1">
        <f t="array" ref="F616">RANDBETWEEN(0,1)</f>
        <v>1</v>
      </c>
      <c r="G616" s="1">
        <f t="array" ref="G616">RANDBETWEEN(0,1)</f>
        <v>1</v>
      </c>
      <c r="H616" s="1">
        <f t="array" ref="H616">RANDBETWEEN(0,1)</f>
        <v>0</v>
      </c>
      <c r="I616" s="1">
        <f t="array" ref="I616">RANDBETWEEN(0,1)</f>
        <v>0</v>
      </c>
      <c r="J616" s="1">
        <f t="array" ref="J616">RANDBETWEEN(0,1)</f>
        <v>0</v>
      </c>
      <c r="K616" s="1">
        <f t="array" ref="K616">RANDBETWEEN(0,1)</f>
        <v>1</v>
      </c>
      <c r="L616" s="1">
        <f t="array" ref="L616">RANDBETWEEN(0,1)</f>
        <v>0</v>
      </c>
      <c r="M616" s="1">
        <f t="array" ref="M616">RANDBETWEEN(0,1)</f>
        <v>1</v>
      </c>
      <c r="N616" s="1">
        <f t="array" ref="N616">RANDBETWEEN(0,1)</f>
        <v>0</v>
      </c>
      <c r="O616" s="1">
        <f t="array" ref="O616">RANDBETWEEN(0,1)</f>
        <v>1</v>
      </c>
      <c r="P616" s="1">
        <f t="array" ref="P616">RANDBETWEEN(0,1)</f>
        <v>0</v>
      </c>
      <c r="Q616" s="1">
        <f t="array" ref="Q616">RANDBETWEEN(0,1)</f>
        <v>0</v>
      </c>
      <c r="R616" s="1">
        <f t="array" ref="R616">RANDBETWEEN(0,1)</f>
        <v>0</v>
      </c>
      <c r="S616" s="1">
        <f t="array" ref="S616">RANDBETWEEN(0,1)</f>
        <v>0</v>
      </c>
      <c r="T616" s="1">
        <f t="array" ref="T616">RANDBETWEEN(0,1)</f>
        <v>1</v>
      </c>
      <c r="U616" s="1">
        <f t="array" ref="U616">RANDBETWEEN(0,1)</f>
        <v>0</v>
      </c>
      <c r="V616" s="1">
        <f t="array" ref="V616">RANDBETWEEN(0,1)</f>
        <v>0</v>
      </c>
      <c r="W616" s="1">
        <f t="array" ref="W616">RANDBETWEEN(0,1)</f>
        <v>0</v>
      </c>
      <c r="X616" s="1">
        <f t="array" ref="X616">RANDBETWEEN(0,1)</f>
        <v>1</v>
      </c>
      <c r="Y616" s="1">
        <f t="array" ref="Y616">RANDBETWEEN(0,1)</f>
        <v>1</v>
      </c>
      <c r="Z616" s="1">
        <f t="array" ref="Z616">RANDBETWEEN(0,1)</f>
        <v>1</v>
      </c>
      <c r="AA616" s="1">
        <f t="array" ref="AA616">RANDBETWEEN(0,1)</f>
        <v>0</v>
      </c>
      <c r="AB616" s="1">
        <f t="array" ref="AB616">RANDBETWEEN(0,1)</f>
        <v>0</v>
      </c>
      <c r="AC616" s="1">
        <f t="array" ref="AC616">RANDBETWEEN(0,1)</f>
        <v>1</v>
      </c>
      <c r="AD616" s="1">
        <f t="array" ref="AD616">RANDBETWEEN(0,1)</f>
        <v>1</v>
      </c>
      <c r="AE616" s="1">
        <f t="array" ref="AE616">RANDBETWEEN(0,1)</f>
        <v>1</v>
      </c>
      <c r="AF616" s="1">
        <f t="array" ref="AF616">RANDBETWEEN(0,1)</f>
        <v>0</v>
      </c>
      <c r="AG616" s="1">
        <f t="array" ref="AG616">RANDBETWEEN(0,1)</f>
        <v>0</v>
      </c>
      <c r="AH616" s="1">
        <f t="array" ref="AH616">RANDBETWEEN(0,1)</f>
        <v>0</v>
      </c>
    </row>
    <row r="617" ht="14.25" customHeight="1">
      <c r="A617" s="1">
        <f t="array" ref="A617">RANDBETWEEN(1,100)</f>
        <v>99</v>
      </c>
      <c r="B617" s="1">
        <f t="shared" si="1"/>
        <v>1</v>
      </c>
      <c r="C617" s="1" t="s">
        <v>59</v>
      </c>
      <c r="D617" s="1">
        <f t="array" ref="D617">RANDBETWEEN(0,1)</f>
        <v>1</v>
      </c>
      <c r="E617" s="1">
        <f t="array" ref="E617">RANDBETWEEN(0,1)</f>
        <v>0</v>
      </c>
      <c r="F617" s="1">
        <f t="array" ref="F617">RANDBETWEEN(0,1)</f>
        <v>1</v>
      </c>
      <c r="G617" s="1">
        <f t="array" ref="G617">RANDBETWEEN(0,1)</f>
        <v>1</v>
      </c>
      <c r="H617" s="1">
        <f t="array" ref="H617">RANDBETWEEN(0,1)</f>
        <v>1</v>
      </c>
      <c r="I617" s="1">
        <f t="array" ref="I617">RANDBETWEEN(0,1)</f>
        <v>1</v>
      </c>
      <c r="J617" s="1">
        <f t="array" ref="J617">RANDBETWEEN(0,1)</f>
        <v>1</v>
      </c>
      <c r="K617" s="1">
        <f t="array" ref="K617">RANDBETWEEN(0,1)</f>
        <v>0</v>
      </c>
      <c r="L617" s="1">
        <f t="array" ref="L617">RANDBETWEEN(0,1)</f>
        <v>0</v>
      </c>
      <c r="M617" s="1">
        <f t="array" ref="M617">RANDBETWEEN(0,1)</f>
        <v>1</v>
      </c>
      <c r="N617" s="1">
        <f t="array" ref="N617">RANDBETWEEN(0,1)</f>
        <v>1</v>
      </c>
      <c r="O617" s="1">
        <f t="array" ref="O617">RANDBETWEEN(0,1)</f>
        <v>0</v>
      </c>
      <c r="P617" s="1">
        <f t="array" ref="P617">RANDBETWEEN(0,1)</f>
        <v>0</v>
      </c>
      <c r="Q617" s="1">
        <f t="array" ref="Q617">RANDBETWEEN(0,1)</f>
        <v>1</v>
      </c>
      <c r="R617" s="1">
        <f t="array" ref="R617">RANDBETWEEN(0,1)</f>
        <v>1</v>
      </c>
      <c r="S617" s="1">
        <f t="array" ref="S617">RANDBETWEEN(0,1)</f>
        <v>0</v>
      </c>
      <c r="T617" s="1">
        <f t="array" ref="T617">RANDBETWEEN(0,1)</f>
        <v>1</v>
      </c>
      <c r="U617" s="1">
        <f t="array" ref="U617">RANDBETWEEN(0,1)</f>
        <v>0</v>
      </c>
      <c r="V617" s="1">
        <f t="array" ref="V617">RANDBETWEEN(0,1)</f>
        <v>1</v>
      </c>
      <c r="W617" s="1">
        <f t="array" ref="W617">RANDBETWEEN(0,1)</f>
        <v>1</v>
      </c>
      <c r="X617" s="1">
        <f t="array" ref="X617">RANDBETWEEN(0,1)</f>
        <v>1</v>
      </c>
      <c r="Y617" s="1">
        <f t="array" ref="Y617">RANDBETWEEN(0,1)</f>
        <v>1</v>
      </c>
      <c r="Z617" s="1">
        <f t="array" ref="Z617">RANDBETWEEN(0,1)</f>
        <v>0</v>
      </c>
      <c r="AA617" s="1">
        <f t="array" ref="AA617">RANDBETWEEN(0,1)</f>
        <v>1</v>
      </c>
      <c r="AB617" s="1">
        <f t="array" ref="AB617">RANDBETWEEN(0,1)</f>
        <v>0</v>
      </c>
      <c r="AC617" s="1">
        <f t="array" ref="AC617">RANDBETWEEN(0,1)</f>
        <v>0</v>
      </c>
      <c r="AD617" s="1">
        <f t="array" ref="AD617">RANDBETWEEN(0,1)</f>
        <v>0</v>
      </c>
      <c r="AE617" s="1">
        <f t="array" ref="AE617">RANDBETWEEN(0,1)</f>
        <v>0</v>
      </c>
      <c r="AF617" s="1">
        <f t="array" ref="AF617">RANDBETWEEN(0,1)</f>
        <v>0</v>
      </c>
      <c r="AG617" s="1">
        <f t="array" ref="AG617">RANDBETWEEN(0,1)</f>
        <v>0</v>
      </c>
      <c r="AH617" s="1">
        <f t="array" ref="AH617">RANDBETWEEN(0,1)</f>
        <v>0</v>
      </c>
    </row>
    <row r="618" ht="14.25" customHeight="1">
      <c r="A618" s="1">
        <f t="array" ref="A618">RANDBETWEEN(1,100)</f>
        <v>5</v>
      </c>
      <c r="B618" s="1">
        <f t="shared" si="1"/>
        <v>95</v>
      </c>
      <c r="C618" s="1" t="s">
        <v>19</v>
      </c>
      <c r="D618" s="1">
        <f t="array" ref="D618">RANDBETWEEN(0,1)</f>
        <v>1</v>
      </c>
      <c r="E618" s="1">
        <f t="array" ref="E618">RANDBETWEEN(0,1)</f>
        <v>1</v>
      </c>
      <c r="F618" s="1">
        <f t="array" ref="F618">RANDBETWEEN(0,1)</f>
        <v>0</v>
      </c>
      <c r="G618" s="1">
        <f t="array" ref="G618">RANDBETWEEN(0,1)</f>
        <v>1</v>
      </c>
      <c r="H618" s="1">
        <f t="array" ref="H618">RANDBETWEEN(0,1)</f>
        <v>0</v>
      </c>
      <c r="I618" s="1">
        <f t="array" ref="I618">RANDBETWEEN(0,1)</f>
        <v>0</v>
      </c>
      <c r="J618" s="1">
        <f t="array" ref="J618">RANDBETWEEN(0,1)</f>
        <v>0</v>
      </c>
      <c r="K618" s="1">
        <f t="array" ref="K618">RANDBETWEEN(0,1)</f>
        <v>0</v>
      </c>
      <c r="L618" s="1">
        <f t="array" ref="L618">RANDBETWEEN(0,1)</f>
        <v>1</v>
      </c>
      <c r="M618" s="1">
        <f t="array" ref="M618">RANDBETWEEN(0,1)</f>
        <v>1</v>
      </c>
      <c r="N618" s="1">
        <f t="array" ref="N618">RANDBETWEEN(0,1)</f>
        <v>0</v>
      </c>
      <c r="O618" s="1">
        <f t="array" ref="O618">RANDBETWEEN(0,1)</f>
        <v>0</v>
      </c>
      <c r="P618" s="1">
        <f t="array" ref="P618">RANDBETWEEN(0,1)</f>
        <v>0</v>
      </c>
      <c r="Q618" s="1">
        <f t="array" ref="Q618">RANDBETWEEN(0,1)</f>
        <v>1</v>
      </c>
      <c r="R618" s="1">
        <f t="array" ref="R618">RANDBETWEEN(0,1)</f>
        <v>0</v>
      </c>
      <c r="S618" s="1">
        <f t="array" ref="S618">RANDBETWEEN(0,1)</f>
        <v>0</v>
      </c>
      <c r="T618" s="1">
        <f t="array" ref="T618">RANDBETWEEN(0,1)</f>
        <v>1</v>
      </c>
      <c r="U618" s="1">
        <f t="array" ref="U618">RANDBETWEEN(0,1)</f>
        <v>1</v>
      </c>
      <c r="V618" s="1">
        <f t="array" ref="V618">RANDBETWEEN(0,1)</f>
        <v>1</v>
      </c>
      <c r="W618" s="1">
        <f t="array" ref="W618">RANDBETWEEN(0,1)</f>
        <v>1</v>
      </c>
      <c r="X618" s="1">
        <f t="array" ref="X618">RANDBETWEEN(0,1)</f>
        <v>1</v>
      </c>
      <c r="Y618" s="1">
        <f t="array" ref="Y618">RANDBETWEEN(0,1)</f>
        <v>1</v>
      </c>
      <c r="Z618" s="1">
        <f t="array" ref="Z618">RANDBETWEEN(0,1)</f>
        <v>0</v>
      </c>
      <c r="AA618" s="1">
        <f t="array" ref="AA618">RANDBETWEEN(0,1)</f>
        <v>1</v>
      </c>
      <c r="AB618" s="1">
        <f t="array" ref="AB618">RANDBETWEEN(0,1)</f>
        <v>1</v>
      </c>
      <c r="AC618" s="1">
        <f t="array" ref="AC618">RANDBETWEEN(0,1)</f>
        <v>1</v>
      </c>
      <c r="AD618" s="1">
        <f t="array" ref="AD618">RANDBETWEEN(0,1)</f>
        <v>1</v>
      </c>
      <c r="AE618" s="1">
        <f t="array" ref="AE618">RANDBETWEEN(0,1)</f>
        <v>0</v>
      </c>
      <c r="AF618" s="1">
        <f t="array" ref="AF618">RANDBETWEEN(0,1)</f>
        <v>1</v>
      </c>
      <c r="AG618" s="1">
        <f t="array" ref="AG618">RANDBETWEEN(0,1)</f>
        <v>0</v>
      </c>
      <c r="AH618" s="1">
        <f t="array" ref="AH618">RANDBETWEEN(0,1)</f>
        <v>0</v>
      </c>
    </row>
    <row r="619" ht="14.25" customHeight="1">
      <c r="A619" s="1">
        <f t="array" ref="A619">RANDBETWEEN(1,100)</f>
        <v>20</v>
      </c>
      <c r="B619" s="1">
        <f t="shared" si="1"/>
        <v>80</v>
      </c>
      <c r="C619" s="1" t="s">
        <v>8</v>
      </c>
      <c r="D619" s="1">
        <f t="array" ref="D619">RANDBETWEEN(0,1)</f>
        <v>1</v>
      </c>
      <c r="E619" s="1">
        <f t="array" ref="E619">RANDBETWEEN(0,1)</f>
        <v>1</v>
      </c>
      <c r="F619" s="1">
        <f t="array" ref="F619">RANDBETWEEN(0,1)</f>
        <v>1</v>
      </c>
      <c r="G619" s="1">
        <f t="array" ref="G619">RANDBETWEEN(0,1)</f>
        <v>1</v>
      </c>
      <c r="H619" s="1">
        <f t="array" ref="H619">RANDBETWEEN(0,1)</f>
        <v>1</v>
      </c>
      <c r="I619" s="1">
        <f t="array" ref="I619">RANDBETWEEN(0,1)</f>
        <v>1</v>
      </c>
      <c r="J619" s="1">
        <f t="array" ref="J619">RANDBETWEEN(0,1)</f>
        <v>1</v>
      </c>
      <c r="K619" s="1">
        <f t="array" ref="K619">RANDBETWEEN(0,1)</f>
        <v>0</v>
      </c>
      <c r="L619" s="1">
        <f t="array" ref="L619">RANDBETWEEN(0,1)</f>
        <v>1</v>
      </c>
      <c r="M619" s="1">
        <f t="array" ref="M619">RANDBETWEEN(0,1)</f>
        <v>0</v>
      </c>
      <c r="N619" s="1">
        <f t="array" ref="N619">RANDBETWEEN(0,1)</f>
        <v>0</v>
      </c>
      <c r="O619" s="1">
        <f t="array" ref="O619">RANDBETWEEN(0,1)</f>
        <v>1</v>
      </c>
      <c r="P619" s="1">
        <f t="array" ref="P619">RANDBETWEEN(0,1)</f>
        <v>1</v>
      </c>
      <c r="Q619" s="1">
        <f t="array" ref="Q619">RANDBETWEEN(0,1)</f>
        <v>0</v>
      </c>
      <c r="R619" s="1">
        <f t="array" ref="R619">RANDBETWEEN(0,1)</f>
        <v>1</v>
      </c>
      <c r="S619" s="1">
        <f t="array" ref="S619">RANDBETWEEN(0,1)</f>
        <v>0</v>
      </c>
      <c r="T619" s="1">
        <f t="array" ref="T619">RANDBETWEEN(0,1)</f>
        <v>0</v>
      </c>
      <c r="U619" s="1">
        <f t="array" ref="U619">RANDBETWEEN(0,1)</f>
        <v>0</v>
      </c>
      <c r="V619" s="1">
        <f t="array" ref="V619">RANDBETWEEN(0,1)</f>
        <v>0</v>
      </c>
      <c r="W619" s="1">
        <f t="array" ref="W619">RANDBETWEEN(0,1)</f>
        <v>0</v>
      </c>
      <c r="X619" s="1">
        <f t="array" ref="X619">RANDBETWEEN(0,1)</f>
        <v>1</v>
      </c>
      <c r="Y619" s="1">
        <f t="array" ref="Y619">RANDBETWEEN(0,1)</f>
        <v>0</v>
      </c>
      <c r="Z619" s="1">
        <f t="array" ref="Z619">RANDBETWEEN(0,1)</f>
        <v>0</v>
      </c>
      <c r="AA619" s="1">
        <f t="array" ref="AA619">RANDBETWEEN(0,1)</f>
        <v>0</v>
      </c>
      <c r="AB619" s="1">
        <f t="array" ref="AB619">RANDBETWEEN(0,1)</f>
        <v>0</v>
      </c>
      <c r="AC619" s="1">
        <f t="array" ref="AC619">RANDBETWEEN(0,1)</f>
        <v>0</v>
      </c>
      <c r="AD619" s="1">
        <f t="array" ref="AD619">RANDBETWEEN(0,1)</f>
        <v>1</v>
      </c>
      <c r="AE619" s="1">
        <f t="array" ref="AE619">RANDBETWEEN(0,1)</f>
        <v>0</v>
      </c>
      <c r="AF619" s="1">
        <f t="array" ref="AF619">RANDBETWEEN(0,1)</f>
        <v>1</v>
      </c>
      <c r="AG619" s="1">
        <f t="array" ref="AG619">RANDBETWEEN(0,1)</f>
        <v>1</v>
      </c>
      <c r="AH619" s="1">
        <f t="array" ref="AH619">RANDBETWEEN(0,1)</f>
        <v>0</v>
      </c>
    </row>
    <row r="620" ht="14.25" customHeight="1">
      <c r="A620" s="1">
        <f t="array" ref="A620">RANDBETWEEN(1,100)</f>
        <v>18</v>
      </c>
      <c r="B620" s="1">
        <f t="shared" si="1"/>
        <v>82</v>
      </c>
      <c r="C620" s="1" t="s">
        <v>26</v>
      </c>
      <c r="D620" s="1">
        <f t="array" ref="D620">RANDBETWEEN(0,1)</f>
        <v>0</v>
      </c>
      <c r="E620" s="1">
        <f t="array" ref="E620">RANDBETWEEN(0,1)</f>
        <v>0</v>
      </c>
      <c r="F620" s="1">
        <f t="array" ref="F620">RANDBETWEEN(0,1)</f>
        <v>1</v>
      </c>
      <c r="G620" s="1">
        <f t="array" ref="G620">RANDBETWEEN(0,1)</f>
        <v>0</v>
      </c>
      <c r="H620" s="1">
        <f t="array" ref="H620">RANDBETWEEN(0,1)</f>
        <v>1</v>
      </c>
      <c r="I620" s="1">
        <f t="array" ref="I620">RANDBETWEEN(0,1)</f>
        <v>0</v>
      </c>
      <c r="J620" s="1">
        <f t="array" ref="J620">RANDBETWEEN(0,1)</f>
        <v>1</v>
      </c>
      <c r="K620" s="1">
        <f t="array" ref="K620">RANDBETWEEN(0,1)</f>
        <v>1</v>
      </c>
      <c r="L620" s="1">
        <f t="array" ref="L620">RANDBETWEEN(0,1)</f>
        <v>0</v>
      </c>
      <c r="M620" s="1">
        <f t="array" ref="M620">RANDBETWEEN(0,1)</f>
        <v>1</v>
      </c>
      <c r="N620" s="1">
        <f t="array" ref="N620">RANDBETWEEN(0,1)</f>
        <v>1</v>
      </c>
      <c r="O620" s="1">
        <f t="array" ref="O620">RANDBETWEEN(0,1)</f>
        <v>1</v>
      </c>
      <c r="P620" s="1">
        <f t="array" ref="P620">RANDBETWEEN(0,1)</f>
        <v>0</v>
      </c>
      <c r="Q620" s="1">
        <f t="array" ref="Q620">RANDBETWEEN(0,1)</f>
        <v>1</v>
      </c>
      <c r="R620" s="1">
        <f t="array" ref="R620">RANDBETWEEN(0,1)</f>
        <v>0</v>
      </c>
      <c r="S620" s="1">
        <f t="array" ref="S620">RANDBETWEEN(0,1)</f>
        <v>1</v>
      </c>
      <c r="T620" s="1">
        <f t="array" ref="T620">RANDBETWEEN(0,1)</f>
        <v>1</v>
      </c>
      <c r="U620" s="1">
        <f t="array" ref="U620">RANDBETWEEN(0,1)</f>
        <v>0</v>
      </c>
      <c r="V620" s="1">
        <f t="array" ref="V620">RANDBETWEEN(0,1)</f>
        <v>1</v>
      </c>
      <c r="W620" s="1">
        <f t="array" ref="W620">RANDBETWEEN(0,1)</f>
        <v>1</v>
      </c>
      <c r="X620" s="1">
        <f t="array" ref="X620">RANDBETWEEN(0,1)</f>
        <v>1</v>
      </c>
      <c r="Y620" s="1">
        <f t="array" ref="Y620">RANDBETWEEN(0,1)</f>
        <v>0</v>
      </c>
      <c r="Z620" s="1">
        <f t="array" ref="Z620">RANDBETWEEN(0,1)</f>
        <v>0</v>
      </c>
      <c r="AA620" s="1">
        <f t="array" ref="AA620">RANDBETWEEN(0,1)</f>
        <v>0</v>
      </c>
      <c r="AB620" s="1">
        <f t="array" ref="AB620">RANDBETWEEN(0,1)</f>
        <v>0</v>
      </c>
      <c r="AC620" s="1">
        <f t="array" ref="AC620">RANDBETWEEN(0,1)</f>
        <v>0</v>
      </c>
      <c r="AD620" s="1">
        <f t="array" ref="AD620">RANDBETWEEN(0,1)</f>
        <v>1</v>
      </c>
      <c r="AE620" s="1">
        <f t="array" ref="AE620">RANDBETWEEN(0,1)</f>
        <v>0</v>
      </c>
      <c r="AF620" s="1">
        <f t="array" ref="AF620">RANDBETWEEN(0,1)</f>
        <v>1</v>
      </c>
      <c r="AG620" s="1">
        <f t="array" ref="AG620">RANDBETWEEN(0,1)</f>
        <v>1</v>
      </c>
      <c r="AH620" s="1">
        <f t="array" ref="AH620">RANDBETWEEN(0,1)</f>
        <v>0</v>
      </c>
    </row>
    <row r="621" ht="14.25" customHeight="1">
      <c r="A621" s="1">
        <f t="array" ref="A621">RANDBETWEEN(1,100)</f>
        <v>12</v>
      </c>
      <c r="B621" s="1">
        <f t="shared" si="1"/>
        <v>88</v>
      </c>
      <c r="C621" s="1" t="s">
        <v>25</v>
      </c>
      <c r="D621" s="1">
        <f t="array" ref="D621">RANDBETWEEN(0,1)</f>
        <v>1</v>
      </c>
      <c r="E621" s="1">
        <f t="array" ref="E621">RANDBETWEEN(0,1)</f>
        <v>1</v>
      </c>
      <c r="F621" s="1">
        <f t="array" ref="F621">RANDBETWEEN(0,1)</f>
        <v>1</v>
      </c>
      <c r="G621" s="1">
        <f t="array" ref="G621">RANDBETWEEN(0,1)</f>
        <v>0</v>
      </c>
      <c r="H621" s="1">
        <f t="array" ref="H621">RANDBETWEEN(0,1)</f>
        <v>1</v>
      </c>
      <c r="I621" s="1">
        <f t="array" ref="I621">RANDBETWEEN(0,1)</f>
        <v>0</v>
      </c>
      <c r="J621" s="1">
        <f t="array" ref="J621">RANDBETWEEN(0,1)</f>
        <v>1</v>
      </c>
      <c r="K621" s="1">
        <f t="array" ref="K621">RANDBETWEEN(0,1)</f>
        <v>1</v>
      </c>
      <c r="L621" s="1">
        <f t="array" ref="L621">RANDBETWEEN(0,1)</f>
        <v>1</v>
      </c>
      <c r="M621" s="1">
        <f t="array" ref="M621">RANDBETWEEN(0,1)</f>
        <v>1</v>
      </c>
      <c r="N621" s="1">
        <f t="array" ref="N621">RANDBETWEEN(0,1)</f>
        <v>0</v>
      </c>
      <c r="O621" s="1">
        <f t="array" ref="O621">RANDBETWEEN(0,1)</f>
        <v>1</v>
      </c>
      <c r="P621" s="1">
        <f t="array" ref="P621">RANDBETWEEN(0,1)</f>
        <v>1</v>
      </c>
      <c r="Q621" s="1">
        <f t="array" ref="Q621">RANDBETWEEN(0,1)</f>
        <v>1</v>
      </c>
      <c r="R621" s="1">
        <f t="array" ref="R621">RANDBETWEEN(0,1)</f>
        <v>0</v>
      </c>
      <c r="S621" s="1">
        <f t="array" ref="S621">RANDBETWEEN(0,1)</f>
        <v>0</v>
      </c>
      <c r="T621" s="1">
        <f t="array" ref="T621">RANDBETWEEN(0,1)</f>
        <v>0</v>
      </c>
      <c r="U621" s="1">
        <f t="array" ref="U621">RANDBETWEEN(0,1)</f>
        <v>1</v>
      </c>
      <c r="V621" s="1">
        <f t="array" ref="V621">RANDBETWEEN(0,1)</f>
        <v>1</v>
      </c>
      <c r="W621" s="1">
        <f t="array" ref="W621">RANDBETWEEN(0,1)</f>
        <v>0</v>
      </c>
      <c r="X621" s="1">
        <f t="array" ref="X621">RANDBETWEEN(0,1)</f>
        <v>0</v>
      </c>
      <c r="Y621" s="1">
        <f t="array" ref="Y621">RANDBETWEEN(0,1)</f>
        <v>1</v>
      </c>
      <c r="Z621" s="1">
        <f t="array" ref="Z621">RANDBETWEEN(0,1)</f>
        <v>0</v>
      </c>
      <c r="AA621" s="1">
        <f t="array" ref="AA621">RANDBETWEEN(0,1)</f>
        <v>1</v>
      </c>
      <c r="AB621" s="1">
        <f t="array" ref="AB621">RANDBETWEEN(0,1)</f>
        <v>1</v>
      </c>
      <c r="AC621" s="1">
        <f t="array" ref="AC621">RANDBETWEEN(0,1)</f>
        <v>1</v>
      </c>
      <c r="AD621" s="1">
        <f t="array" ref="AD621">RANDBETWEEN(0,1)</f>
        <v>1</v>
      </c>
      <c r="AE621" s="1">
        <f t="array" ref="AE621">RANDBETWEEN(0,1)</f>
        <v>1</v>
      </c>
      <c r="AF621" s="1">
        <f t="array" ref="AF621">RANDBETWEEN(0,1)</f>
        <v>1</v>
      </c>
      <c r="AG621" s="1">
        <f t="array" ref="AG621">RANDBETWEEN(0,1)</f>
        <v>1</v>
      </c>
      <c r="AH621" s="1">
        <f t="array" ref="AH621">RANDBETWEEN(0,1)</f>
        <v>1</v>
      </c>
    </row>
    <row r="622" ht="14.25" customHeight="1">
      <c r="A622" s="1">
        <f t="array" ref="A622">RANDBETWEEN(1,100)</f>
        <v>45</v>
      </c>
      <c r="B622" s="1">
        <f t="shared" si="1"/>
        <v>55</v>
      </c>
      <c r="C622" s="1" t="s">
        <v>6</v>
      </c>
      <c r="D622" s="1">
        <f t="array" ref="D622">RANDBETWEEN(0,1)</f>
        <v>0</v>
      </c>
      <c r="E622" s="1">
        <f t="array" ref="E622">RANDBETWEEN(0,1)</f>
        <v>1</v>
      </c>
      <c r="F622" s="1">
        <f t="array" ref="F622">RANDBETWEEN(0,1)</f>
        <v>1</v>
      </c>
      <c r="G622" s="1">
        <f t="array" ref="G622">RANDBETWEEN(0,1)</f>
        <v>0</v>
      </c>
      <c r="H622" s="1">
        <f t="array" ref="H622">RANDBETWEEN(0,1)</f>
        <v>0</v>
      </c>
      <c r="I622" s="1">
        <f t="array" ref="I622">RANDBETWEEN(0,1)</f>
        <v>0</v>
      </c>
      <c r="J622" s="1">
        <f t="array" ref="J622">RANDBETWEEN(0,1)</f>
        <v>1</v>
      </c>
      <c r="K622" s="1">
        <f t="array" ref="K622">RANDBETWEEN(0,1)</f>
        <v>0</v>
      </c>
      <c r="L622" s="1">
        <f t="array" ref="L622">RANDBETWEEN(0,1)</f>
        <v>0</v>
      </c>
      <c r="M622" s="1">
        <f t="array" ref="M622">RANDBETWEEN(0,1)</f>
        <v>1</v>
      </c>
      <c r="N622" s="1">
        <f t="array" ref="N622">RANDBETWEEN(0,1)</f>
        <v>1</v>
      </c>
      <c r="O622" s="1">
        <f t="array" ref="O622">RANDBETWEEN(0,1)</f>
        <v>1</v>
      </c>
      <c r="P622" s="1">
        <f t="array" ref="P622">RANDBETWEEN(0,1)</f>
        <v>0</v>
      </c>
      <c r="Q622" s="1">
        <f t="array" ref="Q622">RANDBETWEEN(0,1)</f>
        <v>1</v>
      </c>
      <c r="R622" s="1">
        <f t="array" ref="R622">RANDBETWEEN(0,1)</f>
        <v>0</v>
      </c>
      <c r="S622" s="1">
        <f t="array" ref="S622">RANDBETWEEN(0,1)</f>
        <v>0</v>
      </c>
      <c r="T622" s="1">
        <f t="array" ref="T622">RANDBETWEEN(0,1)</f>
        <v>0</v>
      </c>
      <c r="U622" s="1">
        <f t="array" ref="U622">RANDBETWEEN(0,1)</f>
        <v>1</v>
      </c>
      <c r="V622" s="1">
        <f t="array" ref="V622">RANDBETWEEN(0,1)</f>
        <v>1</v>
      </c>
      <c r="W622" s="1">
        <f t="array" ref="W622">RANDBETWEEN(0,1)</f>
        <v>0</v>
      </c>
      <c r="X622" s="1">
        <f t="array" ref="X622">RANDBETWEEN(0,1)</f>
        <v>0</v>
      </c>
      <c r="Y622" s="1">
        <f t="array" ref="Y622">RANDBETWEEN(0,1)</f>
        <v>0</v>
      </c>
      <c r="Z622" s="1">
        <f t="array" ref="Z622">RANDBETWEEN(0,1)</f>
        <v>1</v>
      </c>
      <c r="AA622" s="1">
        <f t="array" ref="AA622">RANDBETWEEN(0,1)</f>
        <v>1</v>
      </c>
      <c r="AB622" s="1">
        <f t="array" ref="AB622">RANDBETWEEN(0,1)</f>
        <v>0</v>
      </c>
      <c r="AC622" s="1">
        <f t="array" ref="AC622">RANDBETWEEN(0,1)</f>
        <v>1</v>
      </c>
      <c r="AD622" s="1">
        <f t="array" ref="AD622">RANDBETWEEN(0,1)</f>
        <v>0</v>
      </c>
      <c r="AE622" s="1">
        <f t="array" ref="AE622">RANDBETWEEN(0,1)</f>
        <v>0</v>
      </c>
      <c r="AF622" s="1">
        <f t="array" ref="AF622">RANDBETWEEN(0,1)</f>
        <v>0</v>
      </c>
      <c r="AG622" s="1">
        <f t="array" ref="AG622">RANDBETWEEN(0,1)</f>
        <v>0</v>
      </c>
      <c r="AH622" s="1">
        <f t="array" ref="AH622">RANDBETWEEN(0,1)</f>
        <v>0</v>
      </c>
    </row>
    <row r="623" ht="14.25" customHeight="1">
      <c r="A623" s="1">
        <f t="array" ref="A623">RANDBETWEEN(1,100)</f>
        <v>67</v>
      </c>
      <c r="B623" s="1">
        <f t="shared" si="1"/>
        <v>33</v>
      </c>
      <c r="C623" s="1" t="s">
        <v>10</v>
      </c>
      <c r="D623" s="1">
        <f t="array" ref="D623">RANDBETWEEN(0,1)</f>
        <v>1</v>
      </c>
      <c r="E623" s="1">
        <f t="array" ref="E623">RANDBETWEEN(0,1)</f>
        <v>1</v>
      </c>
      <c r="F623" s="1">
        <f t="array" ref="F623">RANDBETWEEN(0,1)</f>
        <v>0</v>
      </c>
      <c r="G623" s="1">
        <f t="array" ref="G623">RANDBETWEEN(0,1)</f>
        <v>0</v>
      </c>
      <c r="H623" s="1">
        <f t="array" ref="H623">RANDBETWEEN(0,1)</f>
        <v>1</v>
      </c>
      <c r="I623" s="1">
        <f t="array" ref="I623">RANDBETWEEN(0,1)</f>
        <v>0</v>
      </c>
      <c r="J623" s="1">
        <f t="array" ref="J623">RANDBETWEEN(0,1)</f>
        <v>1</v>
      </c>
      <c r="K623" s="1">
        <f t="array" ref="K623">RANDBETWEEN(0,1)</f>
        <v>0</v>
      </c>
      <c r="L623" s="1">
        <f t="array" ref="L623">RANDBETWEEN(0,1)</f>
        <v>0</v>
      </c>
      <c r="M623" s="1">
        <f t="array" ref="M623">RANDBETWEEN(0,1)</f>
        <v>0</v>
      </c>
      <c r="N623" s="1">
        <f t="array" ref="N623">RANDBETWEEN(0,1)</f>
        <v>1</v>
      </c>
      <c r="O623" s="1">
        <f t="array" ref="O623">RANDBETWEEN(0,1)</f>
        <v>1</v>
      </c>
      <c r="P623" s="1">
        <f t="array" ref="P623">RANDBETWEEN(0,1)</f>
        <v>1</v>
      </c>
      <c r="Q623" s="1">
        <f t="array" ref="Q623">RANDBETWEEN(0,1)</f>
        <v>1</v>
      </c>
      <c r="R623" s="1">
        <f t="array" ref="R623">RANDBETWEEN(0,1)</f>
        <v>1</v>
      </c>
      <c r="S623" s="1">
        <f t="array" ref="S623">RANDBETWEEN(0,1)</f>
        <v>1</v>
      </c>
      <c r="T623" s="1">
        <f t="array" ref="T623">RANDBETWEEN(0,1)</f>
        <v>1</v>
      </c>
      <c r="U623" s="1">
        <f t="array" ref="U623">RANDBETWEEN(0,1)</f>
        <v>0</v>
      </c>
      <c r="V623" s="1">
        <f t="array" ref="V623">RANDBETWEEN(0,1)</f>
        <v>0</v>
      </c>
      <c r="W623" s="1">
        <f t="array" ref="W623">RANDBETWEEN(0,1)</f>
        <v>0</v>
      </c>
      <c r="X623" s="1">
        <f t="array" ref="X623">RANDBETWEEN(0,1)</f>
        <v>1</v>
      </c>
      <c r="Y623" s="1">
        <f t="array" ref="Y623">RANDBETWEEN(0,1)</f>
        <v>0</v>
      </c>
      <c r="Z623" s="1">
        <f t="array" ref="Z623">RANDBETWEEN(0,1)</f>
        <v>1</v>
      </c>
      <c r="AA623" s="1">
        <f t="array" ref="AA623">RANDBETWEEN(0,1)</f>
        <v>1</v>
      </c>
      <c r="AB623" s="1">
        <f t="array" ref="AB623">RANDBETWEEN(0,1)</f>
        <v>0</v>
      </c>
      <c r="AC623" s="1">
        <f t="array" ref="AC623">RANDBETWEEN(0,1)</f>
        <v>0</v>
      </c>
      <c r="AD623" s="1">
        <f t="array" ref="AD623">RANDBETWEEN(0,1)</f>
        <v>1</v>
      </c>
      <c r="AE623" s="1">
        <f t="array" ref="AE623">RANDBETWEEN(0,1)</f>
        <v>1</v>
      </c>
      <c r="AF623" s="1">
        <f t="array" ref="AF623">RANDBETWEEN(0,1)</f>
        <v>0</v>
      </c>
      <c r="AG623" s="1">
        <f t="array" ref="AG623">RANDBETWEEN(0,1)</f>
        <v>1</v>
      </c>
      <c r="AH623" s="1">
        <f t="array" ref="AH623">RANDBETWEEN(0,1)</f>
        <v>1</v>
      </c>
    </row>
    <row r="624" ht="14.25" customHeight="1">
      <c r="A624" s="1">
        <f t="array" ref="A624">RANDBETWEEN(1,100)</f>
        <v>88</v>
      </c>
      <c r="B624" s="1">
        <f t="shared" si="1"/>
        <v>12</v>
      </c>
      <c r="C624" s="1" t="s">
        <v>10</v>
      </c>
      <c r="D624" s="1">
        <f t="array" ref="D624">RANDBETWEEN(0,1)</f>
        <v>0</v>
      </c>
      <c r="E624" s="1">
        <f t="array" ref="E624">RANDBETWEEN(0,1)</f>
        <v>0</v>
      </c>
      <c r="F624" s="1">
        <f t="array" ref="F624">RANDBETWEEN(0,1)</f>
        <v>1</v>
      </c>
      <c r="G624" s="1">
        <f t="array" ref="G624">RANDBETWEEN(0,1)</f>
        <v>1</v>
      </c>
      <c r="H624" s="1">
        <f t="array" ref="H624">RANDBETWEEN(0,1)</f>
        <v>1</v>
      </c>
      <c r="I624" s="1">
        <f t="array" ref="I624">RANDBETWEEN(0,1)</f>
        <v>0</v>
      </c>
      <c r="J624" s="1">
        <f t="array" ref="J624">RANDBETWEEN(0,1)</f>
        <v>0</v>
      </c>
      <c r="K624" s="1">
        <f t="array" ref="K624">RANDBETWEEN(0,1)</f>
        <v>1</v>
      </c>
      <c r="L624" s="1">
        <f t="array" ref="L624">RANDBETWEEN(0,1)</f>
        <v>0</v>
      </c>
      <c r="M624" s="1">
        <f t="array" ref="M624">RANDBETWEEN(0,1)</f>
        <v>1</v>
      </c>
      <c r="N624" s="1">
        <f t="array" ref="N624">RANDBETWEEN(0,1)</f>
        <v>1</v>
      </c>
      <c r="O624" s="1">
        <f t="array" ref="O624">RANDBETWEEN(0,1)</f>
        <v>1</v>
      </c>
      <c r="P624" s="1">
        <f t="array" ref="P624">RANDBETWEEN(0,1)</f>
        <v>0</v>
      </c>
      <c r="Q624" s="1">
        <f t="array" ref="Q624">RANDBETWEEN(0,1)</f>
        <v>1</v>
      </c>
      <c r="R624" s="1">
        <f t="array" ref="R624">RANDBETWEEN(0,1)</f>
        <v>1</v>
      </c>
      <c r="S624" s="1">
        <f t="array" ref="S624">RANDBETWEEN(0,1)</f>
        <v>1</v>
      </c>
      <c r="T624" s="1">
        <f t="array" ref="T624">RANDBETWEEN(0,1)</f>
        <v>0</v>
      </c>
      <c r="U624" s="1">
        <f t="array" ref="U624">RANDBETWEEN(0,1)</f>
        <v>0</v>
      </c>
      <c r="V624" s="1">
        <f t="array" ref="V624">RANDBETWEEN(0,1)</f>
        <v>0</v>
      </c>
      <c r="W624" s="1">
        <f t="array" ref="W624">RANDBETWEEN(0,1)</f>
        <v>1</v>
      </c>
      <c r="X624" s="1">
        <f t="array" ref="X624">RANDBETWEEN(0,1)</f>
        <v>0</v>
      </c>
      <c r="Y624" s="1">
        <f t="array" ref="Y624">RANDBETWEEN(0,1)</f>
        <v>1</v>
      </c>
      <c r="Z624" s="1">
        <f t="array" ref="Z624">RANDBETWEEN(0,1)</f>
        <v>1</v>
      </c>
      <c r="AA624" s="1">
        <f t="array" ref="AA624">RANDBETWEEN(0,1)</f>
        <v>0</v>
      </c>
      <c r="AB624" s="1">
        <f t="array" ref="AB624">RANDBETWEEN(0,1)</f>
        <v>0</v>
      </c>
      <c r="AC624" s="1">
        <f t="array" ref="AC624">RANDBETWEEN(0,1)</f>
        <v>1</v>
      </c>
      <c r="AD624" s="1">
        <f t="array" ref="AD624">RANDBETWEEN(0,1)</f>
        <v>0</v>
      </c>
      <c r="AE624" s="1">
        <f t="array" ref="AE624">RANDBETWEEN(0,1)</f>
        <v>1</v>
      </c>
      <c r="AF624" s="1">
        <f t="array" ref="AF624">RANDBETWEEN(0,1)</f>
        <v>1</v>
      </c>
      <c r="AG624" s="1">
        <f t="array" ref="AG624">RANDBETWEEN(0,1)</f>
        <v>1</v>
      </c>
      <c r="AH624" s="1">
        <f t="array" ref="AH624">RANDBETWEEN(0,1)</f>
        <v>1</v>
      </c>
    </row>
    <row r="625" ht="14.25" customHeight="1">
      <c r="A625" s="1">
        <f t="array" ref="A625">RANDBETWEEN(1,100)</f>
        <v>57</v>
      </c>
      <c r="B625" s="1">
        <f t="shared" si="1"/>
        <v>43</v>
      </c>
      <c r="C625" s="1" t="s">
        <v>8</v>
      </c>
      <c r="D625" s="1">
        <f t="array" ref="D625">RANDBETWEEN(0,1)</f>
        <v>0</v>
      </c>
      <c r="E625" s="1">
        <f t="array" ref="E625">RANDBETWEEN(0,1)</f>
        <v>1</v>
      </c>
      <c r="F625" s="1">
        <f t="array" ref="F625">RANDBETWEEN(0,1)</f>
        <v>0</v>
      </c>
      <c r="G625" s="1">
        <f t="array" ref="G625">RANDBETWEEN(0,1)</f>
        <v>1</v>
      </c>
      <c r="H625" s="1">
        <f t="array" ref="H625">RANDBETWEEN(0,1)</f>
        <v>0</v>
      </c>
      <c r="I625" s="1">
        <f t="array" ref="I625">RANDBETWEEN(0,1)</f>
        <v>0</v>
      </c>
      <c r="J625" s="1">
        <f t="array" ref="J625">RANDBETWEEN(0,1)</f>
        <v>0</v>
      </c>
      <c r="K625" s="1">
        <f t="array" ref="K625">RANDBETWEEN(0,1)</f>
        <v>1</v>
      </c>
      <c r="L625" s="1">
        <f t="array" ref="L625">RANDBETWEEN(0,1)</f>
        <v>1</v>
      </c>
      <c r="M625" s="1">
        <f t="array" ref="M625">RANDBETWEEN(0,1)</f>
        <v>0</v>
      </c>
      <c r="N625" s="1">
        <f t="array" ref="N625">RANDBETWEEN(0,1)</f>
        <v>1</v>
      </c>
      <c r="O625" s="1">
        <f t="array" ref="O625">RANDBETWEEN(0,1)</f>
        <v>0</v>
      </c>
      <c r="P625" s="1">
        <f t="array" ref="P625">RANDBETWEEN(0,1)</f>
        <v>0</v>
      </c>
      <c r="Q625" s="1">
        <f t="array" ref="Q625">RANDBETWEEN(0,1)</f>
        <v>0</v>
      </c>
      <c r="R625" s="1">
        <f t="array" ref="R625">RANDBETWEEN(0,1)</f>
        <v>1</v>
      </c>
      <c r="S625" s="1">
        <f t="array" ref="S625">RANDBETWEEN(0,1)</f>
        <v>1</v>
      </c>
      <c r="T625" s="1">
        <f t="array" ref="T625">RANDBETWEEN(0,1)</f>
        <v>1</v>
      </c>
      <c r="U625" s="1">
        <f t="array" ref="U625">RANDBETWEEN(0,1)</f>
        <v>1</v>
      </c>
      <c r="V625" s="1">
        <f t="array" ref="V625">RANDBETWEEN(0,1)</f>
        <v>0</v>
      </c>
      <c r="W625" s="1">
        <f t="array" ref="W625">RANDBETWEEN(0,1)</f>
        <v>1</v>
      </c>
      <c r="X625" s="1">
        <f t="array" ref="X625">RANDBETWEEN(0,1)</f>
        <v>1</v>
      </c>
      <c r="Y625" s="1">
        <f t="array" ref="Y625">RANDBETWEEN(0,1)</f>
        <v>1</v>
      </c>
      <c r="Z625" s="1">
        <f t="array" ref="Z625">RANDBETWEEN(0,1)</f>
        <v>0</v>
      </c>
      <c r="AA625" s="1">
        <f t="array" ref="AA625">RANDBETWEEN(0,1)</f>
        <v>1</v>
      </c>
      <c r="AB625" s="1">
        <f t="array" ref="AB625">RANDBETWEEN(0,1)</f>
        <v>1</v>
      </c>
      <c r="AC625" s="1">
        <f t="array" ref="AC625">RANDBETWEEN(0,1)</f>
        <v>1</v>
      </c>
      <c r="AD625" s="1">
        <f t="array" ref="AD625">RANDBETWEEN(0,1)</f>
        <v>1</v>
      </c>
      <c r="AE625" s="1">
        <f t="array" ref="AE625">RANDBETWEEN(0,1)</f>
        <v>1</v>
      </c>
      <c r="AF625" s="1">
        <f t="array" ref="AF625">RANDBETWEEN(0,1)</f>
        <v>0</v>
      </c>
      <c r="AG625" s="1">
        <f t="array" ref="AG625">RANDBETWEEN(0,1)</f>
        <v>0</v>
      </c>
      <c r="AH625" s="1">
        <f t="array" ref="AH625">RANDBETWEEN(0,1)</f>
        <v>1</v>
      </c>
    </row>
    <row r="626" ht="14.25" customHeight="1">
      <c r="A626" s="1">
        <f t="array" ref="A626">RANDBETWEEN(1,100)</f>
        <v>45</v>
      </c>
      <c r="B626" s="1">
        <f t="shared" si="1"/>
        <v>55</v>
      </c>
      <c r="C626" s="1" t="s">
        <v>3</v>
      </c>
      <c r="D626" s="1">
        <f t="array" ref="D626">RANDBETWEEN(0,1)</f>
        <v>0</v>
      </c>
      <c r="E626" s="1">
        <f t="array" ref="E626">RANDBETWEEN(0,1)</f>
        <v>0</v>
      </c>
      <c r="F626" s="1">
        <f t="array" ref="F626">RANDBETWEEN(0,1)</f>
        <v>0</v>
      </c>
      <c r="G626" s="1">
        <f t="array" ref="G626">RANDBETWEEN(0,1)</f>
        <v>1</v>
      </c>
      <c r="H626" s="1">
        <f t="array" ref="H626">RANDBETWEEN(0,1)</f>
        <v>0</v>
      </c>
      <c r="I626" s="1">
        <f t="array" ref="I626">RANDBETWEEN(0,1)</f>
        <v>1</v>
      </c>
      <c r="J626" s="1">
        <f t="array" ref="J626">RANDBETWEEN(0,1)</f>
        <v>0</v>
      </c>
      <c r="K626" s="1">
        <f t="array" ref="K626">RANDBETWEEN(0,1)</f>
        <v>0</v>
      </c>
      <c r="L626" s="1">
        <f t="array" ref="L626">RANDBETWEEN(0,1)</f>
        <v>1</v>
      </c>
      <c r="M626" s="1">
        <f t="array" ref="M626">RANDBETWEEN(0,1)</f>
        <v>0</v>
      </c>
      <c r="N626" s="1">
        <f t="array" ref="N626">RANDBETWEEN(0,1)</f>
        <v>1</v>
      </c>
      <c r="O626" s="1">
        <f t="array" ref="O626">RANDBETWEEN(0,1)</f>
        <v>1</v>
      </c>
      <c r="P626" s="1">
        <f t="array" ref="P626">RANDBETWEEN(0,1)</f>
        <v>1</v>
      </c>
      <c r="Q626" s="1">
        <f t="array" ref="Q626">RANDBETWEEN(0,1)</f>
        <v>0</v>
      </c>
      <c r="R626" s="1">
        <f t="array" ref="R626">RANDBETWEEN(0,1)</f>
        <v>1</v>
      </c>
      <c r="S626" s="1">
        <f t="array" ref="S626">RANDBETWEEN(0,1)</f>
        <v>0</v>
      </c>
      <c r="T626" s="1">
        <f t="array" ref="T626">RANDBETWEEN(0,1)</f>
        <v>0</v>
      </c>
      <c r="U626" s="1">
        <f t="array" ref="U626">RANDBETWEEN(0,1)</f>
        <v>1</v>
      </c>
      <c r="V626" s="1">
        <f t="array" ref="V626">RANDBETWEEN(0,1)</f>
        <v>0</v>
      </c>
      <c r="W626" s="1">
        <f t="array" ref="W626">RANDBETWEEN(0,1)</f>
        <v>0</v>
      </c>
      <c r="X626" s="1">
        <f t="array" ref="X626">RANDBETWEEN(0,1)</f>
        <v>0</v>
      </c>
      <c r="Y626" s="1">
        <f t="array" ref="Y626">RANDBETWEEN(0,1)</f>
        <v>0</v>
      </c>
      <c r="Z626" s="1">
        <f t="array" ref="Z626">RANDBETWEEN(0,1)</f>
        <v>1</v>
      </c>
      <c r="AA626" s="1">
        <f t="array" ref="AA626">RANDBETWEEN(0,1)</f>
        <v>1</v>
      </c>
      <c r="AB626" s="1">
        <f t="array" ref="AB626">RANDBETWEEN(0,1)</f>
        <v>0</v>
      </c>
      <c r="AC626" s="1">
        <f t="array" ref="AC626">RANDBETWEEN(0,1)</f>
        <v>1</v>
      </c>
      <c r="AD626" s="1">
        <f t="array" ref="AD626">RANDBETWEEN(0,1)</f>
        <v>0</v>
      </c>
      <c r="AE626" s="1">
        <f t="array" ref="AE626">RANDBETWEEN(0,1)</f>
        <v>0</v>
      </c>
      <c r="AF626" s="1">
        <f t="array" ref="AF626">RANDBETWEEN(0,1)</f>
        <v>0</v>
      </c>
      <c r="AG626" s="1">
        <f t="array" ref="AG626">RANDBETWEEN(0,1)</f>
        <v>0</v>
      </c>
      <c r="AH626" s="1">
        <f t="array" ref="AH626">RANDBETWEEN(0,1)</f>
        <v>1</v>
      </c>
    </row>
    <row r="627" ht="14.25" customHeight="1">
      <c r="A627" s="1">
        <f t="array" ref="A627">RANDBETWEEN(1,100)</f>
        <v>89</v>
      </c>
      <c r="B627" s="1">
        <f t="shared" si="1"/>
        <v>11</v>
      </c>
      <c r="C627" s="1" t="s">
        <v>59</v>
      </c>
      <c r="D627" s="1">
        <f t="array" ref="D627">RANDBETWEEN(0,1)</f>
        <v>0</v>
      </c>
      <c r="E627" s="1">
        <f t="array" ref="E627">RANDBETWEEN(0,1)</f>
        <v>1</v>
      </c>
      <c r="F627" s="1">
        <f t="array" ref="F627">RANDBETWEEN(0,1)</f>
        <v>0</v>
      </c>
      <c r="G627" s="1">
        <f t="array" ref="G627">RANDBETWEEN(0,1)</f>
        <v>0</v>
      </c>
      <c r="H627" s="1">
        <f t="array" ref="H627">RANDBETWEEN(0,1)</f>
        <v>0</v>
      </c>
      <c r="I627" s="1">
        <f t="array" ref="I627">RANDBETWEEN(0,1)</f>
        <v>1</v>
      </c>
      <c r="J627" s="1">
        <f t="array" ref="J627">RANDBETWEEN(0,1)</f>
        <v>1</v>
      </c>
      <c r="K627" s="1">
        <f t="array" ref="K627">RANDBETWEEN(0,1)</f>
        <v>0</v>
      </c>
      <c r="L627" s="1">
        <f t="array" ref="L627">RANDBETWEEN(0,1)</f>
        <v>0</v>
      </c>
      <c r="M627" s="1">
        <f t="array" ref="M627">RANDBETWEEN(0,1)</f>
        <v>1</v>
      </c>
      <c r="N627" s="1">
        <f t="array" ref="N627">RANDBETWEEN(0,1)</f>
        <v>0</v>
      </c>
      <c r="O627" s="1">
        <f t="array" ref="O627">RANDBETWEEN(0,1)</f>
        <v>0</v>
      </c>
      <c r="P627" s="1">
        <f t="array" ref="P627">RANDBETWEEN(0,1)</f>
        <v>0</v>
      </c>
      <c r="Q627" s="1">
        <f t="array" ref="Q627">RANDBETWEEN(0,1)</f>
        <v>0</v>
      </c>
      <c r="R627" s="1">
        <f t="array" ref="R627">RANDBETWEEN(0,1)</f>
        <v>0</v>
      </c>
      <c r="S627" s="1">
        <f t="array" ref="S627">RANDBETWEEN(0,1)</f>
        <v>0</v>
      </c>
      <c r="T627" s="1">
        <f t="array" ref="T627">RANDBETWEEN(0,1)</f>
        <v>1</v>
      </c>
      <c r="U627" s="1">
        <f t="array" ref="U627">RANDBETWEEN(0,1)</f>
        <v>1</v>
      </c>
      <c r="V627" s="1">
        <f t="array" ref="V627">RANDBETWEEN(0,1)</f>
        <v>1</v>
      </c>
      <c r="W627" s="1">
        <f t="array" ref="W627">RANDBETWEEN(0,1)</f>
        <v>0</v>
      </c>
      <c r="X627" s="1">
        <f t="array" ref="X627">RANDBETWEEN(0,1)</f>
        <v>0</v>
      </c>
      <c r="Y627" s="1">
        <f t="array" ref="Y627">RANDBETWEEN(0,1)</f>
        <v>0</v>
      </c>
      <c r="Z627" s="1">
        <f t="array" ref="Z627">RANDBETWEEN(0,1)</f>
        <v>1</v>
      </c>
      <c r="AA627" s="1">
        <f t="array" ref="AA627">RANDBETWEEN(0,1)</f>
        <v>1</v>
      </c>
      <c r="AB627" s="1">
        <f t="array" ref="AB627">RANDBETWEEN(0,1)</f>
        <v>0</v>
      </c>
      <c r="AC627" s="1">
        <f t="array" ref="AC627">RANDBETWEEN(0,1)</f>
        <v>0</v>
      </c>
      <c r="AD627" s="1">
        <f t="array" ref="AD627">RANDBETWEEN(0,1)</f>
        <v>0</v>
      </c>
      <c r="AE627" s="1">
        <f t="array" ref="AE627">RANDBETWEEN(0,1)</f>
        <v>1</v>
      </c>
      <c r="AF627" s="1">
        <f t="array" ref="AF627">RANDBETWEEN(0,1)</f>
        <v>0</v>
      </c>
      <c r="AG627" s="1">
        <f t="array" ref="AG627">RANDBETWEEN(0,1)</f>
        <v>1</v>
      </c>
      <c r="AH627" s="1">
        <f t="array" ref="AH627">RANDBETWEEN(0,1)</f>
        <v>1</v>
      </c>
    </row>
    <row r="628" ht="14.25" customHeight="1">
      <c r="A628" s="1">
        <f t="array" ref="A628">RANDBETWEEN(1,100)</f>
        <v>53</v>
      </c>
      <c r="B628" s="1">
        <f t="shared" si="1"/>
        <v>47</v>
      </c>
      <c r="C628" s="1" t="s">
        <v>51</v>
      </c>
      <c r="D628" s="1">
        <f t="array" ref="D628">RANDBETWEEN(0,1)</f>
        <v>1</v>
      </c>
      <c r="E628" s="1">
        <f t="array" ref="E628">RANDBETWEEN(0,1)</f>
        <v>1</v>
      </c>
      <c r="F628" s="1">
        <f t="array" ref="F628">RANDBETWEEN(0,1)</f>
        <v>1</v>
      </c>
      <c r="G628" s="1">
        <f t="array" ref="G628">RANDBETWEEN(0,1)</f>
        <v>0</v>
      </c>
      <c r="H628" s="1">
        <f t="array" ref="H628">RANDBETWEEN(0,1)</f>
        <v>1</v>
      </c>
      <c r="I628" s="1">
        <f t="array" ref="I628">RANDBETWEEN(0,1)</f>
        <v>1</v>
      </c>
      <c r="J628" s="1">
        <f t="array" ref="J628">RANDBETWEEN(0,1)</f>
        <v>0</v>
      </c>
      <c r="K628" s="1">
        <f t="array" ref="K628">RANDBETWEEN(0,1)</f>
        <v>1</v>
      </c>
      <c r="L628" s="1">
        <f t="array" ref="L628">RANDBETWEEN(0,1)</f>
        <v>0</v>
      </c>
      <c r="M628" s="1">
        <f t="array" ref="M628">RANDBETWEEN(0,1)</f>
        <v>0</v>
      </c>
      <c r="N628" s="1">
        <f t="array" ref="N628">RANDBETWEEN(0,1)</f>
        <v>1</v>
      </c>
      <c r="O628" s="1">
        <f t="array" ref="O628">RANDBETWEEN(0,1)</f>
        <v>0</v>
      </c>
      <c r="P628" s="1">
        <f t="array" ref="P628">RANDBETWEEN(0,1)</f>
        <v>1</v>
      </c>
      <c r="Q628" s="1">
        <f t="array" ref="Q628">RANDBETWEEN(0,1)</f>
        <v>1</v>
      </c>
      <c r="R628" s="1">
        <f t="array" ref="R628">RANDBETWEEN(0,1)</f>
        <v>1</v>
      </c>
      <c r="S628" s="1">
        <f t="array" ref="S628">RANDBETWEEN(0,1)</f>
        <v>1</v>
      </c>
      <c r="T628" s="1">
        <f t="array" ref="T628">RANDBETWEEN(0,1)</f>
        <v>0</v>
      </c>
      <c r="U628" s="1">
        <f t="array" ref="U628">RANDBETWEEN(0,1)</f>
        <v>1</v>
      </c>
      <c r="V628" s="1">
        <f t="array" ref="V628">RANDBETWEEN(0,1)</f>
        <v>0</v>
      </c>
      <c r="W628" s="1">
        <f t="array" ref="W628">RANDBETWEEN(0,1)</f>
        <v>0</v>
      </c>
      <c r="X628" s="1">
        <f t="array" ref="X628">RANDBETWEEN(0,1)</f>
        <v>1</v>
      </c>
      <c r="Y628" s="1">
        <f t="array" ref="Y628">RANDBETWEEN(0,1)</f>
        <v>1</v>
      </c>
      <c r="Z628" s="1">
        <f t="array" ref="Z628">RANDBETWEEN(0,1)</f>
        <v>0</v>
      </c>
      <c r="AA628" s="1">
        <f t="array" ref="AA628">RANDBETWEEN(0,1)</f>
        <v>1</v>
      </c>
      <c r="AB628" s="1">
        <f t="array" ref="AB628">RANDBETWEEN(0,1)</f>
        <v>1</v>
      </c>
      <c r="AC628" s="1">
        <f t="array" ref="AC628">RANDBETWEEN(0,1)</f>
        <v>1</v>
      </c>
      <c r="AD628" s="1">
        <f t="array" ref="AD628">RANDBETWEEN(0,1)</f>
        <v>1</v>
      </c>
      <c r="AE628" s="1">
        <f t="array" ref="AE628">RANDBETWEEN(0,1)</f>
        <v>0</v>
      </c>
      <c r="AF628" s="1">
        <f t="array" ref="AF628">RANDBETWEEN(0,1)</f>
        <v>0</v>
      </c>
      <c r="AG628" s="1">
        <f t="array" ref="AG628">RANDBETWEEN(0,1)</f>
        <v>0</v>
      </c>
      <c r="AH628" s="1">
        <f t="array" ref="AH628">RANDBETWEEN(0,1)</f>
        <v>0</v>
      </c>
    </row>
    <row r="629" ht="14.25" customHeight="1">
      <c r="A629" s="1">
        <f t="array" ref="A629">RANDBETWEEN(1,100)</f>
        <v>81</v>
      </c>
      <c r="B629" s="1">
        <f t="shared" si="1"/>
        <v>19</v>
      </c>
      <c r="C629" s="1" t="s">
        <v>10</v>
      </c>
      <c r="D629" s="1">
        <f t="array" ref="D629">RANDBETWEEN(0,1)</f>
        <v>1</v>
      </c>
      <c r="E629" s="1">
        <f t="array" ref="E629">RANDBETWEEN(0,1)</f>
        <v>1</v>
      </c>
      <c r="F629" s="1">
        <f t="array" ref="F629">RANDBETWEEN(0,1)</f>
        <v>1</v>
      </c>
      <c r="G629" s="1">
        <f t="array" ref="G629">RANDBETWEEN(0,1)</f>
        <v>1</v>
      </c>
      <c r="H629" s="1">
        <f t="array" ref="H629">RANDBETWEEN(0,1)</f>
        <v>0</v>
      </c>
      <c r="I629" s="1">
        <f t="array" ref="I629">RANDBETWEEN(0,1)</f>
        <v>1</v>
      </c>
      <c r="J629" s="1">
        <f t="array" ref="J629">RANDBETWEEN(0,1)</f>
        <v>0</v>
      </c>
      <c r="K629" s="1">
        <f t="array" ref="K629">RANDBETWEEN(0,1)</f>
        <v>1</v>
      </c>
      <c r="L629" s="1">
        <f t="array" ref="L629">RANDBETWEEN(0,1)</f>
        <v>0</v>
      </c>
      <c r="M629" s="1">
        <f t="array" ref="M629">RANDBETWEEN(0,1)</f>
        <v>1</v>
      </c>
      <c r="N629" s="1">
        <f t="array" ref="N629">RANDBETWEEN(0,1)</f>
        <v>1</v>
      </c>
      <c r="O629" s="1">
        <f t="array" ref="O629">RANDBETWEEN(0,1)</f>
        <v>1</v>
      </c>
      <c r="P629" s="1">
        <f t="array" ref="P629">RANDBETWEEN(0,1)</f>
        <v>1</v>
      </c>
      <c r="Q629" s="1">
        <f t="array" ref="Q629">RANDBETWEEN(0,1)</f>
        <v>1</v>
      </c>
      <c r="R629" s="1">
        <f t="array" ref="R629">RANDBETWEEN(0,1)</f>
        <v>1</v>
      </c>
      <c r="S629" s="1">
        <f t="array" ref="S629">RANDBETWEEN(0,1)</f>
        <v>0</v>
      </c>
      <c r="T629" s="1">
        <f t="array" ref="T629">RANDBETWEEN(0,1)</f>
        <v>1</v>
      </c>
      <c r="U629" s="1">
        <f t="array" ref="U629">RANDBETWEEN(0,1)</f>
        <v>1</v>
      </c>
      <c r="V629" s="1">
        <f t="array" ref="V629">RANDBETWEEN(0,1)</f>
        <v>0</v>
      </c>
      <c r="W629" s="1">
        <f t="array" ref="W629">RANDBETWEEN(0,1)</f>
        <v>1</v>
      </c>
      <c r="X629" s="1">
        <f t="array" ref="X629">RANDBETWEEN(0,1)</f>
        <v>0</v>
      </c>
      <c r="Y629" s="1">
        <f t="array" ref="Y629">RANDBETWEEN(0,1)</f>
        <v>0</v>
      </c>
      <c r="Z629" s="1">
        <f t="array" ref="Z629">RANDBETWEEN(0,1)</f>
        <v>1</v>
      </c>
      <c r="AA629" s="1">
        <f t="array" ref="AA629">RANDBETWEEN(0,1)</f>
        <v>0</v>
      </c>
      <c r="AB629" s="1">
        <f t="array" ref="AB629">RANDBETWEEN(0,1)</f>
        <v>1</v>
      </c>
      <c r="AC629" s="1">
        <f t="array" ref="AC629">RANDBETWEEN(0,1)</f>
        <v>1</v>
      </c>
      <c r="AD629" s="1">
        <f t="array" ref="AD629">RANDBETWEEN(0,1)</f>
        <v>1</v>
      </c>
      <c r="AE629" s="1">
        <f t="array" ref="AE629">RANDBETWEEN(0,1)</f>
        <v>0</v>
      </c>
      <c r="AF629" s="1">
        <f t="array" ref="AF629">RANDBETWEEN(0,1)</f>
        <v>0</v>
      </c>
      <c r="AG629" s="1">
        <f t="array" ref="AG629">RANDBETWEEN(0,1)</f>
        <v>0</v>
      </c>
      <c r="AH629" s="1">
        <f t="array" ref="AH629">RANDBETWEEN(0,1)</f>
        <v>0</v>
      </c>
    </row>
    <row r="630" ht="14.25" customHeight="1">
      <c r="A630" s="1">
        <f t="array" ref="A630">RANDBETWEEN(1,100)</f>
        <v>6</v>
      </c>
      <c r="B630" s="1">
        <f t="shared" si="1"/>
        <v>94</v>
      </c>
      <c r="C630" s="1" t="s">
        <v>31</v>
      </c>
      <c r="D630" s="1">
        <f t="array" ref="D630">RANDBETWEEN(0,1)</f>
        <v>0</v>
      </c>
      <c r="E630" s="1">
        <f t="array" ref="E630">RANDBETWEEN(0,1)</f>
        <v>0</v>
      </c>
      <c r="F630" s="1">
        <f t="array" ref="F630">RANDBETWEEN(0,1)</f>
        <v>0</v>
      </c>
      <c r="G630" s="1">
        <f t="array" ref="G630">RANDBETWEEN(0,1)</f>
        <v>0</v>
      </c>
      <c r="H630" s="1">
        <f t="array" ref="H630">RANDBETWEEN(0,1)</f>
        <v>1</v>
      </c>
      <c r="I630" s="1">
        <f t="array" ref="I630">RANDBETWEEN(0,1)</f>
        <v>0</v>
      </c>
      <c r="J630" s="1">
        <f t="array" ref="J630">RANDBETWEEN(0,1)</f>
        <v>1</v>
      </c>
      <c r="K630" s="1">
        <f t="array" ref="K630">RANDBETWEEN(0,1)</f>
        <v>1</v>
      </c>
      <c r="L630" s="1">
        <f t="array" ref="L630">RANDBETWEEN(0,1)</f>
        <v>1</v>
      </c>
      <c r="M630" s="1">
        <f t="array" ref="M630">RANDBETWEEN(0,1)</f>
        <v>1</v>
      </c>
      <c r="N630" s="1">
        <f t="array" ref="N630">RANDBETWEEN(0,1)</f>
        <v>0</v>
      </c>
      <c r="O630" s="1">
        <f t="array" ref="O630">RANDBETWEEN(0,1)</f>
        <v>1</v>
      </c>
      <c r="P630" s="1">
        <f t="array" ref="P630">RANDBETWEEN(0,1)</f>
        <v>0</v>
      </c>
      <c r="Q630" s="1">
        <f t="array" ref="Q630">RANDBETWEEN(0,1)</f>
        <v>1</v>
      </c>
      <c r="R630" s="1">
        <f t="array" ref="R630">RANDBETWEEN(0,1)</f>
        <v>1</v>
      </c>
      <c r="S630" s="1">
        <f t="array" ref="S630">RANDBETWEEN(0,1)</f>
        <v>1</v>
      </c>
      <c r="T630" s="1">
        <f t="array" ref="T630">RANDBETWEEN(0,1)</f>
        <v>1</v>
      </c>
      <c r="U630" s="1">
        <f t="array" ref="U630">RANDBETWEEN(0,1)</f>
        <v>0</v>
      </c>
      <c r="V630" s="1">
        <f t="array" ref="V630">RANDBETWEEN(0,1)</f>
        <v>1</v>
      </c>
      <c r="W630" s="1">
        <f t="array" ref="W630">RANDBETWEEN(0,1)</f>
        <v>0</v>
      </c>
      <c r="X630" s="1">
        <f t="array" ref="X630">RANDBETWEEN(0,1)</f>
        <v>0</v>
      </c>
      <c r="Y630" s="1">
        <f t="array" ref="Y630">RANDBETWEEN(0,1)</f>
        <v>0</v>
      </c>
      <c r="Z630" s="1">
        <f t="array" ref="Z630">RANDBETWEEN(0,1)</f>
        <v>1</v>
      </c>
      <c r="AA630" s="1">
        <f t="array" ref="AA630">RANDBETWEEN(0,1)</f>
        <v>0</v>
      </c>
      <c r="AB630" s="1">
        <f t="array" ref="AB630">RANDBETWEEN(0,1)</f>
        <v>1</v>
      </c>
      <c r="AC630" s="1">
        <f t="array" ref="AC630">RANDBETWEEN(0,1)</f>
        <v>1</v>
      </c>
      <c r="AD630" s="1">
        <f t="array" ref="AD630">RANDBETWEEN(0,1)</f>
        <v>0</v>
      </c>
      <c r="AE630" s="1">
        <f t="array" ref="AE630">RANDBETWEEN(0,1)</f>
        <v>1</v>
      </c>
      <c r="AF630" s="1">
        <f t="array" ref="AF630">RANDBETWEEN(0,1)</f>
        <v>0</v>
      </c>
      <c r="AG630" s="1">
        <f t="array" ref="AG630">RANDBETWEEN(0,1)</f>
        <v>0</v>
      </c>
      <c r="AH630" s="1">
        <f t="array" ref="AH630">RANDBETWEEN(0,1)</f>
        <v>0</v>
      </c>
    </row>
    <row r="631" ht="14.25" customHeight="1">
      <c r="A631" s="1">
        <f t="array" ref="A631">RANDBETWEEN(1,100)</f>
        <v>92</v>
      </c>
      <c r="B631" s="1">
        <f t="shared" si="1"/>
        <v>8</v>
      </c>
      <c r="C631" s="1" t="s">
        <v>23</v>
      </c>
      <c r="D631" s="1">
        <f t="array" ref="D631">RANDBETWEEN(0,1)</f>
        <v>1</v>
      </c>
      <c r="E631" s="1">
        <f t="array" ref="E631">RANDBETWEEN(0,1)</f>
        <v>1</v>
      </c>
      <c r="F631" s="1">
        <f t="array" ref="F631">RANDBETWEEN(0,1)</f>
        <v>0</v>
      </c>
      <c r="G631" s="1">
        <f t="array" ref="G631">RANDBETWEEN(0,1)</f>
        <v>1</v>
      </c>
      <c r="H631" s="1">
        <f t="array" ref="H631">RANDBETWEEN(0,1)</f>
        <v>1</v>
      </c>
      <c r="I631" s="1">
        <f t="array" ref="I631">RANDBETWEEN(0,1)</f>
        <v>1</v>
      </c>
      <c r="J631" s="1">
        <f t="array" ref="J631">RANDBETWEEN(0,1)</f>
        <v>1</v>
      </c>
      <c r="K631" s="1">
        <f t="array" ref="K631">RANDBETWEEN(0,1)</f>
        <v>0</v>
      </c>
      <c r="L631" s="1">
        <f t="array" ref="L631">RANDBETWEEN(0,1)</f>
        <v>1</v>
      </c>
      <c r="M631" s="1">
        <f t="array" ref="M631">RANDBETWEEN(0,1)</f>
        <v>1</v>
      </c>
      <c r="N631" s="1">
        <f t="array" ref="N631">RANDBETWEEN(0,1)</f>
        <v>1</v>
      </c>
      <c r="O631" s="1">
        <f t="array" ref="O631">RANDBETWEEN(0,1)</f>
        <v>1</v>
      </c>
      <c r="P631" s="1">
        <f t="array" ref="P631">RANDBETWEEN(0,1)</f>
        <v>1</v>
      </c>
      <c r="Q631" s="1">
        <f t="array" ref="Q631">RANDBETWEEN(0,1)</f>
        <v>1</v>
      </c>
      <c r="R631" s="1">
        <f t="array" ref="R631">RANDBETWEEN(0,1)</f>
        <v>0</v>
      </c>
      <c r="S631" s="1">
        <f t="array" ref="S631">RANDBETWEEN(0,1)</f>
        <v>1</v>
      </c>
      <c r="T631" s="1">
        <f t="array" ref="T631">RANDBETWEEN(0,1)</f>
        <v>0</v>
      </c>
      <c r="U631" s="1">
        <f t="array" ref="U631">RANDBETWEEN(0,1)</f>
        <v>0</v>
      </c>
      <c r="V631" s="1">
        <f t="array" ref="V631">RANDBETWEEN(0,1)</f>
        <v>0</v>
      </c>
      <c r="W631" s="1">
        <f t="array" ref="W631">RANDBETWEEN(0,1)</f>
        <v>0</v>
      </c>
      <c r="X631" s="1">
        <f t="array" ref="X631">RANDBETWEEN(0,1)</f>
        <v>0</v>
      </c>
      <c r="Y631" s="1">
        <f t="array" ref="Y631">RANDBETWEEN(0,1)</f>
        <v>0</v>
      </c>
      <c r="Z631" s="1">
        <f t="array" ref="Z631">RANDBETWEEN(0,1)</f>
        <v>1</v>
      </c>
      <c r="AA631" s="1">
        <f t="array" ref="AA631">RANDBETWEEN(0,1)</f>
        <v>0</v>
      </c>
      <c r="AB631" s="1">
        <f t="array" ref="AB631">RANDBETWEEN(0,1)</f>
        <v>0</v>
      </c>
      <c r="AC631" s="1">
        <f t="array" ref="AC631">RANDBETWEEN(0,1)</f>
        <v>0</v>
      </c>
      <c r="AD631" s="1">
        <f t="array" ref="AD631">RANDBETWEEN(0,1)</f>
        <v>1</v>
      </c>
      <c r="AE631" s="1">
        <f t="array" ref="AE631">RANDBETWEEN(0,1)</f>
        <v>0</v>
      </c>
      <c r="AF631" s="1">
        <f t="array" ref="AF631">RANDBETWEEN(0,1)</f>
        <v>0</v>
      </c>
      <c r="AG631" s="1">
        <f t="array" ref="AG631">RANDBETWEEN(0,1)</f>
        <v>1</v>
      </c>
      <c r="AH631" s="1">
        <f t="array" ref="AH631">RANDBETWEEN(0,1)</f>
        <v>0</v>
      </c>
    </row>
    <row r="632" ht="14.25" customHeight="1">
      <c r="A632" s="1">
        <f t="array" ref="A632">RANDBETWEEN(1,100)</f>
        <v>73</v>
      </c>
      <c r="B632" s="1">
        <f t="shared" si="1"/>
        <v>27</v>
      </c>
      <c r="C632" s="1" t="s">
        <v>10</v>
      </c>
      <c r="D632" s="1">
        <f t="array" ref="D632">RANDBETWEEN(0,1)</f>
        <v>1</v>
      </c>
      <c r="E632" s="1">
        <f t="array" ref="E632">RANDBETWEEN(0,1)</f>
        <v>0</v>
      </c>
      <c r="F632" s="1">
        <f t="array" ref="F632">RANDBETWEEN(0,1)</f>
        <v>0</v>
      </c>
      <c r="G632" s="1">
        <f t="array" ref="G632">RANDBETWEEN(0,1)</f>
        <v>0</v>
      </c>
      <c r="H632" s="1">
        <f t="array" ref="H632">RANDBETWEEN(0,1)</f>
        <v>0</v>
      </c>
      <c r="I632" s="1">
        <f t="array" ref="I632">RANDBETWEEN(0,1)</f>
        <v>1</v>
      </c>
      <c r="J632" s="1">
        <f t="array" ref="J632">RANDBETWEEN(0,1)</f>
        <v>1</v>
      </c>
      <c r="K632" s="1">
        <f t="array" ref="K632">RANDBETWEEN(0,1)</f>
        <v>1</v>
      </c>
      <c r="L632" s="1">
        <f t="array" ref="L632">RANDBETWEEN(0,1)</f>
        <v>1</v>
      </c>
      <c r="M632" s="1">
        <f t="array" ref="M632">RANDBETWEEN(0,1)</f>
        <v>1</v>
      </c>
      <c r="N632" s="1">
        <f t="array" ref="N632">RANDBETWEEN(0,1)</f>
        <v>1</v>
      </c>
      <c r="O632" s="1">
        <f t="array" ref="O632">RANDBETWEEN(0,1)</f>
        <v>1</v>
      </c>
      <c r="P632" s="1">
        <f t="array" ref="P632">RANDBETWEEN(0,1)</f>
        <v>0</v>
      </c>
      <c r="Q632" s="1">
        <f t="array" ref="Q632">RANDBETWEEN(0,1)</f>
        <v>0</v>
      </c>
      <c r="R632" s="1">
        <f t="array" ref="R632">RANDBETWEEN(0,1)</f>
        <v>1</v>
      </c>
      <c r="S632" s="1">
        <f t="array" ref="S632">RANDBETWEEN(0,1)</f>
        <v>1</v>
      </c>
      <c r="T632" s="1">
        <f t="array" ref="T632">RANDBETWEEN(0,1)</f>
        <v>1</v>
      </c>
      <c r="U632" s="1">
        <f t="array" ref="U632">RANDBETWEEN(0,1)</f>
        <v>0</v>
      </c>
      <c r="V632" s="1">
        <f t="array" ref="V632">RANDBETWEEN(0,1)</f>
        <v>1</v>
      </c>
      <c r="W632" s="1">
        <f t="array" ref="W632">RANDBETWEEN(0,1)</f>
        <v>0</v>
      </c>
      <c r="X632" s="1">
        <f t="array" ref="X632">RANDBETWEEN(0,1)</f>
        <v>0</v>
      </c>
      <c r="Y632" s="1">
        <f t="array" ref="Y632">RANDBETWEEN(0,1)</f>
        <v>0</v>
      </c>
      <c r="Z632" s="1">
        <f t="array" ref="Z632">RANDBETWEEN(0,1)</f>
        <v>1</v>
      </c>
      <c r="AA632" s="1">
        <f t="array" ref="AA632">RANDBETWEEN(0,1)</f>
        <v>1</v>
      </c>
      <c r="AB632" s="1">
        <f t="array" ref="AB632">RANDBETWEEN(0,1)</f>
        <v>0</v>
      </c>
      <c r="AC632" s="1">
        <f t="array" ref="AC632">RANDBETWEEN(0,1)</f>
        <v>0</v>
      </c>
      <c r="AD632" s="1">
        <f t="array" ref="AD632">RANDBETWEEN(0,1)</f>
        <v>0</v>
      </c>
      <c r="AE632" s="1">
        <f t="array" ref="AE632">RANDBETWEEN(0,1)</f>
        <v>0</v>
      </c>
      <c r="AF632" s="1">
        <f t="array" ref="AF632">RANDBETWEEN(0,1)</f>
        <v>1</v>
      </c>
      <c r="AG632" s="1">
        <f t="array" ref="AG632">RANDBETWEEN(0,1)</f>
        <v>1</v>
      </c>
      <c r="AH632" s="1">
        <f t="array" ref="AH632">RANDBETWEEN(0,1)</f>
        <v>1</v>
      </c>
    </row>
    <row r="633" ht="14.25" customHeight="1">
      <c r="A633" s="1">
        <f t="array" ref="A633">RANDBETWEEN(1,100)</f>
        <v>99</v>
      </c>
      <c r="B633" s="1">
        <f t="shared" si="1"/>
        <v>1</v>
      </c>
      <c r="C633" s="1" t="s">
        <v>10</v>
      </c>
      <c r="D633" s="1">
        <f t="array" ref="D633">RANDBETWEEN(0,1)</f>
        <v>1</v>
      </c>
      <c r="E633" s="1">
        <f t="array" ref="E633">RANDBETWEEN(0,1)</f>
        <v>0</v>
      </c>
      <c r="F633" s="1">
        <f t="array" ref="F633">RANDBETWEEN(0,1)</f>
        <v>0</v>
      </c>
      <c r="G633" s="1">
        <f t="array" ref="G633">RANDBETWEEN(0,1)</f>
        <v>1</v>
      </c>
      <c r="H633" s="1">
        <f t="array" ref="H633">RANDBETWEEN(0,1)</f>
        <v>0</v>
      </c>
      <c r="I633" s="1">
        <f t="array" ref="I633">RANDBETWEEN(0,1)</f>
        <v>1</v>
      </c>
      <c r="J633" s="1">
        <f t="array" ref="J633">RANDBETWEEN(0,1)</f>
        <v>1</v>
      </c>
      <c r="K633" s="1">
        <f t="array" ref="K633">RANDBETWEEN(0,1)</f>
        <v>0</v>
      </c>
      <c r="L633" s="1">
        <f t="array" ref="L633">RANDBETWEEN(0,1)</f>
        <v>1</v>
      </c>
      <c r="M633" s="1">
        <f t="array" ref="M633">RANDBETWEEN(0,1)</f>
        <v>1</v>
      </c>
      <c r="N633" s="1">
        <f t="array" ref="N633">RANDBETWEEN(0,1)</f>
        <v>0</v>
      </c>
      <c r="O633" s="1">
        <f t="array" ref="O633">RANDBETWEEN(0,1)</f>
        <v>1</v>
      </c>
      <c r="P633" s="1">
        <f t="array" ref="P633">RANDBETWEEN(0,1)</f>
        <v>1</v>
      </c>
      <c r="Q633" s="1">
        <f t="array" ref="Q633">RANDBETWEEN(0,1)</f>
        <v>0</v>
      </c>
      <c r="R633" s="1">
        <f t="array" ref="R633">RANDBETWEEN(0,1)</f>
        <v>1</v>
      </c>
      <c r="S633" s="1">
        <f t="array" ref="S633">RANDBETWEEN(0,1)</f>
        <v>1</v>
      </c>
      <c r="T633" s="1">
        <f t="array" ref="T633">RANDBETWEEN(0,1)</f>
        <v>0</v>
      </c>
      <c r="U633" s="1">
        <f t="array" ref="U633">RANDBETWEEN(0,1)</f>
        <v>1</v>
      </c>
      <c r="V633" s="1">
        <f t="array" ref="V633">RANDBETWEEN(0,1)</f>
        <v>0</v>
      </c>
      <c r="W633" s="1">
        <f t="array" ref="W633">RANDBETWEEN(0,1)</f>
        <v>1</v>
      </c>
      <c r="X633" s="1">
        <f t="array" ref="X633">RANDBETWEEN(0,1)</f>
        <v>1</v>
      </c>
      <c r="Y633" s="1">
        <f t="array" ref="Y633">RANDBETWEEN(0,1)</f>
        <v>1</v>
      </c>
      <c r="Z633" s="1">
        <f t="array" ref="Z633">RANDBETWEEN(0,1)</f>
        <v>1</v>
      </c>
      <c r="AA633" s="1">
        <f t="array" ref="AA633">RANDBETWEEN(0,1)</f>
        <v>1</v>
      </c>
      <c r="AB633" s="1">
        <f t="array" ref="AB633">RANDBETWEEN(0,1)</f>
        <v>0</v>
      </c>
      <c r="AC633" s="1">
        <f t="array" ref="AC633">RANDBETWEEN(0,1)</f>
        <v>0</v>
      </c>
      <c r="AD633" s="1">
        <f t="array" ref="AD633">RANDBETWEEN(0,1)</f>
        <v>0</v>
      </c>
      <c r="AE633" s="1">
        <f t="array" ref="AE633">RANDBETWEEN(0,1)</f>
        <v>1</v>
      </c>
      <c r="AF633" s="1">
        <f t="array" ref="AF633">RANDBETWEEN(0,1)</f>
        <v>1</v>
      </c>
      <c r="AG633" s="1">
        <f t="array" ref="AG633">RANDBETWEEN(0,1)</f>
        <v>0</v>
      </c>
      <c r="AH633" s="1">
        <f t="array" ref="AH633">RANDBETWEEN(0,1)</f>
        <v>1</v>
      </c>
    </row>
    <row r="634" ht="14.25" customHeight="1">
      <c r="A634" s="1">
        <f t="array" ref="A634">RANDBETWEEN(1,100)</f>
        <v>45</v>
      </c>
      <c r="B634" s="1">
        <f t="shared" si="1"/>
        <v>55</v>
      </c>
      <c r="C634" s="1" t="s">
        <v>24</v>
      </c>
      <c r="D634" s="1">
        <f t="array" ref="D634">RANDBETWEEN(0,1)</f>
        <v>0</v>
      </c>
      <c r="E634" s="1">
        <f t="array" ref="E634">RANDBETWEEN(0,1)</f>
        <v>1</v>
      </c>
      <c r="F634" s="1">
        <f t="array" ref="F634">RANDBETWEEN(0,1)</f>
        <v>0</v>
      </c>
      <c r="G634" s="1">
        <f t="array" ref="G634">RANDBETWEEN(0,1)</f>
        <v>1</v>
      </c>
      <c r="H634" s="1">
        <f t="array" ref="H634">RANDBETWEEN(0,1)</f>
        <v>0</v>
      </c>
      <c r="I634" s="1">
        <f t="array" ref="I634">RANDBETWEEN(0,1)</f>
        <v>0</v>
      </c>
      <c r="J634" s="1">
        <f t="array" ref="J634">RANDBETWEEN(0,1)</f>
        <v>0</v>
      </c>
      <c r="K634" s="1">
        <f t="array" ref="K634">RANDBETWEEN(0,1)</f>
        <v>1</v>
      </c>
      <c r="L634" s="1">
        <f t="array" ref="L634">RANDBETWEEN(0,1)</f>
        <v>1</v>
      </c>
      <c r="M634" s="1">
        <f t="array" ref="M634">RANDBETWEEN(0,1)</f>
        <v>1</v>
      </c>
      <c r="N634" s="1">
        <f t="array" ref="N634">RANDBETWEEN(0,1)</f>
        <v>0</v>
      </c>
      <c r="O634" s="1">
        <f t="array" ref="O634">RANDBETWEEN(0,1)</f>
        <v>1</v>
      </c>
      <c r="P634" s="1">
        <f t="array" ref="P634">RANDBETWEEN(0,1)</f>
        <v>1</v>
      </c>
      <c r="Q634" s="1">
        <f t="array" ref="Q634">RANDBETWEEN(0,1)</f>
        <v>1</v>
      </c>
      <c r="R634" s="1">
        <f t="array" ref="R634">RANDBETWEEN(0,1)</f>
        <v>1</v>
      </c>
      <c r="S634" s="1">
        <f t="array" ref="S634">RANDBETWEEN(0,1)</f>
        <v>1</v>
      </c>
      <c r="T634" s="1">
        <f t="array" ref="T634">RANDBETWEEN(0,1)</f>
        <v>1</v>
      </c>
      <c r="U634" s="1">
        <f t="array" ref="U634">RANDBETWEEN(0,1)</f>
        <v>1</v>
      </c>
      <c r="V634" s="1">
        <f t="array" ref="V634">RANDBETWEEN(0,1)</f>
        <v>0</v>
      </c>
      <c r="W634" s="1">
        <f t="array" ref="W634">RANDBETWEEN(0,1)</f>
        <v>0</v>
      </c>
      <c r="X634" s="1">
        <f t="array" ref="X634">RANDBETWEEN(0,1)</f>
        <v>0</v>
      </c>
      <c r="Y634" s="1">
        <f t="array" ref="Y634">RANDBETWEEN(0,1)</f>
        <v>0</v>
      </c>
      <c r="Z634" s="1">
        <f t="array" ref="Z634">RANDBETWEEN(0,1)</f>
        <v>0</v>
      </c>
      <c r="AA634" s="1">
        <f t="array" ref="AA634">RANDBETWEEN(0,1)</f>
        <v>0</v>
      </c>
      <c r="AB634" s="1">
        <f t="array" ref="AB634">RANDBETWEEN(0,1)</f>
        <v>0</v>
      </c>
      <c r="AC634" s="1">
        <f t="array" ref="AC634">RANDBETWEEN(0,1)</f>
        <v>0</v>
      </c>
      <c r="AD634" s="1">
        <f t="array" ref="AD634">RANDBETWEEN(0,1)</f>
        <v>1</v>
      </c>
      <c r="AE634" s="1">
        <f t="array" ref="AE634">RANDBETWEEN(0,1)</f>
        <v>0</v>
      </c>
      <c r="AF634" s="1">
        <f t="array" ref="AF634">RANDBETWEEN(0,1)</f>
        <v>0</v>
      </c>
      <c r="AG634" s="1">
        <f t="array" ref="AG634">RANDBETWEEN(0,1)</f>
        <v>0</v>
      </c>
      <c r="AH634" s="1">
        <f t="array" ref="AH634">RANDBETWEEN(0,1)</f>
        <v>0</v>
      </c>
    </row>
    <row r="635" ht="14.25" customHeight="1">
      <c r="A635" s="1">
        <f t="array" ref="A635">RANDBETWEEN(1,100)</f>
        <v>16</v>
      </c>
      <c r="B635" s="1">
        <f t="shared" si="1"/>
        <v>84</v>
      </c>
      <c r="C635" s="1" t="s">
        <v>3</v>
      </c>
      <c r="D635" s="1">
        <f t="array" ref="D635">RANDBETWEEN(0,1)</f>
        <v>1</v>
      </c>
      <c r="E635" s="1">
        <f t="array" ref="E635">RANDBETWEEN(0,1)</f>
        <v>1</v>
      </c>
      <c r="F635" s="1">
        <f t="array" ref="F635">RANDBETWEEN(0,1)</f>
        <v>0</v>
      </c>
      <c r="G635" s="1">
        <f t="array" ref="G635">RANDBETWEEN(0,1)</f>
        <v>1</v>
      </c>
      <c r="H635" s="1">
        <f t="array" ref="H635">RANDBETWEEN(0,1)</f>
        <v>1</v>
      </c>
      <c r="I635" s="1">
        <f t="array" ref="I635">RANDBETWEEN(0,1)</f>
        <v>1</v>
      </c>
      <c r="J635" s="1">
        <f t="array" ref="J635">RANDBETWEEN(0,1)</f>
        <v>1</v>
      </c>
      <c r="K635" s="1">
        <f t="array" ref="K635">RANDBETWEEN(0,1)</f>
        <v>0</v>
      </c>
      <c r="L635" s="1">
        <f t="array" ref="L635">RANDBETWEEN(0,1)</f>
        <v>1</v>
      </c>
      <c r="M635" s="1">
        <f t="array" ref="M635">RANDBETWEEN(0,1)</f>
        <v>1</v>
      </c>
      <c r="N635" s="1">
        <f t="array" ref="N635">RANDBETWEEN(0,1)</f>
        <v>0</v>
      </c>
      <c r="O635" s="1">
        <f t="array" ref="O635">RANDBETWEEN(0,1)</f>
        <v>0</v>
      </c>
      <c r="P635" s="1">
        <f t="array" ref="P635">RANDBETWEEN(0,1)</f>
        <v>1</v>
      </c>
      <c r="Q635" s="1">
        <f t="array" ref="Q635">RANDBETWEEN(0,1)</f>
        <v>0</v>
      </c>
      <c r="R635" s="1">
        <f t="array" ref="R635">RANDBETWEEN(0,1)</f>
        <v>1</v>
      </c>
      <c r="S635" s="1">
        <f t="array" ref="S635">RANDBETWEEN(0,1)</f>
        <v>1</v>
      </c>
      <c r="T635" s="1">
        <f t="array" ref="T635">RANDBETWEEN(0,1)</f>
        <v>1</v>
      </c>
      <c r="U635" s="1">
        <f t="array" ref="U635">RANDBETWEEN(0,1)</f>
        <v>1</v>
      </c>
      <c r="V635" s="1">
        <f t="array" ref="V635">RANDBETWEEN(0,1)</f>
        <v>0</v>
      </c>
      <c r="W635" s="1">
        <f t="array" ref="W635">RANDBETWEEN(0,1)</f>
        <v>0</v>
      </c>
      <c r="X635" s="1">
        <f t="array" ref="X635">RANDBETWEEN(0,1)</f>
        <v>1</v>
      </c>
      <c r="Y635" s="1">
        <f t="array" ref="Y635">RANDBETWEEN(0,1)</f>
        <v>1</v>
      </c>
      <c r="Z635" s="1">
        <f t="array" ref="Z635">RANDBETWEEN(0,1)</f>
        <v>1</v>
      </c>
      <c r="AA635" s="1">
        <f t="array" ref="AA635">RANDBETWEEN(0,1)</f>
        <v>1</v>
      </c>
      <c r="AB635" s="1">
        <f t="array" ref="AB635">RANDBETWEEN(0,1)</f>
        <v>0</v>
      </c>
      <c r="AC635" s="1">
        <f t="array" ref="AC635">RANDBETWEEN(0,1)</f>
        <v>0</v>
      </c>
      <c r="AD635" s="1">
        <f t="array" ref="AD635">RANDBETWEEN(0,1)</f>
        <v>0</v>
      </c>
      <c r="AE635" s="1">
        <f t="array" ref="AE635">RANDBETWEEN(0,1)</f>
        <v>0</v>
      </c>
      <c r="AF635" s="1">
        <f t="array" ref="AF635">RANDBETWEEN(0,1)</f>
        <v>1</v>
      </c>
      <c r="AG635" s="1">
        <f t="array" ref="AG635">RANDBETWEEN(0,1)</f>
        <v>1</v>
      </c>
      <c r="AH635" s="1">
        <f t="array" ref="AH635">RANDBETWEEN(0,1)</f>
        <v>1</v>
      </c>
    </row>
    <row r="636" ht="14.25" customHeight="1">
      <c r="A636" s="1">
        <f t="array" ref="A636">RANDBETWEEN(1,100)</f>
        <v>12</v>
      </c>
      <c r="B636" s="1">
        <f t="shared" si="1"/>
        <v>88</v>
      </c>
      <c r="C636" s="1" t="s">
        <v>20</v>
      </c>
      <c r="D636" s="1">
        <f t="array" ref="D636">RANDBETWEEN(0,1)</f>
        <v>0</v>
      </c>
      <c r="E636" s="1">
        <f t="array" ref="E636">RANDBETWEEN(0,1)</f>
        <v>0</v>
      </c>
      <c r="F636" s="1">
        <f t="array" ref="F636">RANDBETWEEN(0,1)</f>
        <v>1</v>
      </c>
      <c r="G636" s="1">
        <f t="array" ref="G636">RANDBETWEEN(0,1)</f>
        <v>0</v>
      </c>
      <c r="H636" s="1">
        <f t="array" ref="H636">RANDBETWEEN(0,1)</f>
        <v>0</v>
      </c>
      <c r="I636" s="1">
        <f t="array" ref="I636">RANDBETWEEN(0,1)</f>
        <v>0</v>
      </c>
      <c r="J636" s="1">
        <f t="array" ref="J636">RANDBETWEEN(0,1)</f>
        <v>1</v>
      </c>
      <c r="K636" s="1">
        <f t="array" ref="K636">RANDBETWEEN(0,1)</f>
        <v>0</v>
      </c>
      <c r="L636" s="1">
        <f t="array" ref="L636">RANDBETWEEN(0,1)</f>
        <v>1</v>
      </c>
      <c r="M636" s="1">
        <f t="array" ref="M636">RANDBETWEEN(0,1)</f>
        <v>1</v>
      </c>
      <c r="N636" s="1">
        <f t="array" ref="N636">RANDBETWEEN(0,1)</f>
        <v>1</v>
      </c>
      <c r="O636" s="1">
        <f t="array" ref="O636">RANDBETWEEN(0,1)</f>
        <v>1</v>
      </c>
      <c r="P636" s="1">
        <f t="array" ref="P636">RANDBETWEEN(0,1)</f>
        <v>0</v>
      </c>
      <c r="Q636" s="1">
        <f t="array" ref="Q636">RANDBETWEEN(0,1)</f>
        <v>0</v>
      </c>
      <c r="R636" s="1">
        <f t="array" ref="R636">RANDBETWEEN(0,1)</f>
        <v>0</v>
      </c>
      <c r="S636" s="1">
        <f t="array" ref="S636">RANDBETWEEN(0,1)</f>
        <v>0</v>
      </c>
      <c r="T636" s="1">
        <f t="array" ref="T636">RANDBETWEEN(0,1)</f>
        <v>0</v>
      </c>
      <c r="U636" s="1">
        <f t="array" ref="U636">RANDBETWEEN(0,1)</f>
        <v>0</v>
      </c>
      <c r="V636" s="1">
        <f t="array" ref="V636">RANDBETWEEN(0,1)</f>
        <v>1</v>
      </c>
      <c r="W636" s="1">
        <f t="array" ref="W636">RANDBETWEEN(0,1)</f>
        <v>1</v>
      </c>
      <c r="X636" s="1">
        <f t="array" ref="X636">RANDBETWEEN(0,1)</f>
        <v>1</v>
      </c>
      <c r="Y636" s="1">
        <f t="array" ref="Y636">RANDBETWEEN(0,1)</f>
        <v>1</v>
      </c>
      <c r="Z636" s="1">
        <f t="array" ref="Z636">RANDBETWEEN(0,1)</f>
        <v>0</v>
      </c>
      <c r="AA636" s="1">
        <f t="array" ref="AA636">RANDBETWEEN(0,1)</f>
        <v>1</v>
      </c>
      <c r="AB636" s="1">
        <f t="array" ref="AB636">RANDBETWEEN(0,1)</f>
        <v>1</v>
      </c>
      <c r="AC636" s="1">
        <f t="array" ref="AC636">RANDBETWEEN(0,1)</f>
        <v>0</v>
      </c>
      <c r="AD636" s="1">
        <f t="array" ref="AD636">RANDBETWEEN(0,1)</f>
        <v>0</v>
      </c>
      <c r="AE636" s="1">
        <f t="array" ref="AE636">RANDBETWEEN(0,1)</f>
        <v>1</v>
      </c>
      <c r="AF636" s="1">
        <f t="array" ref="AF636">RANDBETWEEN(0,1)</f>
        <v>1</v>
      </c>
      <c r="AG636" s="1">
        <f t="array" ref="AG636">RANDBETWEEN(0,1)</f>
        <v>0</v>
      </c>
      <c r="AH636" s="1">
        <f t="array" ref="AH636">RANDBETWEEN(0,1)</f>
        <v>1</v>
      </c>
    </row>
    <row r="637" ht="14.25" customHeight="1">
      <c r="A637" s="1">
        <f t="array" ref="A637">RANDBETWEEN(1,100)</f>
        <v>24</v>
      </c>
      <c r="B637" s="1">
        <f t="shared" si="1"/>
        <v>76</v>
      </c>
      <c r="C637" s="1" t="s">
        <v>4</v>
      </c>
      <c r="D637" s="1">
        <f t="array" ref="D637">RANDBETWEEN(0,1)</f>
        <v>0</v>
      </c>
      <c r="E637" s="1">
        <f t="array" ref="E637">RANDBETWEEN(0,1)</f>
        <v>1</v>
      </c>
      <c r="F637" s="1">
        <f t="array" ref="F637">RANDBETWEEN(0,1)</f>
        <v>1</v>
      </c>
      <c r="G637" s="1">
        <f t="array" ref="G637">RANDBETWEEN(0,1)</f>
        <v>1</v>
      </c>
      <c r="H637" s="1">
        <f t="array" ref="H637">RANDBETWEEN(0,1)</f>
        <v>1</v>
      </c>
      <c r="I637" s="1">
        <f t="array" ref="I637">RANDBETWEEN(0,1)</f>
        <v>1</v>
      </c>
      <c r="J637" s="1">
        <f t="array" ref="J637">RANDBETWEEN(0,1)</f>
        <v>1</v>
      </c>
      <c r="K637" s="1">
        <f t="array" ref="K637">RANDBETWEEN(0,1)</f>
        <v>0</v>
      </c>
      <c r="L637" s="1">
        <f t="array" ref="L637">RANDBETWEEN(0,1)</f>
        <v>0</v>
      </c>
      <c r="M637" s="1">
        <f t="array" ref="M637">RANDBETWEEN(0,1)</f>
        <v>0</v>
      </c>
      <c r="N637" s="1">
        <f t="array" ref="N637">RANDBETWEEN(0,1)</f>
        <v>0</v>
      </c>
      <c r="O637" s="1">
        <f t="array" ref="O637">RANDBETWEEN(0,1)</f>
        <v>1</v>
      </c>
      <c r="P637" s="1">
        <f t="array" ref="P637">RANDBETWEEN(0,1)</f>
        <v>1</v>
      </c>
      <c r="Q637" s="1">
        <f t="array" ref="Q637">RANDBETWEEN(0,1)</f>
        <v>0</v>
      </c>
      <c r="R637" s="1">
        <f t="array" ref="R637">RANDBETWEEN(0,1)</f>
        <v>1</v>
      </c>
      <c r="S637" s="1">
        <f t="array" ref="S637">RANDBETWEEN(0,1)</f>
        <v>1</v>
      </c>
      <c r="T637" s="1">
        <f t="array" ref="T637">RANDBETWEEN(0,1)</f>
        <v>0</v>
      </c>
      <c r="U637" s="1">
        <f t="array" ref="U637">RANDBETWEEN(0,1)</f>
        <v>1</v>
      </c>
      <c r="V637" s="1">
        <f t="array" ref="V637">RANDBETWEEN(0,1)</f>
        <v>0</v>
      </c>
      <c r="W637" s="1">
        <f t="array" ref="W637">RANDBETWEEN(0,1)</f>
        <v>1</v>
      </c>
      <c r="X637" s="1">
        <f t="array" ref="X637">RANDBETWEEN(0,1)</f>
        <v>1</v>
      </c>
      <c r="Y637" s="1">
        <f t="array" ref="Y637">RANDBETWEEN(0,1)</f>
        <v>1</v>
      </c>
      <c r="Z637" s="1">
        <f t="array" ref="Z637">RANDBETWEEN(0,1)</f>
        <v>0</v>
      </c>
      <c r="AA637" s="1">
        <f t="array" ref="AA637">RANDBETWEEN(0,1)</f>
        <v>1</v>
      </c>
      <c r="AB637" s="1">
        <f t="array" ref="AB637">RANDBETWEEN(0,1)</f>
        <v>1</v>
      </c>
      <c r="AC637" s="1">
        <f t="array" ref="AC637">RANDBETWEEN(0,1)</f>
        <v>1</v>
      </c>
      <c r="AD637" s="1">
        <f t="array" ref="AD637">RANDBETWEEN(0,1)</f>
        <v>1</v>
      </c>
      <c r="AE637" s="1">
        <f t="array" ref="AE637">RANDBETWEEN(0,1)</f>
        <v>0</v>
      </c>
      <c r="AF637" s="1">
        <f t="array" ref="AF637">RANDBETWEEN(0,1)</f>
        <v>1</v>
      </c>
      <c r="AG637" s="1">
        <f t="array" ref="AG637">RANDBETWEEN(0,1)</f>
        <v>0</v>
      </c>
      <c r="AH637" s="1">
        <f t="array" ref="AH637">RANDBETWEEN(0,1)</f>
        <v>1</v>
      </c>
    </row>
    <row r="638" ht="14.25" customHeight="1">
      <c r="A638" s="1">
        <f t="array" ref="A638">RANDBETWEEN(1,100)</f>
        <v>55</v>
      </c>
      <c r="B638" s="1">
        <f t="shared" si="1"/>
        <v>45</v>
      </c>
      <c r="C638" s="1" t="s">
        <v>11</v>
      </c>
      <c r="D638" s="1">
        <f t="array" ref="D638">RANDBETWEEN(0,1)</f>
        <v>0</v>
      </c>
      <c r="E638" s="1">
        <f t="array" ref="E638">RANDBETWEEN(0,1)</f>
        <v>0</v>
      </c>
      <c r="F638" s="1">
        <f t="array" ref="F638">RANDBETWEEN(0,1)</f>
        <v>0</v>
      </c>
      <c r="G638" s="1">
        <f t="array" ref="G638">RANDBETWEEN(0,1)</f>
        <v>0</v>
      </c>
      <c r="H638" s="1">
        <f t="array" ref="H638">RANDBETWEEN(0,1)</f>
        <v>0</v>
      </c>
      <c r="I638" s="1">
        <f t="array" ref="I638">RANDBETWEEN(0,1)</f>
        <v>0</v>
      </c>
      <c r="J638" s="1">
        <f t="array" ref="J638">RANDBETWEEN(0,1)</f>
        <v>0</v>
      </c>
      <c r="K638" s="1">
        <f t="array" ref="K638">RANDBETWEEN(0,1)</f>
        <v>1</v>
      </c>
      <c r="L638" s="1">
        <f t="array" ref="L638">RANDBETWEEN(0,1)</f>
        <v>1</v>
      </c>
      <c r="M638" s="1">
        <f t="array" ref="M638">RANDBETWEEN(0,1)</f>
        <v>1</v>
      </c>
      <c r="N638" s="1">
        <f t="array" ref="N638">RANDBETWEEN(0,1)</f>
        <v>0</v>
      </c>
      <c r="O638" s="1">
        <f t="array" ref="O638">RANDBETWEEN(0,1)</f>
        <v>1</v>
      </c>
      <c r="P638" s="1">
        <f t="array" ref="P638">RANDBETWEEN(0,1)</f>
        <v>1</v>
      </c>
      <c r="Q638" s="1">
        <f t="array" ref="Q638">RANDBETWEEN(0,1)</f>
        <v>1</v>
      </c>
      <c r="R638" s="1">
        <f t="array" ref="R638">RANDBETWEEN(0,1)</f>
        <v>0</v>
      </c>
      <c r="S638" s="1">
        <f t="array" ref="S638">RANDBETWEEN(0,1)</f>
        <v>0</v>
      </c>
      <c r="T638" s="1">
        <f t="array" ref="T638">RANDBETWEEN(0,1)</f>
        <v>1</v>
      </c>
      <c r="U638" s="1">
        <f t="array" ref="U638">RANDBETWEEN(0,1)</f>
        <v>0</v>
      </c>
      <c r="V638" s="1">
        <f t="array" ref="V638">RANDBETWEEN(0,1)</f>
        <v>0</v>
      </c>
      <c r="W638" s="1">
        <f t="array" ref="W638">RANDBETWEEN(0,1)</f>
        <v>0</v>
      </c>
      <c r="X638" s="1">
        <f t="array" ref="X638">RANDBETWEEN(0,1)</f>
        <v>0</v>
      </c>
      <c r="Y638" s="1">
        <f t="array" ref="Y638">RANDBETWEEN(0,1)</f>
        <v>1</v>
      </c>
      <c r="Z638" s="1">
        <f t="array" ref="Z638">RANDBETWEEN(0,1)</f>
        <v>1</v>
      </c>
      <c r="AA638" s="1">
        <f t="array" ref="AA638">RANDBETWEEN(0,1)</f>
        <v>0</v>
      </c>
      <c r="AB638" s="1">
        <f t="array" ref="AB638">RANDBETWEEN(0,1)</f>
        <v>1</v>
      </c>
      <c r="AC638" s="1">
        <f t="array" ref="AC638">RANDBETWEEN(0,1)</f>
        <v>1</v>
      </c>
      <c r="AD638" s="1">
        <f t="array" ref="AD638">RANDBETWEEN(0,1)</f>
        <v>1</v>
      </c>
      <c r="AE638" s="1">
        <f t="array" ref="AE638">RANDBETWEEN(0,1)</f>
        <v>0</v>
      </c>
      <c r="AF638" s="1">
        <f t="array" ref="AF638">RANDBETWEEN(0,1)</f>
        <v>1</v>
      </c>
      <c r="AG638" s="1">
        <f t="array" ref="AG638">RANDBETWEEN(0,1)</f>
        <v>1</v>
      </c>
      <c r="AH638" s="1">
        <f t="array" ref="AH638">RANDBETWEEN(0,1)</f>
        <v>1</v>
      </c>
    </row>
    <row r="639" ht="14.25" customHeight="1">
      <c r="A639" s="1">
        <f t="array" ref="A639">RANDBETWEEN(1,100)</f>
        <v>6</v>
      </c>
      <c r="B639" s="1">
        <f t="shared" si="1"/>
        <v>94</v>
      </c>
      <c r="C639" s="1" t="s">
        <v>10</v>
      </c>
      <c r="D639" s="1">
        <f t="array" ref="D639">RANDBETWEEN(0,1)</f>
        <v>0</v>
      </c>
      <c r="E639" s="1">
        <f t="array" ref="E639">RANDBETWEEN(0,1)</f>
        <v>1</v>
      </c>
      <c r="F639" s="1">
        <f t="array" ref="F639">RANDBETWEEN(0,1)</f>
        <v>1</v>
      </c>
      <c r="G639" s="1">
        <f t="array" ref="G639">RANDBETWEEN(0,1)</f>
        <v>1</v>
      </c>
      <c r="H639" s="1">
        <f t="array" ref="H639">RANDBETWEEN(0,1)</f>
        <v>0</v>
      </c>
      <c r="I639" s="1">
        <f t="array" ref="I639">RANDBETWEEN(0,1)</f>
        <v>0</v>
      </c>
      <c r="J639" s="1">
        <f t="array" ref="J639">RANDBETWEEN(0,1)</f>
        <v>0</v>
      </c>
      <c r="K639" s="1">
        <f t="array" ref="K639">RANDBETWEEN(0,1)</f>
        <v>0</v>
      </c>
      <c r="L639" s="1">
        <f t="array" ref="L639">RANDBETWEEN(0,1)</f>
        <v>0</v>
      </c>
      <c r="M639" s="1">
        <f t="array" ref="M639">RANDBETWEEN(0,1)</f>
        <v>0</v>
      </c>
      <c r="N639" s="1">
        <f t="array" ref="N639">RANDBETWEEN(0,1)</f>
        <v>0</v>
      </c>
      <c r="O639" s="1">
        <f t="array" ref="O639">RANDBETWEEN(0,1)</f>
        <v>1</v>
      </c>
      <c r="P639" s="1">
        <f t="array" ref="P639">RANDBETWEEN(0,1)</f>
        <v>1</v>
      </c>
      <c r="Q639" s="1">
        <f t="array" ref="Q639">RANDBETWEEN(0,1)</f>
        <v>1</v>
      </c>
      <c r="R639" s="1">
        <f t="array" ref="R639">RANDBETWEEN(0,1)</f>
        <v>0</v>
      </c>
      <c r="S639" s="1">
        <f t="array" ref="S639">RANDBETWEEN(0,1)</f>
        <v>0</v>
      </c>
      <c r="T639" s="1">
        <f t="array" ref="T639">RANDBETWEEN(0,1)</f>
        <v>1</v>
      </c>
      <c r="U639" s="1">
        <f t="array" ref="U639">RANDBETWEEN(0,1)</f>
        <v>0</v>
      </c>
      <c r="V639" s="1">
        <f t="array" ref="V639">RANDBETWEEN(0,1)</f>
        <v>0</v>
      </c>
      <c r="W639" s="1">
        <f t="array" ref="W639">RANDBETWEEN(0,1)</f>
        <v>1</v>
      </c>
      <c r="X639" s="1">
        <f t="array" ref="X639">RANDBETWEEN(0,1)</f>
        <v>1</v>
      </c>
      <c r="Y639" s="1">
        <f t="array" ref="Y639">RANDBETWEEN(0,1)</f>
        <v>0</v>
      </c>
      <c r="Z639" s="1">
        <f t="array" ref="Z639">RANDBETWEEN(0,1)</f>
        <v>0</v>
      </c>
      <c r="AA639" s="1">
        <f t="array" ref="AA639">RANDBETWEEN(0,1)</f>
        <v>0</v>
      </c>
      <c r="AB639" s="1">
        <f t="array" ref="AB639">RANDBETWEEN(0,1)</f>
        <v>0</v>
      </c>
      <c r="AC639" s="1">
        <f t="array" ref="AC639">RANDBETWEEN(0,1)</f>
        <v>1</v>
      </c>
      <c r="AD639" s="1">
        <f t="array" ref="AD639">RANDBETWEEN(0,1)</f>
        <v>1</v>
      </c>
      <c r="AE639" s="1">
        <f t="array" ref="AE639">RANDBETWEEN(0,1)</f>
        <v>1</v>
      </c>
      <c r="AF639" s="1">
        <f t="array" ref="AF639">RANDBETWEEN(0,1)</f>
        <v>0</v>
      </c>
      <c r="AG639" s="1">
        <f t="array" ref="AG639">RANDBETWEEN(0,1)</f>
        <v>0</v>
      </c>
      <c r="AH639" s="1">
        <f t="array" ref="AH639">RANDBETWEEN(0,1)</f>
        <v>1</v>
      </c>
    </row>
    <row r="640" ht="14.25" customHeight="1">
      <c r="A640" s="1">
        <f t="array" ref="A640">RANDBETWEEN(1,100)</f>
        <v>86</v>
      </c>
      <c r="B640" s="1">
        <f t="shared" si="1"/>
        <v>14</v>
      </c>
      <c r="C640" s="1" t="s">
        <v>73</v>
      </c>
      <c r="D640" s="1">
        <f t="array" ref="D640">RANDBETWEEN(0,1)</f>
        <v>0</v>
      </c>
      <c r="E640" s="1">
        <f t="array" ref="E640">RANDBETWEEN(0,1)</f>
        <v>1</v>
      </c>
      <c r="F640" s="1">
        <f t="array" ref="F640">RANDBETWEEN(0,1)</f>
        <v>1</v>
      </c>
      <c r="G640" s="1">
        <f t="array" ref="G640">RANDBETWEEN(0,1)</f>
        <v>0</v>
      </c>
      <c r="H640" s="1">
        <f t="array" ref="H640">RANDBETWEEN(0,1)</f>
        <v>1</v>
      </c>
      <c r="I640" s="1">
        <f t="array" ref="I640">RANDBETWEEN(0,1)</f>
        <v>1</v>
      </c>
      <c r="J640" s="1">
        <f t="array" ref="J640">RANDBETWEEN(0,1)</f>
        <v>0</v>
      </c>
      <c r="K640" s="1">
        <f t="array" ref="K640">RANDBETWEEN(0,1)</f>
        <v>0</v>
      </c>
      <c r="L640" s="1">
        <f t="array" ref="L640">RANDBETWEEN(0,1)</f>
        <v>0</v>
      </c>
      <c r="M640" s="1">
        <f t="array" ref="M640">RANDBETWEEN(0,1)</f>
        <v>0</v>
      </c>
      <c r="N640" s="1">
        <f t="array" ref="N640">RANDBETWEEN(0,1)</f>
        <v>1</v>
      </c>
      <c r="O640" s="1">
        <f t="array" ref="O640">RANDBETWEEN(0,1)</f>
        <v>0</v>
      </c>
      <c r="P640" s="1">
        <f t="array" ref="P640">RANDBETWEEN(0,1)</f>
        <v>0</v>
      </c>
      <c r="Q640" s="1">
        <f t="array" ref="Q640">RANDBETWEEN(0,1)</f>
        <v>0</v>
      </c>
      <c r="R640" s="1">
        <f t="array" ref="R640">RANDBETWEEN(0,1)</f>
        <v>0</v>
      </c>
      <c r="S640" s="1">
        <f t="array" ref="S640">RANDBETWEEN(0,1)</f>
        <v>0</v>
      </c>
      <c r="T640" s="1">
        <f t="array" ref="T640">RANDBETWEEN(0,1)</f>
        <v>1</v>
      </c>
      <c r="U640" s="1">
        <f t="array" ref="U640">RANDBETWEEN(0,1)</f>
        <v>1</v>
      </c>
      <c r="V640" s="1">
        <f t="array" ref="V640">RANDBETWEEN(0,1)</f>
        <v>1</v>
      </c>
      <c r="W640" s="1">
        <f t="array" ref="W640">RANDBETWEEN(0,1)</f>
        <v>1</v>
      </c>
      <c r="X640" s="1">
        <f t="array" ref="X640">RANDBETWEEN(0,1)</f>
        <v>1</v>
      </c>
      <c r="Y640" s="1">
        <f t="array" ref="Y640">RANDBETWEEN(0,1)</f>
        <v>0</v>
      </c>
      <c r="Z640" s="1">
        <f t="array" ref="Z640">RANDBETWEEN(0,1)</f>
        <v>0</v>
      </c>
      <c r="AA640" s="1">
        <f t="array" ref="AA640">RANDBETWEEN(0,1)</f>
        <v>0</v>
      </c>
      <c r="AB640" s="1">
        <f t="array" ref="AB640">RANDBETWEEN(0,1)</f>
        <v>1</v>
      </c>
      <c r="AC640" s="1">
        <f t="array" ref="AC640">RANDBETWEEN(0,1)</f>
        <v>1</v>
      </c>
      <c r="AD640" s="1">
        <f t="array" ref="AD640">RANDBETWEEN(0,1)</f>
        <v>1</v>
      </c>
      <c r="AE640" s="1">
        <f t="array" ref="AE640">RANDBETWEEN(0,1)</f>
        <v>1</v>
      </c>
      <c r="AF640" s="1">
        <f t="array" ref="AF640">RANDBETWEEN(0,1)</f>
        <v>1</v>
      </c>
      <c r="AG640" s="1">
        <f t="array" ref="AG640">RANDBETWEEN(0,1)</f>
        <v>0</v>
      </c>
      <c r="AH640" s="1">
        <f t="array" ref="AH640">RANDBETWEEN(0,1)</f>
        <v>1</v>
      </c>
    </row>
    <row r="641" ht="14.25" customHeight="1">
      <c r="A641" s="1">
        <f t="array" ref="A641">RANDBETWEEN(1,100)</f>
        <v>30</v>
      </c>
      <c r="B641" s="1">
        <f t="shared" si="1"/>
        <v>70</v>
      </c>
      <c r="C641" s="1" t="s">
        <v>27</v>
      </c>
      <c r="D641" s="1">
        <f t="array" ref="D641">RANDBETWEEN(0,1)</f>
        <v>0</v>
      </c>
      <c r="E641" s="1">
        <f t="array" ref="E641">RANDBETWEEN(0,1)</f>
        <v>1</v>
      </c>
      <c r="F641" s="1">
        <f t="array" ref="F641">RANDBETWEEN(0,1)</f>
        <v>1</v>
      </c>
      <c r="G641" s="1">
        <f t="array" ref="G641">RANDBETWEEN(0,1)</f>
        <v>1</v>
      </c>
      <c r="H641" s="1">
        <f t="array" ref="H641">RANDBETWEEN(0,1)</f>
        <v>0</v>
      </c>
      <c r="I641" s="1">
        <f t="array" ref="I641">RANDBETWEEN(0,1)</f>
        <v>0</v>
      </c>
      <c r="J641" s="1">
        <f t="array" ref="J641">RANDBETWEEN(0,1)</f>
        <v>1</v>
      </c>
      <c r="K641" s="1">
        <f t="array" ref="K641">RANDBETWEEN(0,1)</f>
        <v>1</v>
      </c>
      <c r="L641" s="1">
        <f t="array" ref="L641">RANDBETWEEN(0,1)</f>
        <v>1</v>
      </c>
      <c r="M641" s="1">
        <f t="array" ref="M641">RANDBETWEEN(0,1)</f>
        <v>1</v>
      </c>
      <c r="N641" s="1">
        <f t="array" ref="N641">RANDBETWEEN(0,1)</f>
        <v>0</v>
      </c>
      <c r="O641" s="1">
        <f t="array" ref="O641">RANDBETWEEN(0,1)</f>
        <v>0</v>
      </c>
      <c r="P641" s="1">
        <f t="array" ref="P641">RANDBETWEEN(0,1)</f>
        <v>1</v>
      </c>
      <c r="Q641" s="1">
        <f t="array" ref="Q641">RANDBETWEEN(0,1)</f>
        <v>1</v>
      </c>
      <c r="R641" s="1">
        <f t="array" ref="R641">RANDBETWEEN(0,1)</f>
        <v>0</v>
      </c>
      <c r="S641" s="1">
        <f t="array" ref="S641">RANDBETWEEN(0,1)</f>
        <v>1</v>
      </c>
      <c r="T641" s="1">
        <f t="array" ref="T641">RANDBETWEEN(0,1)</f>
        <v>1</v>
      </c>
      <c r="U641" s="1">
        <f t="array" ref="U641">RANDBETWEEN(0,1)</f>
        <v>1</v>
      </c>
      <c r="V641" s="1">
        <f t="array" ref="V641">RANDBETWEEN(0,1)</f>
        <v>1</v>
      </c>
      <c r="W641" s="1">
        <f t="array" ref="W641">RANDBETWEEN(0,1)</f>
        <v>0</v>
      </c>
      <c r="X641" s="1">
        <f t="array" ref="X641">RANDBETWEEN(0,1)</f>
        <v>1</v>
      </c>
      <c r="Y641" s="1">
        <f t="array" ref="Y641">RANDBETWEEN(0,1)</f>
        <v>0</v>
      </c>
      <c r="Z641" s="1">
        <f t="array" ref="Z641">RANDBETWEEN(0,1)</f>
        <v>1</v>
      </c>
      <c r="AA641" s="1">
        <f t="array" ref="AA641">RANDBETWEEN(0,1)</f>
        <v>1</v>
      </c>
      <c r="AB641" s="1">
        <f t="array" ref="AB641">RANDBETWEEN(0,1)</f>
        <v>1</v>
      </c>
      <c r="AC641" s="1">
        <f t="array" ref="AC641">RANDBETWEEN(0,1)</f>
        <v>0</v>
      </c>
      <c r="AD641" s="1">
        <f t="array" ref="AD641">RANDBETWEEN(0,1)</f>
        <v>0</v>
      </c>
      <c r="AE641" s="1">
        <f t="array" ref="AE641">RANDBETWEEN(0,1)</f>
        <v>1</v>
      </c>
      <c r="AF641" s="1">
        <f t="array" ref="AF641">RANDBETWEEN(0,1)</f>
        <v>1</v>
      </c>
      <c r="AG641" s="1">
        <f t="array" ref="AG641">RANDBETWEEN(0,1)</f>
        <v>0</v>
      </c>
      <c r="AH641" s="1">
        <f t="array" ref="AH641">RANDBETWEEN(0,1)</f>
        <v>1</v>
      </c>
    </row>
    <row r="642" ht="14.25" customHeight="1">
      <c r="A642" s="1">
        <f t="array" ref="A642">RANDBETWEEN(1,100)</f>
        <v>59</v>
      </c>
      <c r="B642" s="1">
        <f t="shared" si="1"/>
        <v>41</v>
      </c>
      <c r="C642" s="1" t="s">
        <v>8</v>
      </c>
      <c r="D642" s="1">
        <f t="array" ref="D642">RANDBETWEEN(0,1)</f>
        <v>1</v>
      </c>
      <c r="E642" s="1">
        <f t="array" ref="E642">RANDBETWEEN(0,1)</f>
        <v>0</v>
      </c>
      <c r="F642" s="1">
        <f t="array" ref="F642">RANDBETWEEN(0,1)</f>
        <v>0</v>
      </c>
      <c r="G642" s="1">
        <f t="array" ref="G642">RANDBETWEEN(0,1)</f>
        <v>0</v>
      </c>
      <c r="H642" s="1">
        <f t="array" ref="H642">RANDBETWEEN(0,1)</f>
        <v>1</v>
      </c>
      <c r="I642" s="1">
        <f t="array" ref="I642">RANDBETWEEN(0,1)</f>
        <v>1</v>
      </c>
      <c r="J642" s="1">
        <f t="array" ref="J642">RANDBETWEEN(0,1)</f>
        <v>0</v>
      </c>
      <c r="K642" s="1">
        <f t="array" ref="K642">RANDBETWEEN(0,1)</f>
        <v>0</v>
      </c>
      <c r="L642" s="1">
        <f t="array" ref="L642">RANDBETWEEN(0,1)</f>
        <v>0</v>
      </c>
      <c r="M642" s="1">
        <f t="array" ref="M642">RANDBETWEEN(0,1)</f>
        <v>0</v>
      </c>
      <c r="N642" s="1">
        <f t="array" ref="N642">RANDBETWEEN(0,1)</f>
        <v>1</v>
      </c>
      <c r="O642" s="1">
        <f t="array" ref="O642">RANDBETWEEN(0,1)</f>
        <v>0</v>
      </c>
      <c r="P642" s="1">
        <f t="array" ref="P642">RANDBETWEEN(0,1)</f>
        <v>0</v>
      </c>
      <c r="Q642" s="1">
        <f t="array" ref="Q642">RANDBETWEEN(0,1)</f>
        <v>1</v>
      </c>
      <c r="R642" s="1">
        <f t="array" ref="R642">RANDBETWEEN(0,1)</f>
        <v>0</v>
      </c>
      <c r="S642" s="1">
        <f t="array" ref="S642">RANDBETWEEN(0,1)</f>
        <v>0</v>
      </c>
      <c r="T642" s="1">
        <f t="array" ref="T642">RANDBETWEEN(0,1)</f>
        <v>0</v>
      </c>
      <c r="U642" s="1">
        <f t="array" ref="U642">RANDBETWEEN(0,1)</f>
        <v>1</v>
      </c>
      <c r="V642" s="1">
        <f t="array" ref="V642">RANDBETWEEN(0,1)</f>
        <v>1</v>
      </c>
      <c r="W642" s="1">
        <f t="array" ref="W642">RANDBETWEEN(0,1)</f>
        <v>1</v>
      </c>
      <c r="X642" s="1">
        <f t="array" ref="X642">RANDBETWEEN(0,1)</f>
        <v>0</v>
      </c>
      <c r="Y642" s="1">
        <f t="array" ref="Y642">RANDBETWEEN(0,1)</f>
        <v>0</v>
      </c>
      <c r="Z642" s="1">
        <f t="array" ref="Z642">RANDBETWEEN(0,1)</f>
        <v>0</v>
      </c>
      <c r="AA642" s="1">
        <f t="array" ref="AA642">RANDBETWEEN(0,1)</f>
        <v>0</v>
      </c>
      <c r="AB642" s="1">
        <f t="array" ref="AB642">RANDBETWEEN(0,1)</f>
        <v>1</v>
      </c>
      <c r="AC642" s="1">
        <f t="array" ref="AC642">RANDBETWEEN(0,1)</f>
        <v>0</v>
      </c>
      <c r="AD642" s="1">
        <f t="array" ref="AD642">RANDBETWEEN(0,1)</f>
        <v>0</v>
      </c>
      <c r="AE642" s="1">
        <f t="array" ref="AE642">RANDBETWEEN(0,1)</f>
        <v>0</v>
      </c>
      <c r="AF642" s="1">
        <f t="array" ref="AF642">RANDBETWEEN(0,1)</f>
        <v>1</v>
      </c>
      <c r="AG642" s="1">
        <f t="array" ref="AG642">RANDBETWEEN(0,1)</f>
        <v>0</v>
      </c>
      <c r="AH642" s="1">
        <f t="array" ref="AH642">RANDBETWEEN(0,1)</f>
        <v>1</v>
      </c>
    </row>
    <row r="643" ht="14.25" customHeight="1">
      <c r="A643" s="1">
        <f t="array" ref="A643">RANDBETWEEN(1,100)</f>
        <v>62</v>
      </c>
      <c r="B643" s="1">
        <f t="shared" si="1"/>
        <v>38</v>
      </c>
      <c r="C643" s="1" t="s">
        <v>7</v>
      </c>
      <c r="D643" s="1">
        <f t="array" ref="D643">RANDBETWEEN(0,1)</f>
        <v>1</v>
      </c>
      <c r="E643" s="1">
        <f t="array" ref="E643">RANDBETWEEN(0,1)</f>
        <v>0</v>
      </c>
      <c r="F643" s="1">
        <f t="array" ref="F643">RANDBETWEEN(0,1)</f>
        <v>1</v>
      </c>
      <c r="G643" s="1">
        <f t="array" ref="G643">RANDBETWEEN(0,1)</f>
        <v>1</v>
      </c>
      <c r="H643" s="1">
        <f t="array" ref="H643">RANDBETWEEN(0,1)</f>
        <v>1</v>
      </c>
      <c r="I643" s="1">
        <f t="array" ref="I643">RANDBETWEEN(0,1)</f>
        <v>0</v>
      </c>
      <c r="J643" s="1">
        <f t="array" ref="J643">RANDBETWEEN(0,1)</f>
        <v>0</v>
      </c>
      <c r="K643" s="1">
        <f t="array" ref="K643">RANDBETWEEN(0,1)</f>
        <v>0</v>
      </c>
      <c r="L643" s="1">
        <f t="array" ref="L643">RANDBETWEEN(0,1)</f>
        <v>1</v>
      </c>
      <c r="M643" s="1">
        <f t="array" ref="M643">RANDBETWEEN(0,1)</f>
        <v>0</v>
      </c>
      <c r="N643" s="1">
        <f t="array" ref="N643">RANDBETWEEN(0,1)</f>
        <v>0</v>
      </c>
      <c r="O643" s="1">
        <f t="array" ref="O643">RANDBETWEEN(0,1)</f>
        <v>0</v>
      </c>
      <c r="P643" s="1">
        <f t="array" ref="P643">RANDBETWEEN(0,1)</f>
        <v>1</v>
      </c>
      <c r="Q643" s="1">
        <f t="array" ref="Q643">RANDBETWEEN(0,1)</f>
        <v>0</v>
      </c>
      <c r="R643" s="1">
        <f t="array" ref="R643">RANDBETWEEN(0,1)</f>
        <v>1</v>
      </c>
      <c r="S643" s="1">
        <f t="array" ref="S643">RANDBETWEEN(0,1)</f>
        <v>1</v>
      </c>
      <c r="T643" s="1">
        <f t="array" ref="T643">RANDBETWEEN(0,1)</f>
        <v>1</v>
      </c>
      <c r="U643" s="1">
        <f t="array" ref="U643">RANDBETWEEN(0,1)</f>
        <v>1</v>
      </c>
      <c r="V643" s="1">
        <f t="array" ref="V643">RANDBETWEEN(0,1)</f>
        <v>0</v>
      </c>
      <c r="W643" s="1">
        <f t="array" ref="W643">RANDBETWEEN(0,1)</f>
        <v>1</v>
      </c>
      <c r="X643" s="1">
        <f t="array" ref="X643">RANDBETWEEN(0,1)</f>
        <v>1</v>
      </c>
      <c r="Y643" s="1">
        <f t="array" ref="Y643">RANDBETWEEN(0,1)</f>
        <v>1</v>
      </c>
      <c r="Z643" s="1">
        <f t="array" ref="Z643">RANDBETWEEN(0,1)</f>
        <v>1</v>
      </c>
      <c r="AA643" s="1">
        <f t="array" ref="AA643">RANDBETWEEN(0,1)</f>
        <v>1</v>
      </c>
      <c r="AB643" s="1">
        <f t="array" ref="AB643">RANDBETWEEN(0,1)</f>
        <v>1</v>
      </c>
      <c r="AC643" s="1">
        <f t="array" ref="AC643">RANDBETWEEN(0,1)</f>
        <v>0</v>
      </c>
      <c r="AD643" s="1">
        <f t="array" ref="AD643">RANDBETWEEN(0,1)</f>
        <v>0</v>
      </c>
      <c r="AE643" s="1">
        <f t="array" ref="AE643">RANDBETWEEN(0,1)</f>
        <v>1</v>
      </c>
      <c r="AF643" s="1">
        <f t="array" ref="AF643">RANDBETWEEN(0,1)</f>
        <v>1</v>
      </c>
      <c r="AG643" s="1">
        <f t="array" ref="AG643">RANDBETWEEN(0,1)</f>
        <v>1</v>
      </c>
      <c r="AH643" s="1">
        <f t="array" ref="AH643">RANDBETWEEN(0,1)</f>
        <v>0</v>
      </c>
    </row>
    <row r="644" ht="14.25" customHeight="1">
      <c r="A644" s="1">
        <f t="array" ref="A644">RANDBETWEEN(1,100)</f>
        <v>14</v>
      </c>
      <c r="B644" s="1">
        <f t="shared" si="1"/>
        <v>86</v>
      </c>
      <c r="C644" s="1" t="s">
        <v>23</v>
      </c>
      <c r="D644" s="1">
        <f t="array" ref="D644">RANDBETWEEN(0,1)</f>
        <v>0</v>
      </c>
      <c r="E644" s="1">
        <f t="array" ref="E644">RANDBETWEEN(0,1)</f>
        <v>0</v>
      </c>
      <c r="F644" s="1">
        <f t="array" ref="F644">RANDBETWEEN(0,1)</f>
        <v>0</v>
      </c>
      <c r="G644" s="1">
        <f t="array" ref="G644">RANDBETWEEN(0,1)</f>
        <v>0</v>
      </c>
      <c r="H644" s="1">
        <f t="array" ref="H644">RANDBETWEEN(0,1)</f>
        <v>0</v>
      </c>
      <c r="I644" s="1">
        <f t="array" ref="I644">RANDBETWEEN(0,1)</f>
        <v>1</v>
      </c>
      <c r="J644" s="1">
        <f t="array" ref="J644">RANDBETWEEN(0,1)</f>
        <v>0</v>
      </c>
      <c r="K644" s="1">
        <f t="array" ref="K644">RANDBETWEEN(0,1)</f>
        <v>0</v>
      </c>
      <c r="L644" s="1">
        <f t="array" ref="L644">RANDBETWEEN(0,1)</f>
        <v>0</v>
      </c>
      <c r="M644" s="1">
        <f t="array" ref="M644">RANDBETWEEN(0,1)</f>
        <v>1</v>
      </c>
      <c r="N644" s="1">
        <f t="array" ref="N644">RANDBETWEEN(0,1)</f>
        <v>1</v>
      </c>
      <c r="O644" s="1">
        <f t="array" ref="O644">RANDBETWEEN(0,1)</f>
        <v>1</v>
      </c>
      <c r="P644" s="1">
        <f t="array" ref="P644">RANDBETWEEN(0,1)</f>
        <v>0</v>
      </c>
      <c r="Q644" s="1">
        <f t="array" ref="Q644">RANDBETWEEN(0,1)</f>
        <v>0</v>
      </c>
      <c r="R644" s="1">
        <f t="array" ref="R644">RANDBETWEEN(0,1)</f>
        <v>1</v>
      </c>
      <c r="S644" s="1">
        <f t="array" ref="S644">RANDBETWEEN(0,1)</f>
        <v>0</v>
      </c>
      <c r="T644" s="1">
        <f t="array" ref="T644">RANDBETWEEN(0,1)</f>
        <v>0</v>
      </c>
      <c r="U644" s="1">
        <f t="array" ref="U644">RANDBETWEEN(0,1)</f>
        <v>0</v>
      </c>
      <c r="V644" s="1">
        <f t="array" ref="V644">RANDBETWEEN(0,1)</f>
        <v>1</v>
      </c>
      <c r="W644" s="1">
        <f t="array" ref="W644">RANDBETWEEN(0,1)</f>
        <v>0</v>
      </c>
      <c r="X644" s="1">
        <f t="array" ref="X644">RANDBETWEEN(0,1)</f>
        <v>1</v>
      </c>
      <c r="Y644" s="1">
        <f t="array" ref="Y644">RANDBETWEEN(0,1)</f>
        <v>1</v>
      </c>
      <c r="Z644" s="1">
        <f t="array" ref="Z644">RANDBETWEEN(0,1)</f>
        <v>0</v>
      </c>
      <c r="AA644" s="1">
        <f t="array" ref="AA644">RANDBETWEEN(0,1)</f>
        <v>0</v>
      </c>
      <c r="AB644" s="1">
        <f t="array" ref="AB644">RANDBETWEEN(0,1)</f>
        <v>0</v>
      </c>
      <c r="AC644" s="1">
        <f t="array" ref="AC644">RANDBETWEEN(0,1)</f>
        <v>1</v>
      </c>
      <c r="AD644" s="1">
        <f t="array" ref="AD644">RANDBETWEEN(0,1)</f>
        <v>0</v>
      </c>
      <c r="AE644" s="1">
        <f t="array" ref="AE644">RANDBETWEEN(0,1)</f>
        <v>0</v>
      </c>
      <c r="AF644" s="1">
        <f t="array" ref="AF644">RANDBETWEEN(0,1)</f>
        <v>0</v>
      </c>
      <c r="AG644" s="1">
        <f t="array" ref="AG644">RANDBETWEEN(0,1)</f>
        <v>0</v>
      </c>
      <c r="AH644" s="1">
        <f t="array" ref="AH644">RANDBETWEEN(0,1)</f>
        <v>1</v>
      </c>
    </row>
    <row r="645" ht="14.25" customHeight="1">
      <c r="A645" s="1">
        <f t="array" ref="A645">RANDBETWEEN(1,100)</f>
        <v>90</v>
      </c>
      <c r="B645" s="1">
        <f t="shared" si="1"/>
        <v>10</v>
      </c>
      <c r="C645" s="1" t="s">
        <v>23</v>
      </c>
      <c r="D645" s="1">
        <f t="array" ref="D645">RANDBETWEEN(0,1)</f>
        <v>1</v>
      </c>
      <c r="E645" s="1">
        <f t="array" ref="E645">RANDBETWEEN(0,1)</f>
        <v>0</v>
      </c>
      <c r="F645" s="1">
        <f t="array" ref="F645">RANDBETWEEN(0,1)</f>
        <v>1</v>
      </c>
      <c r="G645" s="1">
        <f t="array" ref="G645">RANDBETWEEN(0,1)</f>
        <v>0</v>
      </c>
      <c r="H645" s="1">
        <f t="array" ref="H645">RANDBETWEEN(0,1)</f>
        <v>1</v>
      </c>
      <c r="I645" s="1">
        <f t="array" ref="I645">RANDBETWEEN(0,1)</f>
        <v>1</v>
      </c>
      <c r="J645" s="1">
        <f t="array" ref="J645">RANDBETWEEN(0,1)</f>
        <v>1</v>
      </c>
      <c r="K645" s="1">
        <f t="array" ref="K645">RANDBETWEEN(0,1)</f>
        <v>1</v>
      </c>
      <c r="L645" s="1">
        <f t="array" ref="L645">RANDBETWEEN(0,1)</f>
        <v>0</v>
      </c>
      <c r="M645" s="1">
        <f t="array" ref="M645">RANDBETWEEN(0,1)</f>
        <v>1</v>
      </c>
      <c r="N645" s="1">
        <f t="array" ref="N645">RANDBETWEEN(0,1)</f>
        <v>1</v>
      </c>
      <c r="O645" s="1">
        <f t="array" ref="O645">RANDBETWEEN(0,1)</f>
        <v>1</v>
      </c>
      <c r="P645" s="1">
        <f t="array" ref="P645">RANDBETWEEN(0,1)</f>
        <v>0</v>
      </c>
      <c r="Q645" s="1">
        <f t="array" ref="Q645">RANDBETWEEN(0,1)</f>
        <v>1</v>
      </c>
      <c r="R645" s="1">
        <f t="array" ref="R645">RANDBETWEEN(0,1)</f>
        <v>0</v>
      </c>
      <c r="S645" s="1">
        <f t="array" ref="S645">RANDBETWEEN(0,1)</f>
        <v>1</v>
      </c>
      <c r="T645" s="1">
        <f t="array" ref="T645">RANDBETWEEN(0,1)</f>
        <v>0</v>
      </c>
      <c r="U645" s="1">
        <f t="array" ref="U645">RANDBETWEEN(0,1)</f>
        <v>1</v>
      </c>
      <c r="V645" s="1">
        <f t="array" ref="V645">RANDBETWEEN(0,1)</f>
        <v>0</v>
      </c>
      <c r="W645" s="1">
        <f t="array" ref="W645">RANDBETWEEN(0,1)</f>
        <v>1</v>
      </c>
      <c r="X645" s="1">
        <f t="array" ref="X645">RANDBETWEEN(0,1)</f>
        <v>1</v>
      </c>
      <c r="Y645" s="1">
        <f t="array" ref="Y645">RANDBETWEEN(0,1)</f>
        <v>0</v>
      </c>
      <c r="Z645" s="1">
        <f t="array" ref="Z645">RANDBETWEEN(0,1)</f>
        <v>0</v>
      </c>
      <c r="AA645" s="1">
        <f t="array" ref="AA645">RANDBETWEEN(0,1)</f>
        <v>1</v>
      </c>
      <c r="AB645" s="1">
        <f t="array" ref="AB645">RANDBETWEEN(0,1)</f>
        <v>0</v>
      </c>
      <c r="AC645" s="1">
        <f t="array" ref="AC645">RANDBETWEEN(0,1)</f>
        <v>0</v>
      </c>
      <c r="AD645" s="1">
        <f t="array" ref="AD645">RANDBETWEEN(0,1)</f>
        <v>0</v>
      </c>
      <c r="AE645" s="1">
        <f t="array" ref="AE645">RANDBETWEEN(0,1)</f>
        <v>1</v>
      </c>
      <c r="AF645" s="1">
        <f t="array" ref="AF645">RANDBETWEEN(0,1)</f>
        <v>0</v>
      </c>
      <c r="AG645" s="1">
        <f t="array" ref="AG645">RANDBETWEEN(0,1)</f>
        <v>1</v>
      </c>
      <c r="AH645" s="1">
        <f t="array" ref="AH645">RANDBETWEEN(0,1)</f>
        <v>0</v>
      </c>
    </row>
    <row r="646" ht="14.25" customHeight="1">
      <c r="A646" s="1">
        <f t="array" ref="A646">RANDBETWEEN(1,100)</f>
        <v>43</v>
      </c>
      <c r="B646" s="1">
        <f t="shared" si="1"/>
        <v>57</v>
      </c>
      <c r="C646" s="1" t="s">
        <v>11</v>
      </c>
      <c r="D646" s="1">
        <f t="array" ref="D646">RANDBETWEEN(0,1)</f>
        <v>1</v>
      </c>
      <c r="E646" s="1">
        <f t="array" ref="E646">RANDBETWEEN(0,1)</f>
        <v>0</v>
      </c>
      <c r="F646" s="1">
        <f t="array" ref="F646">RANDBETWEEN(0,1)</f>
        <v>0</v>
      </c>
      <c r="G646" s="1">
        <f t="array" ref="G646">RANDBETWEEN(0,1)</f>
        <v>0</v>
      </c>
      <c r="H646" s="1">
        <f t="array" ref="H646">RANDBETWEEN(0,1)</f>
        <v>0</v>
      </c>
      <c r="I646" s="1">
        <f t="array" ref="I646">RANDBETWEEN(0,1)</f>
        <v>1</v>
      </c>
      <c r="J646" s="1">
        <f t="array" ref="J646">RANDBETWEEN(0,1)</f>
        <v>1</v>
      </c>
      <c r="K646" s="1">
        <f t="array" ref="K646">RANDBETWEEN(0,1)</f>
        <v>0</v>
      </c>
      <c r="L646" s="1">
        <f t="array" ref="L646">RANDBETWEEN(0,1)</f>
        <v>0</v>
      </c>
      <c r="M646" s="1">
        <f t="array" ref="M646">RANDBETWEEN(0,1)</f>
        <v>0</v>
      </c>
      <c r="N646" s="1">
        <f t="array" ref="N646">RANDBETWEEN(0,1)</f>
        <v>1</v>
      </c>
      <c r="O646" s="1">
        <f t="array" ref="O646">RANDBETWEEN(0,1)</f>
        <v>0</v>
      </c>
      <c r="P646" s="1">
        <f t="array" ref="P646">RANDBETWEEN(0,1)</f>
        <v>1</v>
      </c>
      <c r="Q646" s="1">
        <f t="array" ref="Q646">RANDBETWEEN(0,1)</f>
        <v>1</v>
      </c>
      <c r="R646" s="1">
        <f t="array" ref="R646">RANDBETWEEN(0,1)</f>
        <v>1</v>
      </c>
      <c r="S646" s="1">
        <f t="array" ref="S646">RANDBETWEEN(0,1)</f>
        <v>1</v>
      </c>
      <c r="T646" s="1">
        <f t="array" ref="T646">RANDBETWEEN(0,1)</f>
        <v>0</v>
      </c>
      <c r="U646" s="1">
        <f t="array" ref="U646">RANDBETWEEN(0,1)</f>
        <v>1</v>
      </c>
      <c r="V646" s="1">
        <f t="array" ref="V646">RANDBETWEEN(0,1)</f>
        <v>1</v>
      </c>
      <c r="W646" s="1">
        <f t="array" ref="W646">RANDBETWEEN(0,1)</f>
        <v>0</v>
      </c>
      <c r="X646" s="1">
        <f t="array" ref="X646">RANDBETWEEN(0,1)</f>
        <v>1</v>
      </c>
      <c r="Y646" s="1">
        <f t="array" ref="Y646">RANDBETWEEN(0,1)</f>
        <v>0</v>
      </c>
      <c r="Z646" s="1">
        <f t="array" ref="Z646">RANDBETWEEN(0,1)</f>
        <v>1</v>
      </c>
      <c r="AA646" s="1">
        <f t="array" ref="AA646">RANDBETWEEN(0,1)</f>
        <v>0</v>
      </c>
      <c r="AB646" s="1">
        <f t="array" ref="AB646">RANDBETWEEN(0,1)</f>
        <v>0</v>
      </c>
      <c r="AC646" s="1">
        <f t="array" ref="AC646">RANDBETWEEN(0,1)</f>
        <v>1</v>
      </c>
      <c r="AD646" s="1">
        <f t="array" ref="AD646">RANDBETWEEN(0,1)</f>
        <v>1</v>
      </c>
      <c r="AE646" s="1">
        <f t="array" ref="AE646">RANDBETWEEN(0,1)</f>
        <v>1</v>
      </c>
      <c r="AF646" s="1">
        <f t="array" ref="AF646">RANDBETWEEN(0,1)</f>
        <v>0</v>
      </c>
      <c r="AG646" s="1">
        <f t="array" ref="AG646">RANDBETWEEN(0,1)</f>
        <v>0</v>
      </c>
      <c r="AH646" s="1">
        <f t="array" ref="AH646">RANDBETWEEN(0,1)</f>
        <v>0</v>
      </c>
    </row>
    <row r="647" ht="14.25" customHeight="1">
      <c r="A647" s="1">
        <f t="array" ref="A647">RANDBETWEEN(1,100)</f>
        <v>14</v>
      </c>
      <c r="B647" s="1">
        <f t="shared" si="1"/>
        <v>86</v>
      </c>
      <c r="C647" s="1" t="s">
        <v>52</v>
      </c>
      <c r="D647" s="1">
        <f t="array" ref="D647">RANDBETWEEN(0,1)</f>
        <v>1</v>
      </c>
      <c r="E647" s="1">
        <f t="array" ref="E647">RANDBETWEEN(0,1)</f>
        <v>0</v>
      </c>
      <c r="F647" s="1">
        <f t="array" ref="F647">RANDBETWEEN(0,1)</f>
        <v>0</v>
      </c>
      <c r="G647" s="1">
        <f t="array" ref="G647">RANDBETWEEN(0,1)</f>
        <v>1</v>
      </c>
      <c r="H647" s="1">
        <f t="array" ref="H647">RANDBETWEEN(0,1)</f>
        <v>0</v>
      </c>
      <c r="I647" s="1">
        <f t="array" ref="I647">RANDBETWEEN(0,1)</f>
        <v>1</v>
      </c>
      <c r="J647" s="1">
        <f t="array" ref="J647">RANDBETWEEN(0,1)</f>
        <v>1</v>
      </c>
      <c r="K647" s="1">
        <f t="array" ref="K647">RANDBETWEEN(0,1)</f>
        <v>1</v>
      </c>
      <c r="L647" s="1">
        <f t="array" ref="L647">RANDBETWEEN(0,1)</f>
        <v>1</v>
      </c>
      <c r="M647" s="1">
        <f t="array" ref="M647">RANDBETWEEN(0,1)</f>
        <v>1</v>
      </c>
      <c r="N647" s="1">
        <f t="array" ref="N647">RANDBETWEEN(0,1)</f>
        <v>1</v>
      </c>
      <c r="O647" s="1">
        <f t="array" ref="O647">RANDBETWEEN(0,1)</f>
        <v>0</v>
      </c>
      <c r="P647" s="1">
        <f t="array" ref="P647">RANDBETWEEN(0,1)</f>
        <v>0</v>
      </c>
      <c r="Q647" s="1">
        <f t="array" ref="Q647">RANDBETWEEN(0,1)</f>
        <v>1</v>
      </c>
      <c r="R647" s="1">
        <f t="array" ref="R647">RANDBETWEEN(0,1)</f>
        <v>0</v>
      </c>
      <c r="S647" s="1">
        <f t="array" ref="S647">RANDBETWEEN(0,1)</f>
        <v>1</v>
      </c>
      <c r="T647" s="1">
        <f t="array" ref="T647">RANDBETWEEN(0,1)</f>
        <v>1</v>
      </c>
      <c r="U647" s="1">
        <f t="array" ref="U647">RANDBETWEEN(0,1)</f>
        <v>1</v>
      </c>
      <c r="V647" s="1">
        <f t="array" ref="V647">RANDBETWEEN(0,1)</f>
        <v>0</v>
      </c>
      <c r="W647" s="1">
        <f t="array" ref="W647">RANDBETWEEN(0,1)</f>
        <v>1</v>
      </c>
      <c r="X647" s="1">
        <f t="array" ref="X647">RANDBETWEEN(0,1)</f>
        <v>1</v>
      </c>
      <c r="Y647" s="1">
        <f t="array" ref="Y647">RANDBETWEEN(0,1)</f>
        <v>1</v>
      </c>
      <c r="Z647" s="1">
        <f t="array" ref="Z647">RANDBETWEEN(0,1)</f>
        <v>1</v>
      </c>
      <c r="AA647" s="1">
        <f t="array" ref="AA647">RANDBETWEEN(0,1)</f>
        <v>0</v>
      </c>
      <c r="AB647" s="1">
        <f t="array" ref="AB647">RANDBETWEEN(0,1)</f>
        <v>0</v>
      </c>
      <c r="AC647" s="1">
        <f t="array" ref="AC647">RANDBETWEEN(0,1)</f>
        <v>1</v>
      </c>
      <c r="AD647" s="1">
        <f t="array" ref="AD647">RANDBETWEEN(0,1)</f>
        <v>0</v>
      </c>
      <c r="AE647" s="1">
        <f t="array" ref="AE647">RANDBETWEEN(0,1)</f>
        <v>0</v>
      </c>
      <c r="AF647" s="1">
        <f t="array" ref="AF647">RANDBETWEEN(0,1)</f>
        <v>1</v>
      </c>
      <c r="AG647" s="1">
        <f t="array" ref="AG647">RANDBETWEEN(0,1)</f>
        <v>0</v>
      </c>
      <c r="AH647" s="1">
        <f t="array" ref="AH647">RANDBETWEEN(0,1)</f>
        <v>0</v>
      </c>
    </row>
    <row r="648" ht="14.25" customHeight="1">
      <c r="A648" s="1">
        <f t="array" ref="A648">RANDBETWEEN(1,100)</f>
        <v>22</v>
      </c>
      <c r="B648" s="1">
        <f t="shared" si="1"/>
        <v>78</v>
      </c>
      <c r="C648" s="1" t="s">
        <v>4</v>
      </c>
      <c r="D648" s="1">
        <f t="array" ref="D648">RANDBETWEEN(0,1)</f>
        <v>1</v>
      </c>
      <c r="E648" s="1">
        <f t="array" ref="E648">RANDBETWEEN(0,1)</f>
        <v>0</v>
      </c>
      <c r="F648" s="1">
        <f t="array" ref="F648">RANDBETWEEN(0,1)</f>
        <v>1</v>
      </c>
      <c r="G648" s="1">
        <f t="array" ref="G648">RANDBETWEEN(0,1)</f>
        <v>1</v>
      </c>
      <c r="H648" s="1">
        <f t="array" ref="H648">RANDBETWEEN(0,1)</f>
        <v>0</v>
      </c>
      <c r="I648" s="1">
        <f t="array" ref="I648">RANDBETWEEN(0,1)</f>
        <v>1</v>
      </c>
      <c r="J648" s="1">
        <f t="array" ref="J648">RANDBETWEEN(0,1)</f>
        <v>1</v>
      </c>
      <c r="K648" s="1">
        <f t="array" ref="K648">RANDBETWEEN(0,1)</f>
        <v>1</v>
      </c>
      <c r="L648" s="1">
        <f t="array" ref="L648">RANDBETWEEN(0,1)</f>
        <v>1</v>
      </c>
      <c r="M648" s="1">
        <f t="array" ref="M648">RANDBETWEEN(0,1)</f>
        <v>0</v>
      </c>
      <c r="N648" s="1">
        <f t="array" ref="N648">RANDBETWEEN(0,1)</f>
        <v>0</v>
      </c>
      <c r="O648" s="1">
        <f t="array" ref="O648">RANDBETWEEN(0,1)</f>
        <v>0</v>
      </c>
      <c r="P648" s="1">
        <f t="array" ref="P648">RANDBETWEEN(0,1)</f>
        <v>0</v>
      </c>
      <c r="Q648" s="1">
        <f t="array" ref="Q648">RANDBETWEEN(0,1)</f>
        <v>0</v>
      </c>
      <c r="R648" s="1">
        <f t="array" ref="R648">RANDBETWEEN(0,1)</f>
        <v>0</v>
      </c>
      <c r="S648" s="1">
        <f t="array" ref="S648">RANDBETWEEN(0,1)</f>
        <v>0</v>
      </c>
      <c r="T648" s="1">
        <f t="array" ref="T648">RANDBETWEEN(0,1)</f>
        <v>1</v>
      </c>
      <c r="U648" s="1">
        <f t="array" ref="U648">RANDBETWEEN(0,1)</f>
        <v>1</v>
      </c>
      <c r="V648" s="1">
        <f t="array" ref="V648">RANDBETWEEN(0,1)</f>
        <v>1</v>
      </c>
      <c r="W648" s="1">
        <f t="array" ref="W648">RANDBETWEEN(0,1)</f>
        <v>0</v>
      </c>
      <c r="X648" s="1">
        <f t="array" ref="X648">RANDBETWEEN(0,1)</f>
        <v>1</v>
      </c>
      <c r="Y648" s="1">
        <f t="array" ref="Y648">RANDBETWEEN(0,1)</f>
        <v>1</v>
      </c>
      <c r="Z648" s="1">
        <f t="array" ref="Z648">RANDBETWEEN(0,1)</f>
        <v>1</v>
      </c>
      <c r="AA648" s="1">
        <f t="array" ref="AA648">RANDBETWEEN(0,1)</f>
        <v>0</v>
      </c>
      <c r="AB648" s="1">
        <f t="array" ref="AB648">RANDBETWEEN(0,1)</f>
        <v>0</v>
      </c>
      <c r="AC648" s="1">
        <f t="array" ref="AC648">RANDBETWEEN(0,1)</f>
        <v>1</v>
      </c>
      <c r="AD648" s="1">
        <f t="array" ref="AD648">RANDBETWEEN(0,1)</f>
        <v>1</v>
      </c>
      <c r="AE648" s="1">
        <f t="array" ref="AE648">RANDBETWEEN(0,1)</f>
        <v>0</v>
      </c>
      <c r="AF648" s="1">
        <f t="array" ref="AF648">RANDBETWEEN(0,1)</f>
        <v>0</v>
      </c>
      <c r="AG648" s="1">
        <f t="array" ref="AG648">RANDBETWEEN(0,1)</f>
        <v>0</v>
      </c>
      <c r="AH648" s="1">
        <f t="array" ref="AH648">RANDBETWEEN(0,1)</f>
        <v>0</v>
      </c>
    </row>
    <row r="649" ht="14.25" customHeight="1">
      <c r="A649" s="1">
        <f t="array" ref="A649">RANDBETWEEN(1,100)</f>
        <v>40</v>
      </c>
      <c r="B649" s="1">
        <f t="shared" si="1"/>
        <v>60</v>
      </c>
      <c r="C649" s="1" t="s">
        <v>40</v>
      </c>
      <c r="D649" s="1">
        <f t="array" ref="D649">RANDBETWEEN(0,1)</f>
        <v>1</v>
      </c>
      <c r="E649" s="1">
        <f t="array" ref="E649">RANDBETWEEN(0,1)</f>
        <v>0</v>
      </c>
      <c r="F649" s="1">
        <f t="array" ref="F649">RANDBETWEEN(0,1)</f>
        <v>1</v>
      </c>
      <c r="G649" s="1">
        <f t="array" ref="G649">RANDBETWEEN(0,1)</f>
        <v>1</v>
      </c>
      <c r="H649" s="1">
        <f t="array" ref="H649">RANDBETWEEN(0,1)</f>
        <v>0</v>
      </c>
      <c r="I649" s="1">
        <f t="array" ref="I649">RANDBETWEEN(0,1)</f>
        <v>1</v>
      </c>
      <c r="J649" s="1">
        <f t="array" ref="J649">RANDBETWEEN(0,1)</f>
        <v>0</v>
      </c>
      <c r="K649" s="1">
        <f t="array" ref="K649">RANDBETWEEN(0,1)</f>
        <v>1</v>
      </c>
      <c r="L649" s="1">
        <f t="array" ref="L649">RANDBETWEEN(0,1)</f>
        <v>1</v>
      </c>
      <c r="M649" s="1">
        <f t="array" ref="M649">RANDBETWEEN(0,1)</f>
        <v>1</v>
      </c>
      <c r="N649" s="1">
        <f t="array" ref="N649">RANDBETWEEN(0,1)</f>
        <v>1</v>
      </c>
      <c r="O649" s="1">
        <f t="array" ref="O649">RANDBETWEEN(0,1)</f>
        <v>0</v>
      </c>
      <c r="P649" s="1">
        <f t="array" ref="P649">RANDBETWEEN(0,1)</f>
        <v>0</v>
      </c>
      <c r="Q649" s="1">
        <f t="array" ref="Q649">RANDBETWEEN(0,1)</f>
        <v>1</v>
      </c>
      <c r="R649" s="1">
        <f t="array" ref="R649">RANDBETWEEN(0,1)</f>
        <v>1</v>
      </c>
      <c r="S649" s="1">
        <f t="array" ref="S649">RANDBETWEEN(0,1)</f>
        <v>0</v>
      </c>
      <c r="T649" s="1">
        <f t="array" ref="T649">RANDBETWEEN(0,1)</f>
        <v>0</v>
      </c>
      <c r="U649" s="1">
        <f t="array" ref="U649">RANDBETWEEN(0,1)</f>
        <v>1</v>
      </c>
      <c r="V649" s="1">
        <f t="array" ref="V649">RANDBETWEEN(0,1)</f>
        <v>0</v>
      </c>
      <c r="W649" s="1">
        <f t="array" ref="W649">RANDBETWEEN(0,1)</f>
        <v>1</v>
      </c>
      <c r="X649" s="1">
        <f t="array" ref="X649">RANDBETWEEN(0,1)</f>
        <v>0</v>
      </c>
      <c r="Y649" s="1">
        <f t="array" ref="Y649">RANDBETWEEN(0,1)</f>
        <v>0</v>
      </c>
      <c r="Z649" s="1">
        <f t="array" ref="Z649">RANDBETWEEN(0,1)</f>
        <v>1</v>
      </c>
      <c r="AA649" s="1">
        <f t="array" ref="AA649">RANDBETWEEN(0,1)</f>
        <v>1</v>
      </c>
      <c r="AB649" s="1">
        <f t="array" ref="AB649">RANDBETWEEN(0,1)</f>
        <v>1</v>
      </c>
      <c r="AC649" s="1">
        <f t="array" ref="AC649">RANDBETWEEN(0,1)</f>
        <v>1</v>
      </c>
      <c r="AD649" s="1">
        <f t="array" ref="AD649">RANDBETWEEN(0,1)</f>
        <v>1</v>
      </c>
      <c r="AE649" s="1">
        <f t="array" ref="AE649">RANDBETWEEN(0,1)</f>
        <v>0</v>
      </c>
      <c r="AF649" s="1">
        <f t="array" ref="AF649">RANDBETWEEN(0,1)</f>
        <v>1</v>
      </c>
      <c r="AG649" s="1">
        <f t="array" ref="AG649">RANDBETWEEN(0,1)</f>
        <v>0</v>
      </c>
      <c r="AH649" s="1">
        <f t="array" ref="AH649">RANDBETWEEN(0,1)</f>
        <v>0</v>
      </c>
    </row>
    <row r="650" ht="14.25" customHeight="1">
      <c r="A650" s="1">
        <f t="array" ref="A650">RANDBETWEEN(1,100)</f>
        <v>43</v>
      </c>
      <c r="B650" s="1">
        <f t="shared" si="1"/>
        <v>57</v>
      </c>
      <c r="C650" s="1" t="s">
        <v>11</v>
      </c>
      <c r="D650" s="1">
        <f t="array" ref="D650">RANDBETWEEN(0,1)</f>
        <v>0</v>
      </c>
      <c r="E650" s="1">
        <f t="array" ref="E650">RANDBETWEEN(0,1)</f>
        <v>0</v>
      </c>
      <c r="F650" s="1">
        <f t="array" ref="F650">RANDBETWEEN(0,1)</f>
        <v>0</v>
      </c>
      <c r="G650" s="1">
        <f t="array" ref="G650">RANDBETWEEN(0,1)</f>
        <v>1</v>
      </c>
      <c r="H650" s="1">
        <f t="array" ref="H650">RANDBETWEEN(0,1)</f>
        <v>1</v>
      </c>
      <c r="I650" s="1">
        <f t="array" ref="I650">RANDBETWEEN(0,1)</f>
        <v>1</v>
      </c>
      <c r="J650" s="1">
        <f t="array" ref="J650">RANDBETWEEN(0,1)</f>
        <v>1</v>
      </c>
      <c r="K650" s="1">
        <f t="array" ref="K650">RANDBETWEEN(0,1)</f>
        <v>1</v>
      </c>
      <c r="L650" s="1">
        <f t="array" ref="L650">RANDBETWEEN(0,1)</f>
        <v>1</v>
      </c>
      <c r="M650" s="1">
        <f t="array" ref="M650">RANDBETWEEN(0,1)</f>
        <v>1</v>
      </c>
      <c r="N650" s="1">
        <f t="array" ref="N650">RANDBETWEEN(0,1)</f>
        <v>1</v>
      </c>
      <c r="O650" s="1">
        <f t="array" ref="O650">RANDBETWEEN(0,1)</f>
        <v>0</v>
      </c>
      <c r="P650" s="1">
        <f t="array" ref="P650">RANDBETWEEN(0,1)</f>
        <v>0</v>
      </c>
      <c r="Q650" s="1">
        <f t="array" ref="Q650">RANDBETWEEN(0,1)</f>
        <v>1</v>
      </c>
      <c r="R650" s="1">
        <f t="array" ref="R650">RANDBETWEEN(0,1)</f>
        <v>1</v>
      </c>
      <c r="S650" s="1">
        <f t="array" ref="S650">RANDBETWEEN(0,1)</f>
        <v>0</v>
      </c>
      <c r="T650" s="1">
        <f t="array" ref="T650">RANDBETWEEN(0,1)</f>
        <v>1</v>
      </c>
      <c r="U650" s="1">
        <f t="array" ref="U650">RANDBETWEEN(0,1)</f>
        <v>1</v>
      </c>
      <c r="V650" s="1">
        <f t="array" ref="V650">RANDBETWEEN(0,1)</f>
        <v>0</v>
      </c>
      <c r="W650" s="1">
        <f t="array" ref="W650">RANDBETWEEN(0,1)</f>
        <v>1</v>
      </c>
      <c r="X650" s="1">
        <f t="array" ref="X650">RANDBETWEEN(0,1)</f>
        <v>0</v>
      </c>
      <c r="Y650" s="1">
        <f t="array" ref="Y650">RANDBETWEEN(0,1)</f>
        <v>0</v>
      </c>
      <c r="Z650" s="1">
        <f t="array" ref="Z650">RANDBETWEEN(0,1)</f>
        <v>1</v>
      </c>
      <c r="AA650" s="1">
        <f t="array" ref="AA650">RANDBETWEEN(0,1)</f>
        <v>0</v>
      </c>
      <c r="AB650" s="1">
        <f t="array" ref="AB650">RANDBETWEEN(0,1)</f>
        <v>1</v>
      </c>
      <c r="AC650" s="1">
        <f t="array" ref="AC650">RANDBETWEEN(0,1)</f>
        <v>0</v>
      </c>
      <c r="AD650" s="1">
        <f t="array" ref="AD650">RANDBETWEEN(0,1)</f>
        <v>1</v>
      </c>
      <c r="AE650" s="1">
        <f t="array" ref="AE650">RANDBETWEEN(0,1)</f>
        <v>1</v>
      </c>
      <c r="AF650" s="1">
        <f t="array" ref="AF650">RANDBETWEEN(0,1)</f>
        <v>0</v>
      </c>
      <c r="AG650" s="1">
        <f t="array" ref="AG650">RANDBETWEEN(0,1)</f>
        <v>1</v>
      </c>
      <c r="AH650" s="1">
        <f t="array" ref="AH650">RANDBETWEEN(0,1)</f>
        <v>1</v>
      </c>
    </row>
    <row r="651" ht="14.25" customHeight="1">
      <c r="A651" s="1">
        <f t="array" ref="A651">RANDBETWEEN(1,100)</f>
        <v>63</v>
      </c>
      <c r="B651" s="1">
        <f t="shared" si="1"/>
        <v>37</v>
      </c>
      <c r="C651" s="1" t="s">
        <v>12</v>
      </c>
      <c r="D651" s="1">
        <f t="array" ref="D651">RANDBETWEEN(0,1)</f>
        <v>0</v>
      </c>
      <c r="E651" s="1">
        <f t="array" ref="E651">RANDBETWEEN(0,1)</f>
        <v>1</v>
      </c>
      <c r="F651" s="1">
        <f t="array" ref="F651">RANDBETWEEN(0,1)</f>
        <v>1</v>
      </c>
      <c r="G651" s="1">
        <f t="array" ref="G651">RANDBETWEEN(0,1)</f>
        <v>0</v>
      </c>
      <c r="H651" s="1">
        <f t="array" ref="H651">RANDBETWEEN(0,1)</f>
        <v>1</v>
      </c>
      <c r="I651" s="1">
        <f t="array" ref="I651">RANDBETWEEN(0,1)</f>
        <v>1</v>
      </c>
      <c r="J651" s="1">
        <f t="array" ref="J651">RANDBETWEEN(0,1)</f>
        <v>0</v>
      </c>
      <c r="K651" s="1">
        <f t="array" ref="K651">RANDBETWEEN(0,1)</f>
        <v>0</v>
      </c>
      <c r="L651" s="1">
        <f t="array" ref="L651">RANDBETWEEN(0,1)</f>
        <v>1</v>
      </c>
      <c r="M651" s="1">
        <f t="array" ref="M651">RANDBETWEEN(0,1)</f>
        <v>0</v>
      </c>
      <c r="N651" s="1">
        <f t="array" ref="N651">RANDBETWEEN(0,1)</f>
        <v>1</v>
      </c>
      <c r="O651" s="1">
        <f t="array" ref="O651">RANDBETWEEN(0,1)</f>
        <v>1</v>
      </c>
      <c r="P651" s="1">
        <f t="array" ref="P651">RANDBETWEEN(0,1)</f>
        <v>0</v>
      </c>
      <c r="Q651" s="1">
        <f t="array" ref="Q651">RANDBETWEEN(0,1)</f>
        <v>0</v>
      </c>
      <c r="R651" s="1">
        <f t="array" ref="R651">RANDBETWEEN(0,1)</f>
        <v>0</v>
      </c>
      <c r="S651" s="1">
        <f t="array" ref="S651">RANDBETWEEN(0,1)</f>
        <v>1</v>
      </c>
      <c r="T651" s="1">
        <f t="array" ref="T651">RANDBETWEEN(0,1)</f>
        <v>0</v>
      </c>
      <c r="U651" s="1">
        <f t="array" ref="U651">RANDBETWEEN(0,1)</f>
        <v>0</v>
      </c>
      <c r="V651" s="1">
        <f t="array" ref="V651">RANDBETWEEN(0,1)</f>
        <v>0</v>
      </c>
      <c r="W651" s="1">
        <f t="array" ref="W651">RANDBETWEEN(0,1)</f>
        <v>1</v>
      </c>
      <c r="X651" s="1">
        <f t="array" ref="X651">RANDBETWEEN(0,1)</f>
        <v>1</v>
      </c>
      <c r="Y651" s="1">
        <f t="array" ref="Y651">RANDBETWEEN(0,1)</f>
        <v>0</v>
      </c>
      <c r="Z651" s="1">
        <f t="array" ref="Z651">RANDBETWEEN(0,1)</f>
        <v>0</v>
      </c>
      <c r="AA651" s="1">
        <f t="array" ref="AA651">RANDBETWEEN(0,1)</f>
        <v>1</v>
      </c>
      <c r="AB651" s="1">
        <f t="array" ref="AB651">RANDBETWEEN(0,1)</f>
        <v>0</v>
      </c>
      <c r="AC651" s="1">
        <f t="array" ref="AC651">RANDBETWEEN(0,1)</f>
        <v>0</v>
      </c>
      <c r="AD651" s="1">
        <f t="array" ref="AD651">RANDBETWEEN(0,1)</f>
        <v>1</v>
      </c>
      <c r="AE651" s="1">
        <f t="array" ref="AE651">RANDBETWEEN(0,1)</f>
        <v>0</v>
      </c>
      <c r="AF651" s="1">
        <f t="array" ref="AF651">RANDBETWEEN(0,1)</f>
        <v>0</v>
      </c>
      <c r="AG651" s="1">
        <f t="array" ref="AG651">RANDBETWEEN(0,1)</f>
        <v>1</v>
      </c>
      <c r="AH651" s="1">
        <f t="array" ref="AH651">RANDBETWEEN(0,1)</f>
        <v>1</v>
      </c>
    </row>
    <row r="652" ht="14.25" customHeight="1">
      <c r="A652" s="1">
        <f t="array" ref="A652">RANDBETWEEN(1,100)</f>
        <v>48</v>
      </c>
      <c r="B652" s="1">
        <f t="shared" si="1"/>
        <v>52</v>
      </c>
      <c r="C652" s="1" t="s">
        <v>29</v>
      </c>
      <c r="D652" s="1">
        <f t="array" ref="D652">RANDBETWEEN(0,1)</f>
        <v>1</v>
      </c>
      <c r="E652" s="1">
        <f t="array" ref="E652">RANDBETWEEN(0,1)</f>
        <v>0</v>
      </c>
      <c r="F652" s="1">
        <f t="array" ref="F652">RANDBETWEEN(0,1)</f>
        <v>1</v>
      </c>
      <c r="G652" s="1">
        <f t="array" ref="G652">RANDBETWEEN(0,1)</f>
        <v>1</v>
      </c>
      <c r="H652" s="1">
        <f t="array" ref="H652">RANDBETWEEN(0,1)</f>
        <v>1</v>
      </c>
      <c r="I652" s="1">
        <f t="array" ref="I652">RANDBETWEEN(0,1)</f>
        <v>1</v>
      </c>
      <c r="J652" s="1">
        <f t="array" ref="J652">RANDBETWEEN(0,1)</f>
        <v>1</v>
      </c>
      <c r="K652" s="1">
        <f t="array" ref="K652">RANDBETWEEN(0,1)</f>
        <v>1</v>
      </c>
      <c r="L652" s="1">
        <f t="array" ref="L652">RANDBETWEEN(0,1)</f>
        <v>1</v>
      </c>
      <c r="M652" s="1">
        <f t="array" ref="M652">RANDBETWEEN(0,1)</f>
        <v>0</v>
      </c>
      <c r="N652" s="1">
        <f t="array" ref="N652">RANDBETWEEN(0,1)</f>
        <v>1</v>
      </c>
      <c r="O652" s="1">
        <f t="array" ref="O652">RANDBETWEEN(0,1)</f>
        <v>0</v>
      </c>
      <c r="P652" s="1">
        <f t="array" ref="P652">RANDBETWEEN(0,1)</f>
        <v>1</v>
      </c>
      <c r="Q652" s="1">
        <f t="array" ref="Q652">RANDBETWEEN(0,1)</f>
        <v>1</v>
      </c>
      <c r="R652" s="1">
        <f t="array" ref="R652">RANDBETWEEN(0,1)</f>
        <v>0</v>
      </c>
      <c r="S652" s="1">
        <f t="array" ref="S652">RANDBETWEEN(0,1)</f>
        <v>0</v>
      </c>
      <c r="T652" s="1">
        <f t="array" ref="T652">RANDBETWEEN(0,1)</f>
        <v>1</v>
      </c>
      <c r="U652" s="1">
        <f t="array" ref="U652">RANDBETWEEN(0,1)</f>
        <v>1</v>
      </c>
      <c r="V652" s="1">
        <f t="array" ref="V652">RANDBETWEEN(0,1)</f>
        <v>0</v>
      </c>
      <c r="W652" s="1">
        <f t="array" ref="W652">RANDBETWEEN(0,1)</f>
        <v>0</v>
      </c>
      <c r="X652" s="1">
        <f t="array" ref="X652">RANDBETWEEN(0,1)</f>
        <v>1</v>
      </c>
      <c r="Y652" s="1">
        <f t="array" ref="Y652">RANDBETWEEN(0,1)</f>
        <v>1</v>
      </c>
      <c r="Z652" s="1">
        <f t="array" ref="Z652">RANDBETWEEN(0,1)</f>
        <v>0</v>
      </c>
      <c r="AA652" s="1">
        <f t="array" ref="AA652">RANDBETWEEN(0,1)</f>
        <v>1</v>
      </c>
      <c r="AB652" s="1">
        <f t="array" ref="AB652">RANDBETWEEN(0,1)</f>
        <v>0</v>
      </c>
      <c r="AC652" s="1">
        <f t="array" ref="AC652">RANDBETWEEN(0,1)</f>
        <v>1</v>
      </c>
      <c r="AD652" s="1">
        <f t="array" ref="AD652">RANDBETWEEN(0,1)</f>
        <v>1</v>
      </c>
      <c r="AE652" s="1">
        <f t="array" ref="AE652">RANDBETWEEN(0,1)</f>
        <v>1</v>
      </c>
      <c r="AF652" s="1">
        <f t="array" ref="AF652">RANDBETWEEN(0,1)</f>
        <v>1</v>
      </c>
      <c r="AG652" s="1">
        <f t="array" ref="AG652">RANDBETWEEN(0,1)</f>
        <v>0</v>
      </c>
      <c r="AH652" s="1">
        <f t="array" ref="AH652">RANDBETWEEN(0,1)</f>
        <v>0</v>
      </c>
    </row>
    <row r="653" ht="14.25" customHeight="1">
      <c r="A653" s="1">
        <f t="array" ref="A653">RANDBETWEEN(1,100)</f>
        <v>46</v>
      </c>
      <c r="B653" s="1">
        <f t="shared" si="1"/>
        <v>54</v>
      </c>
      <c r="C653" s="1" t="s">
        <v>5</v>
      </c>
      <c r="D653" s="1">
        <f t="array" ref="D653">RANDBETWEEN(0,1)</f>
        <v>1</v>
      </c>
      <c r="E653" s="1">
        <f t="array" ref="E653">RANDBETWEEN(0,1)</f>
        <v>0</v>
      </c>
      <c r="F653" s="1">
        <f t="array" ref="F653">RANDBETWEEN(0,1)</f>
        <v>1</v>
      </c>
      <c r="G653" s="1">
        <f t="array" ref="G653">RANDBETWEEN(0,1)</f>
        <v>1</v>
      </c>
      <c r="H653" s="1">
        <f t="array" ref="H653">RANDBETWEEN(0,1)</f>
        <v>1</v>
      </c>
      <c r="I653" s="1">
        <f t="array" ref="I653">RANDBETWEEN(0,1)</f>
        <v>1</v>
      </c>
      <c r="J653" s="1">
        <f t="array" ref="J653">RANDBETWEEN(0,1)</f>
        <v>1</v>
      </c>
      <c r="K653" s="1">
        <f t="array" ref="K653">RANDBETWEEN(0,1)</f>
        <v>0</v>
      </c>
      <c r="L653" s="1">
        <f t="array" ref="L653">RANDBETWEEN(0,1)</f>
        <v>0</v>
      </c>
      <c r="M653" s="1">
        <f t="array" ref="M653">RANDBETWEEN(0,1)</f>
        <v>1</v>
      </c>
      <c r="N653" s="1">
        <f t="array" ref="N653">RANDBETWEEN(0,1)</f>
        <v>1</v>
      </c>
      <c r="O653" s="1">
        <f t="array" ref="O653">RANDBETWEEN(0,1)</f>
        <v>0</v>
      </c>
      <c r="P653" s="1">
        <f t="array" ref="P653">RANDBETWEEN(0,1)</f>
        <v>1</v>
      </c>
      <c r="Q653" s="1">
        <f t="array" ref="Q653">RANDBETWEEN(0,1)</f>
        <v>0</v>
      </c>
      <c r="R653" s="1">
        <f t="array" ref="R653">RANDBETWEEN(0,1)</f>
        <v>1</v>
      </c>
      <c r="S653" s="1">
        <f t="array" ref="S653">RANDBETWEEN(0,1)</f>
        <v>1</v>
      </c>
      <c r="T653" s="1">
        <f t="array" ref="T653">RANDBETWEEN(0,1)</f>
        <v>0</v>
      </c>
      <c r="U653" s="1">
        <f t="array" ref="U653">RANDBETWEEN(0,1)</f>
        <v>0</v>
      </c>
      <c r="V653" s="1">
        <f t="array" ref="V653">RANDBETWEEN(0,1)</f>
        <v>1</v>
      </c>
      <c r="W653" s="1">
        <f t="array" ref="W653">RANDBETWEEN(0,1)</f>
        <v>1</v>
      </c>
      <c r="X653" s="1">
        <f t="array" ref="X653">RANDBETWEEN(0,1)</f>
        <v>0</v>
      </c>
      <c r="Y653" s="1">
        <f t="array" ref="Y653">RANDBETWEEN(0,1)</f>
        <v>1</v>
      </c>
      <c r="Z653" s="1">
        <f t="array" ref="Z653">RANDBETWEEN(0,1)</f>
        <v>1</v>
      </c>
      <c r="AA653" s="1">
        <f t="array" ref="AA653">RANDBETWEEN(0,1)</f>
        <v>1</v>
      </c>
      <c r="AB653" s="1">
        <f t="array" ref="AB653">RANDBETWEEN(0,1)</f>
        <v>1</v>
      </c>
      <c r="AC653" s="1">
        <f t="array" ref="AC653">RANDBETWEEN(0,1)</f>
        <v>1</v>
      </c>
      <c r="AD653" s="1">
        <f t="array" ref="AD653">RANDBETWEEN(0,1)</f>
        <v>1</v>
      </c>
      <c r="AE653" s="1">
        <f t="array" ref="AE653">RANDBETWEEN(0,1)</f>
        <v>0</v>
      </c>
      <c r="AF653" s="1">
        <f t="array" ref="AF653">RANDBETWEEN(0,1)</f>
        <v>0</v>
      </c>
      <c r="AG653" s="1">
        <f t="array" ref="AG653">RANDBETWEEN(0,1)</f>
        <v>1</v>
      </c>
      <c r="AH653" s="1">
        <f t="array" ref="AH653">RANDBETWEEN(0,1)</f>
        <v>0</v>
      </c>
    </row>
    <row r="654" ht="14.25" customHeight="1">
      <c r="A654" s="1">
        <f t="array" ref="A654">RANDBETWEEN(1,100)</f>
        <v>78</v>
      </c>
      <c r="B654" s="1">
        <f t="shared" si="1"/>
        <v>22</v>
      </c>
      <c r="C654" s="1" t="s">
        <v>72</v>
      </c>
      <c r="D654" s="1">
        <f t="array" ref="D654">RANDBETWEEN(0,1)</f>
        <v>0</v>
      </c>
      <c r="E654" s="1">
        <f t="array" ref="E654">RANDBETWEEN(0,1)</f>
        <v>0</v>
      </c>
      <c r="F654" s="1">
        <f t="array" ref="F654">RANDBETWEEN(0,1)</f>
        <v>0</v>
      </c>
      <c r="G654" s="1">
        <f t="array" ref="G654">RANDBETWEEN(0,1)</f>
        <v>0</v>
      </c>
      <c r="H654" s="1">
        <f t="array" ref="H654">RANDBETWEEN(0,1)</f>
        <v>0</v>
      </c>
      <c r="I654" s="1">
        <f t="array" ref="I654">RANDBETWEEN(0,1)</f>
        <v>1</v>
      </c>
      <c r="J654" s="1">
        <f t="array" ref="J654">RANDBETWEEN(0,1)</f>
        <v>0</v>
      </c>
      <c r="K654" s="1">
        <f t="array" ref="K654">RANDBETWEEN(0,1)</f>
        <v>1</v>
      </c>
      <c r="L654" s="1">
        <f t="array" ref="L654">RANDBETWEEN(0,1)</f>
        <v>0</v>
      </c>
      <c r="M654" s="1">
        <f t="array" ref="M654">RANDBETWEEN(0,1)</f>
        <v>0</v>
      </c>
      <c r="N654" s="1">
        <f t="array" ref="N654">RANDBETWEEN(0,1)</f>
        <v>0</v>
      </c>
      <c r="O654" s="1">
        <f t="array" ref="O654">RANDBETWEEN(0,1)</f>
        <v>0</v>
      </c>
      <c r="P654" s="1">
        <f t="array" ref="P654">RANDBETWEEN(0,1)</f>
        <v>0</v>
      </c>
      <c r="Q654" s="1">
        <f t="array" ref="Q654">RANDBETWEEN(0,1)</f>
        <v>1</v>
      </c>
      <c r="R654" s="1">
        <f t="array" ref="R654">RANDBETWEEN(0,1)</f>
        <v>1</v>
      </c>
      <c r="S654" s="1">
        <f t="array" ref="S654">RANDBETWEEN(0,1)</f>
        <v>1</v>
      </c>
      <c r="T654" s="1">
        <f t="array" ref="T654">RANDBETWEEN(0,1)</f>
        <v>0</v>
      </c>
      <c r="U654" s="1">
        <f t="array" ref="U654">RANDBETWEEN(0,1)</f>
        <v>0</v>
      </c>
      <c r="V654" s="1">
        <f t="array" ref="V654">RANDBETWEEN(0,1)</f>
        <v>0</v>
      </c>
      <c r="W654" s="1">
        <f t="array" ref="W654">RANDBETWEEN(0,1)</f>
        <v>0</v>
      </c>
      <c r="X654" s="1">
        <f t="array" ref="X654">RANDBETWEEN(0,1)</f>
        <v>0</v>
      </c>
      <c r="Y654" s="1">
        <f t="array" ref="Y654">RANDBETWEEN(0,1)</f>
        <v>0</v>
      </c>
      <c r="Z654" s="1">
        <f t="array" ref="Z654">RANDBETWEEN(0,1)</f>
        <v>1</v>
      </c>
      <c r="AA654" s="1">
        <f t="array" ref="AA654">RANDBETWEEN(0,1)</f>
        <v>1</v>
      </c>
      <c r="AB654" s="1">
        <f t="array" ref="AB654">RANDBETWEEN(0,1)</f>
        <v>0</v>
      </c>
      <c r="AC654" s="1">
        <f t="array" ref="AC654">RANDBETWEEN(0,1)</f>
        <v>1</v>
      </c>
      <c r="AD654" s="1">
        <f t="array" ref="AD654">RANDBETWEEN(0,1)</f>
        <v>0</v>
      </c>
      <c r="AE654" s="1">
        <f t="array" ref="AE654">RANDBETWEEN(0,1)</f>
        <v>1</v>
      </c>
      <c r="AF654" s="1">
        <f t="array" ref="AF654">RANDBETWEEN(0,1)</f>
        <v>1</v>
      </c>
      <c r="AG654" s="1">
        <f t="array" ref="AG654">RANDBETWEEN(0,1)</f>
        <v>1</v>
      </c>
      <c r="AH654" s="1">
        <f t="array" ref="AH654">RANDBETWEEN(0,1)</f>
        <v>0</v>
      </c>
    </row>
    <row r="655" ht="14.25" customHeight="1">
      <c r="A655" s="1">
        <f t="array" ref="A655">RANDBETWEEN(1,100)</f>
        <v>67</v>
      </c>
      <c r="B655" s="1">
        <f t="shared" si="1"/>
        <v>33</v>
      </c>
      <c r="C655" s="1" t="s">
        <v>4</v>
      </c>
      <c r="D655" s="1">
        <f t="array" ref="D655">RANDBETWEEN(0,1)</f>
        <v>0</v>
      </c>
      <c r="E655" s="1">
        <f t="array" ref="E655">RANDBETWEEN(0,1)</f>
        <v>0</v>
      </c>
      <c r="F655" s="1">
        <f t="array" ref="F655">RANDBETWEEN(0,1)</f>
        <v>0</v>
      </c>
      <c r="G655" s="1">
        <f t="array" ref="G655">RANDBETWEEN(0,1)</f>
        <v>1</v>
      </c>
      <c r="H655" s="1">
        <f t="array" ref="H655">RANDBETWEEN(0,1)</f>
        <v>0</v>
      </c>
      <c r="I655" s="1">
        <f t="array" ref="I655">RANDBETWEEN(0,1)</f>
        <v>1</v>
      </c>
      <c r="J655" s="1">
        <f t="array" ref="J655">RANDBETWEEN(0,1)</f>
        <v>0</v>
      </c>
      <c r="K655" s="1">
        <f t="array" ref="K655">RANDBETWEEN(0,1)</f>
        <v>1</v>
      </c>
      <c r="L655" s="1">
        <f t="array" ref="L655">RANDBETWEEN(0,1)</f>
        <v>0</v>
      </c>
      <c r="M655" s="1">
        <f t="array" ref="M655">RANDBETWEEN(0,1)</f>
        <v>1</v>
      </c>
      <c r="N655" s="1">
        <f t="array" ref="N655">RANDBETWEEN(0,1)</f>
        <v>1</v>
      </c>
      <c r="O655" s="1">
        <f t="array" ref="O655">RANDBETWEEN(0,1)</f>
        <v>0</v>
      </c>
      <c r="P655" s="1">
        <f t="array" ref="P655">RANDBETWEEN(0,1)</f>
        <v>0</v>
      </c>
      <c r="Q655" s="1">
        <f t="array" ref="Q655">RANDBETWEEN(0,1)</f>
        <v>1</v>
      </c>
      <c r="R655" s="1">
        <f t="array" ref="R655">RANDBETWEEN(0,1)</f>
        <v>1</v>
      </c>
      <c r="S655" s="1">
        <f t="array" ref="S655">RANDBETWEEN(0,1)</f>
        <v>1</v>
      </c>
      <c r="T655" s="1">
        <f t="array" ref="T655">RANDBETWEEN(0,1)</f>
        <v>0</v>
      </c>
      <c r="U655" s="1">
        <f t="array" ref="U655">RANDBETWEEN(0,1)</f>
        <v>0</v>
      </c>
      <c r="V655" s="1">
        <f t="array" ref="V655">RANDBETWEEN(0,1)</f>
        <v>0</v>
      </c>
      <c r="W655" s="1">
        <f t="array" ref="W655">RANDBETWEEN(0,1)</f>
        <v>0</v>
      </c>
      <c r="X655" s="1">
        <f t="array" ref="X655">RANDBETWEEN(0,1)</f>
        <v>1</v>
      </c>
      <c r="Y655" s="1">
        <f t="array" ref="Y655">RANDBETWEEN(0,1)</f>
        <v>1</v>
      </c>
      <c r="Z655" s="1">
        <f t="array" ref="Z655">RANDBETWEEN(0,1)</f>
        <v>0</v>
      </c>
      <c r="AA655" s="1">
        <f t="array" ref="AA655">RANDBETWEEN(0,1)</f>
        <v>1</v>
      </c>
      <c r="AB655" s="1">
        <f t="array" ref="AB655">RANDBETWEEN(0,1)</f>
        <v>0</v>
      </c>
      <c r="AC655" s="1">
        <f t="array" ref="AC655">RANDBETWEEN(0,1)</f>
        <v>1</v>
      </c>
      <c r="AD655" s="1">
        <f t="array" ref="AD655">RANDBETWEEN(0,1)</f>
        <v>1</v>
      </c>
      <c r="AE655" s="1">
        <f t="array" ref="AE655">RANDBETWEEN(0,1)</f>
        <v>0</v>
      </c>
      <c r="AF655" s="1">
        <f t="array" ref="AF655">RANDBETWEEN(0,1)</f>
        <v>1</v>
      </c>
      <c r="AG655" s="1">
        <f t="array" ref="AG655">RANDBETWEEN(0,1)</f>
        <v>0</v>
      </c>
      <c r="AH655" s="1">
        <f t="array" ref="AH655">RANDBETWEEN(0,1)</f>
        <v>1</v>
      </c>
    </row>
    <row r="656" ht="14.25" customHeight="1">
      <c r="A656" s="1">
        <f t="array" ref="A656">RANDBETWEEN(1,100)</f>
        <v>89</v>
      </c>
      <c r="B656" s="1">
        <f t="shared" si="1"/>
        <v>11</v>
      </c>
      <c r="C656" s="1" t="s">
        <v>59</v>
      </c>
      <c r="D656" s="1">
        <f t="array" ref="D656">RANDBETWEEN(0,1)</f>
        <v>0</v>
      </c>
      <c r="E656" s="1">
        <f t="array" ref="E656">RANDBETWEEN(0,1)</f>
        <v>0</v>
      </c>
      <c r="F656" s="1">
        <f t="array" ref="F656">RANDBETWEEN(0,1)</f>
        <v>0</v>
      </c>
      <c r="G656" s="1">
        <f t="array" ref="G656">RANDBETWEEN(0,1)</f>
        <v>0</v>
      </c>
      <c r="H656" s="1">
        <f t="array" ref="H656">RANDBETWEEN(0,1)</f>
        <v>0</v>
      </c>
      <c r="I656" s="1">
        <f t="array" ref="I656">RANDBETWEEN(0,1)</f>
        <v>1</v>
      </c>
      <c r="J656" s="1">
        <f t="array" ref="J656">RANDBETWEEN(0,1)</f>
        <v>1</v>
      </c>
      <c r="K656" s="1">
        <f t="array" ref="K656">RANDBETWEEN(0,1)</f>
        <v>1</v>
      </c>
      <c r="L656" s="1">
        <f t="array" ref="L656">RANDBETWEEN(0,1)</f>
        <v>0</v>
      </c>
      <c r="M656" s="1">
        <f t="array" ref="M656">RANDBETWEEN(0,1)</f>
        <v>0</v>
      </c>
      <c r="N656" s="1">
        <f t="array" ref="N656">RANDBETWEEN(0,1)</f>
        <v>0</v>
      </c>
      <c r="O656" s="1">
        <f t="array" ref="O656">RANDBETWEEN(0,1)</f>
        <v>1</v>
      </c>
      <c r="P656" s="1">
        <f t="array" ref="P656">RANDBETWEEN(0,1)</f>
        <v>1</v>
      </c>
      <c r="Q656" s="1">
        <f t="array" ref="Q656">RANDBETWEEN(0,1)</f>
        <v>1</v>
      </c>
      <c r="R656" s="1">
        <f t="array" ref="R656">RANDBETWEEN(0,1)</f>
        <v>0</v>
      </c>
      <c r="S656" s="1">
        <f t="array" ref="S656">RANDBETWEEN(0,1)</f>
        <v>1</v>
      </c>
      <c r="T656" s="1">
        <f t="array" ref="T656">RANDBETWEEN(0,1)</f>
        <v>0</v>
      </c>
      <c r="U656" s="1">
        <f t="array" ref="U656">RANDBETWEEN(0,1)</f>
        <v>0</v>
      </c>
      <c r="V656" s="1">
        <f t="array" ref="V656">RANDBETWEEN(0,1)</f>
        <v>0</v>
      </c>
      <c r="W656" s="1">
        <f t="array" ref="W656">RANDBETWEEN(0,1)</f>
        <v>0</v>
      </c>
      <c r="X656" s="1">
        <f t="array" ref="X656">RANDBETWEEN(0,1)</f>
        <v>1</v>
      </c>
      <c r="Y656" s="1">
        <f t="array" ref="Y656">RANDBETWEEN(0,1)</f>
        <v>1</v>
      </c>
      <c r="Z656" s="1">
        <f t="array" ref="Z656">RANDBETWEEN(0,1)</f>
        <v>0</v>
      </c>
      <c r="AA656" s="1">
        <f t="array" ref="AA656">RANDBETWEEN(0,1)</f>
        <v>0</v>
      </c>
      <c r="AB656" s="1">
        <f t="array" ref="AB656">RANDBETWEEN(0,1)</f>
        <v>0</v>
      </c>
      <c r="AC656" s="1">
        <f t="array" ref="AC656">RANDBETWEEN(0,1)</f>
        <v>0</v>
      </c>
      <c r="AD656" s="1">
        <f t="array" ref="AD656">RANDBETWEEN(0,1)</f>
        <v>0</v>
      </c>
      <c r="AE656" s="1">
        <f t="array" ref="AE656">RANDBETWEEN(0,1)</f>
        <v>0</v>
      </c>
      <c r="AF656" s="1">
        <f t="array" ref="AF656">RANDBETWEEN(0,1)</f>
        <v>0</v>
      </c>
      <c r="AG656" s="1">
        <f t="array" ref="AG656">RANDBETWEEN(0,1)</f>
        <v>1</v>
      </c>
      <c r="AH656" s="1">
        <f t="array" ref="AH656">RANDBETWEEN(0,1)</f>
        <v>0</v>
      </c>
    </row>
    <row r="657" ht="14.25" customHeight="1">
      <c r="A657" s="1">
        <f t="array" ref="A657">RANDBETWEEN(1,100)</f>
        <v>90</v>
      </c>
      <c r="B657" s="1">
        <f t="shared" si="1"/>
        <v>10</v>
      </c>
      <c r="C657" s="1" t="s">
        <v>62</v>
      </c>
      <c r="D657" s="1">
        <f t="array" ref="D657">RANDBETWEEN(0,1)</f>
        <v>0</v>
      </c>
      <c r="E657" s="1">
        <f t="array" ref="E657">RANDBETWEEN(0,1)</f>
        <v>1</v>
      </c>
      <c r="F657" s="1">
        <f t="array" ref="F657">RANDBETWEEN(0,1)</f>
        <v>0</v>
      </c>
      <c r="G657" s="1">
        <f t="array" ref="G657">RANDBETWEEN(0,1)</f>
        <v>0</v>
      </c>
      <c r="H657" s="1">
        <f t="array" ref="H657">RANDBETWEEN(0,1)</f>
        <v>0</v>
      </c>
      <c r="I657" s="1">
        <f t="array" ref="I657">RANDBETWEEN(0,1)</f>
        <v>0</v>
      </c>
      <c r="J657" s="1">
        <f t="array" ref="J657">RANDBETWEEN(0,1)</f>
        <v>0</v>
      </c>
      <c r="K657" s="1">
        <f t="array" ref="K657">RANDBETWEEN(0,1)</f>
        <v>1</v>
      </c>
      <c r="L657" s="1">
        <f t="array" ref="L657">RANDBETWEEN(0,1)</f>
        <v>1</v>
      </c>
      <c r="M657" s="1">
        <f t="array" ref="M657">RANDBETWEEN(0,1)</f>
        <v>0</v>
      </c>
      <c r="N657" s="1">
        <f t="array" ref="N657">RANDBETWEEN(0,1)</f>
        <v>0</v>
      </c>
      <c r="O657" s="1">
        <f t="array" ref="O657">RANDBETWEEN(0,1)</f>
        <v>1</v>
      </c>
      <c r="P657" s="1">
        <f t="array" ref="P657">RANDBETWEEN(0,1)</f>
        <v>1</v>
      </c>
      <c r="Q657" s="1">
        <f t="array" ref="Q657">RANDBETWEEN(0,1)</f>
        <v>1</v>
      </c>
      <c r="R657" s="1">
        <f t="array" ref="R657">RANDBETWEEN(0,1)</f>
        <v>0</v>
      </c>
      <c r="S657" s="1">
        <f t="array" ref="S657">RANDBETWEEN(0,1)</f>
        <v>1</v>
      </c>
      <c r="T657" s="1">
        <f t="array" ref="T657">RANDBETWEEN(0,1)</f>
        <v>0</v>
      </c>
      <c r="U657" s="1">
        <f t="array" ref="U657">RANDBETWEEN(0,1)</f>
        <v>1</v>
      </c>
      <c r="V657" s="1">
        <f t="array" ref="V657">RANDBETWEEN(0,1)</f>
        <v>0</v>
      </c>
      <c r="W657" s="1">
        <f t="array" ref="W657">RANDBETWEEN(0,1)</f>
        <v>1</v>
      </c>
      <c r="X657" s="1">
        <f t="array" ref="X657">RANDBETWEEN(0,1)</f>
        <v>0</v>
      </c>
      <c r="Y657" s="1">
        <f t="array" ref="Y657">RANDBETWEEN(0,1)</f>
        <v>1</v>
      </c>
      <c r="Z657" s="1">
        <f t="array" ref="Z657">RANDBETWEEN(0,1)</f>
        <v>0</v>
      </c>
      <c r="AA657" s="1">
        <f t="array" ref="AA657">RANDBETWEEN(0,1)</f>
        <v>0</v>
      </c>
      <c r="AB657" s="1">
        <f t="array" ref="AB657">RANDBETWEEN(0,1)</f>
        <v>1</v>
      </c>
      <c r="AC657" s="1">
        <f t="array" ref="AC657">RANDBETWEEN(0,1)</f>
        <v>1</v>
      </c>
      <c r="AD657" s="1">
        <f t="array" ref="AD657">RANDBETWEEN(0,1)</f>
        <v>0</v>
      </c>
      <c r="AE657" s="1">
        <f t="array" ref="AE657">RANDBETWEEN(0,1)</f>
        <v>1</v>
      </c>
      <c r="AF657" s="1">
        <f t="array" ref="AF657">RANDBETWEEN(0,1)</f>
        <v>0</v>
      </c>
      <c r="AG657" s="1">
        <f t="array" ref="AG657">RANDBETWEEN(0,1)</f>
        <v>0</v>
      </c>
      <c r="AH657" s="1">
        <f t="array" ref="AH657">RANDBETWEEN(0,1)</f>
        <v>0</v>
      </c>
    </row>
    <row r="658" ht="14.25" customHeight="1">
      <c r="A658" s="1">
        <f t="array" ref="A658">RANDBETWEEN(1,100)</f>
        <v>74</v>
      </c>
      <c r="B658" s="1">
        <f t="shared" si="1"/>
        <v>26</v>
      </c>
      <c r="C658" s="1" t="s">
        <v>46</v>
      </c>
      <c r="D658" s="1">
        <f t="array" ref="D658">RANDBETWEEN(0,1)</f>
        <v>1</v>
      </c>
      <c r="E658" s="1">
        <f t="array" ref="E658">RANDBETWEEN(0,1)</f>
        <v>0</v>
      </c>
      <c r="F658" s="1">
        <f t="array" ref="F658">RANDBETWEEN(0,1)</f>
        <v>0</v>
      </c>
      <c r="G658" s="1">
        <f t="array" ref="G658">RANDBETWEEN(0,1)</f>
        <v>0</v>
      </c>
      <c r="H658" s="1">
        <f t="array" ref="H658">RANDBETWEEN(0,1)</f>
        <v>1</v>
      </c>
      <c r="I658" s="1">
        <f t="array" ref="I658">RANDBETWEEN(0,1)</f>
        <v>0</v>
      </c>
      <c r="J658" s="1">
        <f t="array" ref="J658">RANDBETWEEN(0,1)</f>
        <v>0</v>
      </c>
      <c r="K658" s="1">
        <f t="array" ref="K658">RANDBETWEEN(0,1)</f>
        <v>0</v>
      </c>
      <c r="L658" s="1">
        <f t="array" ref="L658">RANDBETWEEN(0,1)</f>
        <v>1</v>
      </c>
      <c r="M658" s="1">
        <f t="array" ref="M658">RANDBETWEEN(0,1)</f>
        <v>1</v>
      </c>
      <c r="N658" s="1">
        <f t="array" ref="N658">RANDBETWEEN(0,1)</f>
        <v>0</v>
      </c>
      <c r="O658" s="1">
        <f t="array" ref="O658">RANDBETWEEN(0,1)</f>
        <v>1</v>
      </c>
      <c r="P658" s="1">
        <f t="array" ref="P658">RANDBETWEEN(0,1)</f>
        <v>0</v>
      </c>
      <c r="Q658" s="1">
        <f t="array" ref="Q658">RANDBETWEEN(0,1)</f>
        <v>1</v>
      </c>
      <c r="R658" s="1">
        <f t="array" ref="R658">RANDBETWEEN(0,1)</f>
        <v>1</v>
      </c>
      <c r="S658" s="1">
        <f t="array" ref="S658">RANDBETWEEN(0,1)</f>
        <v>0</v>
      </c>
      <c r="T658" s="1">
        <f t="array" ref="T658">RANDBETWEEN(0,1)</f>
        <v>0</v>
      </c>
      <c r="U658" s="1">
        <f t="array" ref="U658">RANDBETWEEN(0,1)</f>
        <v>1</v>
      </c>
      <c r="V658" s="1">
        <f t="array" ref="V658">RANDBETWEEN(0,1)</f>
        <v>0</v>
      </c>
      <c r="W658" s="1">
        <f t="array" ref="W658">RANDBETWEEN(0,1)</f>
        <v>1</v>
      </c>
      <c r="X658" s="1">
        <f t="array" ref="X658">RANDBETWEEN(0,1)</f>
        <v>0</v>
      </c>
      <c r="Y658" s="1">
        <f t="array" ref="Y658">RANDBETWEEN(0,1)</f>
        <v>0</v>
      </c>
      <c r="Z658" s="1">
        <f t="array" ref="Z658">RANDBETWEEN(0,1)</f>
        <v>1</v>
      </c>
      <c r="AA658" s="1">
        <f t="array" ref="AA658">RANDBETWEEN(0,1)</f>
        <v>1</v>
      </c>
      <c r="AB658" s="1">
        <f t="array" ref="AB658">RANDBETWEEN(0,1)</f>
        <v>1</v>
      </c>
      <c r="AC658" s="1">
        <f t="array" ref="AC658">RANDBETWEEN(0,1)</f>
        <v>1</v>
      </c>
      <c r="AD658" s="1">
        <f t="array" ref="AD658">RANDBETWEEN(0,1)</f>
        <v>1</v>
      </c>
      <c r="AE658" s="1">
        <f t="array" ref="AE658">RANDBETWEEN(0,1)</f>
        <v>0</v>
      </c>
      <c r="AF658" s="1">
        <f t="array" ref="AF658">RANDBETWEEN(0,1)</f>
        <v>0</v>
      </c>
      <c r="AG658" s="1">
        <f t="array" ref="AG658">RANDBETWEEN(0,1)</f>
        <v>1</v>
      </c>
      <c r="AH658" s="1">
        <f t="array" ref="AH658">RANDBETWEEN(0,1)</f>
        <v>1</v>
      </c>
    </row>
    <row r="659" ht="14.25" customHeight="1">
      <c r="A659" s="1">
        <f t="array" ref="A659">RANDBETWEEN(1,100)</f>
        <v>89</v>
      </c>
      <c r="B659" s="1">
        <f t="shared" si="1"/>
        <v>11</v>
      </c>
      <c r="C659" s="1" t="s">
        <v>8</v>
      </c>
      <c r="D659" s="1">
        <f t="array" ref="D659">RANDBETWEEN(0,1)</f>
        <v>1</v>
      </c>
      <c r="E659" s="1">
        <f t="array" ref="E659">RANDBETWEEN(0,1)</f>
        <v>0</v>
      </c>
      <c r="F659" s="1">
        <f t="array" ref="F659">RANDBETWEEN(0,1)</f>
        <v>1</v>
      </c>
      <c r="G659" s="1">
        <f t="array" ref="G659">RANDBETWEEN(0,1)</f>
        <v>1</v>
      </c>
      <c r="H659" s="1">
        <f t="array" ref="H659">RANDBETWEEN(0,1)</f>
        <v>0</v>
      </c>
      <c r="I659" s="1">
        <f t="array" ref="I659">RANDBETWEEN(0,1)</f>
        <v>1</v>
      </c>
      <c r="J659" s="1">
        <f t="array" ref="J659">RANDBETWEEN(0,1)</f>
        <v>0</v>
      </c>
      <c r="K659" s="1">
        <f t="array" ref="K659">RANDBETWEEN(0,1)</f>
        <v>1</v>
      </c>
      <c r="L659" s="1">
        <f t="array" ref="L659">RANDBETWEEN(0,1)</f>
        <v>1</v>
      </c>
      <c r="M659" s="1">
        <f t="array" ref="M659">RANDBETWEEN(0,1)</f>
        <v>0</v>
      </c>
      <c r="N659" s="1">
        <f t="array" ref="N659">RANDBETWEEN(0,1)</f>
        <v>1</v>
      </c>
      <c r="O659" s="1">
        <f t="array" ref="O659">RANDBETWEEN(0,1)</f>
        <v>1</v>
      </c>
      <c r="P659" s="1">
        <f t="array" ref="P659">RANDBETWEEN(0,1)</f>
        <v>1</v>
      </c>
      <c r="Q659" s="1">
        <f t="array" ref="Q659">RANDBETWEEN(0,1)</f>
        <v>1</v>
      </c>
      <c r="R659" s="1">
        <f t="array" ref="R659">RANDBETWEEN(0,1)</f>
        <v>1</v>
      </c>
      <c r="S659" s="1">
        <f t="array" ref="S659">RANDBETWEEN(0,1)</f>
        <v>0</v>
      </c>
      <c r="T659" s="1">
        <f t="array" ref="T659">RANDBETWEEN(0,1)</f>
        <v>0</v>
      </c>
      <c r="U659" s="1">
        <f t="array" ref="U659">RANDBETWEEN(0,1)</f>
        <v>1</v>
      </c>
      <c r="V659" s="1">
        <f t="array" ref="V659">RANDBETWEEN(0,1)</f>
        <v>0</v>
      </c>
      <c r="W659" s="1">
        <f t="array" ref="W659">RANDBETWEEN(0,1)</f>
        <v>1</v>
      </c>
      <c r="X659" s="1">
        <f t="array" ref="X659">RANDBETWEEN(0,1)</f>
        <v>1</v>
      </c>
      <c r="Y659" s="1">
        <f t="array" ref="Y659">RANDBETWEEN(0,1)</f>
        <v>1</v>
      </c>
      <c r="Z659" s="1">
        <f t="array" ref="Z659">RANDBETWEEN(0,1)</f>
        <v>0</v>
      </c>
      <c r="AA659" s="1">
        <f t="array" ref="AA659">RANDBETWEEN(0,1)</f>
        <v>1</v>
      </c>
      <c r="AB659" s="1">
        <f t="array" ref="AB659">RANDBETWEEN(0,1)</f>
        <v>0</v>
      </c>
      <c r="AC659" s="1">
        <f t="array" ref="AC659">RANDBETWEEN(0,1)</f>
        <v>1</v>
      </c>
      <c r="AD659" s="1">
        <f t="array" ref="AD659">RANDBETWEEN(0,1)</f>
        <v>1</v>
      </c>
      <c r="AE659" s="1">
        <f t="array" ref="AE659">RANDBETWEEN(0,1)</f>
        <v>1</v>
      </c>
      <c r="AF659" s="1">
        <f t="array" ref="AF659">RANDBETWEEN(0,1)</f>
        <v>0</v>
      </c>
      <c r="AG659" s="1">
        <f t="array" ref="AG659">RANDBETWEEN(0,1)</f>
        <v>0</v>
      </c>
      <c r="AH659" s="1">
        <f t="array" ref="AH659">RANDBETWEEN(0,1)</f>
        <v>1</v>
      </c>
    </row>
    <row r="660" ht="14.25" customHeight="1">
      <c r="A660" s="1">
        <f t="array" ref="A660">RANDBETWEEN(1,100)</f>
        <v>61</v>
      </c>
      <c r="B660" s="1">
        <f t="shared" si="1"/>
        <v>39</v>
      </c>
      <c r="C660" s="1" t="s">
        <v>3</v>
      </c>
      <c r="D660" s="1">
        <f t="array" ref="D660">RANDBETWEEN(0,1)</f>
        <v>1</v>
      </c>
      <c r="E660" s="1">
        <f t="array" ref="E660">RANDBETWEEN(0,1)</f>
        <v>0</v>
      </c>
      <c r="F660" s="1">
        <f t="array" ref="F660">RANDBETWEEN(0,1)</f>
        <v>1</v>
      </c>
      <c r="G660" s="1">
        <f t="array" ref="G660">RANDBETWEEN(0,1)</f>
        <v>1</v>
      </c>
      <c r="H660" s="1">
        <f t="array" ref="H660">RANDBETWEEN(0,1)</f>
        <v>0</v>
      </c>
      <c r="I660" s="1">
        <f t="array" ref="I660">RANDBETWEEN(0,1)</f>
        <v>0</v>
      </c>
      <c r="J660" s="1">
        <f t="array" ref="J660">RANDBETWEEN(0,1)</f>
        <v>1</v>
      </c>
      <c r="K660" s="1">
        <f t="array" ref="K660">RANDBETWEEN(0,1)</f>
        <v>0</v>
      </c>
      <c r="L660" s="1">
        <f t="array" ref="L660">RANDBETWEEN(0,1)</f>
        <v>0</v>
      </c>
      <c r="M660" s="1">
        <f t="array" ref="M660">RANDBETWEEN(0,1)</f>
        <v>1</v>
      </c>
      <c r="N660" s="1">
        <f t="array" ref="N660">RANDBETWEEN(0,1)</f>
        <v>0</v>
      </c>
      <c r="O660" s="1">
        <f t="array" ref="O660">RANDBETWEEN(0,1)</f>
        <v>1</v>
      </c>
      <c r="P660" s="1">
        <f t="array" ref="P660">RANDBETWEEN(0,1)</f>
        <v>0</v>
      </c>
      <c r="Q660" s="1">
        <f t="array" ref="Q660">RANDBETWEEN(0,1)</f>
        <v>1</v>
      </c>
      <c r="R660" s="1">
        <f t="array" ref="R660">RANDBETWEEN(0,1)</f>
        <v>0</v>
      </c>
      <c r="S660" s="1">
        <f t="array" ref="S660">RANDBETWEEN(0,1)</f>
        <v>1</v>
      </c>
      <c r="T660" s="1">
        <f t="array" ref="T660">RANDBETWEEN(0,1)</f>
        <v>1</v>
      </c>
      <c r="U660" s="1">
        <f t="array" ref="U660">RANDBETWEEN(0,1)</f>
        <v>0</v>
      </c>
      <c r="V660" s="1">
        <f t="array" ref="V660">RANDBETWEEN(0,1)</f>
        <v>1</v>
      </c>
      <c r="W660" s="1">
        <f t="array" ref="W660">RANDBETWEEN(0,1)</f>
        <v>0</v>
      </c>
      <c r="X660" s="1">
        <f t="array" ref="X660">RANDBETWEEN(0,1)</f>
        <v>1</v>
      </c>
      <c r="Y660" s="1">
        <f t="array" ref="Y660">RANDBETWEEN(0,1)</f>
        <v>0</v>
      </c>
      <c r="Z660" s="1">
        <f t="array" ref="Z660">RANDBETWEEN(0,1)</f>
        <v>0</v>
      </c>
      <c r="AA660" s="1">
        <f t="array" ref="AA660">RANDBETWEEN(0,1)</f>
        <v>0</v>
      </c>
      <c r="AB660" s="1">
        <f t="array" ref="AB660">RANDBETWEEN(0,1)</f>
        <v>0</v>
      </c>
      <c r="AC660" s="1">
        <f t="array" ref="AC660">RANDBETWEEN(0,1)</f>
        <v>0</v>
      </c>
      <c r="AD660" s="1">
        <f t="array" ref="AD660">RANDBETWEEN(0,1)</f>
        <v>0</v>
      </c>
      <c r="AE660" s="1">
        <f t="array" ref="AE660">RANDBETWEEN(0,1)</f>
        <v>0</v>
      </c>
      <c r="AF660" s="1">
        <f t="array" ref="AF660">RANDBETWEEN(0,1)</f>
        <v>0</v>
      </c>
      <c r="AG660" s="1">
        <f t="array" ref="AG660">RANDBETWEEN(0,1)</f>
        <v>1</v>
      </c>
      <c r="AH660" s="1">
        <f t="array" ref="AH660">RANDBETWEEN(0,1)</f>
        <v>0</v>
      </c>
    </row>
    <row r="661" ht="14.25" customHeight="1">
      <c r="A661" s="1">
        <f t="array" ref="A661">RANDBETWEEN(1,100)</f>
        <v>82</v>
      </c>
      <c r="B661" s="1">
        <f t="shared" si="1"/>
        <v>18</v>
      </c>
      <c r="C661" s="1" t="s">
        <v>5</v>
      </c>
      <c r="D661" s="1">
        <f t="array" ref="D661">RANDBETWEEN(0,1)</f>
        <v>1</v>
      </c>
      <c r="E661" s="1">
        <f t="array" ref="E661">RANDBETWEEN(0,1)</f>
        <v>0</v>
      </c>
      <c r="F661" s="1">
        <f t="array" ref="F661">RANDBETWEEN(0,1)</f>
        <v>1</v>
      </c>
      <c r="G661" s="1">
        <f t="array" ref="G661">RANDBETWEEN(0,1)</f>
        <v>0</v>
      </c>
      <c r="H661" s="1">
        <f t="array" ref="H661">RANDBETWEEN(0,1)</f>
        <v>0</v>
      </c>
      <c r="I661" s="1">
        <f t="array" ref="I661">RANDBETWEEN(0,1)</f>
        <v>0</v>
      </c>
      <c r="J661" s="1">
        <f t="array" ref="J661">RANDBETWEEN(0,1)</f>
        <v>1</v>
      </c>
      <c r="K661" s="1">
        <f t="array" ref="K661">RANDBETWEEN(0,1)</f>
        <v>0</v>
      </c>
      <c r="L661" s="1">
        <f t="array" ref="L661">RANDBETWEEN(0,1)</f>
        <v>1</v>
      </c>
      <c r="M661" s="1">
        <f t="array" ref="M661">RANDBETWEEN(0,1)</f>
        <v>0</v>
      </c>
      <c r="N661" s="1">
        <f t="array" ref="N661">RANDBETWEEN(0,1)</f>
        <v>1</v>
      </c>
      <c r="O661" s="1">
        <f t="array" ref="O661">RANDBETWEEN(0,1)</f>
        <v>0</v>
      </c>
      <c r="P661" s="1">
        <f t="array" ref="P661">RANDBETWEEN(0,1)</f>
        <v>0</v>
      </c>
      <c r="Q661" s="1">
        <f t="array" ref="Q661">RANDBETWEEN(0,1)</f>
        <v>0</v>
      </c>
      <c r="R661" s="1">
        <f t="array" ref="R661">RANDBETWEEN(0,1)</f>
        <v>0</v>
      </c>
      <c r="S661" s="1">
        <f t="array" ref="S661">RANDBETWEEN(0,1)</f>
        <v>1</v>
      </c>
      <c r="T661" s="1">
        <f t="array" ref="T661">RANDBETWEEN(0,1)</f>
        <v>0</v>
      </c>
      <c r="U661" s="1">
        <f t="array" ref="U661">RANDBETWEEN(0,1)</f>
        <v>1</v>
      </c>
      <c r="V661" s="1">
        <f t="array" ref="V661">RANDBETWEEN(0,1)</f>
        <v>0</v>
      </c>
      <c r="W661" s="1">
        <f t="array" ref="W661">RANDBETWEEN(0,1)</f>
        <v>1</v>
      </c>
      <c r="X661" s="1">
        <f t="array" ref="X661">RANDBETWEEN(0,1)</f>
        <v>1</v>
      </c>
      <c r="Y661" s="1">
        <f t="array" ref="Y661">RANDBETWEEN(0,1)</f>
        <v>0</v>
      </c>
      <c r="Z661" s="1">
        <f t="array" ref="Z661">RANDBETWEEN(0,1)</f>
        <v>0</v>
      </c>
      <c r="AA661" s="1">
        <f t="array" ref="AA661">RANDBETWEEN(0,1)</f>
        <v>1</v>
      </c>
      <c r="AB661" s="1">
        <f t="array" ref="AB661">RANDBETWEEN(0,1)</f>
        <v>1</v>
      </c>
      <c r="AC661" s="1">
        <f t="array" ref="AC661">RANDBETWEEN(0,1)</f>
        <v>0</v>
      </c>
      <c r="AD661" s="1">
        <f t="array" ref="AD661">RANDBETWEEN(0,1)</f>
        <v>0</v>
      </c>
      <c r="AE661" s="1">
        <f t="array" ref="AE661">RANDBETWEEN(0,1)</f>
        <v>0</v>
      </c>
      <c r="AF661" s="1">
        <f t="array" ref="AF661">RANDBETWEEN(0,1)</f>
        <v>1</v>
      </c>
      <c r="AG661" s="1">
        <f t="array" ref="AG661">RANDBETWEEN(0,1)</f>
        <v>1</v>
      </c>
      <c r="AH661" s="1">
        <f t="array" ref="AH661">RANDBETWEEN(0,1)</f>
        <v>0</v>
      </c>
    </row>
    <row r="662" ht="14.25" customHeight="1">
      <c r="A662" s="1">
        <f t="array" ref="A662">RANDBETWEEN(1,100)</f>
        <v>48</v>
      </c>
      <c r="B662" s="1">
        <f t="shared" si="1"/>
        <v>52</v>
      </c>
      <c r="C662" s="1" t="s">
        <v>11</v>
      </c>
      <c r="D662" s="1">
        <f t="array" ref="D662">RANDBETWEEN(0,1)</f>
        <v>0</v>
      </c>
      <c r="E662" s="1">
        <f t="array" ref="E662">RANDBETWEEN(0,1)</f>
        <v>1</v>
      </c>
      <c r="F662" s="1">
        <f t="array" ref="F662">RANDBETWEEN(0,1)</f>
        <v>1</v>
      </c>
      <c r="G662" s="1">
        <f t="array" ref="G662">RANDBETWEEN(0,1)</f>
        <v>1</v>
      </c>
      <c r="H662" s="1">
        <f t="array" ref="H662">RANDBETWEEN(0,1)</f>
        <v>1</v>
      </c>
      <c r="I662" s="1">
        <f t="array" ref="I662">RANDBETWEEN(0,1)</f>
        <v>0</v>
      </c>
      <c r="J662" s="1">
        <f t="array" ref="J662">RANDBETWEEN(0,1)</f>
        <v>1</v>
      </c>
      <c r="K662" s="1">
        <f t="array" ref="K662">RANDBETWEEN(0,1)</f>
        <v>1</v>
      </c>
      <c r="L662" s="1">
        <f t="array" ref="L662">RANDBETWEEN(0,1)</f>
        <v>0</v>
      </c>
      <c r="M662" s="1">
        <f t="array" ref="M662">RANDBETWEEN(0,1)</f>
        <v>1</v>
      </c>
      <c r="N662" s="1">
        <f t="array" ref="N662">RANDBETWEEN(0,1)</f>
        <v>0</v>
      </c>
      <c r="O662" s="1">
        <f t="array" ref="O662">RANDBETWEEN(0,1)</f>
        <v>0</v>
      </c>
      <c r="P662" s="1">
        <f t="array" ref="P662">RANDBETWEEN(0,1)</f>
        <v>0</v>
      </c>
      <c r="Q662" s="1">
        <f t="array" ref="Q662">RANDBETWEEN(0,1)</f>
        <v>0</v>
      </c>
      <c r="R662" s="1">
        <f t="array" ref="R662">RANDBETWEEN(0,1)</f>
        <v>0</v>
      </c>
      <c r="S662" s="1">
        <f t="array" ref="S662">RANDBETWEEN(0,1)</f>
        <v>1</v>
      </c>
      <c r="T662" s="1">
        <f t="array" ref="T662">RANDBETWEEN(0,1)</f>
        <v>0</v>
      </c>
      <c r="U662" s="1">
        <f t="array" ref="U662">RANDBETWEEN(0,1)</f>
        <v>0</v>
      </c>
      <c r="V662" s="1">
        <f t="array" ref="V662">RANDBETWEEN(0,1)</f>
        <v>0</v>
      </c>
      <c r="W662" s="1">
        <f t="array" ref="W662">RANDBETWEEN(0,1)</f>
        <v>1</v>
      </c>
      <c r="X662" s="1">
        <f t="array" ref="X662">RANDBETWEEN(0,1)</f>
        <v>1</v>
      </c>
      <c r="Y662" s="1">
        <f t="array" ref="Y662">RANDBETWEEN(0,1)</f>
        <v>0</v>
      </c>
      <c r="Z662" s="1">
        <f t="array" ref="Z662">RANDBETWEEN(0,1)</f>
        <v>0</v>
      </c>
      <c r="AA662" s="1">
        <f t="array" ref="AA662">RANDBETWEEN(0,1)</f>
        <v>0</v>
      </c>
      <c r="AB662" s="1">
        <f t="array" ref="AB662">RANDBETWEEN(0,1)</f>
        <v>1</v>
      </c>
      <c r="AC662" s="1">
        <f t="array" ref="AC662">RANDBETWEEN(0,1)</f>
        <v>0</v>
      </c>
      <c r="AD662" s="1">
        <f t="array" ref="AD662">RANDBETWEEN(0,1)</f>
        <v>0</v>
      </c>
      <c r="AE662" s="1">
        <f t="array" ref="AE662">RANDBETWEEN(0,1)</f>
        <v>1</v>
      </c>
      <c r="AF662" s="1">
        <f t="array" ref="AF662">RANDBETWEEN(0,1)</f>
        <v>0</v>
      </c>
      <c r="AG662" s="1">
        <f t="array" ref="AG662">RANDBETWEEN(0,1)</f>
        <v>0</v>
      </c>
      <c r="AH662" s="1">
        <f t="array" ref="AH662">RANDBETWEEN(0,1)</f>
        <v>0</v>
      </c>
    </row>
    <row r="663" ht="14.25" customHeight="1">
      <c r="A663" s="1">
        <f t="array" ref="A663">RANDBETWEEN(1,100)</f>
        <v>71</v>
      </c>
      <c r="B663" s="1">
        <f t="shared" si="1"/>
        <v>29</v>
      </c>
      <c r="C663" s="1" t="s">
        <v>31</v>
      </c>
      <c r="D663" s="1">
        <f t="array" ref="D663">RANDBETWEEN(0,1)</f>
        <v>1</v>
      </c>
      <c r="E663" s="1">
        <f t="array" ref="E663">RANDBETWEEN(0,1)</f>
        <v>1</v>
      </c>
      <c r="F663" s="1">
        <f t="array" ref="F663">RANDBETWEEN(0,1)</f>
        <v>0</v>
      </c>
      <c r="G663" s="1">
        <f t="array" ref="G663">RANDBETWEEN(0,1)</f>
        <v>0</v>
      </c>
      <c r="H663" s="1">
        <f t="array" ref="H663">RANDBETWEEN(0,1)</f>
        <v>0</v>
      </c>
      <c r="I663" s="1">
        <f t="array" ref="I663">RANDBETWEEN(0,1)</f>
        <v>1</v>
      </c>
      <c r="J663" s="1">
        <f t="array" ref="J663">RANDBETWEEN(0,1)</f>
        <v>0</v>
      </c>
      <c r="K663" s="1">
        <f t="array" ref="K663">RANDBETWEEN(0,1)</f>
        <v>0</v>
      </c>
      <c r="L663" s="1">
        <f t="array" ref="L663">RANDBETWEEN(0,1)</f>
        <v>0</v>
      </c>
      <c r="M663" s="1">
        <f t="array" ref="M663">RANDBETWEEN(0,1)</f>
        <v>0</v>
      </c>
      <c r="N663" s="1">
        <f t="array" ref="N663">RANDBETWEEN(0,1)</f>
        <v>1</v>
      </c>
      <c r="O663" s="1">
        <f t="array" ref="O663">RANDBETWEEN(0,1)</f>
        <v>0</v>
      </c>
      <c r="P663" s="1">
        <f t="array" ref="P663">RANDBETWEEN(0,1)</f>
        <v>1</v>
      </c>
      <c r="Q663" s="1">
        <f t="array" ref="Q663">RANDBETWEEN(0,1)</f>
        <v>1</v>
      </c>
      <c r="R663" s="1">
        <f t="array" ref="R663">RANDBETWEEN(0,1)</f>
        <v>0</v>
      </c>
      <c r="S663" s="1">
        <f t="array" ref="S663">RANDBETWEEN(0,1)</f>
        <v>0</v>
      </c>
      <c r="T663" s="1">
        <f t="array" ref="T663">RANDBETWEEN(0,1)</f>
        <v>1</v>
      </c>
      <c r="U663" s="1">
        <f t="array" ref="U663">RANDBETWEEN(0,1)</f>
        <v>0</v>
      </c>
      <c r="V663" s="1">
        <f t="array" ref="V663">RANDBETWEEN(0,1)</f>
        <v>1</v>
      </c>
      <c r="W663" s="1">
        <f t="array" ref="W663">RANDBETWEEN(0,1)</f>
        <v>0</v>
      </c>
      <c r="X663" s="1">
        <f t="array" ref="X663">RANDBETWEEN(0,1)</f>
        <v>1</v>
      </c>
      <c r="Y663" s="1">
        <f t="array" ref="Y663">RANDBETWEEN(0,1)</f>
        <v>1</v>
      </c>
      <c r="Z663" s="1">
        <f t="array" ref="Z663">RANDBETWEEN(0,1)</f>
        <v>0</v>
      </c>
      <c r="AA663" s="1">
        <f t="array" ref="AA663">RANDBETWEEN(0,1)</f>
        <v>1</v>
      </c>
      <c r="AB663" s="1">
        <f t="array" ref="AB663">RANDBETWEEN(0,1)</f>
        <v>1</v>
      </c>
      <c r="AC663" s="1">
        <f t="array" ref="AC663">RANDBETWEEN(0,1)</f>
        <v>1</v>
      </c>
      <c r="AD663" s="1">
        <f t="array" ref="AD663">RANDBETWEEN(0,1)</f>
        <v>0</v>
      </c>
      <c r="AE663" s="1">
        <f t="array" ref="AE663">RANDBETWEEN(0,1)</f>
        <v>1</v>
      </c>
      <c r="AF663" s="1">
        <f t="array" ref="AF663">RANDBETWEEN(0,1)</f>
        <v>0</v>
      </c>
      <c r="AG663" s="1">
        <f t="array" ref="AG663">RANDBETWEEN(0,1)</f>
        <v>1</v>
      </c>
      <c r="AH663" s="1">
        <f t="array" ref="AH663">RANDBETWEEN(0,1)</f>
        <v>1</v>
      </c>
    </row>
    <row r="664" ht="14.25" customHeight="1">
      <c r="A664" s="1">
        <f t="array" ref="A664">RANDBETWEEN(1,100)</f>
        <v>88</v>
      </c>
      <c r="B664" s="1">
        <f t="shared" si="1"/>
        <v>12</v>
      </c>
      <c r="C664" s="1" t="s">
        <v>11</v>
      </c>
      <c r="D664" s="1">
        <f t="array" ref="D664">RANDBETWEEN(0,1)</f>
        <v>1</v>
      </c>
      <c r="E664" s="1">
        <f t="array" ref="E664">RANDBETWEEN(0,1)</f>
        <v>1</v>
      </c>
      <c r="F664" s="1">
        <f t="array" ref="F664">RANDBETWEEN(0,1)</f>
        <v>1</v>
      </c>
      <c r="G664" s="1">
        <f t="array" ref="G664">RANDBETWEEN(0,1)</f>
        <v>1</v>
      </c>
      <c r="H664" s="1">
        <f t="array" ref="H664">RANDBETWEEN(0,1)</f>
        <v>0</v>
      </c>
      <c r="I664" s="1">
        <f t="array" ref="I664">RANDBETWEEN(0,1)</f>
        <v>1</v>
      </c>
      <c r="J664" s="1">
        <f t="array" ref="J664">RANDBETWEEN(0,1)</f>
        <v>1</v>
      </c>
      <c r="K664" s="1">
        <f t="array" ref="K664">RANDBETWEEN(0,1)</f>
        <v>0</v>
      </c>
      <c r="L664" s="1">
        <f t="array" ref="L664">RANDBETWEEN(0,1)</f>
        <v>1</v>
      </c>
      <c r="M664" s="1">
        <f t="array" ref="M664">RANDBETWEEN(0,1)</f>
        <v>0</v>
      </c>
      <c r="N664" s="1">
        <f t="array" ref="N664">RANDBETWEEN(0,1)</f>
        <v>0</v>
      </c>
      <c r="O664" s="1">
        <f t="array" ref="O664">RANDBETWEEN(0,1)</f>
        <v>0</v>
      </c>
      <c r="P664" s="1">
        <f t="array" ref="P664">RANDBETWEEN(0,1)</f>
        <v>0</v>
      </c>
      <c r="Q664" s="1">
        <f t="array" ref="Q664">RANDBETWEEN(0,1)</f>
        <v>1</v>
      </c>
      <c r="R664" s="1">
        <f t="array" ref="R664">RANDBETWEEN(0,1)</f>
        <v>0</v>
      </c>
      <c r="S664" s="1">
        <f t="array" ref="S664">RANDBETWEEN(0,1)</f>
        <v>0</v>
      </c>
      <c r="T664" s="1">
        <f t="array" ref="T664">RANDBETWEEN(0,1)</f>
        <v>1</v>
      </c>
      <c r="U664" s="1">
        <f t="array" ref="U664">RANDBETWEEN(0,1)</f>
        <v>0</v>
      </c>
      <c r="V664" s="1">
        <f t="array" ref="V664">RANDBETWEEN(0,1)</f>
        <v>1</v>
      </c>
      <c r="W664" s="1">
        <f t="array" ref="W664">RANDBETWEEN(0,1)</f>
        <v>1</v>
      </c>
      <c r="X664" s="1">
        <f t="array" ref="X664">RANDBETWEEN(0,1)</f>
        <v>0</v>
      </c>
      <c r="Y664" s="1">
        <f t="array" ref="Y664">RANDBETWEEN(0,1)</f>
        <v>1</v>
      </c>
      <c r="Z664" s="1">
        <f t="array" ref="Z664">RANDBETWEEN(0,1)</f>
        <v>1</v>
      </c>
      <c r="AA664" s="1">
        <f t="array" ref="AA664">RANDBETWEEN(0,1)</f>
        <v>0</v>
      </c>
      <c r="AB664" s="1">
        <f t="array" ref="AB664">RANDBETWEEN(0,1)</f>
        <v>1</v>
      </c>
      <c r="AC664" s="1">
        <f t="array" ref="AC664">RANDBETWEEN(0,1)</f>
        <v>1</v>
      </c>
      <c r="AD664" s="1">
        <f t="array" ref="AD664">RANDBETWEEN(0,1)</f>
        <v>1</v>
      </c>
      <c r="AE664" s="1">
        <f t="array" ref="AE664">RANDBETWEEN(0,1)</f>
        <v>0</v>
      </c>
      <c r="AF664" s="1">
        <f t="array" ref="AF664">RANDBETWEEN(0,1)</f>
        <v>0</v>
      </c>
      <c r="AG664" s="1">
        <f t="array" ref="AG664">RANDBETWEEN(0,1)</f>
        <v>1</v>
      </c>
      <c r="AH664" s="1">
        <f t="array" ref="AH664">RANDBETWEEN(0,1)</f>
        <v>0</v>
      </c>
    </row>
    <row r="665" ht="14.25" customHeight="1">
      <c r="A665" s="1">
        <f t="array" ref="A665">RANDBETWEEN(1,100)</f>
        <v>11</v>
      </c>
      <c r="B665" s="1">
        <f t="shared" si="1"/>
        <v>89</v>
      </c>
      <c r="C665" s="1" t="s">
        <v>21</v>
      </c>
      <c r="D665" s="1">
        <f t="array" ref="D665">RANDBETWEEN(0,1)</f>
        <v>0</v>
      </c>
      <c r="E665" s="1">
        <f t="array" ref="E665">RANDBETWEEN(0,1)</f>
        <v>1</v>
      </c>
      <c r="F665" s="1">
        <f t="array" ref="F665">RANDBETWEEN(0,1)</f>
        <v>0</v>
      </c>
      <c r="G665" s="1">
        <f t="array" ref="G665">RANDBETWEEN(0,1)</f>
        <v>1</v>
      </c>
      <c r="H665" s="1">
        <f t="array" ref="H665">RANDBETWEEN(0,1)</f>
        <v>1</v>
      </c>
      <c r="I665" s="1">
        <f t="array" ref="I665">RANDBETWEEN(0,1)</f>
        <v>1</v>
      </c>
      <c r="J665" s="1">
        <f t="array" ref="J665">RANDBETWEEN(0,1)</f>
        <v>1</v>
      </c>
      <c r="K665" s="1">
        <f t="array" ref="K665">RANDBETWEEN(0,1)</f>
        <v>0</v>
      </c>
      <c r="L665" s="1">
        <f t="array" ref="L665">RANDBETWEEN(0,1)</f>
        <v>1</v>
      </c>
      <c r="M665" s="1">
        <f t="array" ref="M665">RANDBETWEEN(0,1)</f>
        <v>1</v>
      </c>
      <c r="N665" s="1">
        <f t="array" ref="N665">RANDBETWEEN(0,1)</f>
        <v>0</v>
      </c>
      <c r="O665" s="1">
        <f t="array" ref="O665">RANDBETWEEN(0,1)</f>
        <v>0</v>
      </c>
      <c r="P665" s="1">
        <f t="array" ref="P665">RANDBETWEEN(0,1)</f>
        <v>1</v>
      </c>
      <c r="Q665" s="1">
        <f t="array" ref="Q665">RANDBETWEEN(0,1)</f>
        <v>1</v>
      </c>
      <c r="R665" s="1">
        <f t="array" ref="R665">RANDBETWEEN(0,1)</f>
        <v>0</v>
      </c>
      <c r="S665" s="1">
        <f t="array" ref="S665">RANDBETWEEN(0,1)</f>
        <v>1</v>
      </c>
      <c r="T665" s="1">
        <f t="array" ref="T665">RANDBETWEEN(0,1)</f>
        <v>1</v>
      </c>
      <c r="U665" s="1">
        <f t="array" ref="U665">RANDBETWEEN(0,1)</f>
        <v>0</v>
      </c>
      <c r="V665" s="1">
        <f t="array" ref="V665">RANDBETWEEN(0,1)</f>
        <v>0</v>
      </c>
      <c r="W665" s="1">
        <f t="array" ref="W665">RANDBETWEEN(0,1)</f>
        <v>0</v>
      </c>
      <c r="X665" s="1">
        <f t="array" ref="X665">RANDBETWEEN(0,1)</f>
        <v>0</v>
      </c>
      <c r="Y665" s="1">
        <f t="array" ref="Y665">RANDBETWEEN(0,1)</f>
        <v>1</v>
      </c>
      <c r="Z665" s="1">
        <f t="array" ref="Z665">RANDBETWEEN(0,1)</f>
        <v>0</v>
      </c>
      <c r="AA665" s="1">
        <f t="array" ref="AA665">RANDBETWEEN(0,1)</f>
        <v>0</v>
      </c>
      <c r="AB665" s="1">
        <f t="array" ref="AB665">RANDBETWEEN(0,1)</f>
        <v>0</v>
      </c>
      <c r="AC665" s="1">
        <f t="array" ref="AC665">RANDBETWEEN(0,1)</f>
        <v>0</v>
      </c>
      <c r="AD665" s="1">
        <f t="array" ref="AD665">RANDBETWEEN(0,1)</f>
        <v>1</v>
      </c>
      <c r="AE665" s="1">
        <f t="array" ref="AE665">RANDBETWEEN(0,1)</f>
        <v>0</v>
      </c>
      <c r="AF665" s="1">
        <f t="array" ref="AF665">RANDBETWEEN(0,1)</f>
        <v>0</v>
      </c>
      <c r="AG665" s="1">
        <f t="array" ref="AG665">RANDBETWEEN(0,1)</f>
        <v>1</v>
      </c>
      <c r="AH665" s="1">
        <f t="array" ref="AH665">RANDBETWEEN(0,1)</f>
        <v>0</v>
      </c>
    </row>
    <row r="666" ht="14.25" customHeight="1">
      <c r="A666" s="1">
        <f t="array" ref="A666">RANDBETWEEN(1,100)</f>
        <v>36</v>
      </c>
      <c r="B666" s="1">
        <f t="shared" si="1"/>
        <v>64</v>
      </c>
      <c r="C666" s="1" t="s">
        <v>71</v>
      </c>
      <c r="D666" s="1">
        <f t="array" ref="D666">RANDBETWEEN(0,1)</f>
        <v>1</v>
      </c>
      <c r="E666" s="1">
        <f t="array" ref="E666">RANDBETWEEN(0,1)</f>
        <v>0</v>
      </c>
      <c r="F666" s="1">
        <f t="array" ref="F666">RANDBETWEEN(0,1)</f>
        <v>1</v>
      </c>
      <c r="G666" s="1">
        <f t="array" ref="G666">RANDBETWEEN(0,1)</f>
        <v>0</v>
      </c>
      <c r="H666" s="1">
        <f t="array" ref="H666">RANDBETWEEN(0,1)</f>
        <v>1</v>
      </c>
      <c r="I666" s="1">
        <f t="array" ref="I666">RANDBETWEEN(0,1)</f>
        <v>1</v>
      </c>
      <c r="J666" s="1">
        <f t="array" ref="J666">RANDBETWEEN(0,1)</f>
        <v>0</v>
      </c>
      <c r="K666" s="1">
        <f t="array" ref="K666">RANDBETWEEN(0,1)</f>
        <v>0</v>
      </c>
      <c r="L666" s="1">
        <f t="array" ref="L666">RANDBETWEEN(0,1)</f>
        <v>1</v>
      </c>
      <c r="M666" s="1">
        <f t="array" ref="M666">RANDBETWEEN(0,1)</f>
        <v>0</v>
      </c>
      <c r="N666" s="1">
        <f t="array" ref="N666">RANDBETWEEN(0,1)</f>
        <v>1</v>
      </c>
      <c r="O666" s="1">
        <f t="array" ref="O666">RANDBETWEEN(0,1)</f>
        <v>0</v>
      </c>
      <c r="P666" s="1">
        <f t="array" ref="P666">RANDBETWEEN(0,1)</f>
        <v>0</v>
      </c>
      <c r="Q666" s="1">
        <f t="array" ref="Q666">RANDBETWEEN(0,1)</f>
        <v>0</v>
      </c>
      <c r="R666" s="1">
        <f t="array" ref="R666">RANDBETWEEN(0,1)</f>
        <v>1</v>
      </c>
      <c r="S666" s="1">
        <f t="array" ref="S666">RANDBETWEEN(0,1)</f>
        <v>0</v>
      </c>
      <c r="T666" s="1">
        <f t="array" ref="T666">RANDBETWEEN(0,1)</f>
        <v>1</v>
      </c>
      <c r="U666" s="1">
        <f t="array" ref="U666">RANDBETWEEN(0,1)</f>
        <v>1</v>
      </c>
      <c r="V666" s="1">
        <f t="array" ref="V666">RANDBETWEEN(0,1)</f>
        <v>0</v>
      </c>
      <c r="W666" s="1">
        <f t="array" ref="W666">RANDBETWEEN(0,1)</f>
        <v>0</v>
      </c>
      <c r="X666" s="1">
        <f t="array" ref="X666">RANDBETWEEN(0,1)</f>
        <v>0</v>
      </c>
      <c r="Y666" s="1">
        <f t="array" ref="Y666">RANDBETWEEN(0,1)</f>
        <v>0</v>
      </c>
      <c r="Z666" s="1">
        <f t="array" ref="Z666">RANDBETWEEN(0,1)</f>
        <v>1</v>
      </c>
      <c r="AA666" s="1">
        <f t="array" ref="AA666">RANDBETWEEN(0,1)</f>
        <v>0</v>
      </c>
      <c r="AB666" s="1">
        <f t="array" ref="AB666">RANDBETWEEN(0,1)</f>
        <v>0</v>
      </c>
      <c r="AC666" s="1">
        <f t="array" ref="AC666">RANDBETWEEN(0,1)</f>
        <v>1</v>
      </c>
      <c r="AD666" s="1">
        <f t="array" ref="AD666">RANDBETWEEN(0,1)</f>
        <v>0</v>
      </c>
      <c r="AE666" s="1">
        <f t="array" ref="AE666">RANDBETWEEN(0,1)</f>
        <v>0</v>
      </c>
      <c r="AF666" s="1">
        <f t="array" ref="AF666">RANDBETWEEN(0,1)</f>
        <v>1</v>
      </c>
      <c r="AG666" s="1">
        <f t="array" ref="AG666">RANDBETWEEN(0,1)</f>
        <v>1</v>
      </c>
      <c r="AH666" s="1">
        <f t="array" ref="AH666">RANDBETWEEN(0,1)</f>
        <v>0</v>
      </c>
    </row>
    <row r="667" ht="14.25" customHeight="1">
      <c r="A667" s="1">
        <f t="array" ref="A667">RANDBETWEEN(1,100)</f>
        <v>57</v>
      </c>
      <c r="B667" s="1">
        <f t="shared" si="1"/>
        <v>43</v>
      </c>
      <c r="C667" s="1" t="s">
        <v>5</v>
      </c>
      <c r="D667" s="1">
        <f t="array" ref="D667">RANDBETWEEN(0,1)</f>
        <v>1</v>
      </c>
      <c r="E667" s="1">
        <f t="array" ref="E667">RANDBETWEEN(0,1)</f>
        <v>1</v>
      </c>
      <c r="F667" s="1">
        <f t="array" ref="F667">RANDBETWEEN(0,1)</f>
        <v>1</v>
      </c>
      <c r="G667" s="1">
        <f t="array" ref="G667">RANDBETWEEN(0,1)</f>
        <v>0</v>
      </c>
      <c r="H667" s="1">
        <f t="array" ref="H667">RANDBETWEEN(0,1)</f>
        <v>0</v>
      </c>
      <c r="I667" s="1">
        <f t="array" ref="I667">RANDBETWEEN(0,1)</f>
        <v>1</v>
      </c>
      <c r="J667" s="1">
        <f t="array" ref="J667">RANDBETWEEN(0,1)</f>
        <v>1</v>
      </c>
      <c r="K667" s="1">
        <f t="array" ref="K667">RANDBETWEEN(0,1)</f>
        <v>0</v>
      </c>
      <c r="L667" s="1">
        <f t="array" ref="L667">RANDBETWEEN(0,1)</f>
        <v>1</v>
      </c>
      <c r="M667" s="1">
        <f t="array" ref="M667">RANDBETWEEN(0,1)</f>
        <v>1</v>
      </c>
      <c r="N667" s="1">
        <f t="array" ref="N667">RANDBETWEEN(0,1)</f>
        <v>1</v>
      </c>
      <c r="O667" s="1">
        <f t="array" ref="O667">RANDBETWEEN(0,1)</f>
        <v>1</v>
      </c>
      <c r="P667" s="1">
        <f t="array" ref="P667">RANDBETWEEN(0,1)</f>
        <v>0</v>
      </c>
      <c r="Q667" s="1">
        <f t="array" ref="Q667">RANDBETWEEN(0,1)</f>
        <v>0</v>
      </c>
      <c r="R667" s="1">
        <f t="array" ref="R667">RANDBETWEEN(0,1)</f>
        <v>1</v>
      </c>
      <c r="S667" s="1">
        <f t="array" ref="S667">RANDBETWEEN(0,1)</f>
        <v>0</v>
      </c>
      <c r="T667" s="1">
        <f t="array" ref="T667">RANDBETWEEN(0,1)</f>
        <v>1</v>
      </c>
      <c r="U667" s="1">
        <f t="array" ref="U667">RANDBETWEEN(0,1)</f>
        <v>0</v>
      </c>
      <c r="V667" s="1">
        <f t="array" ref="V667">RANDBETWEEN(0,1)</f>
        <v>0</v>
      </c>
      <c r="W667" s="1">
        <f t="array" ref="W667">RANDBETWEEN(0,1)</f>
        <v>1</v>
      </c>
      <c r="X667" s="1">
        <f t="array" ref="X667">RANDBETWEEN(0,1)</f>
        <v>0</v>
      </c>
      <c r="Y667" s="1">
        <f t="array" ref="Y667">RANDBETWEEN(0,1)</f>
        <v>1</v>
      </c>
      <c r="Z667" s="1">
        <f t="array" ref="Z667">RANDBETWEEN(0,1)</f>
        <v>0</v>
      </c>
      <c r="AA667" s="1">
        <f t="array" ref="AA667">RANDBETWEEN(0,1)</f>
        <v>1</v>
      </c>
      <c r="AB667" s="1">
        <f t="array" ref="AB667">RANDBETWEEN(0,1)</f>
        <v>0</v>
      </c>
      <c r="AC667" s="1">
        <f t="array" ref="AC667">RANDBETWEEN(0,1)</f>
        <v>1</v>
      </c>
      <c r="AD667" s="1">
        <f t="array" ref="AD667">RANDBETWEEN(0,1)</f>
        <v>0</v>
      </c>
      <c r="AE667" s="1">
        <f t="array" ref="AE667">RANDBETWEEN(0,1)</f>
        <v>1</v>
      </c>
      <c r="AF667" s="1">
        <f t="array" ref="AF667">RANDBETWEEN(0,1)</f>
        <v>1</v>
      </c>
      <c r="AG667" s="1">
        <f t="array" ref="AG667">RANDBETWEEN(0,1)</f>
        <v>0</v>
      </c>
      <c r="AH667" s="1">
        <f t="array" ref="AH667">RANDBETWEEN(0,1)</f>
        <v>0</v>
      </c>
    </row>
    <row r="668" ht="14.25" customHeight="1">
      <c r="A668" s="1">
        <f t="array" ref="A668">RANDBETWEEN(1,100)</f>
        <v>55</v>
      </c>
      <c r="B668" s="1">
        <f t="shared" si="1"/>
        <v>45</v>
      </c>
      <c r="C668" s="1" t="s">
        <v>8</v>
      </c>
      <c r="D668" s="1">
        <f t="array" ref="D668">RANDBETWEEN(0,1)</f>
        <v>0</v>
      </c>
      <c r="E668" s="1">
        <f t="array" ref="E668">RANDBETWEEN(0,1)</f>
        <v>0</v>
      </c>
      <c r="F668" s="1">
        <f t="array" ref="F668">RANDBETWEEN(0,1)</f>
        <v>1</v>
      </c>
      <c r="G668" s="1">
        <f t="array" ref="G668">RANDBETWEEN(0,1)</f>
        <v>0</v>
      </c>
      <c r="H668" s="1">
        <f t="array" ref="H668">RANDBETWEEN(0,1)</f>
        <v>1</v>
      </c>
      <c r="I668" s="1">
        <f t="array" ref="I668">RANDBETWEEN(0,1)</f>
        <v>1</v>
      </c>
      <c r="J668" s="1">
        <f t="array" ref="J668">RANDBETWEEN(0,1)</f>
        <v>1</v>
      </c>
      <c r="K668" s="1">
        <f t="array" ref="K668">RANDBETWEEN(0,1)</f>
        <v>1</v>
      </c>
      <c r="L668" s="1">
        <f t="array" ref="L668">RANDBETWEEN(0,1)</f>
        <v>1</v>
      </c>
      <c r="M668" s="1">
        <f t="array" ref="M668">RANDBETWEEN(0,1)</f>
        <v>0</v>
      </c>
      <c r="N668" s="1">
        <f t="array" ref="N668">RANDBETWEEN(0,1)</f>
        <v>1</v>
      </c>
      <c r="O668" s="1">
        <f t="array" ref="O668">RANDBETWEEN(0,1)</f>
        <v>1</v>
      </c>
      <c r="P668" s="1">
        <f t="array" ref="P668">RANDBETWEEN(0,1)</f>
        <v>1</v>
      </c>
      <c r="Q668" s="1">
        <f t="array" ref="Q668">RANDBETWEEN(0,1)</f>
        <v>0</v>
      </c>
      <c r="R668" s="1">
        <f t="array" ref="R668">RANDBETWEEN(0,1)</f>
        <v>0</v>
      </c>
      <c r="S668" s="1">
        <f t="array" ref="S668">RANDBETWEEN(0,1)</f>
        <v>1</v>
      </c>
      <c r="T668" s="1">
        <f t="array" ref="T668">RANDBETWEEN(0,1)</f>
        <v>0</v>
      </c>
      <c r="U668" s="1">
        <f t="array" ref="U668">RANDBETWEEN(0,1)</f>
        <v>0</v>
      </c>
      <c r="V668" s="1">
        <f t="array" ref="V668">RANDBETWEEN(0,1)</f>
        <v>0</v>
      </c>
      <c r="W668" s="1">
        <f t="array" ref="W668">RANDBETWEEN(0,1)</f>
        <v>0</v>
      </c>
      <c r="X668" s="1">
        <f t="array" ref="X668">RANDBETWEEN(0,1)</f>
        <v>1</v>
      </c>
      <c r="Y668" s="1">
        <f t="array" ref="Y668">RANDBETWEEN(0,1)</f>
        <v>1</v>
      </c>
      <c r="Z668" s="1">
        <f t="array" ref="Z668">RANDBETWEEN(0,1)</f>
        <v>0</v>
      </c>
      <c r="AA668" s="1">
        <f t="array" ref="AA668">RANDBETWEEN(0,1)</f>
        <v>1</v>
      </c>
      <c r="AB668" s="1">
        <f t="array" ref="AB668">RANDBETWEEN(0,1)</f>
        <v>0</v>
      </c>
      <c r="AC668" s="1">
        <f t="array" ref="AC668">RANDBETWEEN(0,1)</f>
        <v>1</v>
      </c>
      <c r="AD668" s="1">
        <f t="array" ref="AD668">RANDBETWEEN(0,1)</f>
        <v>0</v>
      </c>
      <c r="AE668" s="1">
        <f t="array" ref="AE668">RANDBETWEEN(0,1)</f>
        <v>1</v>
      </c>
      <c r="AF668" s="1">
        <f t="array" ref="AF668">RANDBETWEEN(0,1)</f>
        <v>1</v>
      </c>
      <c r="AG668" s="1">
        <f t="array" ref="AG668">RANDBETWEEN(0,1)</f>
        <v>1</v>
      </c>
      <c r="AH668" s="1">
        <f t="array" ref="AH668">RANDBETWEEN(0,1)</f>
        <v>0</v>
      </c>
    </row>
    <row r="669" ht="14.25" customHeight="1">
      <c r="A669" s="1">
        <f t="array" ref="A669">RANDBETWEEN(1,100)</f>
        <v>30</v>
      </c>
      <c r="B669" s="1">
        <f t="shared" si="1"/>
        <v>70</v>
      </c>
      <c r="C669" s="1" t="s">
        <v>5</v>
      </c>
      <c r="D669" s="1">
        <f t="array" ref="D669">RANDBETWEEN(0,1)</f>
        <v>0</v>
      </c>
      <c r="E669" s="1">
        <f t="array" ref="E669">RANDBETWEEN(0,1)</f>
        <v>1</v>
      </c>
      <c r="F669" s="1">
        <f t="array" ref="F669">RANDBETWEEN(0,1)</f>
        <v>1</v>
      </c>
      <c r="G669" s="1">
        <f t="array" ref="G669">RANDBETWEEN(0,1)</f>
        <v>0</v>
      </c>
      <c r="H669" s="1">
        <f t="array" ref="H669">RANDBETWEEN(0,1)</f>
        <v>0</v>
      </c>
      <c r="I669" s="1">
        <f t="array" ref="I669">RANDBETWEEN(0,1)</f>
        <v>0</v>
      </c>
      <c r="J669" s="1">
        <f t="array" ref="J669">RANDBETWEEN(0,1)</f>
        <v>0</v>
      </c>
      <c r="K669" s="1">
        <f t="array" ref="K669">RANDBETWEEN(0,1)</f>
        <v>0</v>
      </c>
      <c r="L669" s="1">
        <f t="array" ref="L669">RANDBETWEEN(0,1)</f>
        <v>0</v>
      </c>
      <c r="M669" s="1">
        <f t="array" ref="M669">RANDBETWEEN(0,1)</f>
        <v>0</v>
      </c>
      <c r="N669" s="1">
        <f t="array" ref="N669">RANDBETWEEN(0,1)</f>
        <v>0</v>
      </c>
      <c r="O669" s="1">
        <f t="array" ref="O669">RANDBETWEEN(0,1)</f>
        <v>0</v>
      </c>
      <c r="P669" s="1">
        <f t="array" ref="P669">RANDBETWEEN(0,1)</f>
        <v>0</v>
      </c>
      <c r="Q669" s="1">
        <f t="array" ref="Q669">RANDBETWEEN(0,1)</f>
        <v>0</v>
      </c>
      <c r="R669" s="1">
        <f t="array" ref="R669">RANDBETWEEN(0,1)</f>
        <v>1</v>
      </c>
      <c r="S669" s="1">
        <f t="array" ref="S669">RANDBETWEEN(0,1)</f>
        <v>0</v>
      </c>
      <c r="T669" s="1">
        <f t="array" ref="T669">RANDBETWEEN(0,1)</f>
        <v>1</v>
      </c>
      <c r="U669" s="1">
        <f t="array" ref="U669">RANDBETWEEN(0,1)</f>
        <v>1</v>
      </c>
      <c r="V669" s="1">
        <f t="array" ref="V669">RANDBETWEEN(0,1)</f>
        <v>0</v>
      </c>
      <c r="W669" s="1">
        <f t="array" ref="W669">RANDBETWEEN(0,1)</f>
        <v>0</v>
      </c>
      <c r="X669" s="1">
        <f t="array" ref="X669">RANDBETWEEN(0,1)</f>
        <v>1</v>
      </c>
      <c r="Y669" s="1">
        <f t="array" ref="Y669">RANDBETWEEN(0,1)</f>
        <v>0</v>
      </c>
      <c r="Z669" s="1">
        <f t="array" ref="Z669">RANDBETWEEN(0,1)</f>
        <v>1</v>
      </c>
      <c r="AA669" s="1">
        <f t="array" ref="AA669">RANDBETWEEN(0,1)</f>
        <v>0</v>
      </c>
      <c r="AB669" s="1">
        <f t="array" ref="AB669">RANDBETWEEN(0,1)</f>
        <v>0</v>
      </c>
      <c r="AC669" s="1">
        <f t="array" ref="AC669">RANDBETWEEN(0,1)</f>
        <v>0</v>
      </c>
      <c r="AD669" s="1">
        <f t="array" ref="AD669">RANDBETWEEN(0,1)</f>
        <v>0</v>
      </c>
      <c r="AE669" s="1">
        <f t="array" ref="AE669">RANDBETWEEN(0,1)</f>
        <v>1</v>
      </c>
      <c r="AF669" s="1">
        <f t="array" ref="AF669">RANDBETWEEN(0,1)</f>
        <v>1</v>
      </c>
      <c r="AG669" s="1">
        <f t="array" ref="AG669">RANDBETWEEN(0,1)</f>
        <v>1</v>
      </c>
      <c r="AH669" s="1">
        <f t="array" ref="AH669">RANDBETWEEN(0,1)</f>
        <v>0</v>
      </c>
    </row>
    <row r="670" ht="14.25" customHeight="1">
      <c r="A670" s="1">
        <f t="array" ref="A670">RANDBETWEEN(1,100)</f>
        <v>72</v>
      </c>
      <c r="B670" s="1">
        <f t="shared" si="1"/>
        <v>28</v>
      </c>
      <c r="C670" s="1" t="s">
        <v>21</v>
      </c>
      <c r="D670" s="1">
        <f t="array" ref="D670">RANDBETWEEN(0,1)</f>
        <v>1</v>
      </c>
      <c r="E670" s="1">
        <f t="array" ref="E670">RANDBETWEEN(0,1)</f>
        <v>1</v>
      </c>
      <c r="F670" s="1">
        <f t="array" ref="F670">RANDBETWEEN(0,1)</f>
        <v>0</v>
      </c>
      <c r="G670" s="1">
        <f t="array" ref="G670">RANDBETWEEN(0,1)</f>
        <v>0</v>
      </c>
      <c r="H670" s="1">
        <f t="array" ref="H670">RANDBETWEEN(0,1)</f>
        <v>1</v>
      </c>
      <c r="I670" s="1">
        <f t="array" ref="I670">RANDBETWEEN(0,1)</f>
        <v>1</v>
      </c>
      <c r="J670" s="1">
        <f t="array" ref="J670">RANDBETWEEN(0,1)</f>
        <v>1</v>
      </c>
      <c r="K670" s="1">
        <f t="array" ref="K670">RANDBETWEEN(0,1)</f>
        <v>1</v>
      </c>
      <c r="L670" s="1">
        <f t="array" ref="L670">RANDBETWEEN(0,1)</f>
        <v>1</v>
      </c>
      <c r="M670" s="1">
        <f t="array" ref="M670">RANDBETWEEN(0,1)</f>
        <v>1</v>
      </c>
      <c r="N670" s="1">
        <f t="array" ref="N670">RANDBETWEEN(0,1)</f>
        <v>1</v>
      </c>
      <c r="O670" s="1">
        <f t="array" ref="O670">RANDBETWEEN(0,1)</f>
        <v>1</v>
      </c>
      <c r="P670" s="1">
        <f t="array" ref="P670">RANDBETWEEN(0,1)</f>
        <v>0</v>
      </c>
      <c r="Q670" s="1">
        <f t="array" ref="Q670">RANDBETWEEN(0,1)</f>
        <v>1</v>
      </c>
      <c r="R670" s="1">
        <f t="array" ref="R670">RANDBETWEEN(0,1)</f>
        <v>0</v>
      </c>
      <c r="S670" s="1">
        <f t="array" ref="S670">RANDBETWEEN(0,1)</f>
        <v>0</v>
      </c>
      <c r="T670" s="1">
        <f t="array" ref="T670">RANDBETWEEN(0,1)</f>
        <v>0</v>
      </c>
      <c r="U670" s="1">
        <f t="array" ref="U670">RANDBETWEEN(0,1)</f>
        <v>0</v>
      </c>
      <c r="V670" s="1">
        <f t="array" ref="V670">RANDBETWEEN(0,1)</f>
        <v>0</v>
      </c>
      <c r="W670" s="1">
        <f t="array" ref="W670">RANDBETWEEN(0,1)</f>
        <v>0</v>
      </c>
      <c r="X670" s="1">
        <f t="array" ref="X670">RANDBETWEEN(0,1)</f>
        <v>1</v>
      </c>
      <c r="Y670" s="1">
        <f t="array" ref="Y670">RANDBETWEEN(0,1)</f>
        <v>0</v>
      </c>
      <c r="Z670" s="1">
        <f t="array" ref="Z670">RANDBETWEEN(0,1)</f>
        <v>0</v>
      </c>
      <c r="AA670" s="1">
        <f t="array" ref="AA670">RANDBETWEEN(0,1)</f>
        <v>1</v>
      </c>
      <c r="AB670" s="1">
        <f t="array" ref="AB670">RANDBETWEEN(0,1)</f>
        <v>0</v>
      </c>
      <c r="AC670" s="1">
        <f t="array" ref="AC670">RANDBETWEEN(0,1)</f>
        <v>1</v>
      </c>
      <c r="AD670" s="1">
        <f t="array" ref="AD670">RANDBETWEEN(0,1)</f>
        <v>1</v>
      </c>
      <c r="AE670" s="1">
        <f t="array" ref="AE670">RANDBETWEEN(0,1)</f>
        <v>0</v>
      </c>
      <c r="AF670" s="1">
        <f t="array" ref="AF670">RANDBETWEEN(0,1)</f>
        <v>1</v>
      </c>
      <c r="AG670" s="1">
        <f t="array" ref="AG670">RANDBETWEEN(0,1)</f>
        <v>0</v>
      </c>
      <c r="AH670" s="1">
        <f t="array" ref="AH670">RANDBETWEEN(0,1)</f>
        <v>0</v>
      </c>
    </row>
    <row r="671" ht="14.25" customHeight="1">
      <c r="A671" s="1">
        <f t="array" ref="A671">RANDBETWEEN(1,100)</f>
        <v>15</v>
      </c>
      <c r="B671" s="1">
        <f t="shared" si="1"/>
        <v>85</v>
      </c>
      <c r="C671" s="1" t="s">
        <v>47</v>
      </c>
      <c r="D671" s="1">
        <f t="array" ref="D671">RANDBETWEEN(0,1)</f>
        <v>0</v>
      </c>
      <c r="E671" s="1">
        <f t="array" ref="E671">RANDBETWEEN(0,1)</f>
        <v>0</v>
      </c>
      <c r="F671" s="1">
        <f t="array" ref="F671">RANDBETWEEN(0,1)</f>
        <v>0</v>
      </c>
      <c r="G671" s="1">
        <f t="array" ref="G671">RANDBETWEEN(0,1)</f>
        <v>1</v>
      </c>
      <c r="H671" s="1">
        <f t="array" ref="H671">RANDBETWEEN(0,1)</f>
        <v>0</v>
      </c>
      <c r="I671" s="1">
        <f t="array" ref="I671">RANDBETWEEN(0,1)</f>
        <v>0</v>
      </c>
      <c r="J671" s="1">
        <f t="array" ref="J671">RANDBETWEEN(0,1)</f>
        <v>1</v>
      </c>
      <c r="K671" s="1">
        <f t="array" ref="K671">RANDBETWEEN(0,1)</f>
        <v>0</v>
      </c>
      <c r="L671" s="1">
        <f t="array" ref="L671">RANDBETWEEN(0,1)</f>
        <v>1</v>
      </c>
      <c r="M671" s="1">
        <f t="array" ref="M671">RANDBETWEEN(0,1)</f>
        <v>0</v>
      </c>
      <c r="N671" s="1">
        <f t="array" ref="N671">RANDBETWEEN(0,1)</f>
        <v>1</v>
      </c>
      <c r="O671" s="1">
        <f t="array" ref="O671">RANDBETWEEN(0,1)</f>
        <v>0</v>
      </c>
      <c r="P671" s="1">
        <f t="array" ref="P671">RANDBETWEEN(0,1)</f>
        <v>0</v>
      </c>
      <c r="Q671" s="1">
        <f t="array" ref="Q671">RANDBETWEEN(0,1)</f>
        <v>1</v>
      </c>
      <c r="R671" s="1">
        <f t="array" ref="R671">RANDBETWEEN(0,1)</f>
        <v>1</v>
      </c>
      <c r="S671" s="1">
        <f t="array" ref="S671">RANDBETWEEN(0,1)</f>
        <v>0</v>
      </c>
      <c r="T671" s="1">
        <f t="array" ref="T671">RANDBETWEEN(0,1)</f>
        <v>1</v>
      </c>
      <c r="U671" s="1">
        <f t="array" ref="U671">RANDBETWEEN(0,1)</f>
        <v>0</v>
      </c>
      <c r="V671" s="1">
        <f t="array" ref="V671">RANDBETWEEN(0,1)</f>
        <v>0</v>
      </c>
      <c r="W671" s="1">
        <f t="array" ref="W671">RANDBETWEEN(0,1)</f>
        <v>1</v>
      </c>
      <c r="X671" s="1">
        <f t="array" ref="X671">RANDBETWEEN(0,1)</f>
        <v>1</v>
      </c>
      <c r="Y671" s="1">
        <f t="array" ref="Y671">RANDBETWEEN(0,1)</f>
        <v>1</v>
      </c>
      <c r="Z671" s="1">
        <f t="array" ref="Z671">RANDBETWEEN(0,1)</f>
        <v>1</v>
      </c>
      <c r="AA671" s="1">
        <f t="array" ref="AA671">RANDBETWEEN(0,1)</f>
        <v>1</v>
      </c>
      <c r="AB671" s="1">
        <f t="array" ref="AB671">RANDBETWEEN(0,1)</f>
        <v>1</v>
      </c>
      <c r="AC671" s="1">
        <f t="array" ref="AC671">RANDBETWEEN(0,1)</f>
        <v>0</v>
      </c>
      <c r="AD671" s="1">
        <f t="array" ref="AD671">RANDBETWEEN(0,1)</f>
        <v>0</v>
      </c>
      <c r="AE671" s="1">
        <f t="array" ref="AE671">RANDBETWEEN(0,1)</f>
        <v>1</v>
      </c>
      <c r="AF671" s="1">
        <f t="array" ref="AF671">RANDBETWEEN(0,1)</f>
        <v>0</v>
      </c>
      <c r="AG671" s="1">
        <f t="array" ref="AG671">RANDBETWEEN(0,1)</f>
        <v>1</v>
      </c>
      <c r="AH671" s="1">
        <f t="array" ref="AH671">RANDBETWEEN(0,1)</f>
        <v>0</v>
      </c>
    </row>
    <row r="672" ht="14.25" customHeight="1">
      <c r="A672" s="1">
        <f t="array" ref="A672">RANDBETWEEN(1,100)</f>
        <v>81</v>
      </c>
      <c r="B672" s="1">
        <f t="shared" si="1"/>
        <v>19</v>
      </c>
      <c r="C672" s="1" t="s">
        <v>19</v>
      </c>
      <c r="D672" s="1">
        <f t="array" ref="D672">RANDBETWEEN(0,1)</f>
        <v>0</v>
      </c>
      <c r="E672" s="1">
        <f t="array" ref="E672">RANDBETWEEN(0,1)</f>
        <v>1</v>
      </c>
      <c r="F672" s="1">
        <f t="array" ref="F672">RANDBETWEEN(0,1)</f>
        <v>1</v>
      </c>
      <c r="G672" s="1">
        <f t="array" ref="G672">RANDBETWEEN(0,1)</f>
        <v>1</v>
      </c>
      <c r="H672" s="1">
        <f t="array" ref="H672">RANDBETWEEN(0,1)</f>
        <v>1</v>
      </c>
      <c r="I672" s="1">
        <f t="array" ref="I672">RANDBETWEEN(0,1)</f>
        <v>0</v>
      </c>
      <c r="J672" s="1">
        <f t="array" ref="J672">RANDBETWEEN(0,1)</f>
        <v>0</v>
      </c>
      <c r="K672" s="1">
        <f t="array" ref="K672">RANDBETWEEN(0,1)</f>
        <v>0</v>
      </c>
      <c r="L672" s="1">
        <f t="array" ref="L672">RANDBETWEEN(0,1)</f>
        <v>0</v>
      </c>
      <c r="M672" s="1">
        <f t="array" ref="M672">RANDBETWEEN(0,1)</f>
        <v>0</v>
      </c>
      <c r="N672" s="1">
        <f t="array" ref="N672">RANDBETWEEN(0,1)</f>
        <v>1</v>
      </c>
      <c r="O672" s="1">
        <f t="array" ref="O672">RANDBETWEEN(0,1)</f>
        <v>0</v>
      </c>
      <c r="P672" s="1">
        <f t="array" ref="P672">RANDBETWEEN(0,1)</f>
        <v>1</v>
      </c>
      <c r="Q672" s="1">
        <f t="array" ref="Q672">RANDBETWEEN(0,1)</f>
        <v>1</v>
      </c>
      <c r="R672" s="1">
        <f t="array" ref="R672">RANDBETWEEN(0,1)</f>
        <v>0</v>
      </c>
      <c r="S672" s="1">
        <f t="array" ref="S672">RANDBETWEEN(0,1)</f>
        <v>0</v>
      </c>
      <c r="T672" s="1">
        <f t="array" ref="T672">RANDBETWEEN(0,1)</f>
        <v>1</v>
      </c>
      <c r="U672" s="1">
        <f t="array" ref="U672">RANDBETWEEN(0,1)</f>
        <v>1</v>
      </c>
      <c r="V672" s="1">
        <f t="array" ref="V672">RANDBETWEEN(0,1)</f>
        <v>0</v>
      </c>
      <c r="W672" s="1">
        <f t="array" ref="W672">RANDBETWEEN(0,1)</f>
        <v>0</v>
      </c>
      <c r="X672" s="1">
        <f t="array" ref="X672">RANDBETWEEN(0,1)</f>
        <v>1</v>
      </c>
      <c r="Y672" s="1">
        <f t="array" ref="Y672">RANDBETWEEN(0,1)</f>
        <v>1</v>
      </c>
      <c r="Z672" s="1">
        <f t="array" ref="Z672">RANDBETWEEN(0,1)</f>
        <v>0</v>
      </c>
      <c r="AA672" s="1">
        <f t="array" ref="AA672">RANDBETWEEN(0,1)</f>
        <v>0</v>
      </c>
      <c r="AB672" s="1">
        <f t="array" ref="AB672">RANDBETWEEN(0,1)</f>
        <v>0</v>
      </c>
      <c r="AC672" s="1">
        <f t="array" ref="AC672">RANDBETWEEN(0,1)</f>
        <v>1</v>
      </c>
      <c r="AD672" s="1">
        <f t="array" ref="AD672">RANDBETWEEN(0,1)</f>
        <v>1</v>
      </c>
      <c r="AE672" s="1">
        <f t="array" ref="AE672">RANDBETWEEN(0,1)</f>
        <v>0</v>
      </c>
      <c r="AF672" s="1">
        <f t="array" ref="AF672">RANDBETWEEN(0,1)</f>
        <v>1</v>
      </c>
      <c r="AG672" s="1">
        <f t="array" ref="AG672">RANDBETWEEN(0,1)</f>
        <v>0</v>
      </c>
      <c r="AH672" s="1">
        <f t="array" ref="AH672">RANDBETWEEN(0,1)</f>
        <v>0</v>
      </c>
    </row>
    <row r="673" ht="14.25" customHeight="1">
      <c r="A673" s="1">
        <f t="array" ref="A673">RANDBETWEEN(1,100)</f>
        <v>80</v>
      </c>
      <c r="B673" s="1">
        <f t="shared" si="1"/>
        <v>20</v>
      </c>
      <c r="C673" s="1" t="s">
        <v>10</v>
      </c>
      <c r="D673" s="1">
        <f t="array" ref="D673">RANDBETWEEN(0,1)</f>
        <v>1</v>
      </c>
      <c r="E673" s="1">
        <f t="array" ref="E673">RANDBETWEEN(0,1)</f>
        <v>0</v>
      </c>
      <c r="F673" s="1">
        <f t="array" ref="F673">RANDBETWEEN(0,1)</f>
        <v>1</v>
      </c>
      <c r="G673" s="1">
        <f t="array" ref="G673">RANDBETWEEN(0,1)</f>
        <v>1</v>
      </c>
      <c r="H673" s="1">
        <f t="array" ref="H673">RANDBETWEEN(0,1)</f>
        <v>1</v>
      </c>
      <c r="I673" s="1">
        <f t="array" ref="I673">RANDBETWEEN(0,1)</f>
        <v>1</v>
      </c>
      <c r="J673" s="1">
        <f t="array" ref="J673">RANDBETWEEN(0,1)</f>
        <v>0</v>
      </c>
      <c r="K673" s="1">
        <f t="array" ref="K673">RANDBETWEEN(0,1)</f>
        <v>1</v>
      </c>
      <c r="L673" s="1">
        <f t="array" ref="L673">RANDBETWEEN(0,1)</f>
        <v>0</v>
      </c>
      <c r="M673" s="1">
        <f t="array" ref="M673">RANDBETWEEN(0,1)</f>
        <v>1</v>
      </c>
      <c r="N673" s="1">
        <f t="array" ref="N673">RANDBETWEEN(0,1)</f>
        <v>1</v>
      </c>
      <c r="O673" s="1">
        <f t="array" ref="O673">RANDBETWEEN(0,1)</f>
        <v>1</v>
      </c>
      <c r="P673" s="1">
        <f t="array" ref="P673">RANDBETWEEN(0,1)</f>
        <v>1</v>
      </c>
      <c r="Q673" s="1">
        <f t="array" ref="Q673">RANDBETWEEN(0,1)</f>
        <v>0</v>
      </c>
      <c r="R673" s="1">
        <f t="array" ref="R673">RANDBETWEEN(0,1)</f>
        <v>0</v>
      </c>
      <c r="S673" s="1">
        <f t="array" ref="S673">RANDBETWEEN(0,1)</f>
        <v>0</v>
      </c>
      <c r="T673" s="1">
        <f t="array" ref="T673">RANDBETWEEN(0,1)</f>
        <v>1</v>
      </c>
      <c r="U673" s="1">
        <f t="array" ref="U673">RANDBETWEEN(0,1)</f>
        <v>1</v>
      </c>
      <c r="V673" s="1">
        <f t="array" ref="V673">RANDBETWEEN(0,1)</f>
        <v>1</v>
      </c>
      <c r="W673" s="1">
        <f t="array" ref="W673">RANDBETWEEN(0,1)</f>
        <v>1</v>
      </c>
      <c r="X673" s="1">
        <f t="array" ref="X673">RANDBETWEEN(0,1)</f>
        <v>1</v>
      </c>
      <c r="Y673" s="1">
        <f t="array" ref="Y673">RANDBETWEEN(0,1)</f>
        <v>1</v>
      </c>
      <c r="Z673" s="1">
        <f t="array" ref="Z673">RANDBETWEEN(0,1)</f>
        <v>0</v>
      </c>
      <c r="AA673" s="1">
        <f t="array" ref="AA673">RANDBETWEEN(0,1)</f>
        <v>0</v>
      </c>
      <c r="AB673" s="1">
        <f t="array" ref="AB673">RANDBETWEEN(0,1)</f>
        <v>0</v>
      </c>
      <c r="AC673" s="1">
        <f t="array" ref="AC673">RANDBETWEEN(0,1)</f>
        <v>0</v>
      </c>
      <c r="AD673" s="1">
        <f t="array" ref="AD673">RANDBETWEEN(0,1)</f>
        <v>0</v>
      </c>
      <c r="AE673" s="1">
        <f t="array" ref="AE673">RANDBETWEEN(0,1)</f>
        <v>0</v>
      </c>
      <c r="AF673" s="1">
        <f t="array" ref="AF673">RANDBETWEEN(0,1)</f>
        <v>1</v>
      </c>
      <c r="AG673" s="1">
        <f t="array" ref="AG673">RANDBETWEEN(0,1)</f>
        <v>1</v>
      </c>
      <c r="AH673" s="1">
        <f t="array" ref="AH673">RANDBETWEEN(0,1)</f>
        <v>1</v>
      </c>
    </row>
    <row r="674" ht="14.25" customHeight="1">
      <c r="A674" s="1">
        <f t="array" ref="A674">RANDBETWEEN(1,100)</f>
        <v>16</v>
      </c>
      <c r="B674" s="1">
        <f t="shared" si="1"/>
        <v>84</v>
      </c>
      <c r="C674" s="1" t="s">
        <v>11</v>
      </c>
      <c r="D674" s="1">
        <f t="array" ref="D674">RANDBETWEEN(0,1)</f>
        <v>0</v>
      </c>
      <c r="E674" s="1">
        <f t="array" ref="E674">RANDBETWEEN(0,1)</f>
        <v>0</v>
      </c>
      <c r="F674" s="1">
        <f t="array" ref="F674">RANDBETWEEN(0,1)</f>
        <v>1</v>
      </c>
      <c r="G674" s="1">
        <f t="array" ref="G674">RANDBETWEEN(0,1)</f>
        <v>1</v>
      </c>
      <c r="H674" s="1">
        <f t="array" ref="H674">RANDBETWEEN(0,1)</f>
        <v>1</v>
      </c>
      <c r="I674" s="1">
        <f t="array" ref="I674">RANDBETWEEN(0,1)</f>
        <v>0</v>
      </c>
      <c r="J674" s="1">
        <f t="array" ref="J674">RANDBETWEEN(0,1)</f>
        <v>1</v>
      </c>
      <c r="K674" s="1">
        <f t="array" ref="K674">RANDBETWEEN(0,1)</f>
        <v>1</v>
      </c>
      <c r="L674" s="1">
        <f t="array" ref="L674">RANDBETWEEN(0,1)</f>
        <v>0</v>
      </c>
      <c r="M674" s="1">
        <f t="array" ref="M674">RANDBETWEEN(0,1)</f>
        <v>0</v>
      </c>
      <c r="N674" s="1">
        <f t="array" ref="N674">RANDBETWEEN(0,1)</f>
        <v>1</v>
      </c>
      <c r="O674" s="1">
        <f t="array" ref="O674">RANDBETWEEN(0,1)</f>
        <v>0</v>
      </c>
      <c r="P674" s="1">
        <f t="array" ref="P674">RANDBETWEEN(0,1)</f>
        <v>0</v>
      </c>
      <c r="Q674" s="1">
        <f t="array" ref="Q674">RANDBETWEEN(0,1)</f>
        <v>0</v>
      </c>
      <c r="R674" s="1">
        <f t="array" ref="R674">RANDBETWEEN(0,1)</f>
        <v>0</v>
      </c>
      <c r="S674" s="1">
        <f t="array" ref="S674">RANDBETWEEN(0,1)</f>
        <v>0</v>
      </c>
      <c r="T674" s="1">
        <f t="array" ref="T674">RANDBETWEEN(0,1)</f>
        <v>1</v>
      </c>
      <c r="U674" s="1">
        <f t="array" ref="U674">RANDBETWEEN(0,1)</f>
        <v>1</v>
      </c>
      <c r="V674" s="1">
        <f t="array" ref="V674">RANDBETWEEN(0,1)</f>
        <v>1</v>
      </c>
      <c r="W674" s="1">
        <f t="array" ref="W674">RANDBETWEEN(0,1)</f>
        <v>0</v>
      </c>
      <c r="X674" s="1">
        <f t="array" ref="X674">RANDBETWEEN(0,1)</f>
        <v>0</v>
      </c>
      <c r="Y674" s="1">
        <f t="array" ref="Y674">RANDBETWEEN(0,1)</f>
        <v>0</v>
      </c>
      <c r="Z674" s="1">
        <f t="array" ref="Z674">RANDBETWEEN(0,1)</f>
        <v>0</v>
      </c>
      <c r="AA674" s="1">
        <f t="array" ref="AA674">RANDBETWEEN(0,1)</f>
        <v>0</v>
      </c>
      <c r="AB674" s="1">
        <f t="array" ref="AB674">RANDBETWEEN(0,1)</f>
        <v>0</v>
      </c>
      <c r="AC674" s="1">
        <f t="array" ref="AC674">RANDBETWEEN(0,1)</f>
        <v>1</v>
      </c>
      <c r="AD674" s="1">
        <f t="array" ref="AD674">RANDBETWEEN(0,1)</f>
        <v>1</v>
      </c>
      <c r="AE674" s="1">
        <f t="array" ref="AE674">RANDBETWEEN(0,1)</f>
        <v>0</v>
      </c>
      <c r="AF674" s="1">
        <f t="array" ref="AF674">RANDBETWEEN(0,1)</f>
        <v>1</v>
      </c>
      <c r="AG674" s="1">
        <f t="array" ref="AG674">RANDBETWEEN(0,1)</f>
        <v>1</v>
      </c>
      <c r="AH674" s="1">
        <f t="array" ref="AH674">RANDBETWEEN(0,1)</f>
        <v>1</v>
      </c>
    </row>
    <row r="675" ht="14.25" customHeight="1">
      <c r="A675" s="1">
        <f t="array" ref="A675">RANDBETWEEN(1,100)</f>
        <v>57</v>
      </c>
      <c r="B675" s="1">
        <f t="shared" si="1"/>
        <v>43</v>
      </c>
      <c r="C675" s="1" t="s">
        <v>12</v>
      </c>
      <c r="D675" s="1">
        <f t="array" ref="D675">RANDBETWEEN(0,1)</f>
        <v>0</v>
      </c>
      <c r="E675" s="1">
        <f t="array" ref="E675">RANDBETWEEN(0,1)</f>
        <v>0</v>
      </c>
      <c r="F675" s="1">
        <f t="array" ref="F675">RANDBETWEEN(0,1)</f>
        <v>0</v>
      </c>
      <c r="G675" s="1">
        <f t="array" ref="G675">RANDBETWEEN(0,1)</f>
        <v>0</v>
      </c>
      <c r="H675" s="1">
        <f t="array" ref="H675">RANDBETWEEN(0,1)</f>
        <v>0</v>
      </c>
      <c r="I675" s="1">
        <f t="array" ref="I675">RANDBETWEEN(0,1)</f>
        <v>0</v>
      </c>
      <c r="J675" s="1">
        <f t="array" ref="J675">RANDBETWEEN(0,1)</f>
        <v>0</v>
      </c>
      <c r="K675" s="1">
        <f t="array" ref="K675">RANDBETWEEN(0,1)</f>
        <v>1</v>
      </c>
      <c r="L675" s="1">
        <f t="array" ref="L675">RANDBETWEEN(0,1)</f>
        <v>0</v>
      </c>
      <c r="M675" s="1">
        <f t="array" ref="M675">RANDBETWEEN(0,1)</f>
        <v>1</v>
      </c>
      <c r="N675" s="1">
        <f t="array" ref="N675">RANDBETWEEN(0,1)</f>
        <v>0</v>
      </c>
      <c r="O675" s="1">
        <f t="array" ref="O675">RANDBETWEEN(0,1)</f>
        <v>1</v>
      </c>
      <c r="P675" s="1">
        <f t="array" ref="P675">RANDBETWEEN(0,1)</f>
        <v>0</v>
      </c>
      <c r="Q675" s="1">
        <f t="array" ref="Q675">RANDBETWEEN(0,1)</f>
        <v>1</v>
      </c>
      <c r="R675" s="1">
        <f t="array" ref="R675">RANDBETWEEN(0,1)</f>
        <v>1</v>
      </c>
      <c r="S675" s="1">
        <f t="array" ref="S675">RANDBETWEEN(0,1)</f>
        <v>1</v>
      </c>
      <c r="T675" s="1">
        <f t="array" ref="T675">RANDBETWEEN(0,1)</f>
        <v>0</v>
      </c>
      <c r="U675" s="1">
        <f t="array" ref="U675">RANDBETWEEN(0,1)</f>
        <v>1</v>
      </c>
      <c r="V675" s="1">
        <f t="array" ref="V675">RANDBETWEEN(0,1)</f>
        <v>0</v>
      </c>
      <c r="W675" s="1">
        <f t="array" ref="W675">RANDBETWEEN(0,1)</f>
        <v>0</v>
      </c>
      <c r="X675" s="1">
        <f t="array" ref="X675">RANDBETWEEN(0,1)</f>
        <v>1</v>
      </c>
      <c r="Y675" s="1">
        <f t="array" ref="Y675">RANDBETWEEN(0,1)</f>
        <v>0</v>
      </c>
      <c r="Z675" s="1">
        <f t="array" ref="Z675">RANDBETWEEN(0,1)</f>
        <v>0</v>
      </c>
      <c r="AA675" s="1">
        <f t="array" ref="AA675">RANDBETWEEN(0,1)</f>
        <v>0</v>
      </c>
      <c r="AB675" s="1">
        <f t="array" ref="AB675">RANDBETWEEN(0,1)</f>
        <v>0</v>
      </c>
      <c r="AC675" s="1">
        <f t="array" ref="AC675">RANDBETWEEN(0,1)</f>
        <v>1</v>
      </c>
      <c r="AD675" s="1">
        <f t="array" ref="AD675">RANDBETWEEN(0,1)</f>
        <v>0</v>
      </c>
      <c r="AE675" s="1">
        <f t="array" ref="AE675">RANDBETWEEN(0,1)</f>
        <v>1</v>
      </c>
      <c r="AF675" s="1">
        <f t="array" ref="AF675">RANDBETWEEN(0,1)</f>
        <v>0</v>
      </c>
      <c r="AG675" s="1">
        <f t="array" ref="AG675">RANDBETWEEN(0,1)</f>
        <v>0</v>
      </c>
      <c r="AH675" s="1">
        <f t="array" ref="AH675">RANDBETWEEN(0,1)</f>
        <v>0</v>
      </c>
    </row>
    <row r="676" ht="14.25" customHeight="1">
      <c r="A676" s="1">
        <f t="array" ref="A676">RANDBETWEEN(1,100)</f>
        <v>79</v>
      </c>
      <c r="B676" s="1">
        <f t="shared" si="1"/>
        <v>21</v>
      </c>
      <c r="C676" s="1" t="s">
        <v>21</v>
      </c>
      <c r="D676" s="1">
        <f t="array" ref="D676">RANDBETWEEN(0,1)</f>
        <v>1</v>
      </c>
      <c r="E676" s="1">
        <f t="array" ref="E676">RANDBETWEEN(0,1)</f>
        <v>0</v>
      </c>
      <c r="F676" s="1">
        <f t="array" ref="F676">RANDBETWEEN(0,1)</f>
        <v>0</v>
      </c>
      <c r="G676" s="1">
        <f t="array" ref="G676">RANDBETWEEN(0,1)</f>
        <v>0</v>
      </c>
      <c r="H676" s="1">
        <f t="array" ref="H676">RANDBETWEEN(0,1)</f>
        <v>0</v>
      </c>
      <c r="I676" s="1">
        <f t="array" ref="I676">RANDBETWEEN(0,1)</f>
        <v>1</v>
      </c>
      <c r="J676" s="1">
        <f t="array" ref="J676">RANDBETWEEN(0,1)</f>
        <v>0</v>
      </c>
      <c r="K676" s="1">
        <f t="array" ref="K676">RANDBETWEEN(0,1)</f>
        <v>1</v>
      </c>
      <c r="L676" s="1">
        <f t="array" ref="L676">RANDBETWEEN(0,1)</f>
        <v>1</v>
      </c>
      <c r="M676" s="1">
        <f t="array" ref="M676">RANDBETWEEN(0,1)</f>
        <v>0</v>
      </c>
      <c r="N676" s="1">
        <f t="array" ref="N676">RANDBETWEEN(0,1)</f>
        <v>0</v>
      </c>
      <c r="O676" s="1">
        <f t="array" ref="O676">RANDBETWEEN(0,1)</f>
        <v>0</v>
      </c>
      <c r="P676" s="1">
        <f t="array" ref="P676">RANDBETWEEN(0,1)</f>
        <v>1</v>
      </c>
      <c r="Q676" s="1">
        <f t="array" ref="Q676">RANDBETWEEN(0,1)</f>
        <v>0</v>
      </c>
      <c r="R676" s="1">
        <f t="array" ref="R676">RANDBETWEEN(0,1)</f>
        <v>1</v>
      </c>
      <c r="S676" s="1">
        <f t="array" ref="S676">RANDBETWEEN(0,1)</f>
        <v>1</v>
      </c>
      <c r="T676" s="1">
        <f t="array" ref="T676">RANDBETWEEN(0,1)</f>
        <v>1</v>
      </c>
      <c r="U676" s="1">
        <f t="array" ref="U676">RANDBETWEEN(0,1)</f>
        <v>1</v>
      </c>
      <c r="V676" s="1">
        <f t="array" ref="V676">RANDBETWEEN(0,1)</f>
        <v>1</v>
      </c>
      <c r="W676" s="1">
        <f t="array" ref="W676">RANDBETWEEN(0,1)</f>
        <v>0</v>
      </c>
      <c r="X676" s="1">
        <f t="array" ref="X676">RANDBETWEEN(0,1)</f>
        <v>0</v>
      </c>
      <c r="Y676" s="1">
        <f t="array" ref="Y676">RANDBETWEEN(0,1)</f>
        <v>1</v>
      </c>
      <c r="Z676" s="1">
        <f t="array" ref="Z676">RANDBETWEEN(0,1)</f>
        <v>0</v>
      </c>
      <c r="AA676" s="1">
        <f t="array" ref="AA676">RANDBETWEEN(0,1)</f>
        <v>0</v>
      </c>
      <c r="AB676" s="1">
        <f t="array" ref="AB676">RANDBETWEEN(0,1)</f>
        <v>1</v>
      </c>
      <c r="AC676" s="1">
        <f t="array" ref="AC676">RANDBETWEEN(0,1)</f>
        <v>1</v>
      </c>
      <c r="AD676" s="1">
        <f t="array" ref="AD676">RANDBETWEEN(0,1)</f>
        <v>0</v>
      </c>
      <c r="AE676" s="1">
        <f t="array" ref="AE676">RANDBETWEEN(0,1)</f>
        <v>0</v>
      </c>
      <c r="AF676" s="1">
        <f t="array" ref="AF676">RANDBETWEEN(0,1)</f>
        <v>1</v>
      </c>
      <c r="AG676" s="1">
        <f t="array" ref="AG676">RANDBETWEEN(0,1)</f>
        <v>0</v>
      </c>
      <c r="AH676" s="1">
        <f t="array" ref="AH676">RANDBETWEEN(0,1)</f>
        <v>1</v>
      </c>
    </row>
    <row r="677" ht="14.25" customHeight="1">
      <c r="A677" s="1">
        <f t="array" ref="A677">RANDBETWEEN(1,100)</f>
        <v>73</v>
      </c>
      <c r="B677" s="1">
        <f t="shared" si="1"/>
        <v>27</v>
      </c>
      <c r="C677" s="1" t="s">
        <v>25</v>
      </c>
      <c r="D677" s="1">
        <f t="array" ref="D677">RANDBETWEEN(0,1)</f>
        <v>1</v>
      </c>
      <c r="E677" s="1">
        <f t="array" ref="E677">RANDBETWEEN(0,1)</f>
        <v>1</v>
      </c>
      <c r="F677" s="1">
        <f t="array" ref="F677">RANDBETWEEN(0,1)</f>
        <v>1</v>
      </c>
      <c r="G677" s="1">
        <f t="array" ref="G677">RANDBETWEEN(0,1)</f>
        <v>0</v>
      </c>
      <c r="H677" s="1">
        <f t="array" ref="H677">RANDBETWEEN(0,1)</f>
        <v>1</v>
      </c>
      <c r="I677" s="1">
        <f t="array" ref="I677">RANDBETWEEN(0,1)</f>
        <v>0</v>
      </c>
      <c r="J677" s="1">
        <f t="array" ref="J677">RANDBETWEEN(0,1)</f>
        <v>1</v>
      </c>
      <c r="K677" s="1">
        <f t="array" ref="K677">RANDBETWEEN(0,1)</f>
        <v>0</v>
      </c>
      <c r="L677" s="1">
        <f t="array" ref="L677">RANDBETWEEN(0,1)</f>
        <v>0</v>
      </c>
      <c r="M677" s="1">
        <f t="array" ref="M677">RANDBETWEEN(0,1)</f>
        <v>1</v>
      </c>
      <c r="N677" s="1">
        <f t="array" ref="N677">RANDBETWEEN(0,1)</f>
        <v>1</v>
      </c>
      <c r="O677" s="1">
        <f t="array" ref="O677">RANDBETWEEN(0,1)</f>
        <v>0</v>
      </c>
      <c r="P677" s="1">
        <f t="array" ref="P677">RANDBETWEEN(0,1)</f>
        <v>1</v>
      </c>
      <c r="Q677" s="1">
        <f t="array" ref="Q677">RANDBETWEEN(0,1)</f>
        <v>0</v>
      </c>
      <c r="R677" s="1">
        <f t="array" ref="R677">RANDBETWEEN(0,1)</f>
        <v>0</v>
      </c>
      <c r="S677" s="1">
        <f t="array" ref="S677">RANDBETWEEN(0,1)</f>
        <v>1</v>
      </c>
      <c r="T677" s="1">
        <f t="array" ref="T677">RANDBETWEEN(0,1)</f>
        <v>0</v>
      </c>
      <c r="U677" s="1">
        <f t="array" ref="U677">RANDBETWEEN(0,1)</f>
        <v>0</v>
      </c>
      <c r="V677" s="1">
        <f t="array" ref="V677">RANDBETWEEN(0,1)</f>
        <v>1</v>
      </c>
      <c r="W677" s="1">
        <f t="array" ref="W677">RANDBETWEEN(0,1)</f>
        <v>0</v>
      </c>
      <c r="X677" s="1">
        <f t="array" ref="X677">RANDBETWEEN(0,1)</f>
        <v>1</v>
      </c>
      <c r="Y677" s="1">
        <f t="array" ref="Y677">RANDBETWEEN(0,1)</f>
        <v>1</v>
      </c>
      <c r="Z677" s="1">
        <f t="array" ref="Z677">RANDBETWEEN(0,1)</f>
        <v>1</v>
      </c>
      <c r="AA677" s="1">
        <f t="array" ref="AA677">RANDBETWEEN(0,1)</f>
        <v>0</v>
      </c>
      <c r="AB677" s="1">
        <f t="array" ref="AB677">RANDBETWEEN(0,1)</f>
        <v>0</v>
      </c>
      <c r="AC677" s="1">
        <f t="array" ref="AC677">RANDBETWEEN(0,1)</f>
        <v>1</v>
      </c>
      <c r="AD677" s="1">
        <f t="array" ref="AD677">RANDBETWEEN(0,1)</f>
        <v>1</v>
      </c>
      <c r="AE677" s="1">
        <f t="array" ref="AE677">RANDBETWEEN(0,1)</f>
        <v>1</v>
      </c>
      <c r="AF677" s="1">
        <f t="array" ref="AF677">RANDBETWEEN(0,1)</f>
        <v>1</v>
      </c>
      <c r="AG677" s="1">
        <f t="array" ref="AG677">RANDBETWEEN(0,1)</f>
        <v>1</v>
      </c>
      <c r="AH677" s="1">
        <f t="array" ref="AH677">RANDBETWEEN(0,1)</f>
        <v>1</v>
      </c>
    </row>
    <row r="678" ht="14.25" customHeight="1">
      <c r="A678" s="1">
        <f t="array" ref="A678">RANDBETWEEN(1,100)</f>
        <v>10</v>
      </c>
      <c r="B678" s="1">
        <f t="shared" si="1"/>
        <v>90</v>
      </c>
      <c r="C678" s="1" t="s">
        <v>20</v>
      </c>
      <c r="D678" s="1">
        <f t="array" ref="D678">RANDBETWEEN(0,1)</f>
        <v>1</v>
      </c>
      <c r="E678" s="1">
        <f t="array" ref="E678">RANDBETWEEN(0,1)</f>
        <v>0</v>
      </c>
      <c r="F678" s="1">
        <f t="array" ref="F678">RANDBETWEEN(0,1)</f>
        <v>1</v>
      </c>
      <c r="G678" s="1">
        <f t="array" ref="G678">RANDBETWEEN(0,1)</f>
        <v>0</v>
      </c>
      <c r="H678" s="1">
        <f t="array" ref="H678">RANDBETWEEN(0,1)</f>
        <v>1</v>
      </c>
      <c r="I678" s="1">
        <f t="array" ref="I678">RANDBETWEEN(0,1)</f>
        <v>1</v>
      </c>
      <c r="J678" s="1">
        <f t="array" ref="J678">RANDBETWEEN(0,1)</f>
        <v>0</v>
      </c>
      <c r="K678" s="1">
        <f t="array" ref="K678">RANDBETWEEN(0,1)</f>
        <v>1</v>
      </c>
      <c r="L678" s="1">
        <f t="array" ref="L678">RANDBETWEEN(0,1)</f>
        <v>1</v>
      </c>
      <c r="M678" s="1">
        <f t="array" ref="M678">RANDBETWEEN(0,1)</f>
        <v>0</v>
      </c>
      <c r="N678" s="1">
        <f t="array" ref="N678">RANDBETWEEN(0,1)</f>
        <v>0</v>
      </c>
      <c r="O678" s="1">
        <f t="array" ref="O678">RANDBETWEEN(0,1)</f>
        <v>1</v>
      </c>
      <c r="P678" s="1">
        <f t="array" ref="P678">RANDBETWEEN(0,1)</f>
        <v>0</v>
      </c>
      <c r="Q678" s="1">
        <f t="array" ref="Q678">RANDBETWEEN(0,1)</f>
        <v>0</v>
      </c>
      <c r="R678" s="1">
        <f t="array" ref="R678">RANDBETWEEN(0,1)</f>
        <v>0</v>
      </c>
      <c r="S678" s="1">
        <f t="array" ref="S678">RANDBETWEEN(0,1)</f>
        <v>0</v>
      </c>
      <c r="T678" s="1">
        <f t="array" ref="T678">RANDBETWEEN(0,1)</f>
        <v>0</v>
      </c>
      <c r="U678" s="1">
        <f t="array" ref="U678">RANDBETWEEN(0,1)</f>
        <v>1</v>
      </c>
      <c r="V678" s="1">
        <f t="array" ref="V678">RANDBETWEEN(0,1)</f>
        <v>1</v>
      </c>
      <c r="W678" s="1">
        <f t="array" ref="W678">RANDBETWEEN(0,1)</f>
        <v>0</v>
      </c>
      <c r="X678" s="1">
        <f t="array" ref="X678">RANDBETWEEN(0,1)</f>
        <v>0</v>
      </c>
      <c r="Y678" s="1">
        <f t="array" ref="Y678">RANDBETWEEN(0,1)</f>
        <v>1</v>
      </c>
      <c r="Z678" s="1">
        <f t="array" ref="Z678">RANDBETWEEN(0,1)</f>
        <v>0</v>
      </c>
      <c r="AA678" s="1">
        <f t="array" ref="AA678">RANDBETWEEN(0,1)</f>
        <v>0</v>
      </c>
      <c r="AB678" s="1">
        <f t="array" ref="AB678">RANDBETWEEN(0,1)</f>
        <v>1</v>
      </c>
      <c r="AC678" s="1">
        <f t="array" ref="AC678">RANDBETWEEN(0,1)</f>
        <v>1</v>
      </c>
      <c r="AD678" s="1">
        <f t="array" ref="AD678">RANDBETWEEN(0,1)</f>
        <v>1</v>
      </c>
      <c r="AE678" s="1">
        <f t="array" ref="AE678">RANDBETWEEN(0,1)</f>
        <v>1</v>
      </c>
      <c r="AF678" s="1">
        <f t="array" ref="AF678">RANDBETWEEN(0,1)</f>
        <v>0</v>
      </c>
      <c r="AG678" s="1">
        <f t="array" ref="AG678">RANDBETWEEN(0,1)</f>
        <v>1</v>
      </c>
      <c r="AH678" s="1">
        <f t="array" ref="AH678">RANDBETWEEN(0,1)</f>
        <v>1</v>
      </c>
    </row>
    <row r="679" ht="14.25" customHeight="1">
      <c r="A679" s="1">
        <f t="array" ref="A679">RANDBETWEEN(1,100)</f>
        <v>9</v>
      </c>
      <c r="B679" s="1">
        <f t="shared" si="1"/>
        <v>91</v>
      </c>
      <c r="C679" s="1" t="s">
        <v>5</v>
      </c>
      <c r="D679" s="1">
        <f t="array" ref="D679">RANDBETWEEN(0,1)</f>
        <v>1</v>
      </c>
      <c r="E679" s="1">
        <f t="array" ref="E679">RANDBETWEEN(0,1)</f>
        <v>1</v>
      </c>
      <c r="F679" s="1">
        <f t="array" ref="F679">RANDBETWEEN(0,1)</f>
        <v>1</v>
      </c>
      <c r="G679" s="1">
        <f t="array" ref="G679">RANDBETWEEN(0,1)</f>
        <v>1</v>
      </c>
      <c r="H679" s="1">
        <f t="array" ref="H679">RANDBETWEEN(0,1)</f>
        <v>1</v>
      </c>
      <c r="I679" s="1">
        <f t="array" ref="I679">RANDBETWEEN(0,1)</f>
        <v>1</v>
      </c>
      <c r="J679" s="1">
        <f t="array" ref="J679">RANDBETWEEN(0,1)</f>
        <v>1</v>
      </c>
      <c r="K679" s="1">
        <f t="array" ref="K679">RANDBETWEEN(0,1)</f>
        <v>1</v>
      </c>
      <c r="L679" s="1">
        <f t="array" ref="L679">RANDBETWEEN(0,1)</f>
        <v>1</v>
      </c>
      <c r="M679" s="1">
        <f t="array" ref="M679">RANDBETWEEN(0,1)</f>
        <v>1</v>
      </c>
      <c r="N679" s="1">
        <f t="array" ref="N679">RANDBETWEEN(0,1)</f>
        <v>1</v>
      </c>
      <c r="O679" s="1">
        <f t="array" ref="O679">RANDBETWEEN(0,1)</f>
        <v>1</v>
      </c>
      <c r="P679" s="1">
        <f t="array" ref="P679">RANDBETWEEN(0,1)</f>
        <v>1</v>
      </c>
      <c r="Q679" s="1">
        <f t="array" ref="Q679">RANDBETWEEN(0,1)</f>
        <v>1</v>
      </c>
      <c r="R679" s="1">
        <f t="array" ref="R679">RANDBETWEEN(0,1)</f>
        <v>1</v>
      </c>
      <c r="S679" s="1">
        <f t="array" ref="S679">RANDBETWEEN(0,1)</f>
        <v>0</v>
      </c>
      <c r="T679" s="1">
        <f t="array" ref="T679">RANDBETWEEN(0,1)</f>
        <v>1</v>
      </c>
      <c r="U679" s="1">
        <f t="array" ref="U679">RANDBETWEEN(0,1)</f>
        <v>1</v>
      </c>
      <c r="V679" s="1">
        <f t="array" ref="V679">RANDBETWEEN(0,1)</f>
        <v>1</v>
      </c>
      <c r="W679" s="1">
        <f t="array" ref="W679">RANDBETWEEN(0,1)</f>
        <v>0</v>
      </c>
      <c r="X679" s="1">
        <f t="array" ref="X679">RANDBETWEEN(0,1)</f>
        <v>0</v>
      </c>
      <c r="Y679" s="1">
        <f t="array" ref="Y679">RANDBETWEEN(0,1)</f>
        <v>1</v>
      </c>
      <c r="Z679" s="1">
        <f t="array" ref="Z679">RANDBETWEEN(0,1)</f>
        <v>0</v>
      </c>
      <c r="AA679" s="1">
        <f t="array" ref="AA679">RANDBETWEEN(0,1)</f>
        <v>1</v>
      </c>
      <c r="AB679" s="1">
        <f t="array" ref="AB679">RANDBETWEEN(0,1)</f>
        <v>1</v>
      </c>
      <c r="AC679" s="1">
        <f t="array" ref="AC679">RANDBETWEEN(0,1)</f>
        <v>1</v>
      </c>
      <c r="AD679" s="1">
        <f t="array" ref="AD679">RANDBETWEEN(0,1)</f>
        <v>0</v>
      </c>
      <c r="AE679" s="1">
        <f t="array" ref="AE679">RANDBETWEEN(0,1)</f>
        <v>0</v>
      </c>
      <c r="AF679" s="1">
        <f t="array" ref="AF679">RANDBETWEEN(0,1)</f>
        <v>0</v>
      </c>
      <c r="AG679" s="1">
        <f t="array" ref="AG679">RANDBETWEEN(0,1)</f>
        <v>1</v>
      </c>
      <c r="AH679" s="1">
        <f t="array" ref="AH679">RANDBETWEEN(0,1)</f>
        <v>1</v>
      </c>
    </row>
    <row r="680" ht="14.25" customHeight="1">
      <c r="A680" s="1">
        <f t="array" ref="A680">RANDBETWEEN(1,100)</f>
        <v>70</v>
      </c>
      <c r="B680" s="1">
        <f t="shared" si="1"/>
        <v>30</v>
      </c>
      <c r="C680" s="1" t="s">
        <v>11</v>
      </c>
      <c r="D680" s="1">
        <f t="array" ref="D680">RANDBETWEEN(0,1)</f>
        <v>0</v>
      </c>
      <c r="E680" s="1">
        <f t="array" ref="E680">RANDBETWEEN(0,1)</f>
        <v>1</v>
      </c>
      <c r="F680" s="1">
        <f t="array" ref="F680">RANDBETWEEN(0,1)</f>
        <v>0</v>
      </c>
      <c r="G680" s="1">
        <f t="array" ref="G680">RANDBETWEEN(0,1)</f>
        <v>0</v>
      </c>
      <c r="H680" s="1">
        <f t="array" ref="H680">RANDBETWEEN(0,1)</f>
        <v>0</v>
      </c>
      <c r="I680" s="1">
        <f t="array" ref="I680">RANDBETWEEN(0,1)</f>
        <v>0</v>
      </c>
      <c r="J680" s="1">
        <f t="array" ref="J680">RANDBETWEEN(0,1)</f>
        <v>0</v>
      </c>
      <c r="K680" s="1">
        <f t="array" ref="K680">RANDBETWEEN(0,1)</f>
        <v>1</v>
      </c>
      <c r="L680" s="1">
        <f t="array" ref="L680">RANDBETWEEN(0,1)</f>
        <v>0</v>
      </c>
      <c r="M680" s="1">
        <f t="array" ref="M680">RANDBETWEEN(0,1)</f>
        <v>0</v>
      </c>
      <c r="N680" s="1">
        <f t="array" ref="N680">RANDBETWEEN(0,1)</f>
        <v>1</v>
      </c>
      <c r="O680" s="1">
        <f t="array" ref="O680">RANDBETWEEN(0,1)</f>
        <v>0</v>
      </c>
      <c r="P680" s="1">
        <f t="array" ref="P680">RANDBETWEEN(0,1)</f>
        <v>1</v>
      </c>
      <c r="Q680" s="1">
        <f t="array" ref="Q680">RANDBETWEEN(0,1)</f>
        <v>0</v>
      </c>
      <c r="R680" s="1">
        <f t="array" ref="R680">RANDBETWEEN(0,1)</f>
        <v>1</v>
      </c>
      <c r="S680" s="1">
        <f t="array" ref="S680">RANDBETWEEN(0,1)</f>
        <v>1</v>
      </c>
      <c r="T680" s="1">
        <f t="array" ref="T680">RANDBETWEEN(0,1)</f>
        <v>0</v>
      </c>
      <c r="U680" s="1">
        <f t="array" ref="U680">RANDBETWEEN(0,1)</f>
        <v>0</v>
      </c>
      <c r="V680" s="1">
        <f t="array" ref="V680">RANDBETWEEN(0,1)</f>
        <v>1</v>
      </c>
      <c r="W680" s="1">
        <f t="array" ref="W680">RANDBETWEEN(0,1)</f>
        <v>1</v>
      </c>
      <c r="X680" s="1">
        <f t="array" ref="X680">RANDBETWEEN(0,1)</f>
        <v>0</v>
      </c>
      <c r="Y680" s="1">
        <f t="array" ref="Y680">RANDBETWEEN(0,1)</f>
        <v>0</v>
      </c>
      <c r="Z680" s="1">
        <f t="array" ref="Z680">RANDBETWEEN(0,1)</f>
        <v>1</v>
      </c>
      <c r="AA680" s="1">
        <f t="array" ref="AA680">RANDBETWEEN(0,1)</f>
        <v>1</v>
      </c>
      <c r="AB680" s="1">
        <f t="array" ref="AB680">RANDBETWEEN(0,1)</f>
        <v>1</v>
      </c>
      <c r="AC680" s="1">
        <f t="array" ref="AC680">RANDBETWEEN(0,1)</f>
        <v>0</v>
      </c>
      <c r="AD680" s="1">
        <f t="array" ref="AD680">RANDBETWEEN(0,1)</f>
        <v>0</v>
      </c>
      <c r="AE680" s="1">
        <f t="array" ref="AE680">RANDBETWEEN(0,1)</f>
        <v>0</v>
      </c>
      <c r="AF680" s="1">
        <f t="array" ref="AF680">RANDBETWEEN(0,1)</f>
        <v>0</v>
      </c>
      <c r="AG680" s="1">
        <f t="array" ref="AG680">RANDBETWEEN(0,1)</f>
        <v>0</v>
      </c>
      <c r="AH680" s="1">
        <f t="array" ref="AH680">RANDBETWEEN(0,1)</f>
        <v>1</v>
      </c>
    </row>
    <row r="681" ht="14.25" customHeight="1">
      <c r="A681" s="1">
        <f t="array" ref="A681">RANDBETWEEN(1,100)</f>
        <v>2</v>
      </c>
      <c r="B681" s="1">
        <f t="shared" si="1"/>
        <v>98</v>
      </c>
      <c r="C681" s="1" t="s">
        <v>10</v>
      </c>
      <c r="D681" s="1">
        <f t="array" ref="D681">RANDBETWEEN(0,1)</f>
        <v>0</v>
      </c>
      <c r="E681" s="1">
        <f t="array" ref="E681">RANDBETWEEN(0,1)</f>
        <v>0</v>
      </c>
      <c r="F681" s="1">
        <f t="array" ref="F681">RANDBETWEEN(0,1)</f>
        <v>1</v>
      </c>
      <c r="G681" s="1">
        <f t="array" ref="G681">RANDBETWEEN(0,1)</f>
        <v>0</v>
      </c>
      <c r="H681" s="1">
        <f t="array" ref="H681">RANDBETWEEN(0,1)</f>
        <v>0</v>
      </c>
      <c r="I681" s="1">
        <f t="array" ref="I681">RANDBETWEEN(0,1)</f>
        <v>1</v>
      </c>
      <c r="J681" s="1">
        <f t="array" ref="J681">RANDBETWEEN(0,1)</f>
        <v>1</v>
      </c>
      <c r="K681" s="1">
        <f t="array" ref="K681">RANDBETWEEN(0,1)</f>
        <v>0</v>
      </c>
      <c r="L681" s="1">
        <f t="array" ref="L681">RANDBETWEEN(0,1)</f>
        <v>1</v>
      </c>
      <c r="M681" s="1">
        <f t="array" ref="M681">RANDBETWEEN(0,1)</f>
        <v>0</v>
      </c>
      <c r="N681" s="1">
        <f t="array" ref="N681">RANDBETWEEN(0,1)</f>
        <v>1</v>
      </c>
      <c r="O681" s="1">
        <f t="array" ref="O681">RANDBETWEEN(0,1)</f>
        <v>0</v>
      </c>
      <c r="P681" s="1">
        <f t="array" ref="P681">RANDBETWEEN(0,1)</f>
        <v>1</v>
      </c>
      <c r="Q681" s="1">
        <f t="array" ref="Q681">RANDBETWEEN(0,1)</f>
        <v>1</v>
      </c>
      <c r="R681" s="1">
        <f t="array" ref="R681">RANDBETWEEN(0,1)</f>
        <v>1</v>
      </c>
      <c r="S681" s="1">
        <f t="array" ref="S681">RANDBETWEEN(0,1)</f>
        <v>0</v>
      </c>
      <c r="T681" s="1">
        <f t="array" ref="T681">RANDBETWEEN(0,1)</f>
        <v>0</v>
      </c>
      <c r="U681" s="1">
        <f t="array" ref="U681">RANDBETWEEN(0,1)</f>
        <v>1</v>
      </c>
      <c r="V681" s="1">
        <f t="array" ref="V681">RANDBETWEEN(0,1)</f>
        <v>1</v>
      </c>
      <c r="W681" s="1">
        <f t="array" ref="W681">RANDBETWEEN(0,1)</f>
        <v>0</v>
      </c>
      <c r="X681" s="1">
        <f t="array" ref="X681">RANDBETWEEN(0,1)</f>
        <v>1</v>
      </c>
      <c r="Y681" s="1">
        <f t="array" ref="Y681">RANDBETWEEN(0,1)</f>
        <v>1</v>
      </c>
      <c r="Z681" s="1">
        <f t="array" ref="Z681">RANDBETWEEN(0,1)</f>
        <v>1</v>
      </c>
      <c r="AA681" s="1">
        <f t="array" ref="AA681">RANDBETWEEN(0,1)</f>
        <v>1</v>
      </c>
      <c r="AB681" s="1">
        <f t="array" ref="AB681">RANDBETWEEN(0,1)</f>
        <v>1</v>
      </c>
      <c r="AC681" s="1">
        <f t="array" ref="AC681">RANDBETWEEN(0,1)</f>
        <v>0</v>
      </c>
      <c r="AD681" s="1">
        <f t="array" ref="AD681">RANDBETWEEN(0,1)</f>
        <v>1</v>
      </c>
      <c r="AE681" s="1">
        <f t="array" ref="AE681">RANDBETWEEN(0,1)</f>
        <v>0</v>
      </c>
      <c r="AF681" s="1">
        <f t="array" ref="AF681">RANDBETWEEN(0,1)</f>
        <v>1</v>
      </c>
      <c r="AG681" s="1">
        <f t="array" ref="AG681">RANDBETWEEN(0,1)</f>
        <v>1</v>
      </c>
      <c r="AH681" s="1">
        <f t="array" ref="AH681">RANDBETWEEN(0,1)</f>
        <v>1</v>
      </c>
    </row>
    <row r="682" ht="14.25" customHeight="1">
      <c r="A682" s="1">
        <f t="array" ref="A682">RANDBETWEEN(1,100)</f>
        <v>54</v>
      </c>
      <c r="B682" s="1">
        <f t="shared" si="1"/>
        <v>46</v>
      </c>
      <c r="C682" s="1" t="s">
        <v>6</v>
      </c>
      <c r="D682" s="1">
        <f t="array" ref="D682">RANDBETWEEN(0,1)</f>
        <v>0</v>
      </c>
      <c r="E682" s="1">
        <f t="array" ref="E682">RANDBETWEEN(0,1)</f>
        <v>0</v>
      </c>
      <c r="F682" s="1">
        <f t="array" ref="F682">RANDBETWEEN(0,1)</f>
        <v>0</v>
      </c>
      <c r="G682" s="1">
        <f t="array" ref="G682">RANDBETWEEN(0,1)</f>
        <v>1</v>
      </c>
      <c r="H682" s="1">
        <f t="array" ref="H682">RANDBETWEEN(0,1)</f>
        <v>1</v>
      </c>
      <c r="I682" s="1">
        <f t="array" ref="I682">RANDBETWEEN(0,1)</f>
        <v>0</v>
      </c>
      <c r="J682" s="1">
        <f t="array" ref="J682">RANDBETWEEN(0,1)</f>
        <v>1</v>
      </c>
      <c r="K682" s="1">
        <f t="array" ref="K682">RANDBETWEEN(0,1)</f>
        <v>1</v>
      </c>
      <c r="L682" s="1">
        <f t="array" ref="L682">RANDBETWEEN(0,1)</f>
        <v>0</v>
      </c>
      <c r="M682" s="1">
        <f t="array" ref="M682">RANDBETWEEN(0,1)</f>
        <v>0</v>
      </c>
      <c r="N682" s="1">
        <f t="array" ref="N682">RANDBETWEEN(0,1)</f>
        <v>1</v>
      </c>
      <c r="O682" s="1">
        <f t="array" ref="O682">RANDBETWEEN(0,1)</f>
        <v>1</v>
      </c>
      <c r="P682" s="1">
        <f t="array" ref="P682">RANDBETWEEN(0,1)</f>
        <v>0</v>
      </c>
      <c r="Q682" s="1">
        <f t="array" ref="Q682">RANDBETWEEN(0,1)</f>
        <v>0</v>
      </c>
      <c r="R682" s="1">
        <f t="array" ref="R682">RANDBETWEEN(0,1)</f>
        <v>1</v>
      </c>
      <c r="S682" s="1">
        <f t="array" ref="S682">RANDBETWEEN(0,1)</f>
        <v>1</v>
      </c>
      <c r="T682" s="1">
        <f t="array" ref="T682">RANDBETWEEN(0,1)</f>
        <v>1</v>
      </c>
      <c r="U682" s="1">
        <f t="array" ref="U682">RANDBETWEEN(0,1)</f>
        <v>1</v>
      </c>
      <c r="V682" s="1">
        <f t="array" ref="V682">RANDBETWEEN(0,1)</f>
        <v>1</v>
      </c>
      <c r="W682" s="1">
        <f t="array" ref="W682">RANDBETWEEN(0,1)</f>
        <v>0</v>
      </c>
      <c r="X682" s="1">
        <f t="array" ref="X682">RANDBETWEEN(0,1)</f>
        <v>0</v>
      </c>
      <c r="Y682" s="1">
        <f t="array" ref="Y682">RANDBETWEEN(0,1)</f>
        <v>0</v>
      </c>
      <c r="Z682" s="1">
        <f t="array" ref="Z682">RANDBETWEEN(0,1)</f>
        <v>1</v>
      </c>
      <c r="AA682" s="1">
        <f t="array" ref="AA682">RANDBETWEEN(0,1)</f>
        <v>0</v>
      </c>
      <c r="AB682" s="1">
        <f t="array" ref="AB682">RANDBETWEEN(0,1)</f>
        <v>1</v>
      </c>
      <c r="AC682" s="1">
        <f t="array" ref="AC682">RANDBETWEEN(0,1)</f>
        <v>0</v>
      </c>
      <c r="AD682" s="1">
        <f t="array" ref="AD682">RANDBETWEEN(0,1)</f>
        <v>1</v>
      </c>
      <c r="AE682" s="1">
        <f t="array" ref="AE682">RANDBETWEEN(0,1)</f>
        <v>1</v>
      </c>
      <c r="AF682" s="1">
        <f t="array" ref="AF682">RANDBETWEEN(0,1)</f>
        <v>0</v>
      </c>
      <c r="AG682" s="1">
        <f t="array" ref="AG682">RANDBETWEEN(0,1)</f>
        <v>1</v>
      </c>
      <c r="AH682" s="1">
        <f t="array" ref="AH682">RANDBETWEEN(0,1)</f>
        <v>0</v>
      </c>
    </row>
    <row r="683" ht="14.25" customHeight="1">
      <c r="A683" s="1">
        <f t="array" ref="A683">RANDBETWEEN(1,100)</f>
        <v>2</v>
      </c>
      <c r="B683" s="1">
        <f t="shared" si="1"/>
        <v>98</v>
      </c>
      <c r="C683" s="1" t="s">
        <v>21</v>
      </c>
      <c r="D683" s="1">
        <f t="array" ref="D683">RANDBETWEEN(0,1)</f>
        <v>0</v>
      </c>
      <c r="E683" s="1">
        <f t="array" ref="E683">RANDBETWEEN(0,1)</f>
        <v>1</v>
      </c>
      <c r="F683" s="1">
        <f t="array" ref="F683">RANDBETWEEN(0,1)</f>
        <v>1</v>
      </c>
      <c r="G683" s="1">
        <f t="array" ref="G683">RANDBETWEEN(0,1)</f>
        <v>1</v>
      </c>
      <c r="H683" s="1">
        <f t="array" ref="H683">RANDBETWEEN(0,1)</f>
        <v>1</v>
      </c>
      <c r="I683" s="1">
        <f t="array" ref="I683">RANDBETWEEN(0,1)</f>
        <v>1</v>
      </c>
      <c r="J683" s="1">
        <f t="array" ref="J683">RANDBETWEEN(0,1)</f>
        <v>0</v>
      </c>
      <c r="K683" s="1">
        <f t="array" ref="K683">RANDBETWEEN(0,1)</f>
        <v>0</v>
      </c>
      <c r="L683" s="1">
        <f t="array" ref="L683">RANDBETWEEN(0,1)</f>
        <v>0</v>
      </c>
      <c r="M683" s="1">
        <f t="array" ref="M683">RANDBETWEEN(0,1)</f>
        <v>0</v>
      </c>
      <c r="N683" s="1">
        <f t="array" ref="N683">RANDBETWEEN(0,1)</f>
        <v>0</v>
      </c>
      <c r="O683" s="1">
        <f t="array" ref="O683">RANDBETWEEN(0,1)</f>
        <v>1</v>
      </c>
      <c r="P683" s="1">
        <f t="array" ref="P683">RANDBETWEEN(0,1)</f>
        <v>0</v>
      </c>
      <c r="Q683" s="1">
        <f t="array" ref="Q683">RANDBETWEEN(0,1)</f>
        <v>1</v>
      </c>
      <c r="R683" s="1">
        <f t="array" ref="R683">RANDBETWEEN(0,1)</f>
        <v>1</v>
      </c>
      <c r="S683" s="1">
        <f t="array" ref="S683">RANDBETWEEN(0,1)</f>
        <v>1</v>
      </c>
      <c r="T683" s="1">
        <f t="array" ref="T683">RANDBETWEEN(0,1)</f>
        <v>1</v>
      </c>
      <c r="U683" s="1">
        <f t="array" ref="U683">RANDBETWEEN(0,1)</f>
        <v>1</v>
      </c>
      <c r="V683" s="1">
        <f t="array" ref="V683">RANDBETWEEN(0,1)</f>
        <v>1</v>
      </c>
      <c r="W683" s="1">
        <f t="array" ref="W683">RANDBETWEEN(0,1)</f>
        <v>0</v>
      </c>
      <c r="X683" s="1">
        <f t="array" ref="X683">RANDBETWEEN(0,1)</f>
        <v>1</v>
      </c>
      <c r="Y683" s="1">
        <f t="array" ref="Y683">RANDBETWEEN(0,1)</f>
        <v>1</v>
      </c>
      <c r="Z683" s="1">
        <f t="array" ref="Z683">RANDBETWEEN(0,1)</f>
        <v>0</v>
      </c>
      <c r="AA683" s="1">
        <f t="array" ref="AA683">RANDBETWEEN(0,1)</f>
        <v>1</v>
      </c>
      <c r="AB683" s="1">
        <f t="array" ref="AB683">RANDBETWEEN(0,1)</f>
        <v>0</v>
      </c>
      <c r="AC683" s="1">
        <f t="array" ref="AC683">RANDBETWEEN(0,1)</f>
        <v>1</v>
      </c>
      <c r="AD683" s="1">
        <f t="array" ref="AD683">RANDBETWEEN(0,1)</f>
        <v>1</v>
      </c>
      <c r="AE683" s="1">
        <f t="array" ref="AE683">RANDBETWEEN(0,1)</f>
        <v>1</v>
      </c>
      <c r="AF683" s="1">
        <f t="array" ref="AF683">RANDBETWEEN(0,1)</f>
        <v>0</v>
      </c>
      <c r="AG683" s="1">
        <f t="array" ref="AG683">RANDBETWEEN(0,1)</f>
        <v>1</v>
      </c>
      <c r="AH683" s="1">
        <f t="array" ref="AH683">RANDBETWEEN(0,1)</f>
        <v>1</v>
      </c>
    </row>
    <row r="684" ht="14.25" customHeight="1">
      <c r="A684" s="1">
        <f t="array" ref="A684">RANDBETWEEN(1,100)</f>
        <v>91</v>
      </c>
      <c r="B684" s="1">
        <f t="shared" si="1"/>
        <v>9</v>
      </c>
      <c r="C684" s="1" t="s">
        <v>26</v>
      </c>
      <c r="D684" s="1">
        <f t="array" ref="D684">RANDBETWEEN(0,1)</f>
        <v>0</v>
      </c>
      <c r="E684" s="1">
        <f t="array" ref="E684">RANDBETWEEN(0,1)</f>
        <v>0</v>
      </c>
      <c r="F684" s="1">
        <f t="array" ref="F684">RANDBETWEEN(0,1)</f>
        <v>1</v>
      </c>
      <c r="G684" s="1">
        <f t="array" ref="G684">RANDBETWEEN(0,1)</f>
        <v>1</v>
      </c>
      <c r="H684" s="1">
        <f t="array" ref="H684">RANDBETWEEN(0,1)</f>
        <v>0</v>
      </c>
      <c r="I684" s="1">
        <f t="array" ref="I684">RANDBETWEEN(0,1)</f>
        <v>0</v>
      </c>
      <c r="J684" s="1">
        <f t="array" ref="J684">RANDBETWEEN(0,1)</f>
        <v>0</v>
      </c>
      <c r="K684" s="1">
        <f t="array" ref="K684">RANDBETWEEN(0,1)</f>
        <v>1</v>
      </c>
      <c r="L684" s="1">
        <f t="array" ref="L684">RANDBETWEEN(0,1)</f>
        <v>0</v>
      </c>
      <c r="M684" s="1">
        <f t="array" ref="M684">RANDBETWEEN(0,1)</f>
        <v>1</v>
      </c>
      <c r="N684" s="1">
        <f t="array" ref="N684">RANDBETWEEN(0,1)</f>
        <v>1</v>
      </c>
      <c r="O684" s="1">
        <f t="array" ref="O684">RANDBETWEEN(0,1)</f>
        <v>0</v>
      </c>
      <c r="P684" s="1">
        <f t="array" ref="P684">RANDBETWEEN(0,1)</f>
        <v>0</v>
      </c>
      <c r="Q684" s="1">
        <f t="array" ref="Q684">RANDBETWEEN(0,1)</f>
        <v>0</v>
      </c>
      <c r="R684" s="1">
        <f t="array" ref="R684">RANDBETWEEN(0,1)</f>
        <v>1</v>
      </c>
      <c r="S684" s="1">
        <f t="array" ref="S684">RANDBETWEEN(0,1)</f>
        <v>1</v>
      </c>
      <c r="T684" s="1">
        <f t="array" ref="T684">RANDBETWEEN(0,1)</f>
        <v>1</v>
      </c>
      <c r="U684" s="1">
        <f t="array" ref="U684">RANDBETWEEN(0,1)</f>
        <v>0</v>
      </c>
      <c r="V684" s="1">
        <f t="array" ref="V684">RANDBETWEEN(0,1)</f>
        <v>1</v>
      </c>
      <c r="W684" s="1">
        <f t="array" ref="W684">RANDBETWEEN(0,1)</f>
        <v>0</v>
      </c>
      <c r="X684" s="1">
        <f t="array" ref="X684">RANDBETWEEN(0,1)</f>
        <v>1</v>
      </c>
      <c r="Y684" s="1">
        <f t="array" ref="Y684">RANDBETWEEN(0,1)</f>
        <v>1</v>
      </c>
      <c r="Z684" s="1">
        <f t="array" ref="Z684">RANDBETWEEN(0,1)</f>
        <v>1</v>
      </c>
      <c r="AA684" s="1">
        <f t="array" ref="AA684">RANDBETWEEN(0,1)</f>
        <v>1</v>
      </c>
      <c r="AB684" s="1">
        <f t="array" ref="AB684">RANDBETWEEN(0,1)</f>
        <v>1</v>
      </c>
      <c r="AC684" s="1">
        <f t="array" ref="AC684">RANDBETWEEN(0,1)</f>
        <v>0</v>
      </c>
      <c r="AD684" s="1">
        <f t="array" ref="AD684">RANDBETWEEN(0,1)</f>
        <v>1</v>
      </c>
      <c r="AE684" s="1">
        <f t="array" ref="AE684">RANDBETWEEN(0,1)</f>
        <v>1</v>
      </c>
      <c r="AF684" s="1">
        <f t="array" ref="AF684">RANDBETWEEN(0,1)</f>
        <v>1</v>
      </c>
      <c r="AG684" s="1">
        <f t="array" ref="AG684">RANDBETWEEN(0,1)</f>
        <v>1</v>
      </c>
      <c r="AH684" s="1">
        <f t="array" ref="AH684">RANDBETWEEN(0,1)</f>
        <v>0</v>
      </c>
    </row>
    <row r="685" ht="14.25" customHeight="1">
      <c r="A685" s="1">
        <f t="array" ref="A685">RANDBETWEEN(1,100)</f>
        <v>79</v>
      </c>
      <c r="B685" s="1">
        <f t="shared" si="1"/>
        <v>21</v>
      </c>
      <c r="C685" s="1" t="s">
        <v>12</v>
      </c>
      <c r="D685" s="1">
        <f t="array" ref="D685">RANDBETWEEN(0,1)</f>
        <v>1</v>
      </c>
      <c r="E685" s="1">
        <f t="array" ref="E685">RANDBETWEEN(0,1)</f>
        <v>1</v>
      </c>
      <c r="F685" s="1">
        <f t="array" ref="F685">RANDBETWEEN(0,1)</f>
        <v>0</v>
      </c>
      <c r="G685" s="1">
        <f t="array" ref="G685">RANDBETWEEN(0,1)</f>
        <v>1</v>
      </c>
      <c r="H685" s="1">
        <f t="array" ref="H685">RANDBETWEEN(0,1)</f>
        <v>0</v>
      </c>
      <c r="I685" s="1">
        <f t="array" ref="I685">RANDBETWEEN(0,1)</f>
        <v>0</v>
      </c>
      <c r="J685" s="1">
        <f t="array" ref="J685">RANDBETWEEN(0,1)</f>
        <v>0</v>
      </c>
      <c r="K685" s="1">
        <f t="array" ref="K685">RANDBETWEEN(0,1)</f>
        <v>0</v>
      </c>
      <c r="L685" s="1">
        <f t="array" ref="L685">RANDBETWEEN(0,1)</f>
        <v>0</v>
      </c>
      <c r="M685" s="1">
        <f t="array" ref="M685">RANDBETWEEN(0,1)</f>
        <v>1</v>
      </c>
      <c r="N685" s="1">
        <f t="array" ref="N685">RANDBETWEEN(0,1)</f>
        <v>0</v>
      </c>
      <c r="O685" s="1">
        <f t="array" ref="O685">RANDBETWEEN(0,1)</f>
        <v>0</v>
      </c>
      <c r="P685" s="1">
        <f t="array" ref="P685">RANDBETWEEN(0,1)</f>
        <v>1</v>
      </c>
      <c r="Q685" s="1">
        <f t="array" ref="Q685">RANDBETWEEN(0,1)</f>
        <v>1</v>
      </c>
      <c r="R685" s="1">
        <f t="array" ref="R685">RANDBETWEEN(0,1)</f>
        <v>0</v>
      </c>
      <c r="S685" s="1">
        <f t="array" ref="S685">RANDBETWEEN(0,1)</f>
        <v>0</v>
      </c>
      <c r="T685" s="1">
        <f t="array" ref="T685">RANDBETWEEN(0,1)</f>
        <v>1</v>
      </c>
      <c r="U685" s="1">
        <f t="array" ref="U685">RANDBETWEEN(0,1)</f>
        <v>0</v>
      </c>
      <c r="V685" s="1">
        <f t="array" ref="V685">RANDBETWEEN(0,1)</f>
        <v>1</v>
      </c>
      <c r="W685" s="1">
        <f t="array" ref="W685">RANDBETWEEN(0,1)</f>
        <v>0</v>
      </c>
      <c r="X685" s="1">
        <f t="array" ref="X685">RANDBETWEEN(0,1)</f>
        <v>0</v>
      </c>
      <c r="Y685" s="1">
        <f t="array" ref="Y685">RANDBETWEEN(0,1)</f>
        <v>1</v>
      </c>
      <c r="Z685" s="1">
        <f t="array" ref="Z685">RANDBETWEEN(0,1)</f>
        <v>1</v>
      </c>
      <c r="AA685" s="1">
        <f t="array" ref="AA685">RANDBETWEEN(0,1)</f>
        <v>1</v>
      </c>
      <c r="AB685" s="1">
        <f t="array" ref="AB685">RANDBETWEEN(0,1)</f>
        <v>1</v>
      </c>
      <c r="AC685" s="1">
        <f t="array" ref="AC685">RANDBETWEEN(0,1)</f>
        <v>0</v>
      </c>
      <c r="AD685" s="1">
        <f t="array" ref="AD685">RANDBETWEEN(0,1)</f>
        <v>1</v>
      </c>
      <c r="AE685" s="1">
        <f t="array" ref="AE685">RANDBETWEEN(0,1)</f>
        <v>0</v>
      </c>
      <c r="AF685" s="1">
        <f t="array" ref="AF685">RANDBETWEEN(0,1)</f>
        <v>1</v>
      </c>
      <c r="AG685" s="1">
        <f t="array" ref="AG685">RANDBETWEEN(0,1)</f>
        <v>1</v>
      </c>
      <c r="AH685" s="1">
        <f t="array" ref="AH685">RANDBETWEEN(0,1)</f>
        <v>0</v>
      </c>
    </row>
    <row r="686" ht="14.25" customHeight="1">
      <c r="A686" s="1">
        <f t="array" ref="A686">RANDBETWEEN(1,100)</f>
        <v>27</v>
      </c>
      <c r="B686" s="1">
        <f t="shared" si="1"/>
        <v>73</v>
      </c>
      <c r="C686" s="1" t="s">
        <v>24</v>
      </c>
      <c r="D686" s="1">
        <f t="array" ref="D686">RANDBETWEEN(0,1)</f>
        <v>0</v>
      </c>
      <c r="E686" s="1">
        <f t="array" ref="E686">RANDBETWEEN(0,1)</f>
        <v>0</v>
      </c>
      <c r="F686" s="1">
        <f t="array" ref="F686">RANDBETWEEN(0,1)</f>
        <v>0</v>
      </c>
      <c r="G686" s="1">
        <f t="array" ref="G686">RANDBETWEEN(0,1)</f>
        <v>1</v>
      </c>
      <c r="H686" s="1">
        <f t="array" ref="H686">RANDBETWEEN(0,1)</f>
        <v>0</v>
      </c>
      <c r="I686" s="1">
        <f t="array" ref="I686">RANDBETWEEN(0,1)</f>
        <v>1</v>
      </c>
      <c r="J686" s="1">
        <f t="array" ref="J686">RANDBETWEEN(0,1)</f>
        <v>1</v>
      </c>
      <c r="K686" s="1">
        <f t="array" ref="K686">RANDBETWEEN(0,1)</f>
        <v>1</v>
      </c>
      <c r="L686" s="1">
        <f t="array" ref="L686">RANDBETWEEN(0,1)</f>
        <v>1</v>
      </c>
      <c r="M686" s="1">
        <f t="array" ref="M686">RANDBETWEEN(0,1)</f>
        <v>1</v>
      </c>
      <c r="N686" s="1">
        <f t="array" ref="N686">RANDBETWEEN(0,1)</f>
        <v>0</v>
      </c>
      <c r="O686" s="1">
        <f t="array" ref="O686">RANDBETWEEN(0,1)</f>
        <v>0</v>
      </c>
      <c r="P686" s="1">
        <f t="array" ref="P686">RANDBETWEEN(0,1)</f>
        <v>0</v>
      </c>
      <c r="Q686" s="1">
        <f t="array" ref="Q686">RANDBETWEEN(0,1)</f>
        <v>0</v>
      </c>
      <c r="R686" s="1">
        <f t="array" ref="R686">RANDBETWEEN(0,1)</f>
        <v>0</v>
      </c>
      <c r="S686" s="1">
        <f t="array" ref="S686">RANDBETWEEN(0,1)</f>
        <v>1</v>
      </c>
      <c r="T686" s="1">
        <f t="array" ref="T686">RANDBETWEEN(0,1)</f>
        <v>1</v>
      </c>
      <c r="U686" s="1">
        <f t="array" ref="U686">RANDBETWEEN(0,1)</f>
        <v>0</v>
      </c>
      <c r="V686" s="1">
        <f t="array" ref="V686">RANDBETWEEN(0,1)</f>
        <v>0</v>
      </c>
      <c r="W686" s="1">
        <f t="array" ref="W686">RANDBETWEEN(0,1)</f>
        <v>0</v>
      </c>
      <c r="X686" s="1">
        <f t="array" ref="X686">RANDBETWEEN(0,1)</f>
        <v>0</v>
      </c>
      <c r="Y686" s="1">
        <f t="array" ref="Y686">RANDBETWEEN(0,1)</f>
        <v>1</v>
      </c>
      <c r="Z686" s="1">
        <f t="array" ref="Z686">RANDBETWEEN(0,1)</f>
        <v>1</v>
      </c>
      <c r="AA686" s="1">
        <f t="array" ref="AA686">RANDBETWEEN(0,1)</f>
        <v>1</v>
      </c>
      <c r="AB686" s="1">
        <f t="array" ref="AB686">RANDBETWEEN(0,1)</f>
        <v>1</v>
      </c>
      <c r="AC686" s="1">
        <f t="array" ref="AC686">RANDBETWEEN(0,1)</f>
        <v>0</v>
      </c>
      <c r="AD686" s="1">
        <f t="array" ref="AD686">RANDBETWEEN(0,1)</f>
        <v>0</v>
      </c>
      <c r="AE686" s="1">
        <f t="array" ref="AE686">RANDBETWEEN(0,1)</f>
        <v>0</v>
      </c>
      <c r="AF686" s="1">
        <f t="array" ref="AF686">RANDBETWEEN(0,1)</f>
        <v>0</v>
      </c>
      <c r="AG686" s="1">
        <f t="array" ref="AG686">RANDBETWEEN(0,1)</f>
        <v>1</v>
      </c>
      <c r="AH686" s="1">
        <f t="array" ref="AH686">RANDBETWEEN(0,1)</f>
        <v>1</v>
      </c>
    </row>
    <row r="687" ht="14.25" customHeight="1">
      <c r="A687" s="1">
        <f t="array" ref="A687">RANDBETWEEN(1,100)</f>
        <v>6</v>
      </c>
      <c r="B687" s="1">
        <f t="shared" si="1"/>
        <v>94</v>
      </c>
      <c r="C687" s="1" t="s">
        <v>5</v>
      </c>
      <c r="D687" s="1">
        <f t="array" ref="D687">RANDBETWEEN(0,1)</f>
        <v>1</v>
      </c>
      <c r="E687" s="1">
        <f t="array" ref="E687">RANDBETWEEN(0,1)</f>
        <v>0</v>
      </c>
      <c r="F687" s="1">
        <f t="array" ref="F687">RANDBETWEEN(0,1)</f>
        <v>1</v>
      </c>
      <c r="G687" s="1">
        <f t="array" ref="G687">RANDBETWEEN(0,1)</f>
        <v>0</v>
      </c>
      <c r="H687" s="1">
        <f t="array" ref="H687">RANDBETWEEN(0,1)</f>
        <v>1</v>
      </c>
      <c r="I687" s="1">
        <f t="array" ref="I687">RANDBETWEEN(0,1)</f>
        <v>1</v>
      </c>
      <c r="J687" s="1">
        <f t="array" ref="J687">RANDBETWEEN(0,1)</f>
        <v>0</v>
      </c>
      <c r="K687" s="1">
        <f t="array" ref="K687">RANDBETWEEN(0,1)</f>
        <v>0</v>
      </c>
      <c r="L687" s="1">
        <f t="array" ref="L687">RANDBETWEEN(0,1)</f>
        <v>0</v>
      </c>
      <c r="M687" s="1">
        <f t="array" ref="M687">RANDBETWEEN(0,1)</f>
        <v>0</v>
      </c>
      <c r="N687" s="1">
        <f t="array" ref="N687">RANDBETWEEN(0,1)</f>
        <v>1</v>
      </c>
      <c r="O687" s="1">
        <f t="array" ref="O687">RANDBETWEEN(0,1)</f>
        <v>1</v>
      </c>
      <c r="P687" s="1">
        <f t="array" ref="P687">RANDBETWEEN(0,1)</f>
        <v>1</v>
      </c>
      <c r="Q687" s="1">
        <f t="array" ref="Q687">RANDBETWEEN(0,1)</f>
        <v>0</v>
      </c>
      <c r="R687" s="1">
        <f t="array" ref="R687">RANDBETWEEN(0,1)</f>
        <v>1</v>
      </c>
      <c r="S687" s="1">
        <f t="array" ref="S687">RANDBETWEEN(0,1)</f>
        <v>1</v>
      </c>
      <c r="T687" s="1">
        <f t="array" ref="T687">RANDBETWEEN(0,1)</f>
        <v>1</v>
      </c>
      <c r="U687" s="1">
        <f t="array" ref="U687">RANDBETWEEN(0,1)</f>
        <v>0</v>
      </c>
      <c r="V687" s="1">
        <f t="array" ref="V687">RANDBETWEEN(0,1)</f>
        <v>0</v>
      </c>
      <c r="W687" s="1">
        <f t="array" ref="W687">RANDBETWEEN(0,1)</f>
        <v>1</v>
      </c>
      <c r="X687" s="1">
        <f t="array" ref="X687">RANDBETWEEN(0,1)</f>
        <v>0</v>
      </c>
      <c r="Y687" s="1">
        <f t="array" ref="Y687">RANDBETWEEN(0,1)</f>
        <v>0</v>
      </c>
      <c r="Z687" s="1">
        <f t="array" ref="Z687">RANDBETWEEN(0,1)</f>
        <v>0</v>
      </c>
      <c r="AA687" s="1">
        <f t="array" ref="AA687">RANDBETWEEN(0,1)</f>
        <v>0</v>
      </c>
      <c r="AB687" s="1">
        <f t="array" ref="AB687">RANDBETWEEN(0,1)</f>
        <v>0</v>
      </c>
      <c r="AC687" s="1">
        <f t="array" ref="AC687">RANDBETWEEN(0,1)</f>
        <v>1</v>
      </c>
      <c r="AD687" s="1">
        <f t="array" ref="AD687">RANDBETWEEN(0,1)</f>
        <v>0</v>
      </c>
      <c r="AE687" s="1">
        <f t="array" ref="AE687">RANDBETWEEN(0,1)</f>
        <v>0</v>
      </c>
      <c r="AF687" s="1">
        <f t="array" ref="AF687">RANDBETWEEN(0,1)</f>
        <v>1</v>
      </c>
      <c r="AG687" s="1">
        <f t="array" ref="AG687">RANDBETWEEN(0,1)</f>
        <v>0</v>
      </c>
      <c r="AH687" s="1">
        <f t="array" ref="AH687">RANDBETWEEN(0,1)</f>
        <v>0</v>
      </c>
    </row>
    <row r="688" ht="14.25" customHeight="1">
      <c r="A688" s="1">
        <f t="array" ref="A688">RANDBETWEEN(1,100)</f>
        <v>50</v>
      </c>
      <c r="B688" s="1">
        <f t="shared" si="1"/>
        <v>50</v>
      </c>
      <c r="C688" s="1" t="s">
        <v>41</v>
      </c>
      <c r="D688" s="1">
        <f t="array" ref="D688">RANDBETWEEN(0,1)</f>
        <v>0</v>
      </c>
      <c r="E688" s="1">
        <f t="array" ref="E688">RANDBETWEEN(0,1)</f>
        <v>0</v>
      </c>
      <c r="F688" s="1">
        <f t="array" ref="F688">RANDBETWEEN(0,1)</f>
        <v>0</v>
      </c>
      <c r="G688" s="1">
        <f t="array" ref="G688">RANDBETWEEN(0,1)</f>
        <v>0</v>
      </c>
      <c r="H688" s="1">
        <f t="array" ref="H688">RANDBETWEEN(0,1)</f>
        <v>0</v>
      </c>
      <c r="I688" s="1">
        <f t="array" ref="I688">RANDBETWEEN(0,1)</f>
        <v>0</v>
      </c>
      <c r="J688" s="1">
        <f t="array" ref="J688">RANDBETWEEN(0,1)</f>
        <v>1</v>
      </c>
      <c r="K688" s="1">
        <f t="array" ref="K688">RANDBETWEEN(0,1)</f>
        <v>0</v>
      </c>
      <c r="L688" s="1">
        <f t="array" ref="L688">RANDBETWEEN(0,1)</f>
        <v>0</v>
      </c>
      <c r="M688" s="1">
        <f t="array" ref="M688">RANDBETWEEN(0,1)</f>
        <v>1</v>
      </c>
      <c r="N688" s="1">
        <f t="array" ref="N688">RANDBETWEEN(0,1)</f>
        <v>1</v>
      </c>
      <c r="O688" s="1">
        <f t="array" ref="O688">RANDBETWEEN(0,1)</f>
        <v>0</v>
      </c>
      <c r="P688" s="1">
        <f t="array" ref="P688">RANDBETWEEN(0,1)</f>
        <v>1</v>
      </c>
      <c r="Q688" s="1">
        <f t="array" ref="Q688">RANDBETWEEN(0,1)</f>
        <v>1</v>
      </c>
      <c r="R688" s="1">
        <f t="array" ref="R688">RANDBETWEEN(0,1)</f>
        <v>1</v>
      </c>
      <c r="S688" s="1">
        <f t="array" ref="S688">RANDBETWEEN(0,1)</f>
        <v>0</v>
      </c>
      <c r="T688" s="1">
        <f t="array" ref="T688">RANDBETWEEN(0,1)</f>
        <v>1</v>
      </c>
      <c r="U688" s="1">
        <f t="array" ref="U688">RANDBETWEEN(0,1)</f>
        <v>1</v>
      </c>
      <c r="V688" s="1">
        <f t="array" ref="V688">RANDBETWEEN(0,1)</f>
        <v>1</v>
      </c>
      <c r="W688" s="1">
        <f t="array" ref="W688">RANDBETWEEN(0,1)</f>
        <v>0</v>
      </c>
      <c r="X688" s="1">
        <f t="array" ref="X688">RANDBETWEEN(0,1)</f>
        <v>1</v>
      </c>
      <c r="Y688" s="1">
        <f t="array" ref="Y688">RANDBETWEEN(0,1)</f>
        <v>1</v>
      </c>
      <c r="Z688" s="1">
        <f t="array" ref="Z688">RANDBETWEEN(0,1)</f>
        <v>1</v>
      </c>
      <c r="AA688" s="1">
        <f t="array" ref="AA688">RANDBETWEEN(0,1)</f>
        <v>1</v>
      </c>
      <c r="AB688" s="1">
        <f t="array" ref="AB688">RANDBETWEEN(0,1)</f>
        <v>0</v>
      </c>
      <c r="AC688" s="1">
        <f t="array" ref="AC688">RANDBETWEEN(0,1)</f>
        <v>1</v>
      </c>
      <c r="AD688" s="1">
        <f t="array" ref="AD688">RANDBETWEEN(0,1)</f>
        <v>0</v>
      </c>
      <c r="AE688" s="1">
        <f t="array" ref="AE688">RANDBETWEEN(0,1)</f>
        <v>0</v>
      </c>
      <c r="AF688" s="1">
        <f t="array" ref="AF688">RANDBETWEEN(0,1)</f>
        <v>1</v>
      </c>
      <c r="AG688" s="1">
        <f t="array" ref="AG688">RANDBETWEEN(0,1)</f>
        <v>1</v>
      </c>
      <c r="AH688" s="1">
        <f t="array" ref="AH688">RANDBETWEEN(0,1)</f>
        <v>0</v>
      </c>
    </row>
    <row r="689" ht="14.25" customHeight="1">
      <c r="A689" s="1">
        <f t="array" ref="A689">RANDBETWEEN(1,100)</f>
        <v>2</v>
      </c>
      <c r="B689" s="1">
        <f t="shared" si="1"/>
        <v>98</v>
      </c>
      <c r="C689" s="1" t="s">
        <v>8</v>
      </c>
      <c r="D689" s="1">
        <f t="array" ref="D689">RANDBETWEEN(0,1)</f>
        <v>0</v>
      </c>
      <c r="E689" s="1">
        <f t="array" ref="E689">RANDBETWEEN(0,1)</f>
        <v>1</v>
      </c>
      <c r="F689" s="1">
        <f t="array" ref="F689">RANDBETWEEN(0,1)</f>
        <v>0</v>
      </c>
      <c r="G689" s="1">
        <f t="array" ref="G689">RANDBETWEEN(0,1)</f>
        <v>0</v>
      </c>
      <c r="H689" s="1">
        <f t="array" ref="H689">RANDBETWEEN(0,1)</f>
        <v>0</v>
      </c>
      <c r="I689" s="1">
        <f t="array" ref="I689">RANDBETWEEN(0,1)</f>
        <v>1</v>
      </c>
      <c r="J689" s="1">
        <f t="array" ref="J689">RANDBETWEEN(0,1)</f>
        <v>1</v>
      </c>
      <c r="K689" s="1">
        <f t="array" ref="K689">RANDBETWEEN(0,1)</f>
        <v>1</v>
      </c>
      <c r="L689" s="1">
        <f t="array" ref="L689">RANDBETWEEN(0,1)</f>
        <v>1</v>
      </c>
      <c r="M689" s="1">
        <f t="array" ref="M689">RANDBETWEEN(0,1)</f>
        <v>0</v>
      </c>
      <c r="N689" s="1">
        <f t="array" ref="N689">RANDBETWEEN(0,1)</f>
        <v>0</v>
      </c>
      <c r="O689" s="1">
        <f t="array" ref="O689">RANDBETWEEN(0,1)</f>
        <v>1</v>
      </c>
      <c r="P689" s="1">
        <f t="array" ref="P689">RANDBETWEEN(0,1)</f>
        <v>1</v>
      </c>
      <c r="Q689" s="1">
        <f t="array" ref="Q689">RANDBETWEEN(0,1)</f>
        <v>1</v>
      </c>
      <c r="R689" s="1">
        <f t="array" ref="R689">RANDBETWEEN(0,1)</f>
        <v>0</v>
      </c>
      <c r="S689" s="1">
        <f t="array" ref="S689">RANDBETWEEN(0,1)</f>
        <v>1</v>
      </c>
      <c r="T689" s="1">
        <f t="array" ref="T689">RANDBETWEEN(0,1)</f>
        <v>0</v>
      </c>
      <c r="U689" s="1">
        <f t="array" ref="U689">RANDBETWEEN(0,1)</f>
        <v>0</v>
      </c>
      <c r="V689" s="1">
        <f t="array" ref="V689">RANDBETWEEN(0,1)</f>
        <v>1</v>
      </c>
      <c r="W689" s="1">
        <f t="array" ref="W689">RANDBETWEEN(0,1)</f>
        <v>0</v>
      </c>
      <c r="X689" s="1">
        <f t="array" ref="X689">RANDBETWEEN(0,1)</f>
        <v>0</v>
      </c>
      <c r="Y689" s="1">
        <f t="array" ref="Y689">RANDBETWEEN(0,1)</f>
        <v>1</v>
      </c>
      <c r="Z689" s="1">
        <f t="array" ref="Z689">RANDBETWEEN(0,1)</f>
        <v>1</v>
      </c>
      <c r="AA689" s="1">
        <f t="array" ref="AA689">RANDBETWEEN(0,1)</f>
        <v>1</v>
      </c>
      <c r="AB689" s="1">
        <f t="array" ref="AB689">RANDBETWEEN(0,1)</f>
        <v>1</v>
      </c>
      <c r="AC689" s="1">
        <f t="array" ref="AC689">RANDBETWEEN(0,1)</f>
        <v>1</v>
      </c>
      <c r="AD689" s="1">
        <f t="array" ref="AD689">RANDBETWEEN(0,1)</f>
        <v>0</v>
      </c>
      <c r="AE689" s="1">
        <f t="array" ref="AE689">RANDBETWEEN(0,1)</f>
        <v>1</v>
      </c>
      <c r="AF689" s="1">
        <f t="array" ref="AF689">RANDBETWEEN(0,1)</f>
        <v>0</v>
      </c>
      <c r="AG689" s="1">
        <f t="array" ref="AG689">RANDBETWEEN(0,1)</f>
        <v>0</v>
      </c>
      <c r="AH689" s="1">
        <f t="array" ref="AH689">RANDBETWEEN(0,1)</f>
        <v>1</v>
      </c>
    </row>
    <row r="690" ht="14.25" customHeight="1">
      <c r="A690" s="1">
        <f t="array" ref="A690">RANDBETWEEN(1,100)</f>
        <v>70</v>
      </c>
      <c r="B690" s="1">
        <f t="shared" si="1"/>
        <v>30</v>
      </c>
      <c r="C690" s="1" t="s">
        <v>90</v>
      </c>
      <c r="D690" s="1">
        <f t="array" ref="D690">RANDBETWEEN(0,1)</f>
        <v>0</v>
      </c>
      <c r="E690" s="1">
        <f t="array" ref="E690">RANDBETWEEN(0,1)</f>
        <v>0</v>
      </c>
      <c r="F690" s="1">
        <f t="array" ref="F690">RANDBETWEEN(0,1)</f>
        <v>0</v>
      </c>
      <c r="G690" s="1">
        <f t="array" ref="G690">RANDBETWEEN(0,1)</f>
        <v>0</v>
      </c>
      <c r="H690" s="1">
        <f t="array" ref="H690">RANDBETWEEN(0,1)</f>
        <v>0</v>
      </c>
      <c r="I690" s="1">
        <f t="array" ref="I690">RANDBETWEEN(0,1)</f>
        <v>1</v>
      </c>
      <c r="J690" s="1">
        <f t="array" ref="J690">RANDBETWEEN(0,1)</f>
        <v>0</v>
      </c>
      <c r="K690" s="1">
        <f t="array" ref="K690">RANDBETWEEN(0,1)</f>
        <v>1</v>
      </c>
      <c r="L690" s="1">
        <f t="array" ref="L690">RANDBETWEEN(0,1)</f>
        <v>0</v>
      </c>
      <c r="M690" s="1">
        <f t="array" ref="M690">RANDBETWEEN(0,1)</f>
        <v>1</v>
      </c>
      <c r="N690" s="1">
        <f t="array" ref="N690">RANDBETWEEN(0,1)</f>
        <v>0</v>
      </c>
      <c r="O690" s="1">
        <f t="array" ref="O690">RANDBETWEEN(0,1)</f>
        <v>1</v>
      </c>
      <c r="P690" s="1">
        <f t="array" ref="P690">RANDBETWEEN(0,1)</f>
        <v>0</v>
      </c>
      <c r="Q690" s="1">
        <f t="array" ref="Q690">RANDBETWEEN(0,1)</f>
        <v>1</v>
      </c>
      <c r="R690" s="1">
        <f t="array" ref="R690">RANDBETWEEN(0,1)</f>
        <v>0</v>
      </c>
      <c r="S690" s="1">
        <f t="array" ref="S690">RANDBETWEEN(0,1)</f>
        <v>1</v>
      </c>
      <c r="T690" s="1">
        <f t="array" ref="T690">RANDBETWEEN(0,1)</f>
        <v>0</v>
      </c>
      <c r="U690" s="1">
        <f t="array" ref="U690">RANDBETWEEN(0,1)</f>
        <v>1</v>
      </c>
      <c r="V690" s="1">
        <f t="array" ref="V690">RANDBETWEEN(0,1)</f>
        <v>1</v>
      </c>
      <c r="W690" s="1">
        <f t="array" ref="W690">RANDBETWEEN(0,1)</f>
        <v>1</v>
      </c>
      <c r="X690" s="1">
        <f t="array" ref="X690">RANDBETWEEN(0,1)</f>
        <v>1</v>
      </c>
      <c r="Y690" s="1">
        <f t="array" ref="Y690">RANDBETWEEN(0,1)</f>
        <v>0</v>
      </c>
      <c r="Z690" s="1">
        <f t="array" ref="Z690">RANDBETWEEN(0,1)</f>
        <v>1</v>
      </c>
      <c r="AA690" s="1">
        <f t="array" ref="AA690">RANDBETWEEN(0,1)</f>
        <v>1</v>
      </c>
      <c r="AB690" s="1">
        <f t="array" ref="AB690">RANDBETWEEN(0,1)</f>
        <v>1</v>
      </c>
      <c r="AC690" s="1">
        <f t="array" ref="AC690">RANDBETWEEN(0,1)</f>
        <v>1</v>
      </c>
      <c r="AD690" s="1">
        <f t="array" ref="AD690">RANDBETWEEN(0,1)</f>
        <v>0</v>
      </c>
      <c r="AE690" s="1">
        <f t="array" ref="AE690">RANDBETWEEN(0,1)</f>
        <v>0</v>
      </c>
      <c r="AF690" s="1">
        <f t="array" ref="AF690">RANDBETWEEN(0,1)</f>
        <v>1</v>
      </c>
      <c r="AG690" s="1">
        <f t="array" ref="AG690">RANDBETWEEN(0,1)</f>
        <v>0</v>
      </c>
      <c r="AH690" s="1">
        <f t="array" ref="AH690">RANDBETWEEN(0,1)</f>
        <v>0</v>
      </c>
    </row>
    <row r="691" ht="14.25" customHeight="1">
      <c r="A691" s="1">
        <f t="array" ref="A691">RANDBETWEEN(1,100)</f>
        <v>89</v>
      </c>
      <c r="B691" s="1">
        <f t="shared" si="1"/>
        <v>11</v>
      </c>
      <c r="C691" s="1" t="s">
        <v>20</v>
      </c>
      <c r="D691" s="1">
        <f t="array" ref="D691">RANDBETWEEN(0,1)</f>
        <v>0</v>
      </c>
      <c r="E691" s="1">
        <f t="array" ref="E691">RANDBETWEEN(0,1)</f>
        <v>0</v>
      </c>
      <c r="F691" s="1">
        <f t="array" ref="F691">RANDBETWEEN(0,1)</f>
        <v>0</v>
      </c>
      <c r="G691" s="1">
        <f t="array" ref="G691">RANDBETWEEN(0,1)</f>
        <v>1</v>
      </c>
      <c r="H691" s="1">
        <f t="array" ref="H691">RANDBETWEEN(0,1)</f>
        <v>1</v>
      </c>
      <c r="I691" s="1">
        <f t="array" ref="I691">RANDBETWEEN(0,1)</f>
        <v>1</v>
      </c>
      <c r="J691" s="1">
        <f t="array" ref="J691">RANDBETWEEN(0,1)</f>
        <v>0</v>
      </c>
      <c r="K691" s="1">
        <f t="array" ref="K691">RANDBETWEEN(0,1)</f>
        <v>0</v>
      </c>
      <c r="L691" s="1">
        <f t="array" ref="L691">RANDBETWEEN(0,1)</f>
        <v>1</v>
      </c>
      <c r="M691" s="1">
        <f t="array" ref="M691">RANDBETWEEN(0,1)</f>
        <v>1</v>
      </c>
      <c r="N691" s="1">
        <f t="array" ref="N691">RANDBETWEEN(0,1)</f>
        <v>1</v>
      </c>
      <c r="O691" s="1">
        <f t="array" ref="O691">RANDBETWEEN(0,1)</f>
        <v>0</v>
      </c>
      <c r="P691" s="1">
        <f t="array" ref="P691">RANDBETWEEN(0,1)</f>
        <v>0</v>
      </c>
      <c r="Q691" s="1">
        <f t="array" ref="Q691">RANDBETWEEN(0,1)</f>
        <v>0</v>
      </c>
      <c r="R691" s="1">
        <f t="array" ref="R691">RANDBETWEEN(0,1)</f>
        <v>0</v>
      </c>
      <c r="S691" s="1">
        <f t="array" ref="S691">RANDBETWEEN(0,1)</f>
        <v>1</v>
      </c>
      <c r="T691" s="1">
        <f t="array" ref="T691">RANDBETWEEN(0,1)</f>
        <v>1</v>
      </c>
      <c r="U691" s="1">
        <f t="array" ref="U691">RANDBETWEEN(0,1)</f>
        <v>1</v>
      </c>
      <c r="V691" s="1">
        <f t="array" ref="V691">RANDBETWEEN(0,1)</f>
        <v>1</v>
      </c>
      <c r="W691" s="1">
        <f t="array" ref="W691">RANDBETWEEN(0,1)</f>
        <v>0</v>
      </c>
      <c r="X691" s="1">
        <f t="array" ref="X691">RANDBETWEEN(0,1)</f>
        <v>1</v>
      </c>
      <c r="Y691" s="1">
        <f t="array" ref="Y691">RANDBETWEEN(0,1)</f>
        <v>0</v>
      </c>
      <c r="Z691" s="1">
        <f t="array" ref="Z691">RANDBETWEEN(0,1)</f>
        <v>1</v>
      </c>
      <c r="AA691" s="1">
        <f t="array" ref="AA691">RANDBETWEEN(0,1)</f>
        <v>0</v>
      </c>
      <c r="AB691" s="1">
        <f t="array" ref="AB691">RANDBETWEEN(0,1)</f>
        <v>1</v>
      </c>
      <c r="AC691" s="1">
        <f t="array" ref="AC691">RANDBETWEEN(0,1)</f>
        <v>1</v>
      </c>
      <c r="AD691" s="1">
        <f t="array" ref="AD691">RANDBETWEEN(0,1)</f>
        <v>1</v>
      </c>
      <c r="AE691" s="1">
        <f t="array" ref="AE691">RANDBETWEEN(0,1)</f>
        <v>1</v>
      </c>
      <c r="AF691" s="1">
        <f t="array" ref="AF691">RANDBETWEEN(0,1)</f>
        <v>0</v>
      </c>
      <c r="AG691" s="1">
        <f t="array" ref="AG691">RANDBETWEEN(0,1)</f>
        <v>0</v>
      </c>
      <c r="AH691" s="1">
        <f t="array" ref="AH691">RANDBETWEEN(0,1)</f>
        <v>0</v>
      </c>
    </row>
    <row r="692" ht="14.25" customHeight="1">
      <c r="A692" s="1">
        <f t="array" ref="A692">RANDBETWEEN(1,100)</f>
        <v>14</v>
      </c>
      <c r="B692" s="1">
        <f t="shared" si="1"/>
        <v>86</v>
      </c>
      <c r="C692" s="1" t="s">
        <v>4</v>
      </c>
      <c r="D692" s="1">
        <f t="array" ref="D692">RANDBETWEEN(0,1)</f>
        <v>1</v>
      </c>
      <c r="E692" s="1">
        <f t="array" ref="E692">RANDBETWEEN(0,1)</f>
        <v>0</v>
      </c>
      <c r="F692" s="1">
        <f t="array" ref="F692">RANDBETWEEN(0,1)</f>
        <v>0</v>
      </c>
      <c r="G692" s="1">
        <f t="array" ref="G692">RANDBETWEEN(0,1)</f>
        <v>1</v>
      </c>
      <c r="H692" s="1">
        <f t="array" ref="H692">RANDBETWEEN(0,1)</f>
        <v>0</v>
      </c>
      <c r="I692" s="1">
        <f t="array" ref="I692">RANDBETWEEN(0,1)</f>
        <v>1</v>
      </c>
      <c r="J692" s="1">
        <f t="array" ref="J692">RANDBETWEEN(0,1)</f>
        <v>1</v>
      </c>
      <c r="K692" s="1">
        <f t="array" ref="K692">RANDBETWEEN(0,1)</f>
        <v>0</v>
      </c>
      <c r="L692" s="1">
        <f t="array" ref="L692">RANDBETWEEN(0,1)</f>
        <v>1</v>
      </c>
      <c r="M692" s="1">
        <f t="array" ref="M692">RANDBETWEEN(0,1)</f>
        <v>1</v>
      </c>
      <c r="N692" s="1">
        <f t="array" ref="N692">RANDBETWEEN(0,1)</f>
        <v>1</v>
      </c>
      <c r="O692" s="1">
        <f t="array" ref="O692">RANDBETWEEN(0,1)</f>
        <v>1</v>
      </c>
      <c r="P692" s="1">
        <f t="array" ref="P692">RANDBETWEEN(0,1)</f>
        <v>1</v>
      </c>
      <c r="Q692" s="1">
        <f t="array" ref="Q692">RANDBETWEEN(0,1)</f>
        <v>0</v>
      </c>
      <c r="R692" s="1">
        <f t="array" ref="R692">RANDBETWEEN(0,1)</f>
        <v>1</v>
      </c>
      <c r="S692" s="1">
        <f t="array" ref="S692">RANDBETWEEN(0,1)</f>
        <v>1</v>
      </c>
      <c r="T692" s="1">
        <f t="array" ref="T692">RANDBETWEEN(0,1)</f>
        <v>0</v>
      </c>
      <c r="U692" s="1">
        <f t="array" ref="U692">RANDBETWEEN(0,1)</f>
        <v>0</v>
      </c>
      <c r="V692" s="1">
        <f t="array" ref="V692">RANDBETWEEN(0,1)</f>
        <v>1</v>
      </c>
      <c r="W692" s="1">
        <f t="array" ref="W692">RANDBETWEEN(0,1)</f>
        <v>1</v>
      </c>
      <c r="X692" s="1">
        <f t="array" ref="X692">RANDBETWEEN(0,1)</f>
        <v>1</v>
      </c>
      <c r="Y692" s="1">
        <f t="array" ref="Y692">RANDBETWEEN(0,1)</f>
        <v>1</v>
      </c>
      <c r="Z692" s="1">
        <f t="array" ref="Z692">RANDBETWEEN(0,1)</f>
        <v>1</v>
      </c>
      <c r="AA692" s="1">
        <f t="array" ref="AA692">RANDBETWEEN(0,1)</f>
        <v>0</v>
      </c>
      <c r="AB692" s="1">
        <f t="array" ref="AB692">RANDBETWEEN(0,1)</f>
        <v>0</v>
      </c>
      <c r="AC692" s="1">
        <f t="array" ref="AC692">RANDBETWEEN(0,1)</f>
        <v>0</v>
      </c>
      <c r="AD692" s="1">
        <f t="array" ref="AD692">RANDBETWEEN(0,1)</f>
        <v>1</v>
      </c>
      <c r="AE692" s="1">
        <f t="array" ref="AE692">RANDBETWEEN(0,1)</f>
        <v>1</v>
      </c>
      <c r="AF692" s="1">
        <f t="array" ref="AF692">RANDBETWEEN(0,1)</f>
        <v>0</v>
      </c>
      <c r="AG692" s="1">
        <f t="array" ref="AG692">RANDBETWEEN(0,1)</f>
        <v>1</v>
      </c>
      <c r="AH692" s="1">
        <f t="array" ref="AH692">RANDBETWEEN(0,1)</f>
        <v>0</v>
      </c>
    </row>
    <row r="693" ht="14.25" customHeight="1">
      <c r="A693" s="1">
        <f t="array" ref="A693">RANDBETWEEN(1,100)</f>
        <v>99</v>
      </c>
      <c r="B693" s="1">
        <f t="shared" si="1"/>
        <v>1</v>
      </c>
      <c r="C693" s="1" t="s">
        <v>4</v>
      </c>
      <c r="D693" s="1">
        <f t="array" ref="D693">RANDBETWEEN(0,1)</f>
        <v>0</v>
      </c>
      <c r="E693" s="1">
        <f t="array" ref="E693">RANDBETWEEN(0,1)</f>
        <v>0</v>
      </c>
      <c r="F693" s="1">
        <f t="array" ref="F693">RANDBETWEEN(0,1)</f>
        <v>0</v>
      </c>
      <c r="G693" s="1">
        <f t="array" ref="G693">RANDBETWEEN(0,1)</f>
        <v>1</v>
      </c>
      <c r="H693" s="1">
        <f t="array" ref="H693">RANDBETWEEN(0,1)</f>
        <v>0</v>
      </c>
      <c r="I693" s="1">
        <f t="array" ref="I693">RANDBETWEEN(0,1)</f>
        <v>0</v>
      </c>
      <c r="J693" s="1">
        <f t="array" ref="J693">RANDBETWEEN(0,1)</f>
        <v>1</v>
      </c>
      <c r="K693" s="1">
        <f t="array" ref="K693">RANDBETWEEN(0,1)</f>
        <v>0</v>
      </c>
      <c r="L693" s="1">
        <f t="array" ref="L693">RANDBETWEEN(0,1)</f>
        <v>1</v>
      </c>
      <c r="M693" s="1">
        <f t="array" ref="M693">RANDBETWEEN(0,1)</f>
        <v>0</v>
      </c>
      <c r="N693" s="1">
        <f t="array" ref="N693">RANDBETWEEN(0,1)</f>
        <v>0</v>
      </c>
      <c r="O693" s="1">
        <f t="array" ref="O693">RANDBETWEEN(0,1)</f>
        <v>1</v>
      </c>
      <c r="P693" s="1">
        <f t="array" ref="P693">RANDBETWEEN(0,1)</f>
        <v>0</v>
      </c>
      <c r="Q693" s="1">
        <f t="array" ref="Q693">RANDBETWEEN(0,1)</f>
        <v>1</v>
      </c>
      <c r="R693" s="1">
        <f t="array" ref="R693">RANDBETWEEN(0,1)</f>
        <v>0</v>
      </c>
      <c r="S693" s="1">
        <f t="array" ref="S693">RANDBETWEEN(0,1)</f>
        <v>0</v>
      </c>
      <c r="T693" s="1">
        <f t="array" ref="T693">RANDBETWEEN(0,1)</f>
        <v>1</v>
      </c>
      <c r="U693" s="1">
        <f t="array" ref="U693">RANDBETWEEN(0,1)</f>
        <v>1</v>
      </c>
      <c r="V693" s="1">
        <f t="array" ref="V693">RANDBETWEEN(0,1)</f>
        <v>1</v>
      </c>
      <c r="W693" s="1">
        <f t="array" ref="W693">RANDBETWEEN(0,1)</f>
        <v>0</v>
      </c>
      <c r="X693" s="1">
        <f t="array" ref="X693">RANDBETWEEN(0,1)</f>
        <v>1</v>
      </c>
      <c r="Y693" s="1">
        <f t="array" ref="Y693">RANDBETWEEN(0,1)</f>
        <v>1</v>
      </c>
      <c r="Z693" s="1">
        <f t="array" ref="Z693">RANDBETWEEN(0,1)</f>
        <v>1</v>
      </c>
      <c r="AA693" s="1">
        <f t="array" ref="AA693">RANDBETWEEN(0,1)</f>
        <v>1</v>
      </c>
      <c r="AB693" s="1">
        <f t="array" ref="AB693">RANDBETWEEN(0,1)</f>
        <v>1</v>
      </c>
      <c r="AC693" s="1">
        <f t="array" ref="AC693">RANDBETWEEN(0,1)</f>
        <v>0</v>
      </c>
      <c r="AD693" s="1">
        <f t="array" ref="AD693">RANDBETWEEN(0,1)</f>
        <v>1</v>
      </c>
      <c r="AE693" s="1">
        <f t="array" ref="AE693">RANDBETWEEN(0,1)</f>
        <v>1</v>
      </c>
      <c r="AF693" s="1">
        <f t="array" ref="AF693">RANDBETWEEN(0,1)</f>
        <v>0</v>
      </c>
      <c r="AG693" s="1">
        <f t="array" ref="AG693">RANDBETWEEN(0,1)</f>
        <v>1</v>
      </c>
      <c r="AH693" s="1">
        <f t="array" ref="AH693">RANDBETWEEN(0,1)</f>
        <v>0</v>
      </c>
    </row>
    <row r="694" ht="14.25" customHeight="1">
      <c r="A694" s="1">
        <f t="array" ref="A694">RANDBETWEEN(1,100)</f>
        <v>97</v>
      </c>
      <c r="B694" s="1">
        <f t="shared" si="1"/>
        <v>3</v>
      </c>
      <c r="C694" s="1" t="s">
        <v>47</v>
      </c>
      <c r="D694" s="1">
        <f t="array" ref="D694">RANDBETWEEN(0,1)</f>
        <v>0</v>
      </c>
      <c r="E694" s="1">
        <f t="array" ref="E694">RANDBETWEEN(0,1)</f>
        <v>0</v>
      </c>
      <c r="F694" s="1">
        <f t="array" ref="F694">RANDBETWEEN(0,1)</f>
        <v>0</v>
      </c>
      <c r="G694" s="1">
        <f t="array" ref="G694">RANDBETWEEN(0,1)</f>
        <v>1</v>
      </c>
      <c r="H694" s="1">
        <f t="array" ref="H694">RANDBETWEEN(0,1)</f>
        <v>1</v>
      </c>
      <c r="I694" s="1">
        <f t="array" ref="I694">RANDBETWEEN(0,1)</f>
        <v>0</v>
      </c>
      <c r="J694" s="1">
        <f t="array" ref="J694">RANDBETWEEN(0,1)</f>
        <v>0</v>
      </c>
      <c r="K694" s="1">
        <f t="array" ref="K694">RANDBETWEEN(0,1)</f>
        <v>0</v>
      </c>
      <c r="L694" s="1">
        <f t="array" ref="L694">RANDBETWEEN(0,1)</f>
        <v>1</v>
      </c>
      <c r="M694" s="1">
        <f t="array" ref="M694">RANDBETWEEN(0,1)</f>
        <v>0</v>
      </c>
      <c r="N694" s="1">
        <f t="array" ref="N694">RANDBETWEEN(0,1)</f>
        <v>0</v>
      </c>
      <c r="O694" s="1">
        <f t="array" ref="O694">RANDBETWEEN(0,1)</f>
        <v>1</v>
      </c>
      <c r="P694" s="1">
        <f t="array" ref="P694">RANDBETWEEN(0,1)</f>
        <v>0</v>
      </c>
      <c r="Q694" s="1">
        <f t="array" ref="Q694">RANDBETWEEN(0,1)</f>
        <v>0</v>
      </c>
      <c r="R694" s="1">
        <f t="array" ref="R694">RANDBETWEEN(0,1)</f>
        <v>0</v>
      </c>
      <c r="S694" s="1">
        <f t="array" ref="S694">RANDBETWEEN(0,1)</f>
        <v>0</v>
      </c>
      <c r="T694" s="1">
        <f t="array" ref="T694">RANDBETWEEN(0,1)</f>
        <v>0</v>
      </c>
      <c r="U694" s="1">
        <f t="array" ref="U694">RANDBETWEEN(0,1)</f>
        <v>1</v>
      </c>
      <c r="V694" s="1">
        <f t="array" ref="V694">RANDBETWEEN(0,1)</f>
        <v>1</v>
      </c>
      <c r="W694" s="1">
        <f t="array" ref="W694">RANDBETWEEN(0,1)</f>
        <v>1</v>
      </c>
      <c r="X694" s="1">
        <f t="array" ref="X694">RANDBETWEEN(0,1)</f>
        <v>0</v>
      </c>
      <c r="Y694" s="1">
        <f t="array" ref="Y694">RANDBETWEEN(0,1)</f>
        <v>1</v>
      </c>
      <c r="Z694" s="1">
        <f t="array" ref="Z694">RANDBETWEEN(0,1)</f>
        <v>0</v>
      </c>
      <c r="AA694" s="1">
        <f t="array" ref="AA694">RANDBETWEEN(0,1)</f>
        <v>1</v>
      </c>
      <c r="AB694" s="1">
        <f t="array" ref="AB694">RANDBETWEEN(0,1)</f>
        <v>0</v>
      </c>
      <c r="AC694" s="1">
        <f t="array" ref="AC694">RANDBETWEEN(0,1)</f>
        <v>0</v>
      </c>
      <c r="AD694" s="1">
        <f t="array" ref="AD694">RANDBETWEEN(0,1)</f>
        <v>1</v>
      </c>
      <c r="AE694" s="1">
        <f t="array" ref="AE694">RANDBETWEEN(0,1)</f>
        <v>1</v>
      </c>
      <c r="AF694" s="1">
        <f t="array" ref="AF694">RANDBETWEEN(0,1)</f>
        <v>1</v>
      </c>
      <c r="AG694" s="1">
        <f t="array" ref="AG694">RANDBETWEEN(0,1)</f>
        <v>0</v>
      </c>
      <c r="AH694" s="1">
        <f t="array" ref="AH694">RANDBETWEEN(0,1)</f>
        <v>1</v>
      </c>
    </row>
    <row r="695" ht="14.25" customHeight="1">
      <c r="A695" s="1">
        <f t="array" ref="A695">RANDBETWEEN(1,100)</f>
        <v>72</v>
      </c>
      <c r="B695" s="1">
        <f t="shared" si="1"/>
        <v>28</v>
      </c>
      <c r="C695" s="1" t="s">
        <v>10</v>
      </c>
      <c r="D695" s="1">
        <f t="array" ref="D695">RANDBETWEEN(0,1)</f>
        <v>0</v>
      </c>
      <c r="E695" s="1">
        <f t="array" ref="E695">RANDBETWEEN(0,1)</f>
        <v>1</v>
      </c>
      <c r="F695" s="1">
        <f t="array" ref="F695">RANDBETWEEN(0,1)</f>
        <v>1</v>
      </c>
      <c r="G695" s="1">
        <f t="array" ref="G695">RANDBETWEEN(0,1)</f>
        <v>1</v>
      </c>
      <c r="H695" s="1">
        <f t="array" ref="H695">RANDBETWEEN(0,1)</f>
        <v>1</v>
      </c>
      <c r="I695" s="1">
        <f t="array" ref="I695">RANDBETWEEN(0,1)</f>
        <v>1</v>
      </c>
      <c r="J695" s="1">
        <f t="array" ref="J695">RANDBETWEEN(0,1)</f>
        <v>1</v>
      </c>
      <c r="K695" s="1">
        <f t="array" ref="K695">RANDBETWEEN(0,1)</f>
        <v>0</v>
      </c>
      <c r="L695" s="1">
        <f t="array" ref="L695">RANDBETWEEN(0,1)</f>
        <v>0</v>
      </c>
      <c r="M695" s="1">
        <f t="array" ref="M695">RANDBETWEEN(0,1)</f>
        <v>0</v>
      </c>
      <c r="N695" s="1">
        <f t="array" ref="N695">RANDBETWEEN(0,1)</f>
        <v>0</v>
      </c>
      <c r="O695" s="1">
        <f t="array" ref="O695">RANDBETWEEN(0,1)</f>
        <v>0</v>
      </c>
      <c r="P695" s="1">
        <f t="array" ref="P695">RANDBETWEEN(0,1)</f>
        <v>1</v>
      </c>
      <c r="Q695" s="1">
        <f t="array" ref="Q695">RANDBETWEEN(0,1)</f>
        <v>1</v>
      </c>
      <c r="R695" s="1">
        <f t="array" ref="R695">RANDBETWEEN(0,1)</f>
        <v>1</v>
      </c>
      <c r="S695" s="1">
        <f t="array" ref="S695">RANDBETWEEN(0,1)</f>
        <v>0</v>
      </c>
      <c r="T695" s="1">
        <f t="array" ref="T695">RANDBETWEEN(0,1)</f>
        <v>0</v>
      </c>
      <c r="U695" s="1">
        <f t="array" ref="U695">RANDBETWEEN(0,1)</f>
        <v>0</v>
      </c>
      <c r="V695" s="1">
        <f t="array" ref="V695">RANDBETWEEN(0,1)</f>
        <v>1</v>
      </c>
      <c r="W695" s="1">
        <f t="array" ref="W695">RANDBETWEEN(0,1)</f>
        <v>0</v>
      </c>
      <c r="X695" s="1">
        <f t="array" ref="X695">RANDBETWEEN(0,1)</f>
        <v>1</v>
      </c>
      <c r="Y695" s="1">
        <f t="array" ref="Y695">RANDBETWEEN(0,1)</f>
        <v>0</v>
      </c>
      <c r="Z695" s="1">
        <f t="array" ref="Z695">RANDBETWEEN(0,1)</f>
        <v>0</v>
      </c>
      <c r="AA695" s="1">
        <f t="array" ref="AA695">RANDBETWEEN(0,1)</f>
        <v>1</v>
      </c>
      <c r="AB695" s="1">
        <f t="array" ref="AB695">RANDBETWEEN(0,1)</f>
        <v>0</v>
      </c>
      <c r="AC695" s="1">
        <f t="array" ref="AC695">RANDBETWEEN(0,1)</f>
        <v>1</v>
      </c>
      <c r="AD695" s="1">
        <f t="array" ref="AD695">RANDBETWEEN(0,1)</f>
        <v>0</v>
      </c>
      <c r="AE695" s="1">
        <f t="array" ref="AE695">RANDBETWEEN(0,1)</f>
        <v>1</v>
      </c>
      <c r="AF695" s="1">
        <f t="array" ref="AF695">RANDBETWEEN(0,1)</f>
        <v>1</v>
      </c>
      <c r="AG695" s="1">
        <f t="array" ref="AG695">RANDBETWEEN(0,1)</f>
        <v>1</v>
      </c>
      <c r="AH695" s="1">
        <f t="array" ref="AH695">RANDBETWEEN(0,1)</f>
        <v>1</v>
      </c>
    </row>
    <row r="696" ht="14.25" customHeight="1">
      <c r="A696" s="1">
        <f t="array" ref="A696">RANDBETWEEN(1,100)</f>
        <v>7</v>
      </c>
      <c r="B696" s="1">
        <f t="shared" si="1"/>
        <v>93</v>
      </c>
      <c r="C696" s="1" t="s">
        <v>5</v>
      </c>
      <c r="D696" s="1">
        <f t="array" ref="D696">RANDBETWEEN(0,1)</f>
        <v>1</v>
      </c>
      <c r="E696" s="1">
        <f t="array" ref="E696">RANDBETWEEN(0,1)</f>
        <v>1</v>
      </c>
      <c r="F696" s="1">
        <f t="array" ref="F696">RANDBETWEEN(0,1)</f>
        <v>1</v>
      </c>
      <c r="G696" s="1">
        <f t="array" ref="G696">RANDBETWEEN(0,1)</f>
        <v>0</v>
      </c>
      <c r="H696" s="1">
        <f t="array" ref="H696">RANDBETWEEN(0,1)</f>
        <v>1</v>
      </c>
      <c r="I696" s="1">
        <f t="array" ref="I696">RANDBETWEEN(0,1)</f>
        <v>1</v>
      </c>
      <c r="J696" s="1">
        <f t="array" ref="J696">RANDBETWEEN(0,1)</f>
        <v>0</v>
      </c>
      <c r="K696" s="1">
        <f t="array" ref="K696">RANDBETWEEN(0,1)</f>
        <v>1</v>
      </c>
      <c r="L696" s="1">
        <f t="array" ref="L696">RANDBETWEEN(0,1)</f>
        <v>1</v>
      </c>
      <c r="M696" s="1">
        <f t="array" ref="M696">RANDBETWEEN(0,1)</f>
        <v>0</v>
      </c>
      <c r="N696" s="1">
        <f t="array" ref="N696">RANDBETWEEN(0,1)</f>
        <v>0</v>
      </c>
      <c r="O696" s="1">
        <f t="array" ref="O696">RANDBETWEEN(0,1)</f>
        <v>1</v>
      </c>
      <c r="P696" s="1">
        <f t="array" ref="P696">RANDBETWEEN(0,1)</f>
        <v>0</v>
      </c>
      <c r="Q696" s="1">
        <f t="array" ref="Q696">RANDBETWEEN(0,1)</f>
        <v>0</v>
      </c>
      <c r="R696" s="1">
        <f t="array" ref="R696">RANDBETWEEN(0,1)</f>
        <v>1</v>
      </c>
      <c r="S696" s="1">
        <f t="array" ref="S696">RANDBETWEEN(0,1)</f>
        <v>1</v>
      </c>
      <c r="T696" s="1">
        <f t="array" ref="T696">RANDBETWEEN(0,1)</f>
        <v>1</v>
      </c>
      <c r="U696" s="1">
        <f t="array" ref="U696">RANDBETWEEN(0,1)</f>
        <v>1</v>
      </c>
      <c r="V696" s="1">
        <f t="array" ref="V696">RANDBETWEEN(0,1)</f>
        <v>1</v>
      </c>
      <c r="W696" s="1">
        <f t="array" ref="W696">RANDBETWEEN(0,1)</f>
        <v>1</v>
      </c>
      <c r="X696" s="1">
        <f t="array" ref="X696">RANDBETWEEN(0,1)</f>
        <v>0</v>
      </c>
      <c r="Y696" s="1">
        <f t="array" ref="Y696">RANDBETWEEN(0,1)</f>
        <v>1</v>
      </c>
      <c r="Z696" s="1">
        <f t="array" ref="Z696">RANDBETWEEN(0,1)</f>
        <v>0</v>
      </c>
      <c r="AA696" s="1">
        <f t="array" ref="AA696">RANDBETWEEN(0,1)</f>
        <v>1</v>
      </c>
      <c r="AB696" s="1">
        <f t="array" ref="AB696">RANDBETWEEN(0,1)</f>
        <v>1</v>
      </c>
      <c r="AC696" s="1">
        <f t="array" ref="AC696">RANDBETWEEN(0,1)</f>
        <v>1</v>
      </c>
      <c r="AD696" s="1">
        <f t="array" ref="AD696">RANDBETWEEN(0,1)</f>
        <v>1</v>
      </c>
      <c r="AE696" s="1">
        <f t="array" ref="AE696">RANDBETWEEN(0,1)</f>
        <v>1</v>
      </c>
      <c r="AF696" s="1">
        <f t="array" ref="AF696">RANDBETWEEN(0,1)</f>
        <v>1</v>
      </c>
      <c r="AG696" s="1">
        <f t="array" ref="AG696">RANDBETWEEN(0,1)</f>
        <v>1</v>
      </c>
      <c r="AH696" s="1">
        <f t="array" ref="AH696">RANDBETWEEN(0,1)</f>
        <v>0</v>
      </c>
    </row>
    <row r="697" ht="14.25" customHeight="1">
      <c r="A697" s="1">
        <f t="array" ref="A697">RANDBETWEEN(1,100)</f>
        <v>28</v>
      </c>
      <c r="B697" s="1">
        <f t="shared" si="1"/>
        <v>72</v>
      </c>
      <c r="C697" s="1" t="s">
        <v>25</v>
      </c>
      <c r="D697" s="1">
        <f t="array" ref="D697">RANDBETWEEN(0,1)</f>
        <v>1</v>
      </c>
      <c r="E697" s="1">
        <f t="array" ref="E697">RANDBETWEEN(0,1)</f>
        <v>0</v>
      </c>
      <c r="F697" s="1">
        <f t="array" ref="F697">RANDBETWEEN(0,1)</f>
        <v>0</v>
      </c>
      <c r="G697" s="1">
        <f t="array" ref="G697">RANDBETWEEN(0,1)</f>
        <v>0</v>
      </c>
      <c r="H697" s="1">
        <f t="array" ref="H697">RANDBETWEEN(0,1)</f>
        <v>1</v>
      </c>
      <c r="I697" s="1">
        <f t="array" ref="I697">RANDBETWEEN(0,1)</f>
        <v>0</v>
      </c>
      <c r="J697" s="1">
        <f t="array" ref="J697">RANDBETWEEN(0,1)</f>
        <v>1</v>
      </c>
      <c r="K697" s="1">
        <f t="array" ref="K697">RANDBETWEEN(0,1)</f>
        <v>1</v>
      </c>
      <c r="L697" s="1">
        <f t="array" ref="L697">RANDBETWEEN(0,1)</f>
        <v>0</v>
      </c>
      <c r="M697" s="1">
        <f t="array" ref="M697">RANDBETWEEN(0,1)</f>
        <v>1</v>
      </c>
      <c r="N697" s="1">
        <f t="array" ref="N697">RANDBETWEEN(0,1)</f>
        <v>1</v>
      </c>
      <c r="O697" s="1">
        <f t="array" ref="O697">RANDBETWEEN(0,1)</f>
        <v>1</v>
      </c>
      <c r="P697" s="1">
        <f t="array" ref="P697">RANDBETWEEN(0,1)</f>
        <v>0</v>
      </c>
      <c r="Q697" s="1">
        <f t="array" ref="Q697">RANDBETWEEN(0,1)</f>
        <v>1</v>
      </c>
      <c r="R697" s="1">
        <f t="array" ref="R697">RANDBETWEEN(0,1)</f>
        <v>1</v>
      </c>
      <c r="S697" s="1">
        <f t="array" ref="S697">RANDBETWEEN(0,1)</f>
        <v>0</v>
      </c>
      <c r="T697" s="1">
        <f t="array" ref="T697">RANDBETWEEN(0,1)</f>
        <v>0</v>
      </c>
      <c r="U697" s="1">
        <f t="array" ref="U697">RANDBETWEEN(0,1)</f>
        <v>0</v>
      </c>
      <c r="V697" s="1">
        <f t="array" ref="V697">RANDBETWEEN(0,1)</f>
        <v>1</v>
      </c>
      <c r="W697" s="1">
        <f t="array" ref="W697">RANDBETWEEN(0,1)</f>
        <v>0</v>
      </c>
      <c r="X697" s="1">
        <f t="array" ref="X697">RANDBETWEEN(0,1)</f>
        <v>0</v>
      </c>
      <c r="Y697" s="1">
        <f t="array" ref="Y697">RANDBETWEEN(0,1)</f>
        <v>1</v>
      </c>
      <c r="Z697" s="1">
        <f t="array" ref="Z697">RANDBETWEEN(0,1)</f>
        <v>0</v>
      </c>
      <c r="AA697" s="1">
        <f t="array" ref="AA697">RANDBETWEEN(0,1)</f>
        <v>0</v>
      </c>
      <c r="AB697" s="1">
        <f t="array" ref="AB697">RANDBETWEEN(0,1)</f>
        <v>1</v>
      </c>
      <c r="AC697" s="1">
        <f t="array" ref="AC697">RANDBETWEEN(0,1)</f>
        <v>0</v>
      </c>
      <c r="AD697" s="1">
        <f t="array" ref="AD697">RANDBETWEEN(0,1)</f>
        <v>1</v>
      </c>
      <c r="AE697" s="1">
        <f t="array" ref="AE697">RANDBETWEEN(0,1)</f>
        <v>0</v>
      </c>
      <c r="AF697" s="1">
        <f t="array" ref="AF697">RANDBETWEEN(0,1)</f>
        <v>1</v>
      </c>
      <c r="AG697" s="1">
        <f t="array" ref="AG697">RANDBETWEEN(0,1)</f>
        <v>0</v>
      </c>
      <c r="AH697" s="1">
        <f t="array" ref="AH697">RANDBETWEEN(0,1)</f>
        <v>1</v>
      </c>
    </row>
    <row r="698" ht="14.25" customHeight="1">
      <c r="A698" s="1">
        <f t="array" ref="A698">RANDBETWEEN(1,100)</f>
        <v>25</v>
      </c>
      <c r="B698" s="1">
        <f t="shared" si="1"/>
        <v>75</v>
      </c>
      <c r="C698" s="1" t="s">
        <v>7</v>
      </c>
      <c r="D698" s="1">
        <f t="array" ref="D698">RANDBETWEEN(0,1)</f>
        <v>0</v>
      </c>
      <c r="E698" s="1">
        <f t="array" ref="E698">RANDBETWEEN(0,1)</f>
        <v>1</v>
      </c>
      <c r="F698" s="1">
        <f t="array" ref="F698">RANDBETWEEN(0,1)</f>
        <v>0</v>
      </c>
      <c r="G698" s="1">
        <f t="array" ref="G698">RANDBETWEEN(0,1)</f>
        <v>0</v>
      </c>
      <c r="H698" s="1">
        <f t="array" ref="H698">RANDBETWEEN(0,1)</f>
        <v>1</v>
      </c>
      <c r="I698" s="1">
        <f t="array" ref="I698">RANDBETWEEN(0,1)</f>
        <v>0</v>
      </c>
      <c r="J698" s="1">
        <f t="array" ref="J698">RANDBETWEEN(0,1)</f>
        <v>1</v>
      </c>
      <c r="K698" s="1">
        <f t="array" ref="K698">RANDBETWEEN(0,1)</f>
        <v>0</v>
      </c>
      <c r="L698" s="1">
        <f t="array" ref="L698">RANDBETWEEN(0,1)</f>
        <v>1</v>
      </c>
      <c r="M698" s="1">
        <f t="array" ref="M698">RANDBETWEEN(0,1)</f>
        <v>0</v>
      </c>
      <c r="N698" s="1">
        <f t="array" ref="N698">RANDBETWEEN(0,1)</f>
        <v>0</v>
      </c>
      <c r="O698" s="1">
        <f t="array" ref="O698">RANDBETWEEN(0,1)</f>
        <v>0</v>
      </c>
      <c r="P698" s="1">
        <f t="array" ref="P698">RANDBETWEEN(0,1)</f>
        <v>0</v>
      </c>
      <c r="Q698" s="1">
        <f t="array" ref="Q698">RANDBETWEEN(0,1)</f>
        <v>1</v>
      </c>
      <c r="R698" s="1">
        <f t="array" ref="R698">RANDBETWEEN(0,1)</f>
        <v>1</v>
      </c>
      <c r="S698" s="1">
        <f t="array" ref="S698">RANDBETWEEN(0,1)</f>
        <v>1</v>
      </c>
      <c r="T698" s="1">
        <f t="array" ref="T698">RANDBETWEEN(0,1)</f>
        <v>1</v>
      </c>
      <c r="U698" s="1">
        <f t="array" ref="U698">RANDBETWEEN(0,1)</f>
        <v>1</v>
      </c>
      <c r="V698" s="1">
        <f t="array" ref="V698">RANDBETWEEN(0,1)</f>
        <v>0</v>
      </c>
      <c r="W698" s="1">
        <f t="array" ref="W698">RANDBETWEEN(0,1)</f>
        <v>0</v>
      </c>
      <c r="X698" s="1">
        <f t="array" ref="X698">RANDBETWEEN(0,1)</f>
        <v>1</v>
      </c>
      <c r="Y698" s="1">
        <f t="array" ref="Y698">RANDBETWEEN(0,1)</f>
        <v>0</v>
      </c>
      <c r="Z698" s="1">
        <f t="array" ref="Z698">RANDBETWEEN(0,1)</f>
        <v>0</v>
      </c>
      <c r="AA698" s="1">
        <f t="array" ref="AA698">RANDBETWEEN(0,1)</f>
        <v>0</v>
      </c>
      <c r="AB698" s="1">
        <f t="array" ref="AB698">RANDBETWEEN(0,1)</f>
        <v>0</v>
      </c>
      <c r="AC698" s="1">
        <f t="array" ref="AC698">RANDBETWEEN(0,1)</f>
        <v>0</v>
      </c>
      <c r="AD698" s="1">
        <f t="array" ref="AD698">RANDBETWEEN(0,1)</f>
        <v>1</v>
      </c>
      <c r="AE698" s="1">
        <f t="array" ref="AE698">RANDBETWEEN(0,1)</f>
        <v>0</v>
      </c>
      <c r="AF698" s="1">
        <f t="array" ref="AF698">RANDBETWEEN(0,1)</f>
        <v>0</v>
      </c>
      <c r="AG698" s="1">
        <f t="array" ref="AG698">RANDBETWEEN(0,1)</f>
        <v>0</v>
      </c>
      <c r="AH698" s="1">
        <f t="array" ref="AH698">RANDBETWEEN(0,1)</f>
        <v>1</v>
      </c>
    </row>
    <row r="699" ht="14.25" customHeight="1">
      <c r="A699" s="1">
        <f t="array" ref="A699">RANDBETWEEN(1,100)</f>
        <v>30</v>
      </c>
      <c r="B699" s="1">
        <f t="shared" si="1"/>
        <v>70</v>
      </c>
      <c r="C699" s="1" t="s">
        <v>8</v>
      </c>
      <c r="D699" s="1">
        <f t="array" ref="D699">RANDBETWEEN(0,1)</f>
        <v>0</v>
      </c>
      <c r="E699" s="1">
        <f t="array" ref="E699">RANDBETWEEN(0,1)</f>
        <v>1</v>
      </c>
      <c r="F699" s="1">
        <f t="array" ref="F699">RANDBETWEEN(0,1)</f>
        <v>1</v>
      </c>
      <c r="G699" s="1">
        <f t="array" ref="G699">RANDBETWEEN(0,1)</f>
        <v>0</v>
      </c>
      <c r="H699" s="1">
        <f t="array" ref="H699">RANDBETWEEN(0,1)</f>
        <v>1</v>
      </c>
      <c r="I699" s="1">
        <f t="array" ref="I699">RANDBETWEEN(0,1)</f>
        <v>0</v>
      </c>
      <c r="J699" s="1">
        <f t="array" ref="J699">RANDBETWEEN(0,1)</f>
        <v>0</v>
      </c>
      <c r="K699" s="1">
        <f t="array" ref="K699">RANDBETWEEN(0,1)</f>
        <v>1</v>
      </c>
      <c r="L699" s="1">
        <f t="array" ref="L699">RANDBETWEEN(0,1)</f>
        <v>0</v>
      </c>
      <c r="M699" s="1">
        <f t="array" ref="M699">RANDBETWEEN(0,1)</f>
        <v>1</v>
      </c>
      <c r="N699" s="1">
        <f t="array" ref="N699">RANDBETWEEN(0,1)</f>
        <v>0</v>
      </c>
      <c r="O699" s="1">
        <f t="array" ref="O699">RANDBETWEEN(0,1)</f>
        <v>0</v>
      </c>
      <c r="P699" s="1">
        <f t="array" ref="P699">RANDBETWEEN(0,1)</f>
        <v>0</v>
      </c>
      <c r="Q699" s="1">
        <f t="array" ref="Q699">RANDBETWEEN(0,1)</f>
        <v>0</v>
      </c>
      <c r="R699" s="1">
        <f t="array" ref="R699">RANDBETWEEN(0,1)</f>
        <v>0</v>
      </c>
      <c r="S699" s="1">
        <f t="array" ref="S699">RANDBETWEEN(0,1)</f>
        <v>0</v>
      </c>
      <c r="T699" s="1">
        <f t="array" ref="T699">RANDBETWEEN(0,1)</f>
        <v>0</v>
      </c>
      <c r="U699" s="1">
        <f t="array" ref="U699">RANDBETWEEN(0,1)</f>
        <v>0</v>
      </c>
      <c r="V699" s="1">
        <f t="array" ref="V699">RANDBETWEEN(0,1)</f>
        <v>1</v>
      </c>
      <c r="W699" s="1">
        <f t="array" ref="W699">RANDBETWEEN(0,1)</f>
        <v>0</v>
      </c>
      <c r="X699" s="1">
        <f t="array" ref="X699">RANDBETWEEN(0,1)</f>
        <v>0</v>
      </c>
      <c r="Y699" s="1">
        <f t="array" ref="Y699">RANDBETWEEN(0,1)</f>
        <v>0</v>
      </c>
      <c r="Z699" s="1">
        <f t="array" ref="Z699">RANDBETWEEN(0,1)</f>
        <v>0</v>
      </c>
      <c r="AA699" s="1">
        <f t="array" ref="AA699">RANDBETWEEN(0,1)</f>
        <v>0</v>
      </c>
      <c r="AB699" s="1">
        <f t="array" ref="AB699">RANDBETWEEN(0,1)</f>
        <v>0</v>
      </c>
      <c r="AC699" s="1">
        <f t="array" ref="AC699">RANDBETWEEN(0,1)</f>
        <v>1</v>
      </c>
      <c r="AD699" s="1">
        <f t="array" ref="AD699">RANDBETWEEN(0,1)</f>
        <v>0</v>
      </c>
      <c r="AE699" s="1">
        <f t="array" ref="AE699">RANDBETWEEN(0,1)</f>
        <v>0</v>
      </c>
      <c r="AF699" s="1">
        <f t="array" ref="AF699">RANDBETWEEN(0,1)</f>
        <v>0</v>
      </c>
      <c r="AG699" s="1">
        <f t="array" ref="AG699">RANDBETWEEN(0,1)</f>
        <v>1</v>
      </c>
      <c r="AH699" s="1">
        <f t="array" ref="AH699">RANDBETWEEN(0,1)</f>
        <v>0</v>
      </c>
    </row>
    <row r="700" ht="14.25" customHeight="1">
      <c r="A700" s="1">
        <f t="array" ref="A700">RANDBETWEEN(1,100)</f>
        <v>31</v>
      </c>
      <c r="B700" s="1">
        <f t="shared" si="1"/>
        <v>69</v>
      </c>
      <c r="C700" s="1" t="s">
        <v>11</v>
      </c>
      <c r="D700" s="1">
        <f t="array" ref="D700">RANDBETWEEN(0,1)</f>
        <v>0</v>
      </c>
      <c r="E700" s="1">
        <f t="array" ref="E700">RANDBETWEEN(0,1)</f>
        <v>1</v>
      </c>
      <c r="F700" s="1">
        <f t="array" ref="F700">RANDBETWEEN(0,1)</f>
        <v>1</v>
      </c>
      <c r="G700" s="1">
        <f t="array" ref="G700">RANDBETWEEN(0,1)</f>
        <v>1</v>
      </c>
      <c r="H700" s="1">
        <f t="array" ref="H700">RANDBETWEEN(0,1)</f>
        <v>0</v>
      </c>
      <c r="I700" s="1">
        <f t="array" ref="I700">RANDBETWEEN(0,1)</f>
        <v>0</v>
      </c>
      <c r="J700" s="1">
        <f t="array" ref="J700">RANDBETWEEN(0,1)</f>
        <v>1</v>
      </c>
      <c r="K700" s="1">
        <f t="array" ref="K700">RANDBETWEEN(0,1)</f>
        <v>1</v>
      </c>
      <c r="L700" s="1">
        <f t="array" ref="L700">RANDBETWEEN(0,1)</f>
        <v>0</v>
      </c>
      <c r="M700" s="1">
        <f t="array" ref="M700">RANDBETWEEN(0,1)</f>
        <v>1</v>
      </c>
      <c r="N700" s="1">
        <f t="array" ref="N700">RANDBETWEEN(0,1)</f>
        <v>1</v>
      </c>
      <c r="O700" s="1">
        <f t="array" ref="O700">RANDBETWEEN(0,1)</f>
        <v>1</v>
      </c>
      <c r="P700" s="1">
        <f t="array" ref="P700">RANDBETWEEN(0,1)</f>
        <v>1</v>
      </c>
      <c r="Q700" s="1">
        <f t="array" ref="Q700">RANDBETWEEN(0,1)</f>
        <v>1</v>
      </c>
      <c r="R700" s="1">
        <f t="array" ref="R700">RANDBETWEEN(0,1)</f>
        <v>0</v>
      </c>
      <c r="S700" s="1">
        <f t="array" ref="S700">RANDBETWEEN(0,1)</f>
        <v>1</v>
      </c>
      <c r="T700" s="1">
        <f t="array" ref="T700">RANDBETWEEN(0,1)</f>
        <v>0</v>
      </c>
      <c r="U700" s="1">
        <f t="array" ref="U700">RANDBETWEEN(0,1)</f>
        <v>1</v>
      </c>
      <c r="V700" s="1">
        <f t="array" ref="V700">RANDBETWEEN(0,1)</f>
        <v>0</v>
      </c>
      <c r="W700" s="1">
        <f t="array" ref="W700">RANDBETWEEN(0,1)</f>
        <v>0</v>
      </c>
      <c r="X700" s="1">
        <f t="array" ref="X700">RANDBETWEEN(0,1)</f>
        <v>1</v>
      </c>
      <c r="Y700" s="1">
        <f t="array" ref="Y700">RANDBETWEEN(0,1)</f>
        <v>1</v>
      </c>
      <c r="Z700" s="1">
        <f t="array" ref="Z700">RANDBETWEEN(0,1)</f>
        <v>1</v>
      </c>
      <c r="AA700" s="1">
        <f t="array" ref="AA700">RANDBETWEEN(0,1)</f>
        <v>0</v>
      </c>
      <c r="AB700" s="1">
        <f t="array" ref="AB700">RANDBETWEEN(0,1)</f>
        <v>1</v>
      </c>
      <c r="AC700" s="1">
        <f t="array" ref="AC700">RANDBETWEEN(0,1)</f>
        <v>0</v>
      </c>
      <c r="AD700" s="1">
        <f t="array" ref="AD700">RANDBETWEEN(0,1)</f>
        <v>1</v>
      </c>
      <c r="AE700" s="1">
        <f t="array" ref="AE700">RANDBETWEEN(0,1)</f>
        <v>0</v>
      </c>
      <c r="AF700" s="1">
        <f t="array" ref="AF700">RANDBETWEEN(0,1)</f>
        <v>1</v>
      </c>
      <c r="AG700" s="1">
        <f t="array" ref="AG700">RANDBETWEEN(0,1)</f>
        <v>1</v>
      </c>
      <c r="AH700" s="1">
        <f t="array" ref="AH700">RANDBETWEEN(0,1)</f>
        <v>0</v>
      </c>
    </row>
    <row r="701" ht="14.25" customHeight="1">
      <c r="A701" s="1">
        <f t="array" ref="A701">RANDBETWEEN(1,100)</f>
        <v>7</v>
      </c>
      <c r="B701" s="1">
        <f t="shared" si="1"/>
        <v>93</v>
      </c>
      <c r="C701" s="1" t="s">
        <v>20</v>
      </c>
      <c r="D701" s="1">
        <f t="array" ref="D701">RANDBETWEEN(0,1)</f>
        <v>0</v>
      </c>
      <c r="E701" s="1">
        <f t="array" ref="E701">RANDBETWEEN(0,1)</f>
        <v>1</v>
      </c>
      <c r="F701" s="1">
        <f t="array" ref="F701">RANDBETWEEN(0,1)</f>
        <v>0</v>
      </c>
      <c r="G701" s="1">
        <f t="array" ref="G701">RANDBETWEEN(0,1)</f>
        <v>1</v>
      </c>
      <c r="H701" s="1">
        <f t="array" ref="H701">RANDBETWEEN(0,1)</f>
        <v>0</v>
      </c>
      <c r="I701" s="1">
        <f t="array" ref="I701">RANDBETWEEN(0,1)</f>
        <v>1</v>
      </c>
      <c r="J701" s="1">
        <f t="array" ref="J701">RANDBETWEEN(0,1)</f>
        <v>0</v>
      </c>
      <c r="K701" s="1">
        <f t="array" ref="K701">RANDBETWEEN(0,1)</f>
        <v>1</v>
      </c>
      <c r="L701" s="1">
        <f t="array" ref="L701">RANDBETWEEN(0,1)</f>
        <v>1</v>
      </c>
      <c r="M701" s="1">
        <f t="array" ref="M701">RANDBETWEEN(0,1)</f>
        <v>1</v>
      </c>
      <c r="N701" s="1">
        <f t="array" ref="N701">RANDBETWEEN(0,1)</f>
        <v>0</v>
      </c>
      <c r="O701" s="1">
        <f t="array" ref="O701">RANDBETWEEN(0,1)</f>
        <v>1</v>
      </c>
      <c r="P701" s="1">
        <f t="array" ref="P701">RANDBETWEEN(0,1)</f>
        <v>1</v>
      </c>
      <c r="Q701" s="1">
        <f t="array" ref="Q701">RANDBETWEEN(0,1)</f>
        <v>0</v>
      </c>
      <c r="R701" s="1">
        <f t="array" ref="R701">RANDBETWEEN(0,1)</f>
        <v>0</v>
      </c>
      <c r="S701" s="1">
        <f t="array" ref="S701">RANDBETWEEN(0,1)</f>
        <v>1</v>
      </c>
      <c r="T701" s="1">
        <f t="array" ref="T701">RANDBETWEEN(0,1)</f>
        <v>1</v>
      </c>
      <c r="U701" s="1">
        <f t="array" ref="U701">RANDBETWEEN(0,1)</f>
        <v>1</v>
      </c>
      <c r="V701" s="1">
        <f t="array" ref="V701">RANDBETWEEN(0,1)</f>
        <v>1</v>
      </c>
      <c r="W701" s="1">
        <f t="array" ref="W701">RANDBETWEEN(0,1)</f>
        <v>0</v>
      </c>
      <c r="X701" s="1">
        <f t="array" ref="X701">RANDBETWEEN(0,1)</f>
        <v>1</v>
      </c>
      <c r="Y701" s="1">
        <f t="array" ref="Y701">RANDBETWEEN(0,1)</f>
        <v>0</v>
      </c>
      <c r="Z701" s="1">
        <f t="array" ref="Z701">RANDBETWEEN(0,1)</f>
        <v>1</v>
      </c>
      <c r="AA701" s="1">
        <f t="array" ref="AA701">RANDBETWEEN(0,1)</f>
        <v>1</v>
      </c>
      <c r="AB701" s="1">
        <f t="array" ref="AB701">RANDBETWEEN(0,1)</f>
        <v>0</v>
      </c>
      <c r="AC701" s="1">
        <f t="array" ref="AC701">RANDBETWEEN(0,1)</f>
        <v>0</v>
      </c>
      <c r="AD701" s="1">
        <f t="array" ref="AD701">RANDBETWEEN(0,1)</f>
        <v>0</v>
      </c>
      <c r="AE701" s="1">
        <f t="array" ref="AE701">RANDBETWEEN(0,1)</f>
        <v>1</v>
      </c>
      <c r="AF701" s="1">
        <f t="array" ref="AF701">RANDBETWEEN(0,1)</f>
        <v>1</v>
      </c>
      <c r="AG701" s="1">
        <f t="array" ref="AG701">RANDBETWEEN(0,1)</f>
        <v>0</v>
      </c>
      <c r="AH701" s="1">
        <f t="array" ref="AH701">RANDBETWEEN(0,1)</f>
        <v>0</v>
      </c>
    </row>
    <row r="702" ht="14.25" customHeight="1">
      <c r="A702" s="1">
        <f t="array" ref="A702">RANDBETWEEN(1,100)</f>
        <v>75</v>
      </c>
      <c r="B702" s="1">
        <f t="shared" si="1"/>
        <v>25</v>
      </c>
      <c r="C702" s="1" t="s">
        <v>5</v>
      </c>
      <c r="D702" s="1">
        <f t="array" ref="D702">RANDBETWEEN(0,1)</f>
        <v>0</v>
      </c>
      <c r="E702" s="1">
        <f t="array" ref="E702">RANDBETWEEN(0,1)</f>
        <v>1</v>
      </c>
      <c r="F702" s="1">
        <f t="array" ref="F702">RANDBETWEEN(0,1)</f>
        <v>1</v>
      </c>
      <c r="G702" s="1">
        <f t="array" ref="G702">RANDBETWEEN(0,1)</f>
        <v>1</v>
      </c>
      <c r="H702" s="1">
        <f t="array" ref="H702">RANDBETWEEN(0,1)</f>
        <v>1</v>
      </c>
      <c r="I702" s="1">
        <f t="array" ref="I702">RANDBETWEEN(0,1)</f>
        <v>0</v>
      </c>
      <c r="J702" s="1">
        <f t="array" ref="J702">RANDBETWEEN(0,1)</f>
        <v>1</v>
      </c>
      <c r="K702" s="1">
        <f t="array" ref="K702">RANDBETWEEN(0,1)</f>
        <v>1</v>
      </c>
      <c r="L702" s="1">
        <f t="array" ref="L702">RANDBETWEEN(0,1)</f>
        <v>1</v>
      </c>
      <c r="M702" s="1">
        <f t="array" ref="M702">RANDBETWEEN(0,1)</f>
        <v>1</v>
      </c>
      <c r="N702" s="1">
        <f t="array" ref="N702">RANDBETWEEN(0,1)</f>
        <v>1</v>
      </c>
      <c r="O702" s="1">
        <f t="array" ref="O702">RANDBETWEEN(0,1)</f>
        <v>0</v>
      </c>
      <c r="P702" s="1">
        <f t="array" ref="P702">RANDBETWEEN(0,1)</f>
        <v>1</v>
      </c>
      <c r="Q702" s="1">
        <f t="array" ref="Q702">RANDBETWEEN(0,1)</f>
        <v>1</v>
      </c>
      <c r="R702" s="1">
        <f t="array" ref="R702">RANDBETWEEN(0,1)</f>
        <v>0</v>
      </c>
      <c r="S702" s="1">
        <f t="array" ref="S702">RANDBETWEEN(0,1)</f>
        <v>0</v>
      </c>
      <c r="T702" s="1">
        <f t="array" ref="T702">RANDBETWEEN(0,1)</f>
        <v>0</v>
      </c>
      <c r="U702" s="1">
        <f t="array" ref="U702">RANDBETWEEN(0,1)</f>
        <v>1</v>
      </c>
      <c r="V702" s="1">
        <f t="array" ref="V702">RANDBETWEEN(0,1)</f>
        <v>1</v>
      </c>
      <c r="W702" s="1">
        <f t="array" ref="W702">RANDBETWEEN(0,1)</f>
        <v>1</v>
      </c>
      <c r="X702" s="1">
        <f t="array" ref="X702">RANDBETWEEN(0,1)</f>
        <v>1</v>
      </c>
      <c r="Y702" s="1">
        <f t="array" ref="Y702">RANDBETWEEN(0,1)</f>
        <v>1</v>
      </c>
      <c r="Z702" s="1">
        <f t="array" ref="Z702">RANDBETWEEN(0,1)</f>
        <v>0</v>
      </c>
      <c r="AA702" s="1">
        <f t="array" ref="AA702">RANDBETWEEN(0,1)</f>
        <v>0</v>
      </c>
      <c r="AB702" s="1">
        <f t="array" ref="AB702">RANDBETWEEN(0,1)</f>
        <v>0</v>
      </c>
      <c r="AC702" s="1">
        <f t="array" ref="AC702">RANDBETWEEN(0,1)</f>
        <v>1</v>
      </c>
      <c r="AD702" s="1">
        <f t="array" ref="AD702">RANDBETWEEN(0,1)</f>
        <v>0</v>
      </c>
      <c r="AE702" s="1">
        <f t="array" ref="AE702">RANDBETWEEN(0,1)</f>
        <v>0</v>
      </c>
      <c r="AF702" s="1">
        <f t="array" ref="AF702">RANDBETWEEN(0,1)</f>
        <v>0</v>
      </c>
      <c r="AG702" s="1">
        <f t="array" ref="AG702">RANDBETWEEN(0,1)</f>
        <v>0</v>
      </c>
      <c r="AH702" s="1">
        <f t="array" ref="AH702">RANDBETWEEN(0,1)</f>
        <v>0</v>
      </c>
    </row>
    <row r="703" ht="14.25" customHeight="1">
      <c r="A703" s="1">
        <f t="array" ref="A703">RANDBETWEEN(1,100)</f>
        <v>18</v>
      </c>
      <c r="B703" s="1">
        <f t="shared" si="1"/>
        <v>82</v>
      </c>
      <c r="C703" s="1" t="s">
        <v>19</v>
      </c>
      <c r="D703" s="1">
        <f t="array" ref="D703">RANDBETWEEN(0,1)</f>
        <v>1</v>
      </c>
      <c r="E703" s="1">
        <f t="array" ref="E703">RANDBETWEEN(0,1)</f>
        <v>1</v>
      </c>
      <c r="F703" s="1">
        <f t="array" ref="F703">RANDBETWEEN(0,1)</f>
        <v>0</v>
      </c>
      <c r="G703" s="1">
        <f t="array" ref="G703">RANDBETWEEN(0,1)</f>
        <v>1</v>
      </c>
      <c r="H703" s="1">
        <f t="array" ref="H703">RANDBETWEEN(0,1)</f>
        <v>1</v>
      </c>
      <c r="I703" s="1">
        <f t="array" ref="I703">RANDBETWEEN(0,1)</f>
        <v>0</v>
      </c>
      <c r="J703" s="1">
        <f t="array" ref="J703">RANDBETWEEN(0,1)</f>
        <v>0</v>
      </c>
      <c r="K703" s="1">
        <f t="array" ref="K703">RANDBETWEEN(0,1)</f>
        <v>0</v>
      </c>
      <c r="L703" s="1">
        <f t="array" ref="L703">RANDBETWEEN(0,1)</f>
        <v>0</v>
      </c>
      <c r="M703" s="1">
        <f t="array" ref="M703">RANDBETWEEN(0,1)</f>
        <v>1</v>
      </c>
      <c r="N703" s="1">
        <f t="array" ref="N703">RANDBETWEEN(0,1)</f>
        <v>1</v>
      </c>
      <c r="O703" s="1">
        <f t="array" ref="O703">RANDBETWEEN(0,1)</f>
        <v>0</v>
      </c>
      <c r="P703" s="1">
        <f t="array" ref="P703">RANDBETWEEN(0,1)</f>
        <v>1</v>
      </c>
      <c r="Q703" s="1">
        <f t="array" ref="Q703">RANDBETWEEN(0,1)</f>
        <v>1</v>
      </c>
      <c r="R703" s="1">
        <f t="array" ref="R703">RANDBETWEEN(0,1)</f>
        <v>0</v>
      </c>
      <c r="S703" s="1">
        <f t="array" ref="S703">RANDBETWEEN(0,1)</f>
        <v>1</v>
      </c>
      <c r="T703" s="1">
        <f t="array" ref="T703">RANDBETWEEN(0,1)</f>
        <v>1</v>
      </c>
      <c r="U703" s="1">
        <f t="array" ref="U703">RANDBETWEEN(0,1)</f>
        <v>0</v>
      </c>
      <c r="V703" s="1">
        <f t="array" ref="V703">RANDBETWEEN(0,1)</f>
        <v>0</v>
      </c>
      <c r="W703" s="1">
        <f t="array" ref="W703">RANDBETWEEN(0,1)</f>
        <v>1</v>
      </c>
      <c r="X703" s="1">
        <f t="array" ref="X703">RANDBETWEEN(0,1)</f>
        <v>1</v>
      </c>
      <c r="Y703" s="1">
        <f t="array" ref="Y703">RANDBETWEEN(0,1)</f>
        <v>1</v>
      </c>
      <c r="Z703" s="1">
        <f t="array" ref="Z703">RANDBETWEEN(0,1)</f>
        <v>1</v>
      </c>
      <c r="AA703" s="1">
        <f t="array" ref="AA703">RANDBETWEEN(0,1)</f>
        <v>0</v>
      </c>
      <c r="AB703" s="1">
        <f t="array" ref="AB703">RANDBETWEEN(0,1)</f>
        <v>1</v>
      </c>
      <c r="AC703" s="1">
        <f t="array" ref="AC703">RANDBETWEEN(0,1)</f>
        <v>1</v>
      </c>
      <c r="AD703" s="1">
        <f t="array" ref="AD703">RANDBETWEEN(0,1)</f>
        <v>1</v>
      </c>
      <c r="AE703" s="1">
        <f t="array" ref="AE703">RANDBETWEEN(0,1)</f>
        <v>0</v>
      </c>
      <c r="AF703" s="1">
        <f t="array" ref="AF703">RANDBETWEEN(0,1)</f>
        <v>0</v>
      </c>
      <c r="AG703" s="1">
        <f t="array" ref="AG703">RANDBETWEEN(0,1)</f>
        <v>1</v>
      </c>
      <c r="AH703" s="1">
        <f t="array" ref="AH703">RANDBETWEEN(0,1)</f>
        <v>0</v>
      </c>
    </row>
    <row r="704" ht="14.25" customHeight="1">
      <c r="A704" s="1">
        <f t="array" ref="A704">RANDBETWEEN(1,100)</f>
        <v>73</v>
      </c>
      <c r="B704" s="1">
        <f t="shared" si="1"/>
        <v>27</v>
      </c>
      <c r="C704" s="1" t="s">
        <v>11</v>
      </c>
      <c r="D704" s="1">
        <f t="array" ref="D704">RANDBETWEEN(0,1)</f>
        <v>0</v>
      </c>
      <c r="E704" s="1">
        <f t="array" ref="E704">RANDBETWEEN(0,1)</f>
        <v>1</v>
      </c>
      <c r="F704" s="1">
        <f t="array" ref="F704">RANDBETWEEN(0,1)</f>
        <v>0</v>
      </c>
      <c r="G704" s="1">
        <f t="array" ref="G704">RANDBETWEEN(0,1)</f>
        <v>0</v>
      </c>
      <c r="H704" s="1">
        <f t="array" ref="H704">RANDBETWEEN(0,1)</f>
        <v>0</v>
      </c>
      <c r="I704" s="1">
        <f t="array" ref="I704">RANDBETWEEN(0,1)</f>
        <v>1</v>
      </c>
      <c r="J704" s="1">
        <f t="array" ref="J704">RANDBETWEEN(0,1)</f>
        <v>0</v>
      </c>
      <c r="K704" s="1">
        <f t="array" ref="K704">RANDBETWEEN(0,1)</f>
        <v>1</v>
      </c>
      <c r="L704" s="1">
        <f t="array" ref="L704">RANDBETWEEN(0,1)</f>
        <v>0</v>
      </c>
      <c r="M704" s="1">
        <f t="array" ref="M704">RANDBETWEEN(0,1)</f>
        <v>1</v>
      </c>
      <c r="N704" s="1">
        <f t="array" ref="N704">RANDBETWEEN(0,1)</f>
        <v>1</v>
      </c>
      <c r="O704" s="1">
        <f t="array" ref="O704">RANDBETWEEN(0,1)</f>
        <v>0</v>
      </c>
      <c r="P704" s="1">
        <f t="array" ref="P704">RANDBETWEEN(0,1)</f>
        <v>1</v>
      </c>
      <c r="Q704" s="1">
        <f t="array" ref="Q704">RANDBETWEEN(0,1)</f>
        <v>0</v>
      </c>
      <c r="R704" s="1">
        <f t="array" ref="R704">RANDBETWEEN(0,1)</f>
        <v>0</v>
      </c>
      <c r="S704" s="1">
        <f t="array" ref="S704">RANDBETWEEN(0,1)</f>
        <v>1</v>
      </c>
      <c r="T704" s="1">
        <f t="array" ref="T704">RANDBETWEEN(0,1)</f>
        <v>1</v>
      </c>
      <c r="U704" s="1">
        <f t="array" ref="U704">RANDBETWEEN(0,1)</f>
        <v>1</v>
      </c>
      <c r="V704" s="1">
        <f t="array" ref="V704">RANDBETWEEN(0,1)</f>
        <v>1</v>
      </c>
      <c r="W704" s="1">
        <f t="array" ref="W704">RANDBETWEEN(0,1)</f>
        <v>1</v>
      </c>
      <c r="X704" s="1">
        <f t="array" ref="X704">RANDBETWEEN(0,1)</f>
        <v>1</v>
      </c>
      <c r="Y704" s="1">
        <f t="array" ref="Y704">RANDBETWEEN(0,1)</f>
        <v>0</v>
      </c>
      <c r="Z704" s="1">
        <f t="array" ref="Z704">RANDBETWEEN(0,1)</f>
        <v>0</v>
      </c>
      <c r="AA704" s="1">
        <f t="array" ref="AA704">RANDBETWEEN(0,1)</f>
        <v>1</v>
      </c>
      <c r="AB704" s="1">
        <f t="array" ref="AB704">RANDBETWEEN(0,1)</f>
        <v>0</v>
      </c>
      <c r="AC704" s="1">
        <f t="array" ref="AC704">RANDBETWEEN(0,1)</f>
        <v>0</v>
      </c>
      <c r="AD704" s="1">
        <f t="array" ref="AD704">RANDBETWEEN(0,1)</f>
        <v>0</v>
      </c>
      <c r="AE704" s="1">
        <f t="array" ref="AE704">RANDBETWEEN(0,1)</f>
        <v>1</v>
      </c>
      <c r="AF704" s="1">
        <f t="array" ref="AF704">RANDBETWEEN(0,1)</f>
        <v>0</v>
      </c>
      <c r="AG704" s="1">
        <f t="array" ref="AG704">RANDBETWEEN(0,1)</f>
        <v>1</v>
      </c>
      <c r="AH704" s="1">
        <f t="array" ref="AH704">RANDBETWEEN(0,1)</f>
        <v>0</v>
      </c>
    </row>
    <row r="705" ht="14.25" customHeight="1">
      <c r="A705" s="1">
        <f t="array" ref="A705">RANDBETWEEN(1,100)</f>
        <v>93</v>
      </c>
      <c r="B705" s="1">
        <f t="shared" si="1"/>
        <v>7</v>
      </c>
      <c r="C705" s="1" t="s">
        <v>8</v>
      </c>
      <c r="D705" s="1">
        <f t="array" ref="D705">RANDBETWEEN(0,1)</f>
        <v>1</v>
      </c>
      <c r="E705" s="1">
        <f t="array" ref="E705">RANDBETWEEN(0,1)</f>
        <v>0</v>
      </c>
      <c r="F705" s="1">
        <f t="array" ref="F705">RANDBETWEEN(0,1)</f>
        <v>1</v>
      </c>
      <c r="G705" s="1">
        <f t="array" ref="G705">RANDBETWEEN(0,1)</f>
        <v>0</v>
      </c>
      <c r="H705" s="1">
        <f t="array" ref="H705">RANDBETWEEN(0,1)</f>
        <v>1</v>
      </c>
      <c r="I705" s="1">
        <f t="array" ref="I705">RANDBETWEEN(0,1)</f>
        <v>1</v>
      </c>
      <c r="J705" s="1">
        <f t="array" ref="J705">RANDBETWEEN(0,1)</f>
        <v>1</v>
      </c>
      <c r="K705" s="1">
        <f t="array" ref="K705">RANDBETWEEN(0,1)</f>
        <v>0</v>
      </c>
      <c r="L705" s="1">
        <f t="array" ref="L705">RANDBETWEEN(0,1)</f>
        <v>0</v>
      </c>
      <c r="M705" s="1">
        <f t="array" ref="M705">RANDBETWEEN(0,1)</f>
        <v>0</v>
      </c>
      <c r="N705" s="1">
        <f t="array" ref="N705">RANDBETWEEN(0,1)</f>
        <v>0</v>
      </c>
      <c r="O705" s="1">
        <f t="array" ref="O705">RANDBETWEEN(0,1)</f>
        <v>1</v>
      </c>
      <c r="P705" s="1">
        <f t="array" ref="P705">RANDBETWEEN(0,1)</f>
        <v>0</v>
      </c>
      <c r="Q705" s="1">
        <f t="array" ref="Q705">RANDBETWEEN(0,1)</f>
        <v>1</v>
      </c>
      <c r="R705" s="1">
        <f t="array" ref="R705">RANDBETWEEN(0,1)</f>
        <v>0</v>
      </c>
      <c r="S705" s="1">
        <f t="array" ref="S705">RANDBETWEEN(0,1)</f>
        <v>0</v>
      </c>
      <c r="T705" s="1">
        <f t="array" ref="T705">RANDBETWEEN(0,1)</f>
        <v>0</v>
      </c>
      <c r="U705" s="1">
        <f t="array" ref="U705">RANDBETWEEN(0,1)</f>
        <v>0</v>
      </c>
      <c r="V705" s="1">
        <f t="array" ref="V705">RANDBETWEEN(0,1)</f>
        <v>0</v>
      </c>
      <c r="W705" s="1">
        <f t="array" ref="W705">RANDBETWEEN(0,1)</f>
        <v>0</v>
      </c>
      <c r="X705" s="1">
        <f t="array" ref="X705">RANDBETWEEN(0,1)</f>
        <v>1</v>
      </c>
      <c r="Y705" s="1">
        <f t="array" ref="Y705">RANDBETWEEN(0,1)</f>
        <v>0</v>
      </c>
      <c r="Z705" s="1">
        <f t="array" ref="Z705">RANDBETWEEN(0,1)</f>
        <v>0</v>
      </c>
      <c r="AA705" s="1">
        <f t="array" ref="AA705">RANDBETWEEN(0,1)</f>
        <v>1</v>
      </c>
      <c r="AB705" s="1">
        <f t="array" ref="AB705">RANDBETWEEN(0,1)</f>
        <v>0</v>
      </c>
      <c r="AC705" s="1">
        <f t="array" ref="AC705">RANDBETWEEN(0,1)</f>
        <v>0</v>
      </c>
      <c r="AD705" s="1">
        <f t="array" ref="AD705">RANDBETWEEN(0,1)</f>
        <v>1</v>
      </c>
      <c r="AE705" s="1">
        <f t="array" ref="AE705">RANDBETWEEN(0,1)</f>
        <v>1</v>
      </c>
      <c r="AF705" s="1">
        <f t="array" ref="AF705">RANDBETWEEN(0,1)</f>
        <v>0</v>
      </c>
      <c r="AG705" s="1">
        <f t="array" ref="AG705">RANDBETWEEN(0,1)</f>
        <v>0</v>
      </c>
      <c r="AH705" s="1">
        <f t="array" ref="AH705">RANDBETWEEN(0,1)</f>
        <v>1</v>
      </c>
    </row>
    <row r="706" ht="14.25" customHeight="1">
      <c r="A706" s="1">
        <f t="array" ref="A706">RANDBETWEEN(1,100)</f>
        <v>10</v>
      </c>
      <c r="B706" s="1">
        <f t="shared" si="1"/>
        <v>90</v>
      </c>
      <c r="C706" s="1" t="s">
        <v>5</v>
      </c>
      <c r="D706" s="1">
        <f t="array" ref="D706">RANDBETWEEN(0,1)</f>
        <v>0</v>
      </c>
      <c r="E706" s="1">
        <f t="array" ref="E706">RANDBETWEEN(0,1)</f>
        <v>0</v>
      </c>
      <c r="F706" s="1">
        <f t="array" ref="F706">RANDBETWEEN(0,1)</f>
        <v>0</v>
      </c>
      <c r="G706" s="1">
        <f t="array" ref="G706">RANDBETWEEN(0,1)</f>
        <v>1</v>
      </c>
      <c r="H706" s="1">
        <f t="array" ref="H706">RANDBETWEEN(0,1)</f>
        <v>1</v>
      </c>
      <c r="I706" s="1">
        <f t="array" ref="I706">RANDBETWEEN(0,1)</f>
        <v>1</v>
      </c>
      <c r="J706" s="1">
        <f t="array" ref="J706">RANDBETWEEN(0,1)</f>
        <v>0</v>
      </c>
      <c r="K706" s="1">
        <f t="array" ref="K706">RANDBETWEEN(0,1)</f>
        <v>0</v>
      </c>
      <c r="L706" s="1">
        <f t="array" ref="L706">RANDBETWEEN(0,1)</f>
        <v>0</v>
      </c>
      <c r="M706" s="1">
        <f t="array" ref="M706">RANDBETWEEN(0,1)</f>
        <v>0</v>
      </c>
      <c r="N706" s="1">
        <f t="array" ref="N706">RANDBETWEEN(0,1)</f>
        <v>1</v>
      </c>
      <c r="O706" s="1">
        <f t="array" ref="O706">RANDBETWEEN(0,1)</f>
        <v>1</v>
      </c>
      <c r="P706" s="1">
        <f t="array" ref="P706">RANDBETWEEN(0,1)</f>
        <v>1</v>
      </c>
      <c r="Q706" s="1">
        <f t="array" ref="Q706">RANDBETWEEN(0,1)</f>
        <v>1</v>
      </c>
      <c r="R706" s="1">
        <f t="array" ref="R706">RANDBETWEEN(0,1)</f>
        <v>1</v>
      </c>
      <c r="S706" s="1">
        <f t="array" ref="S706">RANDBETWEEN(0,1)</f>
        <v>1</v>
      </c>
      <c r="T706" s="1">
        <f t="array" ref="T706">RANDBETWEEN(0,1)</f>
        <v>1</v>
      </c>
      <c r="U706" s="1">
        <f t="array" ref="U706">RANDBETWEEN(0,1)</f>
        <v>0</v>
      </c>
      <c r="V706" s="1">
        <f t="array" ref="V706">RANDBETWEEN(0,1)</f>
        <v>0</v>
      </c>
      <c r="W706" s="1">
        <f t="array" ref="W706">RANDBETWEEN(0,1)</f>
        <v>1</v>
      </c>
      <c r="X706" s="1">
        <f t="array" ref="X706">RANDBETWEEN(0,1)</f>
        <v>1</v>
      </c>
      <c r="Y706" s="1">
        <f t="array" ref="Y706">RANDBETWEEN(0,1)</f>
        <v>1</v>
      </c>
      <c r="Z706" s="1">
        <f t="array" ref="Z706">RANDBETWEEN(0,1)</f>
        <v>0</v>
      </c>
      <c r="AA706" s="1">
        <f t="array" ref="AA706">RANDBETWEEN(0,1)</f>
        <v>1</v>
      </c>
      <c r="AB706" s="1">
        <f t="array" ref="AB706">RANDBETWEEN(0,1)</f>
        <v>1</v>
      </c>
      <c r="AC706" s="1">
        <f t="array" ref="AC706">RANDBETWEEN(0,1)</f>
        <v>0</v>
      </c>
      <c r="AD706" s="1">
        <f t="array" ref="AD706">RANDBETWEEN(0,1)</f>
        <v>0</v>
      </c>
      <c r="AE706" s="1">
        <f t="array" ref="AE706">RANDBETWEEN(0,1)</f>
        <v>1</v>
      </c>
      <c r="AF706" s="1">
        <f t="array" ref="AF706">RANDBETWEEN(0,1)</f>
        <v>1</v>
      </c>
      <c r="AG706" s="1">
        <f t="array" ref="AG706">RANDBETWEEN(0,1)</f>
        <v>1</v>
      </c>
      <c r="AH706" s="1">
        <f t="array" ref="AH706">RANDBETWEEN(0,1)</f>
        <v>0</v>
      </c>
    </row>
    <row r="707" ht="14.25" customHeight="1">
      <c r="A707" s="1">
        <f t="array" ref="A707">RANDBETWEEN(1,100)</f>
        <v>12</v>
      </c>
      <c r="B707" s="1">
        <f t="shared" si="1"/>
        <v>88</v>
      </c>
      <c r="C707" s="1" t="s">
        <v>8</v>
      </c>
      <c r="D707" s="1">
        <f t="array" ref="D707">RANDBETWEEN(0,1)</f>
        <v>0</v>
      </c>
      <c r="E707" s="1">
        <f t="array" ref="E707">RANDBETWEEN(0,1)</f>
        <v>0</v>
      </c>
      <c r="F707" s="1">
        <f t="array" ref="F707">RANDBETWEEN(0,1)</f>
        <v>1</v>
      </c>
      <c r="G707" s="1">
        <f t="array" ref="G707">RANDBETWEEN(0,1)</f>
        <v>0</v>
      </c>
      <c r="H707" s="1">
        <f t="array" ref="H707">RANDBETWEEN(0,1)</f>
        <v>0</v>
      </c>
      <c r="I707" s="1">
        <f t="array" ref="I707">RANDBETWEEN(0,1)</f>
        <v>0</v>
      </c>
      <c r="J707" s="1">
        <f t="array" ref="J707">RANDBETWEEN(0,1)</f>
        <v>1</v>
      </c>
      <c r="K707" s="1">
        <f t="array" ref="K707">RANDBETWEEN(0,1)</f>
        <v>0</v>
      </c>
      <c r="L707" s="1">
        <f t="array" ref="L707">RANDBETWEEN(0,1)</f>
        <v>1</v>
      </c>
      <c r="M707" s="1">
        <f t="array" ref="M707">RANDBETWEEN(0,1)</f>
        <v>0</v>
      </c>
      <c r="N707" s="1">
        <f t="array" ref="N707">RANDBETWEEN(0,1)</f>
        <v>1</v>
      </c>
      <c r="O707" s="1">
        <f t="array" ref="O707">RANDBETWEEN(0,1)</f>
        <v>1</v>
      </c>
      <c r="P707" s="1">
        <f t="array" ref="P707">RANDBETWEEN(0,1)</f>
        <v>0</v>
      </c>
      <c r="Q707" s="1">
        <f t="array" ref="Q707">RANDBETWEEN(0,1)</f>
        <v>1</v>
      </c>
      <c r="R707" s="1">
        <f t="array" ref="R707">RANDBETWEEN(0,1)</f>
        <v>0</v>
      </c>
      <c r="S707" s="1">
        <f t="array" ref="S707">RANDBETWEEN(0,1)</f>
        <v>0</v>
      </c>
      <c r="T707" s="1">
        <f t="array" ref="T707">RANDBETWEEN(0,1)</f>
        <v>0</v>
      </c>
      <c r="U707" s="1">
        <f t="array" ref="U707">RANDBETWEEN(0,1)</f>
        <v>1</v>
      </c>
      <c r="V707" s="1">
        <f t="array" ref="V707">RANDBETWEEN(0,1)</f>
        <v>1</v>
      </c>
      <c r="W707" s="1">
        <f t="array" ref="W707">RANDBETWEEN(0,1)</f>
        <v>0</v>
      </c>
      <c r="X707" s="1">
        <f t="array" ref="X707">RANDBETWEEN(0,1)</f>
        <v>0</v>
      </c>
      <c r="Y707" s="1">
        <f t="array" ref="Y707">RANDBETWEEN(0,1)</f>
        <v>1</v>
      </c>
      <c r="Z707" s="1">
        <f t="array" ref="Z707">RANDBETWEEN(0,1)</f>
        <v>0</v>
      </c>
      <c r="AA707" s="1">
        <f t="array" ref="AA707">RANDBETWEEN(0,1)</f>
        <v>1</v>
      </c>
      <c r="AB707" s="1">
        <f t="array" ref="AB707">RANDBETWEEN(0,1)</f>
        <v>1</v>
      </c>
      <c r="AC707" s="1">
        <f t="array" ref="AC707">RANDBETWEEN(0,1)</f>
        <v>1</v>
      </c>
      <c r="AD707" s="1">
        <f t="array" ref="AD707">RANDBETWEEN(0,1)</f>
        <v>0</v>
      </c>
      <c r="AE707" s="1">
        <f t="array" ref="AE707">RANDBETWEEN(0,1)</f>
        <v>0</v>
      </c>
      <c r="AF707" s="1">
        <f t="array" ref="AF707">RANDBETWEEN(0,1)</f>
        <v>0</v>
      </c>
      <c r="AG707" s="1">
        <f t="array" ref="AG707">RANDBETWEEN(0,1)</f>
        <v>0</v>
      </c>
      <c r="AH707" s="1">
        <f t="array" ref="AH707">RANDBETWEEN(0,1)</f>
        <v>0</v>
      </c>
    </row>
    <row r="708" ht="14.25" customHeight="1">
      <c r="A708" s="1">
        <f t="array" ref="A708">RANDBETWEEN(1,100)</f>
        <v>85</v>
      </c>
      <c r="B708" s="1">
        <f t="shared" si="1"/>
        <v>15</v>
      </c>
      <c r="C708" s="1" t="s">
        <v>12</v>
      </c>
      <c r="D708" s="1">
        <f t="array" ref="D708">RANDBETWEEN(0,1)</f>
        <v>1</v>
      </c>
      <c r="E708" s="1">
        <f t="array" ref="E708">RANDBETWEEN(0,1)</f>
        <v>1</v>
      </c>
      <c r="F708" s="1">
        <f t="array" ref="F708">RANDBETWEEN(0,1)</f>
        <v>1</v>
      </c>
      <c r="G708" s="1">
        <f t="array" ref="G708">RANDBETWEEN(0,1)</f>
        <v>1</v>
      </c>
      <c r="H708" s="1">
        <f t="array" ref="H708">RANDBETWEEN(0,1)</f>
        <v>0</v>
      </c>
      <c r="I708" s="1">
        <f t="array" ref="I708">RANDBETWEEN(0,1)</f>
        <v>0</v>
      </c>
      <c r="J708" s="1">
        <f t="array" ref="J708">RANDBETWEEN(0,1)</f>
        <v>0</v>
      </c>
      <c r="K708" s="1">
        <f t="array" ref="K708">RANDBETWEEN(0,1)</f>
        <v>1</v>
      </c>
      <c r="L708" s="1">
        <f t="array" ref="L708">RANDBETWEEN(0,1)</f>
        <v>0</v>
      </c>
      <c r="M708" s="1">
        <f t="array" ref="M708">RANDBETWEEN(0,1)</f>
        <v>0</v>
      </c>
      <c r="N708" s="1">
        <f t="array" ref="N708">RANDBETWEEN(0,1)</f>
        <v>0</v>
      </c>
      <c r="O708" s="1">
        <f t="array" ref="O708">RANDBETWEEN(0,1)</f>
        <v>1</v>
      </c>
      <c r="P708" s="1">
        <f t="array" ref="P708">RANDBETWEEN(0,1)</f>
        <v>0</v>
      </c>
      <c r="Q708" s="1">
        <f t="array" ref="Q708">RANDBETWEEN(0,1)</f>
        <v>0</v>
      </c>
      <c r="R708" s="1">
        <f t="array" ref="R708">RANDBETWEEN(0,1)</f>
        <v>1</v>
      </c>
      <c r="S708" s="1">
        <f t="array" ref="S708">RANDBETWEEN(0,1)</f>
        <v>0</v>
      </c>
      <c r="T708" s="1">
        <f t="array" ref="T708">RANDBETWEEN(0,1)</f>
        <v>0</v>
      </c>
      <c r="U708" s="1">
        <f t="array" ref="U708">RANDBETWEEN(0,1)</f>
        <v>0</v>
      </c>
      <c r="V708" s="1">
        <f t="array" ref="V708">RANDBETWEEN(0,1)</f>
        <v>0</v>
      </c>
      <c r="W708" s="1">
        <f t="array" ref="W708">RANDBETWEEN(0,1)</f>
        <v>0</v>
      </c>
      <c r="X708" s="1">
        <f t="array" ref="X708">RANDBETWEEN(0,1)</f>
        <v>0</v>
      </c>
      <c r="Y708" s="1">
        <f t="array" ref="Y708">RANDBETWEEN(0,1)</f>
        <v>0</v>
      </c>
      <c r="Z708" s="1">
        <f t="array" ref="Z708">RANDBETWEEN(0,1)</f>
        <v>1</v>
      </c>
      <c r="AA708" s="1">
        <f t="array" ref="AA708">RANDBETWEEN(0,1)</f>
        <v>0</v>
      </c>
      <c r="AB708" s="1">
        <f t="array" ref="AB708">RANDBETWEEN(0,1)</f>
        <v>1</v>
      </c>
      <c r="AC708" s="1">
        <f t="array" ref="AC708">RANDBETWEEN(0,1)</f>
        <v>1</v>
      </c>
      <c r="AD708" s="1">
        <f t="array" ref="AD708">RANDBETWEEN(0,1)</f>
        <v>1</v>
      </c>
      <c r="AE708" s="1">
        <f t="array" ref="AE708">RANDBETWEEN(0,1)</f>
        <v>0</v>
      </c>
      <c r="AF708" s="1">
        <f t="array" ref="AF708">RANDBETWEEN(0,1)</f>
        <v>0</v>
      </c>
      <c r="AG708" s="1">
        <f t="array" ref="AG708">RANDBETWEEN(0,1)</f>
        <v>1</v>
      </c>
      <c r="AH708" s="1">
        <f t="array" ref="AH708">RANDBETWEEN(0,1)</f>
        <v>0</v>
      </c>
    </row>
    <row r="709" ht="14.25" customHeight="1">
      <c r="A709" s="1">
        <f t="array" ref="A709">RANDBETWEEN(1,100)</f>
        <v>63</v>
      </c>
      <c r="B709" s="1">
        <f t="shared" si="1"/>
        <v>37</v>
      </c>
      <c r="C709" s="1" t="s">
        <v>4</v>
      </c>
      <c r="D709" s="1">
        <f t="array" ref="D709">RANDBETWEEN(0,1)</f>
        <v>0</v>
      </c>
      <c r="E709" s="1">
        <f t="array" ref="E709">RANDBETWEEN(0,1)</f>
        <v>1</v>
      </c>
      <c r="F709" s="1">
        <f t="array" ref="F709">RANDBETWEEN(0,1)</f>
        <v>1</v>
      </c>
      <c r="G709" s="1">
        <f t="array" ref="G709">RANDBETWEEN(0,1)</f>
        <v>0</v>
      </c>
      <c r="H709" s="1">
        <f t="array" ref="H709">RANDBETWEEN(0,1)</f>
        <v>0</v>
      </c>
      <c r="I709" s="1">
        <f t="array" ref="I709">RANDBETWEEN(0,1)</f>
        <v>1</v>
      </c>
      <c r="J709" s="1">
        <f t="array" ref="J709">RANDBETWEEN(0,1)</f>
        <v>1</v>
      </c>
      <c r="K709" s="1">
        <f t="array" ref="K709">RANDBETWEEN(0,1)</f>
        <v>1</v>
      </c>
      <c r="L709" s="1">
        <f t="array" ref="L709">RANDBETWEEN(0,1)</f>
        <v>1</v>
      </c>
      <c r="M709" s="1">
        <f t="array" ref="M709">RANDBETWEEN(0,1)</f>
        <v>1</v>
      </c>
      <c r="N709" s="1">
        <f t="array" ref="N709">RANDBETWEEN(0,1)</f>
        <v>1</v>
      </c>
      <c r="O709" s="1">
        <f t="array" ref="O709">RANDBETWEEN(0,1)</f>
        <v>0</v>
      </c>
      <c r="P709" s="1">
        <f t="array" ref="P709">RANDBETWEEN(0,1)</f>
        <v>1</v>
      </c>
      <c r="Q709" s="1">
        <f t="array" ref="Q709">RANDBETWEEN(0,1)</f>
        <v>1</v>
      </c>
      <c r="R709" s="1">
        <f t="array" ref="R709">RANDBETWEEN(0,1)</f>
        <v>1</v>
      </c>
      <c r="S709" s="1">
        <f t="array" ref="S709">RANDBETWEEN(0,1)</f>
        <v>1</v>
      </c>
      <c r="T709" s="1">
        <f t="array" ref="T709">RANDBETWEEN(0,1)</f>
        <v>0</v>
      </c>
      <c r="U709" s="1">
        <f t="array" ref="U709">RANDBETWEEN(0,1)</f>
        <v>1</v>
      </c>
      <c r="V709" s="1">
        <f t="array" ref="V709">RANDBETWEEN(0,1)</f>
        <v>0</v>
      </c>
      <c r="W709" s="1">
        <f t="array" ref="W709">RANDBETWEEN(0,1)</f>
        <v>0</v>
      </c>
      <c r="X709" s="1">
        <f t="array" ref="X709">RANDBETWEEN(0,1)</f>
        <v>0</v>
      </c>
      <c r="Y709" s="1">
        <f t="array" ref="Y709">RANDBETWEEN(0,1)</f>
        <v>0</v>
      </c>
      <c r="Z709" s="1">
        <f t="array" ref="Z709">RANDBETWEEN(0,1)</f>
        <v>0</v>
      </c>
      <c r="AA709" s="1">
        <f t="array" ref="AA709">RANDBETWEEN(0,1)</f>
        <v>0</v>
      </c>
      <c r="AB709" s="1">
        <f t="array" ref="AB709">RANDBETWEEN(0,1)</f>
        <v>1</v>
      </c>
      <c r="AC709" s="1">
        <f t="array" ref="AC709">RANDBETWEEN(0,1)</f>
        <v>1</v>
      </c>
      <c r="AD709" s="1">
        <f t="array" ref="AD709">RANDBETWEEN(0,1)</f>
        <v>1</v>
      </c>
      <c r="AE709" s="1">
        <f t="array" ref="AE709">RANDBETWEEN(0,1)</f>
        <v>1</v>
      </c>
      <c r="AF709" s="1">
        <f t="array" ref="AF709">RANDBETWEEN(0,1)</f>
        <v>1</v>
      </c>
      <c r="AG709" s="1">
        <f t="array" ref="AG709">RANDBETWEEN(0,1)</f>
        <v>1</v>
      </c>
      <c r="AH709" s="1">
        <f t="array" ref="AH709">RANDBETWEEN(0,1)</f>
        <v>0</v>
      </c>
    </row>
    <row r="710" ht="14.25" customHeight="1">
      <c r="A710" s="1">
        <f t="array" ref="A710">RANDBETWEEN(1,100)</f>
        <v>79</v>
      </c>
      <c r="B710" s="1">
        <f t="shared" si="1"/>
        <v>21</v>
      </c>
      <c r="C710" s="1" t="s">
        <v>21</v>
      </c>
      <c r="D710" s="1">
        <f t="array" ref="D710">RANDBETWEEN(0,1)</f>
        <v>0</v>
      </c>
      <c r="E710" s="1">
        <f t="array" ref="E710">RANDBETWEEN(0,1)</f>
        <v>1</v>
      </c>
      <c r="F710" s="1">
        <f t="array" ref="F710">RANDBETWEEN(0,1)</f>
        <v>1</v>
      </c>
      <c r="G710" s="1">
        <f t="array" ref="G710">RANDBETWEEN(0,1)</f>
        <v>1</v>
      </c>
      <c r="H710" s="1">
        <f t="array" ref="H710">RANDBETWEEN(0,1)</f>
        <v>0</v>
      </c>
      <c r="I710" s="1">
        <f t="array" ref="I710">RANDBETWEEN(0,1)</f>
        <v>0</v>
      </c>
      <c r="J710" s="1">
        <f t="array" ref="J710">RANDBETWEEN(0,1)</f>
        <v>0</v>
      </c>
      <c r="K710" s="1">
        <f t="array" ref="K710">RANDBETWEEN(0,1)</f>
        <v>1</v>
      </c>
      <c r="L710" s="1">
        <f t="array" ref="L710">RANDBETWEEN(0,1)</f>
        <v>0</v>
      </c>
      <c r="M710" s="1">
        <f t="array" ref="M710">RANDBETWEEN(0,1)</f>
        <v>0</v>
      </c>
      <c r="N710" s="1">
        <f t="array" ref="N710">RANDBETWEEN(0,1)</f>
        <v>0</v>
      </c>
      <c r="O710" s="1">
        <f t="array" ref="O710">RANDBETWEEN(0,1)</f>
        <v>0</v>
      </c>
      <c r="P710" s="1">
        <f t="array" ref="P710">RANDBETWEEN(0,1)</f>
        <v>1</v>
      </c>
      <c r="Q710" s="1">
        <f t="array" ref="Q710">RANDBETWEEN(0,1)</f>
        <v>1</v>
      </c>
      <c r="R710" s="1">
        <f t="array" ref="R710">RANDBETWEEN(0,1)</f>
        <v>0</v>
      </c>
      <c r="S710" s="1">
        <f t="array" ref="S710">RANDBETWEEN(0,1)</f>
        <v>0</v>
      </c>
      <c r="T710" s="1">
        <f t="array" ref="T710">RANDBETWEEN(0,1)</f>
        <v>1</v>
      </c>
      <c r="U710" s="1">
        <f t="array" ref="U710">RANDBETWEEN(0,1)</f>
        <v>1</v>
      </c>
      <c r="V710" s="1">
        <f t="array" ref="V710">RANDBETWEEN(0,1)</f>
        <v>0</v>
      </c>
      <c r="W710" s="1">
        <f t="array" ref="W710">RANDBETWEEN(0,1)</f>
        <v>1</v>
      </c>
      <c r="X710" s="1">
        <f t="array" ref="X710">RANDBETWEEN(0,1)</f>
        <v>1</v>
      </c>
      <c r="Y710" s="1">
        <f t="array" ref="Y710">RANDBETWEEN(0,1)</f>
        <v>1</v>
      </c>
      <c r="Z710" s="1">
        <f t="array" ref="Z710">RANDBETWEEN(0,1)</f>
        <v>1</v>
      </c>
      <c r="AA710" s="1">
        <f t="array" ref="AA710">RANDBETWEEN(0,1)</f>
        <v>1</v>
      </c>
      <c r="AB710" s="1">
        <f t="array" ref="AB710">RANDBETWEEN(0,1)</f>
        <v>0</v>
      </c>
      <c r="AC710" s="1">
        <f t="array" ref="AC710">RANDBETWEEN(0,1)</f>
        <v>0</v>
      </c>
      <c r="AD710" s="1">
        <f t="array" ref="AD710">RANDBETWEEN(0,1)</f>
        <v>1</v>
      </c>
      <c r="AE710" s="1">
        <f t="array" ref="AE710">RANDBETWEEN(0,1)</f>
        <v>0</v>
      </c>
      <c r="AF710" s="1">
        <f t="array" ref="AF710">RANDBETWEEN(0,1)</f>
        <v>1</v>
      </c>
      <c r="AG710" s="1">
        <f t="array" ref="AG710">RANDBETWEEN(0,1)</f>
        <v>0</v>
      </c>
      <c r="AH710" s="1">
        <f t="array" ref="AH710">RANDBETWEEN(0,1)</f>
        <v>1</v>
      </c>
    </row>
    <row r="711" ht="14.25" customHeight="1">
      <c r="A711" s="1">
        <f t="array" ref="A711">RANDBETWEEN(1,100)</f>
        <v>8</v>
      </c>
      <c r="B711" s="1">
        <f t="shared" si="1"/>
        <v>92</v>
      </c>
      <c r="C711" s="1" t="s">
        <v>21</v>
      </c>
      <c r="D711" s="1">
        <f t="array" ref="D711">RANDBETWEEN(0,1)</f>
        <v>1</v>
      </c>
      <c r="E711" s="1">
        <f t="array" ref="E711">RANDBETWEEN(0,1)</f>
        <v>1</v>
      </c>
      <c r="F711" s="1">
        <f t="array" ref="F711">RANDBETWEEN(0,1)</f>
        <v>1</v>
      </c>
      <c r="G711" s="1">
        <f t="array" ref="G711">RANDBETWEEN(0,1)</f>
        <v>0</v>
      </c>
      <c r="H711" s="1">
        <f t="array" ref="H711">RANDBETWEEN(0,1)</f>
        <v>1</v>
      </c>
      <c r="I711" s="1">
        <f t="array" ref="I711">RANDBETWEEN(0,1)</f>
        <v>0</v>
      </c>
      <c r="J711" s="1">
        <f t="array" ref="J711">RANDBETWEEN(0,1)</f>
        <v>0</v>
      </c>
      <c r="K711" s="1">
        <f t="array" ref="K711">RANDBETWEEN(0,1)</f>
        <v>1</v>
      </c>
      <c r="L711" s="1">
        <f t="array" ref="L711">RANDBETWEEN(0,1)</f>
        <v>1</v>
      </c>
      <c r="M711" s="1">
        <f t="array" ref="M711">RANDBETWEEN(0,1)</f>
        <v>1</v>
      </c>
      <c r="N711" s="1">
        <f t="array" ref="N711">RANDBETWEEN(0,1)</f>
        <v>1</v>
      </c>
      <c r="O711" s="1">
        <f t="array" ref="O711">RANDBETWEEN(0,1)</f>
        <v>0</v>
      </c>
      <c r="P711" s="1">
        <f t="array" ref="P711">RANDBETWEEN(0,1)</f>
        <v>0</v>
      </c>
      <c r="Q711" s="1">
        <f t="array" ref="Q711">RANDBETWEEN(0,1)</f>
        <v>0</v>
      </c>
      <c r="R711" s="1">
        <f t="array" ref="R711">RANDBETWEEN(0,1)</f>
        <v>1</v>
      </c>
      <c r="S711" s="1">
        <f t="array" ref="S711">RANDBETWEEN(0,1)</f>
        <v>0</v>
      </c>
      <c r="T711" s="1">
        <f t="array" ref="T711">RANDBETWEEN(0,1)</f>
        <v>0</v>
      </c>
      <c r="U711" s="1">
        <f t="array" ref="U711">RANDBETWEEN(0,1)</f>
        <v>1</v>
      </c>
      <c r="V711" s="1">
        <f t="array" ref="V711">RANDBETWEEN(0,1)</f>
        <v>0</v>
      </c>
      <c r="W711" s="1">
        <f t="array" ref="W711">RANDBETWEEN(0,1)</f>
        <v>1</v>
      </c>
      <c r="X711" s="1">
        <f t="array" ref="X711">RANDBETWEEN(0,1)</f>
        <v>1</v>
      </c>
      <c r="Y711" s="1">
        <f t="array" ref="Y711">RANDBETWEEN(0,1)</f>
        <v>1</v>
      </c>
      <c r="Z711" s="1">
        <f t="array" ref="Z711">RANDBETWEEN(0,1)</f>
        <v>1</v>
      </c>
      <c r="AA711" s="1">
        <f t="array" ref="AA711">RANDBETWEEN(0,1)</f>
        <v>1</v>
      </c>
      <c r="AB711" s="1">
        <f t="array" ref="AB711">RANDBETWEEN(0,1)</f>
        <v>1</v>
      </c>
      <c r="AC711" s="1">
        <f t="array" ref="AC711">RANDBETWEEN(0,1)</f>
        <v>0</v>
      </c>
      <c r="AD711" s="1">
        <f t="array" ref="AD711">RANDBETWEEN(0,1)</f>
        <v>0</v>
      </c>
      <c r="AE711" s="1">
        <f t="array" ref="AE711">RANDBETWEEN(0,1)</f>
        <v>0</v>
      </c>
      <c r="AF711" s="1">
        <f t="array" ref="AF711">RANDBETWEEN(0,1)</f>
        <v>1</v>
      </c>
      <c r="AG711" s="1">
        <f t="array" ref="AG711">RANDBETWEEN(0,1)</f>
        <v>1</v>
      </c>
      <c r="AH711" s="1">
        <f t="array" ref="AH711">RANDBETWEEN(0,1)</f>
        <v>0</v>
      </c>
    </row>
    <row r="712" ht="14.25" customHeight="1">
      <c r="A712" s="1">
        <f t="array" ref="A712">RANDBETWEEN(1,100)</f>
        <v>68</v>
      </c>
      <c r="B712" s="1">
        <f t="shared" si="1"/>
        <v>32</v>
      </c>
      <c r="C712" s="1" t="s">
        <v>11</v>
      </c>
      <c r="D712" s="1">
        <f t="array" ref="D712">RANDBETWEEN(0,1)</f>
        <v>1</v>
      </c>
      <c r="E712" s="1">
        <f t="array" ref="E712">RANDBETWEEN(0,1)</f>
        <v>1</v>
      </c>
      <c r="F712" s="1">
        <f t="array" ref="F712">RANDBETWEEN(0,1)</f>
        <v>1</v>
      </c>
      <c r="G712" s="1">
        <f t="array" ref="G712">RANDBETWEEN(0,1)</f>
        <v>1</v>
      </c>
      <c r="H712" s="1">
        <f t="array" ref="H712">RANDBETWEEN(0,1)</f>
        <v>1</v>
      </c>
      <c r="I712" s="1">
        <f t="array" ref="I712">RANDBETWEEN(0,1)</f>
        <v>0</v>
      </c>
      <c r="J712" s="1">
        <f t="array" ref="J712">RANDBETWEEN(0,1)</f>
        <v>0</v>
      </c>
      <c r="K712" s="1">
        <f t="array" ref="K712">RANDBETWEEN(0,1)</f>
        <v>1</v>
      </c>
      <c r="L712" s="1">
        <f t="array" ref="L712">RANDBETWEEN(0,1)</f>
        <v>0</v>
      </c>
      <c r="M712" s="1">
        <f t="array" ref="M712">RANDBETWEEN(0,1)</f>
        <v>1</v>
      </c>
      <c r="N712" s="1">
        <f t="array" ref="N712">RANDBETWEEN(0,1)</f>
        <v>1</v>
      </c>
      <c r="O712" s="1">
        <f t="array" ref="O712">RANDBETWEEN(0,1)</f>
        <v>1</v>
      </c>
      <c r="P712" s="1">
        <f t="array" ref="P712">RANDBETWEEN(0,1)</f>
        <v>0</v>
      </c>
      <c r="Q712" s="1">
        <f t="array" ref="Q712">RANDBETWEEN(0,1)</f>
        <v>0</v>
      </c>
      <c r="R712" s="1">
        <f t="array" ref="R712">RANDBETWEEN(0,1)</f>
        <v>0</v>
      </c>
      <c r="S712" s="1">
        <f t="array" ref="S712">RANDBETWEEN(0,1)</f>
        <v>1</v>
      </c>
      <c r="T712" s="1">
        <f t="array" ref="T712">RANDBETWEEN(0,1)</f>
        <v>0</v>
      </c>
      <c r="U712" s="1">
        <f t="array" ref="U712">RANDBETWEEN(0,1)</f>
        <v>0</v>
      </c>
      <c r="V712" s="1">
        <f t="array" ref="V712">RANDBETWEEN(0,1)</f>
        <v>1</v>
      </c>
      <c r="W712" s="1">
        <f t="array" ref="W712">RANDBETWEEN(0,1)</f>
        <v>1</v>
      </c>
      <c r="X712" s="1">
        <f t="array" ref="X712">RANDBETWEEN(0,1)</f>
        <v>0</v>
      </c>
      <c r="Y712" s="1">
        <f t="array" ref="Y712">RANDBETWEEN(0,1)</f>
        <v>0</v>
      </c>
      <c r="Z712" s="1">
        <f t="array" ref="Z712">RANDBETWEEN(0,1)</f>
        <v>0</v>
      </c>
      <c r="AA712" s="1">
        <f t="array" ref="AA712">RANDBETWEEN(0,1)</f>
        <v>1</v>
      </c>
      <c r="AB712" s="1">
        <f t="array" ref="AB712">RANDBETWEEN(0,1)</f>
        <v>1</v>
      </c>
      <c r="AC712" s="1">
        <f t="array" ref="AC712">RANDBETWEEN(0,1)</f>
        <v>1</v>
      </c>
      <c r="AD712" s="1">
        <f t="array" ref="AD712">RANDBETWEEN(0,1)</f>
        <v>1</v>
      </c>
      <c r="AE712" s="1">
        <f t="array" ref="AE712">RANDBETWEEN(0,1)</f>
        <v>0</v>
      </c>
      <c r="AF712" s="1">
        <f t="array" ref="AF712">RANDBETWEEN(0,1)</f>
        <v>1</v>
      </c>
      <c r="AG712" s="1">
        <f t="array" ref="AG712">RANDBETWEEN(0,1)</f>
        <v>1</v>
      </c>
      <c r="AH712" s="1">
        <f t="array" ref="AH712">RANDBETWEEN(0,1)</f>
        <v>1</v>
      </c>
    </row>
    <row r="713" ht="14.25" customHeight="1">
      <c r="A713" s="1">
        <f t="array" ref="A713">RANDBETWEEN(1,100)</f>
        <v>23</v>
      </c>
      <c r="B713" s="1">
        <f t="shared" si="1"/>
        <v>77</v>
      </c>
      <c r="C713" s="1" t="s">
        <v>66</v>
      </c>
      <c r="D713" s="1">
        <f t="array" ref="D713">RANDBETWEEN(0,1)</f>
        <v>0</v>
      </c>
      <c r="E713" s="1">
        <f t="array" ref="E713">RANDBETWEEN(0,1)</f>
        <v>1</v>
      </c>
      <c r="F713" s="1">
        <f t="array" ref="F713">RANDBETWEEN(0,1)</f>
        <v>0</v>
      </c>
      <c r="G713" s="1">
        <f t="array" ref="G713">RANDBETWEEN(0,1)</f>
        <v>1</v>
      </c>
      <c r="H713" s="1">
        <f t="array" ref="H713">RANDBETWEEN(0,1)</f>
        <v>1</v>
      </c>
      <c r="I713" s="1">
        <f t="array" ref="I713">RANDBETWEEN(0,1)</f>
        <v>1</v>
      </c>
      <c r="J713" s="1">
        <f t="array" ref="J713">RANDBETWEEN(0,1)</f>
        <v>1</v>
      </c>
      <c r="K713" s="1">
        <f t="array" ref="K713">RANDBETWEEN(0,1)</f>
        <v>0</v>
      </c>
      <c r="L713" s="1">
        <f t="array" ref="L713">RANDBETWEEN(0,1)</f>
        <v>0</v>
      </c>
      <c r="M713" s="1">
        <f t="array" ref="M713">RANDBETWEEN(0,1)</f>
        <v>0</v>
      </c>
      <c r="N713" s="1">
        <f t="array" ref="N713">RANDBETWEEN(0,1)</f>
        <v>1</v>
      </c>
      <c r="O713" s="1">
        <f t="array" ref="O713">RANDBETWEEN(0,1)</f>
        <v>0</v>
      </c>
      <c r="P713" s="1">
        <f t="array" ref="P713">RANDBETWEEN(0,1)</f>
        <v>0</v>
      </c>
      <c r="Q713" s="1">
        <f t="array" ref="Q713">RANDBETWEEN(0,1)</f>
        <v>1</v>
      </c>
      <c r="R713" s="1">
        <f t="array" ref="R713">RANDBETWEEN(0,1)</f>
        <v>1</v>
      </c>
      <c r="S713" s="1">
        <f t="array" ref="S713">RANDBETWEEN(0,1)</f>
        <v>0</v>
      </c>
      <c r="T713" s="1">
        <f t="array" ref="T713">RANDBETWEEN(0,1)</f>
        <v>0</v>
      </c>
      <c r="U713" s="1">
        <f t="array" ref="U713">RANDBETWEEN(0,1)</f>
        <v>0</v>
      </c>
      <c r="V713" s="1">
        <f t="array" ref="V713">RANDBETWEEN(0,1)</f>
        <v>1</v>
      </c>
      <c r="W713" s="1">
        <f t="array" ref="W713">RANDBETWEEN(0,1)</f>
        <v>0</v>
      </c>
      <c r="X713" s="1">
        <f t="array" ref="X713">RANDBETWEEN(0,1)</f>
        <v>0</v>
      </c>
      <c r="Y713" s="1">
        <f t="array" ref="Y713">RANDBETWEEN(0,1)</f>
        <v>1</v>
      </c>
      <c r="Z713" s="1">
        <f t="array" ref="Z713">RANDBETWEEN(0,1)</f>
        <v>1</v>
      </c>
      <c r="AA713" s="1">
        <f t="array" ref="AA713">RANDBETWEEN(0,1)</f>
        <v>0</v>
      </c>
      <c r="AB713" s="1">
        <f t="array" ref="AB713">RANDBETWEEN(0,1)</f>
        <v>1</v>
      </c>
      <c r="AC713" s="1">
        <f t="array" ref="AC713">RANDBETWEEN(0,1)</f>
        <v>1</v>
      </c>
      <c r="AD713" s="1">
        <f t="array" ref="AD713">RANDBETWEEN(0,1)</f>
        <v>1</v>
      </c>
      <c r="AE713" s="1">
        <f t="array" ref="AE713">RANDBETWEEN(0,1)</f>
        <v>1</v>
      </c>
      <c r="AF713" s="1">
        <f t="array" ref="AF713">RANDBETWEEN(0,1)</f>
        <v>1</v>
      </c>
      <c r="AG713" s="1">
        <f t="array" ref="AG713">RANDBETWEEN(0,1)</f>
        <v>0</v>
      </c>
      <c r="AH713" s="1">
        <f t="array" ref="AH713">RANDBETWEEN(0,1)</f>
        <v>0</v>
      </c>
    </row>
    <row r="714" ht="14.25" customHeight="1">
      <c r="A714" s="1">
        <f t="array" ref="A714">RANDBETWEEN(1,100)</f>
        <v>75</v>
      </c>
      <c r="B714" s="1">
        <f t="shared" si="1"/>
        <v>25</v>
      </c>
      <c r="C714" s="1" t="s">
        <v>8</v>
      </c>
      <c r="D714" s="1">
        <f t="array" ref="D714">RANDBETWEEN(0,1)</f>
        <v>0</v>
      </c>
      <c r="E714" s="1">
        <f t="array" ref="E714">RANDBETWEEN(0,1)</f>
        <v>1</v>
      </c>
      <c r="F714" s="1">
        <f t="array" ref="F714">RANDBETWEEN(0,1)</f>
        <v>1</v>
      </c>
      <c r="G714" s="1">
        <f t="array" ref="G714">RANDBETWEEN(0,1)</f>
        <v>1</v>
      </c>
      <c r="H714" s="1">
        <f t="array" ref="H714">RANDBETWEEN(0,1)</f>
        <v>1</v>
      </c>
      <c r="I714" s="1">
        <f t="array" ref="I714">RANDBETWEEN(0,1)</f>
        <v>0</v>
      </c>
      <c r="J714" s="1">
        <f t="array" ref="J714">RANDBETWEEN(0,1)</f>
        <v>1</v>
      </c>
      <c r="K714" s="1">
        <f t="array" ref="K714">RANDBETWEEN(0,1)</f>
        <v>1</v>
      </c>
      <c r="L714" s="1">
        <f t="array" ref="L714">RANDBETWEEN(0,1)</f>
        <v>0</v>
      </c>
      <c r="M714" s="1">
        <f t="array" ref="M714">RANDBETWEEN(0,1)</f>
        <v>0</v>
      </c>
      <c r="N714" s="1">
        <f t="array" ref="N714">RANDBETWEEN(0,1)</f>
        <v>0</v>
      </c>
      <c r="O714" s="1">
        <f t="array" ref="O714">RANDBETWEEN(0,1)</f>
        <v>1</v>
      </c>
      <c r="P714" s="1">
        <f t="array" ref="P714">RANDBETWEEN(0,1)</f>
        <v>1</v>
      </c>
      <c r="Q714" s="1">
        <f t="array" ref="Q714">RANDBETWEEN(0,1)</f>
        <v>0</v>
      </c>
      <c r="R714" s="1">
        <f t="array" ref="R714">RANDBETWEEN(0,1)</f>
        <v>1</v>
      </c>
      <c r="S714" s="1">
        <f t="array" ref="S714">RANDBETWEEN(0,1)</f>
        <v>0</v>
      </c>
      <c r="T714" s="1">
        <f t="array" ref="T714">RANDBETWEEN(0,1)</f>
        <v>1</v>
      </c>
      <c r="U714" s="1">
        <f t="array" ref="U714">RANDBETWEEN(0,1)</f>
        <v>0</v>
      </c>
      <c r="V714" s="1">
        <f t="array" ref="V714">RANDBETWEEN(0,1)</f>
        <v>0</v>
      </c>
      <c r="W714" s="1">
        <f t="array" ref="W714">RANDBETWEEN(0,1)</f>
        <v>1</v>
      </c>
      <c r="X714" s="1">
        <f t="array" ref="X714">RANDBETWEEN(0,1)</f>
        <v>1</v>
      </c>
      <c r="Y714" s="1">
        <f t="array" ref="Y714">RANDBETWEEN(0,1)</f>
        <v>1</v>
      </c>
      <c r="Z714" s="1">
        <f t="array" ref="Z714">RANDBETWEEN(0,1)</f>
        <v>1</v>
      </c>
      <c r="AA714" s="1">
        <f t="array" ref="AA714">RANDBETWEEN(0,1)</f>
        <v>0</v>
      </c>
      <c r="AB714" s="1">
        <f t="array" ref="AB714">RANDBETWEEN(0,1)</f>
        <v>0</v>
      </c>
      <c r="AC714" s="1">
        <f t="array" ref="AC714">RANDBETWEEN(0,1)</f>
        <v>1</v>
      </c>
      <c r="AD714" s="1">
        <f t="array" ref="AD714">RANDBETWEEN(0,1)</f>
        <v>0</v>
      </c>
      <c r="AE714" s="1">
        <f t="array" ref="AE714">RANDBETWEEN(0,1)</f>
        <v>0</v>
      </c>
      <c r="AF714" s="1">
        <f t="array" ref="AF714">RANDBETWEEN(0,1)</f>
        <v>1</v>
      </c>
      <c r="AG714" s="1">
        <f t="array" ref="AG714">RANDBETWEEN(0,1)</f>
        <v>0</v>
      </c>
      <c r="AH714" s="1">
        <f t="array" ref="AH714">RANDBETWEEN(0,1)</f>
        <v>1</v>
      </c>
    </row>
    <row r="715" ht="14.25" customHeight="1">
      <c r="A715" s="1">
        <f t="array" ref="A715">RANDBETWEEN(1,100)</f>
        <v>69</v>
      </c>
      <c r="B715" s="1">
        <f t="shared" si="1"/>
        <v>31</v>
      </c>
      <c r="C715" s="1" t="s">
        <v>27</v>
      </c>
      <c r="D715" s="1">
        <f t="array" ref="D715">RANDBETWEEN(0,1)</f>
        <v>1</v>
      </c>
      <c r="E715" s="1">
        <f t="array" ref="E715">RANDBETWEEN(0,1)</f>
        <v>0</v>
      </c>
      <c r="F715" s="1">
        <f t="array" ref="F715">RANDBETWEEN(0,1)</f>
        <v>1</v>
      </c>
      <c r="G715" s="1">
        <f t="array" ref="G715">RANDBETWEEN(0,1)</f>
        <v>0</v>
      </c>
      <c r="H715" s="1">
        <f t="array" ref="H715">RANDBETWEEN(0,1)</f>
        <v>1</v>
      </c>
      <c r="I715" s="1">
        <f t="array" ref="I715">RANDBETWEEN(0,1)</f>
        <v>1</v>
      </c>
      <c r="J715" s="1">
        <f t="array" ref="J715">RANDBETWEEN(0,1)</f>
        <v>1</v>
      </c>
      <c r="K715" s="1">
        <f t="array" ref="K715">RANDBETWEEN(0,1)</f>
        <v>1</v>
      </c>
      <c r="L715" s="1">
        <f t="array" ref="L715">RANDBETWEEN(0,1)</f>
        <v>1</v>
      </c>
      <c r="M715" s="1">
        <f t="array" ref="M715">RANDBETWEEN(0,1)</f>
        <v>0</v>
      </c>
      <c r="N715" s="1">
        <f t="array" ref="N715">RANDBETWEEN(0,1)</f>
        <v>1</v>
      </c>
      <c r="O715" s="1">
        <f t="array" ref="O715">RANDBETWEEN(0,1)</f>
        <v>1</v>
      </c>
      <c r="P715" s="1">
        <f t="array" ref="P715">RANDBETWEEN(0,1)</f>
        <v>1</v>
      </c>
      <c r="Q715" s="1">
        <f t="array" ref="Q715">RANDBETWEEN(0,1)</f>
        <v>0</v>
      </c>
      <c r="R715" s="1">
        <f t="array" ref="R715">RANDBETWEEN(0,1)</f>
        <v>1</v>
      </c>
      <c r="S715" s="1">
        <f t="array" ref="S715">RANDBETWEEN(0,1)</f>
        <v>0</v>
      </c>
      <c r="T715" s="1">
        <f t="array" ref="T715">RANDBETWEEN(0,1)</f>
        <v>1</v>
      </c>
      <c r="U715" s="1">
        <f t="array" ref="U715">RANDBETWEEN(0,1)</f>
        <v>1</v>
      </c>
      <c r="V715" s="1">
        <f t="array" ref="V715">RANDBETWEEN(0,1)</f>
        <v>0</v>
      </c>
      <c r="W715" s="1">
        <f t="array" ref="W715">RANDBETWEEN(0,1)</f>
        <v>1</v>
      </c>
      <c r="X715" s="1">
        <f t="array" ref="X715">RANDBETWEEN(0,1)</f>
        <v>0</v>
      </c>
      <c r="Y715" s="1">
        <f t="array" ref="Y715">RANDBETWEEN(0,1)</f>
        <v>0</v>
      </c>
      <c r="Z715" s="1">
        <f t="array" ref="Z715">RANDBETWEEN(0,1)</f>
        <v>1</v>
      </c>
      <c r="AA715" s="1">
        <f t="array" ref="AA715">RANDBETWEEN(0,1)</f>
        <v>1</v>
      </c>
      <c r="AB715" s="1">
        <f t="array" ref="AB715">RANDBETWEEN(0,1)</f>
        <v>0</v>
      </c>
      <c r="AC715" s="1">
        <f t="array" ref="AC715">RANDBETWEEN(0,1)</f>
        <v>0</v>
      </c>
      <c r="AD715" s="1">
        <f t="array" ref="AD715">RANDBETWEEN(0,1)</f>
        <v>1</v>
      </c>
      <c r="AE715" s="1">
        <f t="array" ref="AE715">RANDBETWEEN(0,1)</f>
        <v>0</v>
      </c>
      <c r="AF715" s="1">
        <f t="array" ref="AF715">RANDBETWEEN(0,1)</f>
        <v>0</v>
      </c>
      <c r="AG715" s="1">
        <f t="array" ref="AG715">RANDBETWEEN(0,1)</f>
        <v>1</v>
      </c>
      <c r="AH715" s="1">
        <f t="array" ref="AH715">RANDBETWEEN(0,1)</f>
        <v>0</v>
      </c>
    </row>
    <row r="716" ht="14.25" customHeight="1">
      <c r="A716" s="1">
        <f t="array" ref="A716">RANDBETWEEN(1,100)</f>
        <v>73</v>
      </c>
      <c r="B716" s="1">
        <f t="shared" si="1"/>
        <v>27</v>
      </c>
      <c r="C716" s="1" t="s">
        <v>20</v>
      </c>
      <c r="D716" s="1">
        <f t="array" ref="D716">RANDBETWEEN(0,1)</f>
        <v>0</v>
      </c>
      <c r="E716" s="1">
        <f t="array" ref="E716">RANDBETWEEN(0,1)</f>
        <v>1</v>
      </c>
      <c r="F716" s="1">
        <f t="array" ref="F716">RANDBETWEEN(0,1)</f>
        <v>0</v>
      </c>
      <c r="G716" s="1">
        <f t="array" ref="G716">RANDBETWEEN(0,1)</f>
        <v>1</v>
      </c>
      <c r="H716" s="1">
        <f t="array" ref="H716">RANDBETWEEN(0,1)</f>
        <v>1</v>
      </c>
      <c r="I716" s="1">
        <f t="array" ref="I716">RANDBETWEEN(0,1)</f>
        <v>0</v>
      </c>
      <c r="J716" s="1">
        <f t="array" ref="J716">RANDBETWEEN(0,1)</f>
        <v>1</v>
      </c>
      <c r="K716" s="1">
        <f t="array" ref="K716">RANDBETWEEN(0,1)</f>
        <v>0</v>
      </c>
      <c r="L716" s="1">
        <f t="array" ref="L716">RANDBETWEEN(0,1)</f>
        <v>0</v>
      </c>
      <c r="M716" s="1">
        <f t="array" ref="M716">RANDBETWEEN(0,1)</f>
        <v>1</v>
      </c>
      <c r="N716" s="1">
        <f t="array" ref="N716">RANDBETWEEN(0,1)</f>
        <v>1</v>
      </c>
      <c r="O716" s="1">
        <f t="array" ref="O716">RANDBETWEEN(0,1)</f>
        <v>0</v>
      </c>
      <c r="P716" s="1">
        <f t="array" ref="P716">RANDBETWEEN(0,1)</f>
        <v>0</v>
      </c>
      <c r="Q716" s="1">
        <f t="array" ref="Q716">RANDBETWEEN(0,1)</f>
        <v>1</v>
      </c>
      <c r="R716" s="1">
        <f t="array" ref="R716">RANDBETWEEN(0,1)</f>
        <v>0</v>
      </c>
      <c r="S716" s="1">
        <f t="array" ref="S716">RANDBETWEEN(0,1)</f>
        <v>1</v>
      </c>
      <c r="T716" s="1">
        <f t="array" ref="T716">RANDBETWEEN(0,1)</f>
        <v>1</v>
      </c>
      <c r="U716" s="1">
        <f t="array" ref="U716">RANDBETWEEN(0,1)</f>
        <v>0</v>
      </c>
      <c r="V716" s="1">
        <f t="array" ref="V716">RANDBETWEEN(0,1)</f>
        <v>1</v>
      </c>
      <c r="W716" s="1">
        <f t="array" ref="W716">RANDBETWEEN(0,1)</f>
        <v>0</v>
      </c>
      <c r="X716" s="1">
        <f t="array" ref="X716">RANDBETWEEN(0,1)</f>
        <v>1</v>
      </c>
      <c r="Y716" s="1">
        <f t="array" ref="Y716">RANDBETWEEN(0,1)</f>
        <v>0</v>
      </c>
      <c r="Z716" s="1">
        <f t="array" ref="Z716">RANDBETWEEN(0,1)</f>
        <v>1</v>
      </c>
      <c r="AA716" s="1">
        <f t="array" ref="AA716">RANDBETWEEN(0,1)</f>
        <v>1</v>
      </c>
      <c r="AB716" s="1">
        <f t="array" ref="AB716">RANDBETWEEN(0,1)</f>
        <v>0</v>
      </c>
      <c r="AC716" s="1">
        <f t="array" ref="AC716">RANDBETWEEN(0,1)</f>
        <v>1</v>
      </c>
      <c r="AD716" s="1">
        <f t="array" ref="AD716">RANDBETWEEN(0,1)</f>
        <v>0</v>
      </c>
      <c r="AE716" s="1">
        <f t="array" ref="AE716">RANDBETWEEN(0,1)</f>
        <v>0</v>
      </c>
      <c r="AF716" s="1">
        <f t="array" ref="AF716">RANDBETWEEN(0,1)</f>
        <v>0</v>
      </c>
      <c r="AG716" s="1">
        <f t="array" ref="AG716">RANDBETWEEN(0,1)</f>
        <v>1</v>
      </c>
      <c r="AH716" s="1">
        <f t="array" ref="AH716">RANDBETWEEN(0,1)</f>
        <v>0</v>
      </c>
    </row>
    <row r="717" ht="14.25" customHeight="1">
      <c r="A717" s="1">
        <f t="array" ref="A717">RANDBETWEEN(1,100)</f>
        <v>41</v>
      </c>
      <c r="B717" s="1">
        <f t="shared" si="1"/>
        <v>59</v>
      </c>
      <c r="C717" s="1" t="s">
        <v>76</v>
      </c>
      <c r="D717" s="1">
        <f t="array" ref="D717">RANDBETWEEN(0,1)</f>
        <v>1</v>
      </c>
      <c r="E717" s="1">
        <f t="array" ref="E717">RANDBETWEEN(0,1)</f>
        <v>1</v>
      </c>
      <c r="F717" s="1">
        <f t="array" ref="F717">RANDBETWEEN(0,1)</f>
        <v>1</v>
      </c>
      <c r="G717" s="1">
        <f t="array" ref="G717">RANDBETWEEN(0,1)</f>
        <v>0</v>
      </c>
      <c r="H717" s="1">
        <f t="array" ref="H717">RANDBETWEEN(0,1)</f>
        <v>1</v>
      </c>
      <c r="I717" s="1">
        <f t="array" ref="I717">RANDBETWEEN(0,1)</f>
        <v>0</v>
      </c>
      <c r="J717" s="1">
        <f t="array" ref="J717">RANDBETWEEN(0,1)</f>
        <v>0</v>
      </c>
      <c r="K717" s="1">
        <f t="array" ref="K717">RANDBETWEEN(0,1)</f>
        <v>0</v>
      </c>
      <c r="L717" s="1">
        <f t="array" ref="L717">RANDBETWEEN(0,1)</f>
        <v>1</v>
      </c>
      <c r="M717" s="1">
        <f t="array" ref="M717">RANDBETWEEN(0,1)</f>
        <v>1</v>
      </c>
      <c r="N717" s="1">
        <f t="array" ref="N717">RANDBETWEEN(0,1)</f>
        <v>1</v>
      </c>
      <c r="O717" s="1">
        <f t="array" ref="O717">RANDBETWEEN(0,1)</f>
        <v>0</v>
      </c>
      <c r="P717" s="1">
        <f t="array" ref="P717">RANDBETWEEN(0,1)</f>
        <v>0</v>
      </c>
      <c r="Q717" s="1">
        <f t="array" ref="Q717">RANDBETWEEN(0,1)</f>
        <v>1</v>
      </c>
      <c r="R717" s="1">
        <f t="array" ref="R717">RANDBETWEEN(0,1)</f>
        <v>0</v>
      </c>
      <c r="S717" s="1">
        <f t="array" ref="S717">RANDBETWEEN(0,1)</f>
        <v>1</v>
      </c>
      <c r="T717" s="1">
        <f t="array" ref="T717">RANDBETWEEN(0,1)</f>
        <v>0</v>
      </c>
      <c r="U717" s="1">
        <f t="array" ref="U717">RANDBETWEEN(0,1)</f>
        <v>1</v>
      </c>
      <c r="V717" s="1">
        <f t="array" ref="V717">RANDBETWEEN(0,1)</f>
        <v>0</v>
      </c>
      <c r="W717" s="1">
        <f t="array" ref="W717">RANDBETWEEN(0,1)</f>
        <v>1</v>
      </c>
      <c r="X717" s="1">
        <f t="array" ref="X717">RANDBETWEEN(0,1)</f>
        <v>0</v>
      </c>
      <c r="Y717" s="1">
        <f t="array" ref="Y717">RANDBETWEEN(0,1)</f>
        <v>1</v>
      </c>
      <c r="Z717" s="1">
        <f t="array" ref="Z717">RANDBETWEEN(0,1)</f>
        <v>0</v>
      </c>
      <c r="AA717" s="1">
        <f t="array" ref="AA717">RANDBETWEEN(0,1)</f>
        <v>0</v>
      </c>
      <c r="AB717" s="1">
        <f t="array" ref="AB717">RANDBETWEEN(0,1)</f>
        <v>1</v>
      </c>
      <c r="AC717" s="1">
        <f t="array" ref="AC717">RANDBETWEEN(0,1)</f>
        <v>0</v>
      </c>
      <c r="AD717" s="1">
        <f t="array" ref="AD717">RANDBETWEEN(0,1)</f>
        <v>1</v>
      </c>
      <c r="AE717" s="1">
        <f t="array" ref="AE717">RANDBETWEEN(0,1)</f>
        <v>0</v>
      </c>
      <c r="AF717" s="1">
        <f t="array" ref="AF717">RANDBETWEEN(0,1)</f>
        <v>1</v>
      </c>
      <c r="AG717" s="1">
        <f t="array" ref="AG717">RANDBETWEEN(0,1)</f>
        <v>0</v>
      </c>
      <c r="AH717" s="1">
        <f t="array" ref="AH717">RANDBETWEEN(0,1)</f>
        <v>1</v>
      </c>
    </row>
    <row r="718" ht="14.25" customHeight="1">
      <c r="A718" s="1">
        <f t="array" ref="A718">RANDBETWEEN(1,100)</f>
        <v>72</v>
      </c>
      <c r="B718" s="1">
        <f t="shared" si="1"/>
        <v>28</v>
      </c>
      <c r="C718" s="1" t="s">
        <v>8</v>
      </c>
      <c r="D718" s="1">
        <f t="array" ref="D718">RANDBETWEEN(0,1)</f>
        <v>1</v>
      </c>
      <c r="E718" s="1">
        <f t="array" ref="E718">RANDBETWEEN(0,1)</f>
        <v>1</v>
      </c>
      <c r="F718" s="1">
        <f t="array" ref="F718">RANDBETWEEN(0,1)</f>
        <v>1</v>
      </c>
      <c r="G718" s="1">
        <f t="array" ref="G718">RANDBETWEEN(0,1)</f>
        <v>1</v>
      </c>
      <c r="H718" s="1">
        <f t="array" ref="H718">RANDBETWEEN(0,1)</f>
        <v>0</v>
      </c>
      <c r="I718" s="1">
        <f t="array" ref="I718">RANDBETWEEN(0,1)</f>
        <v>0</v>
      </c>
      <c r="J718" s="1">
        <f t="array" ref="J718">RANDBETWEEN(0,1)</f>
        <v>1</v>
      </c>
      <c r="K718" s="1">
        <f t="array" ref="K718">RANDBETWEEN(0,1)</f>
        <v>1</v>
      </c>
      <c r="L718" s="1">
        <f t="array" ref="L718">RANDBETWEEN(0,1)</f>
        <v>1</v>
      </c>
      <c r="M718" s="1">
        <f t="array" ref="M718">RANDBETWEEN(0,1)</f>
        <v>0</v>
      </c>
      <c r="N718" s="1">
        <f t="array" ref="N718">RANDBETWEEN(0,1)</f>
        <v>0</v>
      </c>
      <c r="O718" s="1">
        <f t="array" ref="O718">RANDBETWEEN(0,1)</f>
        <v>1</v>
      </c>
      <c r="P718" s="1">
        <f t="array" ref="P718">RANDBETWEEN(0,1)</f>
        <v>0</v>
      </c>
      <c r="Q718" s="1">
        <f t="array" ref="Q718">RANDBETWEEN(0,1)</f>
        <v>1</v>
      </c>
      <c r="R718" s="1">
        <f t="array" ref="R718">RANDBETWEEN(0,1)</f>
        <v>1</v>
      </c>
      <c r="S718" s="1">
        <f t="array" ref="S718">RANDBETWEEN(0,1)</f>
        <v>1</v>
      </c>
      <c r="T718" s="1">
        <f t="array" ref="T718">RANDBETWEEN(0,1)</f>
        <v>1</v>
      </c>
      <c r="U718" s="1">
        <f t="array" ref="U718">RANDBETWEEN(0,1)</f>
        <v>1</v>
      </c>
      <c r="V718" s="1">
        <f t="array" ref="V718">RANDBETWEEN(0,1)</f>
        <v>0</v>
      </c>
      <c r="W718" s="1">
        <f t="array" ref="W718">RANDBETWEEN(0,1)</f>
        <v>1</v>
      </c>
      <c r="X718" s="1">
        <f t="array" ref="X718">RANDBETWEEN(0,1)</f>
        <v>0</v>
      </c>
      <c r="Y718" s="1">
        <f t="array" ref="Y718">RANDBETWEEN(0,1)</f>
        <v>1</v>
      </c>
      <c r="Z718" s="1">
        <f t="array" ref="Z718">RANDBETWEEN(0,1)</f>
        <v>0</v>
      </c>
      <c r="AA718" s="1">
        <f t="array" ref="AA718">RANDBETWEEN(0,1)</f>
        <v>1</v>
      </c>
      <c r="AB718" s="1">
        <f t="array" ref="AB718">RANDBETWEEN(0,1)</f>
        <v>1</v>
      </c>
      <c r="AC718" s="1">
        <f t="array" ref="AC718">RANDBETWEEN(0,1)</f>
        <v>0</v>
      </c>
      <c r="AD718" s="1">
        <f t="array" ref="AD718">RANDBETWEEN(0,1)</f>
        <v>1</v>
      </c>
      <c r="AE718" s="1">
        <f t="array" ref="AE718">RANDBETWEEN(0,1)</f>
        <v>1</v>
      </c>
      <c r="AF718" s="1">
        <f t="array" ref="AF718">RANDBETWEEN(0,1)</f>
        <v>0</v>
      </c>
      <c r="AG718" s="1">
        <f t="array" ref="AG718">RANDBETWEEN(0,1)</f>
        <v>1</v>
      </c>
      <c r="AH718" s="1">
        <f t="array" ref="AH718">RANDBETWEEN(0,1)</f>
        <v>0</v>
      </c>
    </row>
    <row r="719" ht="14.25" customHeight="1">
      <c r="A719" s="1">
        <f t="array" ref="A719">RANDBETWEEN(1,100)</f>
        <v>1</v>
      </c>
      <c r="B719" s="1">
        <f t="shared" si="1"/>
        <v>99</v>
      </c>
      <c r="C719" s="1" t="s">
        <v>8</v>
      </c>
      <c r="D719" s="1">
        <f t="array" ref="D719">RANDBETWEEN(0,1)</f>
        <v>1</v>
      </c>
      <c r="E719" s="1">
        <f t="array" ref="E719">RANDBETWEEN(0,1)</f>
        <v>1</v>
      </c>
      <c r="F719" s="1">
        <f t="array" ref="F719">RANDBETWEEN(0,1)</f>
        <v>0</v>
      </c>
      <c r="G719" s="1">
        <f t="array" ref="G719">RANDBETWEEN(0,1)</f>
        <v>1</v>
      </c>
      <c r="H719" s="1">
        <f t="array" ref="H719">RANDBETWEEN(0,1)</f>
        <v>0</v>
      </c>
      <c r="I719" s="1">
        <f t="array" ref="I719">RANDBETWEEN(0,1)</f>
        <v>0</v>
      </c>
      <c r="J719" s="1">
        <f t="array" ref="J719">RANDBETWEEN(0,1)</f>
        <v>1</v>
      </c>
      <c r="K719" s="1">
        <f t="array" ref="K719">RANDBETWEEN(0,1)</f>
        <v>0</v>
      </c>
      <c r="L719" s="1">
        <f t="array" ref="L719">RANDBETWEEN(0,1)</f>
        <v>1</v>
      </c>
      <c r="M719" s="1">
        <f t="array" ref="M719">RANDBETWEEN(0,1)</f>
        <v>0</v>
      </c>
      <c r="N719" s="1">
        <f t="array" ref="N719">RANDBETWEEN(0,1)</f>
        <v>1</v>
      </c>
      <c r="O719" s="1">
        <f t="array" ref="O719">RANDBETWEEN(0,1)</f>
        <v>0</v>
      </c>
      <c r="P719" s="1">
        <f t="array" ref="P719">RANDBETWEEN(0,1)</f>
        <v>1</v>
      </c>
      <c r="Q719" s="1">
        <f t="array" ref="Q719">RANDBETWEEN(0,1)</f>
        <v>1</v>
      </c>
      <c r="R719" s="1">
        <f t="array" ref="R719">RANDBETWEEN(0,1)</f>
        <v>0</v>
      </c>
      <c r="S719" s="1">
        <f t="array" ref="S719">RANDBETWEEN(0,1)</f>
        <v>0</v>
      </c>
      <c r="T719" s="1">
        <f t="array" ref="T719">RANDBETWEEN(0,1)</f>
        <v>0</v>
      </c>
      <c r="U719" s="1">
        <f t="array" ref="U719">RANDBETWEEN(0,1)</f>
        <v>1</v>
      </c>
      <c r="V719" s="1">
        <f t="array" ref="V719">RANDBETWEEN(0,1)</f>
        <v>0</v>
      </c>
      <c r="W719" s="1">
        <f t="array" ref="W719">RANDBETWEEN(0,1)</f>
        <v>0</v>
      </c>
      <c r="X719" s="1">
        <f t="array" ref="X719">RANDBETWEEN(0,1)</f>
        <v>1</v>
      </c>
      <c r="Y719" s="1">
        <f t="array" ref="Y719">RANDBETWEEN(0,1)</f>
        <v>0</v>
      </c>
      <c r="Z719" s="1">
        <f t="array" ref="Z719">RANDBETWEEN(0,1)</f>
        <v>1</v>
      </c>
      <c r="AA719" s="1">
        <f t="array" ref="AA719">RANDBETWEEN(0,1)</f>
        <v>0</v>
      </c>
      <c r="AB719" s="1">
        <f t="array" ref="AB719">RANDBETWEEN(0,1)</f>
        <v>1</v>
      </c>
      <c r="AC719" s="1">
        <f t="array" ref="AC719">RANDBETWEEN(0,1)</f>
        <v>0</v>
      </c>
      <c r="AD719" s="1">
        <f t="array" ref="AD719">RANDBETWEEN(0,1)</f>
        <v>1</v>
      </c>
      <c r="AE719" s="1">
        <f t="array" ref="AE719">RANDBETWEEN(0,1)</f>
        <v>0</v>
      </c>
      <c r="AF719" s="1">
        <f t="array" ref="AF719">RANDBETWEEN(0,1)</f>
        <v>0</v>
      </c>
      <c r="AG719" s="1">
        <f t="array" ref="AG719">RANDBETWEEN(0,1)</f>
        <v>1</v>
      </c>
      <c r="AH719" s="1">
        <f t="array" ref="AH719">RANDBETWEEN(0,1)</f>
        <v>0</v>
      </c>
    </row>
    <row r="720" ht="14.25" customHeight="1">
      <c r="A720" s="1">
        <f t="array" ref="A720">RANDBETWEEN(1,100)</f>
        <v>77</v>
      </c>
      <c r="B720" s="1">
        <f t="shared" si="1"/>
        <v>23</v>
      </c>
      <c r="C720" s="1" t="s">
        <v>51</v>
      </c>
      <c r="D720" s="1">
        <f t="array" ref="D720">RANDBETWEEN(0,1)</f>
        <v>1</v>
      </c>
      <c r="E720" s="1">
        <f t="array" ref="E720">RANDBETWEEN(0,1)</f>
        <v>0</v>
      </c>
      <c r="F720" s="1">
        <f t="array" ref="F720">RANDBETWEEN(0,1)</f>
        <v>1</v>
      </c>
      <c r="G720" s="1">
        <f t="array" ref="G720">RANDBETWEEN(0,1)</f>
        <v>0</v>
      </c>
      <c r="H720" s="1">
        <f t="array" ref="H720">RANDBETWEEN(0,1)</f>
        <v>0</v>
      </c>
      <c r="I720" s="1">
        <f t="array" ref="I720">RANDBETWEEN(0,1)</f>
        <v>0</v>
      </c>
      <c r="J720" s="1">
        <f t="array" ref="J720">RANDBETWEEN(0,1)</f>
        <v>0</v>
      </c>
      <c r="K720" s="1">
        <f t="array" ref="K720">RANDBETWEEN(0,1)</f>
        <v>0</v>
      </c>
      <c r="L720" s="1">
        <f t="array" ref="L720">RANDBETWEEN(0,1)</f>
        <v>1</v>
      </c>
      <c r="M720" s="1">
        <f t="array" ref="M720">RANDBETWEEN(0,1)</f>
        <v>0</v>
      </c>
      <c r="N720" s="1">
        <f t="array" ref="N720">RANDBETWEEN(0,1)</f>
        <v>1</v>
      </c>
      <c r="O720" s="1">
        <f t="array" ref="O720">RANDBETWEEN(0,1)</f>
        <v>1</v>
      </c>
      <c r="P720" s="1">
        <f t="array" ref="P720">RANDBETWEEN(0,1)</f>
        <v>0</v>
      </c>
      <c r="Q720" s="1">
        <f t="array" ref="Q720">RANDBETWEEN(0,1)</f>
        <v>0</v>
      </c>
      <c r="R720" s="1">
        <f t="array" ref="R720">RANDBETWEEN(0,1)</f>
        <v>1</v>
      </c>
      <c r="S720" s="1">
        <f t="array" ref="S720">RANDBETWEEN(0,1)</f>
        <v>1</v>
      </c>
      <c r="T720" s="1">
        <f t="array" ref="T720">RANDBETWEEN(0,1)</f>
        <v>1</v>
      </c>
      <c r="U720" s="1">
        <f t="array" ref="U720">RANDBETWEEN(0,1)</f>
        <v>0</v>
      </c>
      <c r="V720" s="1">
        <f t="array" ref="V720">RANDBETWEEN(0,1)</f>
        <v>1</v>
      </c>
      <c r="W720" s="1">
        <f t="array" ref="W720">RANDBETWEEN(0,1)</f>
        <v>1</v>
      </c>
      <c r="X720" s="1">
        <f t="array" ref="X720">RANDBETWEEN(0,1)</f>
        <v>1</v>
      </c>
      <c r="Y720" s="1">
        <f t="array" ref="Y720">RANDBETWEEN(0,1)</f>
        <v>1</v>
      </c>
      <c r="Z720" s="1">
        <f t="array" ref="Z720">RANDBETWEEN(0,1)</f>
        <v>0</v>
      </c>
      <c r="AA720" s="1">
        <f t="array" ref="AA720">RANDBETWEEN(0,1)</f>
        <v>1</v>
      </c>
      <c r="AB720" s="1">
        <f t="array" ref="AB720">RANDBETWEEN(0,1)</f>
        <v>0</v>
      </c>
      <c r="AC720" s="1">
        <f t="array" ref="AC720">RANDBETWEEN(0,1)</f>
        <v>1</v>
      </c>
      <c r="AD720" s="1">
        <f t="array" ref="AD720">RANDBETWEEN(0,1)</f>
        <v>0</v>
      </c>
      <c r="AE720" s="1">
        <f t="array" ref="AE720">RANDBETWEEN(0,1)</f>
        <v>1</v>
      </c>
      <c r="AF720" s="1">
        <f t="array" ref="AF720">RANDBETWEEN(0,1)</f>
        <v>0</v>
      </c>
      <c r="AG720" s="1">
        <f t="array" ref="AG720">RANDBETWEEN(0,1)</f>
        <v>1</v>
      </c>
      <c r="AH720" s="1">
        <f t="array" ref="AH720">RANDBETWEEN(0,1)</f>
        <v>1</v>
      </c>
    </row>
    <row r="721" ht="14.25" customHeight="1">
      <c r="A721" s="1">
        <f t="array" ref="A721">RANDBETWEEN(1,100)</f>
        <v>94</v>
      </c>
      <c r="B721" s="1">
        <f t="shared" si="1"/>
        <v>6</v>
      </c>
      <c r="C721" s="1" t="s">
        <v>8</v>
      </c>
      <c r="D721" s="1">
        <f t="array" ref="D721">RANDBETWEEN(0,1)</f>
        <v>0</v>
      </c>
      <c r="E721" s="1">
        <f t="array" ref="E721">RANDBETWEEN(0,1)</f>
        <v>1</v>
      </c>
      <c r="F721" s="1">
        <f t="array" ref="F721">RANDBETWEEN(0,1)</f>
        <v>0</v>
      </c>
      <c r="G721" s="1">
        <f t="array" ref="G721">RANDBETWEEN(0,1)</f>
        <v>0</v>
      </c>
      <c r="H721" s="1">
        <f t="array" ref="H721">RANDBETWEEN(0,1)</f>
        <v>0</v>
      </c>
      <c r="I721" s="1">
        <f t="array" ref="I721">RANDBETWEEN(0,1)</f>
        <v>0</v>
      </c>
      <c r="J721" s="1">
        <f t="array" ref="J721">RANDBETWEEN(0,1)</f>
        <v>1</v>
      </c>
      <c r="K721" s="1">
        <f t="array" ref="K721">RANDBETWEEN(0,1)</f>
        <v>0</v>
      </c>
      <c r="L721" s="1">
        <f t="array" ref="L721">RANDBETWEEN(0,1)</f>
        <v>1</v>
      </c>
      <c r="M721" s="1">
        <f t="array" ref="M721">RANDBETWEEN(0,1)</f>
        <v>1</v>
      </c>
      <c r="N721" s="1">
        <f t="array" ref="N721">RANDBETWEEN(0,1)</f>
        <v>1</v>
      </c>
      <c r="O721" s="1">
        <f t="array" ref="O721">RANDBETWEEN(0,1)</f>
        <v>1</v>
      </c>
      <c r="P721" s="1">
        <f t="array" ref="P721">RANDBETWEEN(0,1)</f>
        <v>1</v>
      </c>
      <c r="Q721" s="1">
        <f t="array" ref="Q721">RANDBETWEEN(0,1)</f>
        <v>1</v>
      </c>
      <c r="R721" s="1">
        <f t="array" ref="R721">RANDBETWEEN(0,1)</f>
        <v>0</v>
      </c>
      <c r="S721" s="1">
        <f t="array" ref="S721">RANDBETWEEN(0,1)</f>
        <v>0</v>
      </c>
      <c r="T721" s="1">
        <f t="array" ref="T721">RANDBETWEEN(0,1)</f>
        <v>1</v>
      </c>
      <c r="U721" s="1">
        <f t="array" ref="U721">RANDBETWEEN(0,1)</f>
        <v>1</v>
      </c>
      <c r="V721" s="1">
        <f t="array" ref="V721">RANDBETWEEN(0,1)</f>
        <v>0</v>
      </c>
      <c r="W721" s="1">
        <f t="array" ref="W721">RANDBETWEEN(0,1)</f>
        <v>0</v>
      </c>
      <c r="X721" s="1">
        <f t="array" ref="X721">RANDBETWEEN(0,1)</f>
        <v>0</v>
      </c>
      <c r="Y721" s="1">
        <f t="array" ref="Y721">RANDBETWEEN(0,1)</f>
        <v>0</v>
      </c>
      <c r="Z721" s="1">
        <f t="array" ref="Z721">RANDBETWEEN(0,1)</f>
        <v>1</v>
      </c>
      <c r="AA721" s="1">
        <f t="array" ref="AA721">RANDBETWEEN(0,1)</f>
        <v>0</v>
      </c>
      <c r="AB721" s="1">
        <f t="array" ref="AB721">RANDBETWEEN(0,1)</f>
        <v>0</v>
      </c>
      <c r="AC721" s="1">
        <f t="array" ref="AC721">RANDBETWEEN(0,1)</f>
        <v>1</v>
      </c>
      <c r="AD721" s="1">
        <f t="array" ref="AD721">RANDBETWEEN(0,1)</f>
        <v>0</v>
      </c>
      <c r="AE721" s="1">
        <f t="array" ref="AE721">RANDBETWEEN(0,1)</f>
        <v>0</v>
      </c>
      <c r="AF721" s="1">
        <f t="array" ref="AF721">RANDBETWEEN(0,1)</f>
        <v>0</v>
      </c>
      <c r="AG721" s="1">
        <f t="array" ref="AG721">RANDBETWEEN(0,1)</f>
        <v>1</v>
      </c>
      <c r="AH721" s="1">
        <f t="array" ref="AH721">RANDBETWEEN(0,1)</f>
        <v>1</v>
      </c>
    </row>
    <row r="722" ht="14.25" customHeight="1">
      <c r="A722" s="1">
        <f t="array" ref="A722">RANDBETWEEN(1,100)</f>
        <v>30</v>
      </c>
      <c r="B722" s="1">
        <f t="shared" si="1"/>
        <v>70</v>
      </c>
      <c r="C722" s="1" t="s">
        <v>8</v>
      </c>
      <c r="D722" s="1">
        <f t="array" ref="D722">RANDBETWEEN(0,1)</f>
        <v>1</v>
      </c>
      <c r="E722" s="1">
        <f t="array" ref="E722">RANDBETWEEN(0,1)</f>
        <v>1</v>
      </c>
      <c r="F722" s="1">
        <f t="array" ref="F722">RANDBETWEEN(0,1)</f>
        <v>1</v>
      </c>
      <c r="G722" s="1">
        <f t="array" ref="G722">RANDBETWEEN(0,1)</f>
        <v>1</v>
      </c>
      <c r="H722" s="1">
        <f t="array" ref="H722">RANDBETWEEN(0,1)</f>
        <v>0</v>
      </c>
      <c r="I722" s="1">
        <f t="array" ref="I722">RANDBETWEEN(0,1)</f>
        <v>0</v>
      </c>
      <c r="J722" s="1">
        <f t="array" ref="J722">RANDBETWEEN(0,1)</f>
        <v>1</v>
      </c>
      <c r="K722" s="1">
        <f t="array" ref="K722">RANDBETWEEN(0,1)</f>
        <v>0</v>
      </c>
      <c r="L722" s="1">
        <f t="array" ref="L722">RANDBETWEEN(0,1)</f>
        <v>0</v>
      </c>
      <c r="M722" s="1">
        <f t="array" ref="M722">RANDBETWEEN(0,1)</f>
        <v>0</v>
      </c>
      <c r="N722" s="1">
        <f t="array" ref="N722">RANDBETWEEN(0,1)</f>
        <v>0</v>
      </c>
      <c r="O722" s="1">
        <f t="array" ref="O722">RANDBETWEEN(0,1)</f>
        <v>0</v>
      </c>
      <c r="P722" s="1">
        <f t="array" ref="P722">RANDBETWEEN(0,1)</f>
        <v>0</v>
      </c>
      <c r="Q722" s="1">
        <f t="array" ref="Q722">RANDBETWEEN(0,1)</f>
        <v>0</v>
      </c>
      <c r="R722" s="1">
        <f t="array" ref="R722">RANDBETWEEN(0,1)</f>
        <v>0</v>
      </c>
      <c r="S722" s="1">
        <f t="array" ref="S722">RANDBETWEEN(0,1)</f>
        <v>0</v>
      </c>
      <c r="T722" s="1">
        <f t="array" ref="T722">RANDBETWEEN(0,1)</f>
        <v>1</v>
      </c>
      <c r="U722" s="1">
        <f t="array" ref="U722">RANDBETWEEN(0,1)</f>
        <v>0</v>
      </c>
      <c r="V722" s="1">
        <f t="array" ref="V722">RANDBETWEEN(0,1)</f>
        <v>1</v>
      </c>
      <c r="W722" s="1">
        <f t="array" ref="W722">RANDBETWEEN(0,1)</f>
        <v>1</v>
      </c>
      <c r="X722" s="1">
        <f t="array" ref="X722">RANDBETWEEN(0,1)</f>
        <v>0</v>
      </c>
      <c r="Y722" s="1">
        <f t="array" ref="Y722">RANDBETWEEN(0,1)</f>
        <v>1</v>
      </c>
      <c r="Z722" s="1">
        <f t="array" ref="Z722">RANDBETWEEN(0,1)</f>
        <v>0</v>
      </c>
      <c r="AA722" s="1">
        <f t="array" ref="AA722">RANDBETWEEN(0,1)</f>
        <v>0</v>
      </c>
      <c r="AB722" s="1">
        <f t="array" ref="AB722">RANDBETWEEN(0,1)</f>
        <v>0</v>
      </c>
      <c r="AC722" s="1">
        <f t="array" ref="AC722">RANDBETWEEN(0,1)</f>
        <v>1</v>
      </c>
      <c r="AD722" s="1">
        <f t="array" ref="AD722">RANDBETWEEN(0,1)</f>
        <v>0</v>
      </c>
      <c r="AE722" s="1">
        <f t="array" ref="AE722">RANDBETWEEN(0,1)</f>
        <v>1</v>
      </c>
      <c r="AF722" s="1">
        <f t="array" ref="AF722">RANDBETWEEN(0,1)</f>
        <v>1</v>
      </c>
      <c r="AG722" s="1">
        <f t="array" ref="AG722">RANDBETWEEN(0,1)</f>
        <v>1</v>
      </c>
      <c r="AH722" s="1">
        <f t="array" ref="AH722">RANDBETWEEN(0,1)</f>
        <v>1</v>
      </c>
    </row>
    <row r="723" ht="14.25" customHeight="1">
      <c r="A723" s="1">
        <f t="array" ref="A723">RANDBETWEEN(1,100)</f>
        <v>92</v>
      </c>
      <c r="B723" s="1">
        <f t="shared" si="1"/>
        <v>8</v>
      </c>
      <c r="C723" s="1" t="s">
        <v>52</v>
      </c>
      <c r="D723" s="1">
        <f t="array" ref="D723">RANDBETWEEN(0,1)</f>
        <v>0</v>
      </c>
      <c r="E723" s="1">
        <f t="array" ref="E723">RANDBETWEEN(0,1)</f>
        <v>1</v>
      </c>
      <c r="F723" s="1">
        <f t="array" ref="F723">RANDBETWEEN(0,1)</f>
        <v>1</v>
      </c>
      <c r="G723" s="1">
        <f t="array" ref="G723">RANDBETWEEN(0,1)</f>
        <v>1</v>
      </c>
      <c r="H723" s="1">
        <f t="array" ref="H723">RANDBETWEEN(0,1)</f>
        <v>0</v>
      </c>
      <c r="I723" s="1">
        <f t="array" ref="I723">RANDBETWEEN(0,1)</f>
        <v>1</v>
      </c>
      <c r="J723" s="1">
        <f t="array" ref="J723">RANDBETWEEN(0,1)</f>
        <v>1</v>
      </c>
      <c r="K723" s="1">
        <f t="array" ref="K723">RANDBETWEEN(0,1)</f>
        <v>1</v>
      </c>
      <c r="L723" s="1">
        <f t="array" ref="L723">RANDBETWEEN(0,1)</f>
        <v>1</v>
      </c>
      <c r="M723" s="1">
        <f t="array" ref="M723">RANDBETWEEN(0,1)</f>
        <v>0</v>
      </c>
      <c r="N723" s="1">
        <f t="array" ref="N723">RANDBETWEEN(0,1)</f>
        <v>0</v>
      </c>
      <c r="O723" s="1">
        <f t="array" ref="O723">RANDBETWEEN(0,1)</f>
        <v>0</v>
      </c>
      <c r="P723" s="1">
        <f t="array" ref="P723">RANDBETWEEN(0,1)</f>
        <v>1</v>
      </c>
      <c r="Q723" s="1">
        <f t="array" ref="Q723">RANDBETWEEN(0,1)</f>
        <v>0</v>
      </c>
      <c r="R723" s="1">
        <f t="array" ref="R723">RANDBETWEEN(0,1)</f>
        <v>0</v>
      </c>
      <c r="S723" s="1">
        <f t="array" ref="S723">RANDBETWEEN(0,1)</f>
        <v>1</v>
      </c>
      <c r="T723" s="1">
        <f t="array" ref="T723">RANDBETWEEN(0,1)</f>
        <v>1</v>
      </c>
      <c r="U723" s="1">
        <f t="array" ref="U723">RANDBETWEEN(0,1)</f>
        <v>0</v>
      </c>
      <c r="V723" s="1">
        <f t="array" ref="V723">RANDBETWEEN(0,1)</f>
        <v>1</v>
      </c>
      <c r="W723" s="1">
        <f t="array" ref="W723">RANDBETWEEN(0,1)</f>
        <v>0</v>
      </c>
      <c r="X723" s="1">
        <f t="array" ref="X723">RANDBETWEEN(0,1)</f>
        <v>1</v>
      </c>
      <c r="Y723" s="1">
        <f t="array" ref="Y723">RANDBETWEEN(0,1)</f>
        <v>1</v>
      </c>
      <c r="Z723" s="1">
        <f t="array" ref="Z723">RANDBETWEEN(0,1)</f>
        <v>0</v>
      </c>
      <c r="AA723" s="1">
        <f t="array" ref="AA723">RANDBETWEEN(0,1)</f>
        <v>0</v>
      </c>
      <c r="AB723" s="1">
        <f t="array" ref="AB723">RANDBETWEEN(0,1)</f>
        <v>1</v>
      </c>
      <c r="AC723" s="1">
        <f t="array" ref="AC723">RANDBETWEEN(0,1)</f>
        <v>1</v>
      </c>
      <c r="AD723" s="1">
        <f t="array" ref="AD723">RANDBETWEEN(0,1)</f>
        <v>0</v>
      </c>
      <c r="AE723" s="1">
        <f t="array" ref="AE723">RANDBETWEEN(0,1)</f>
        <v>1</v>
      </c>
      <c r="AF723" s="1">
        <f t="array" ref="AF723">RANDBETWEEN(0,1)</f>
        <v>0</v>
      </c>
      <c r="AG723" s="1">
        <f t="array" ref="AG723">RANDBETWEEN(0,1)</f>
        <v>1</v>
      </c>
      <c r="AH723" s="1">
        <f t="array" ref="AH723">RANDBETWEEN(0,1)</f>
        <v>1</v>
      </c>
    </row>
    <row r="724" ht="14.25" customHeight="1">
      <c r="A724" s="1">
        <f t="array" ref="A724">RANDBETWEEN(1,100)</f>
        <v>53</v>
      </c>
      <c r="B724" s="1">
        <f t="shared" si="1"/>
        <v>47</v>
      </c>
      <c r="C724" s="1" t="s">
        <v>3</v>
      </c>
      <c r="D724" s="1">
        <f t="array" ref="D724">RANDBETWEEN(0,1)</f>
        <v>0</v>
      </c>
      <c r="E724" s="1">
        <f t="array" ref="E724">RANDBETWEEN(0,1)</f>
        <v>1</v>
      </c>
      <c r="F724" s="1">
        <f t="array" ref="F724">RANDBETWEEN(0,1)</f>
        <v>0</v>
      </c>
      <c r="G724" s="1">
        <f t="array" ref="G724">RANDBETWEEN(0,1)</f>
        <v>0</v>
      </c>
      <c r="H724" s="1">
        <f t="array" ref="H724">RANDBETWEEN(0,1)</f>
        <v>0</v>
      </c>
      <c r="I724" s="1">
        <f t="array" ref="I724">RANDBETWEEN(0,1)</f>
        <v>1</v>
      </c>
      <c r="J724" s="1">
        <f t="array" ref="J724">RANDBETWEEN(0,1)</f>
        <v>1</v>
      </c>
      <c r="K724" s="1">
        <f t="array" ref="K724">RANDBETWEEN(0,1)</f>
        <v>0</v>
      </c>
      <c r="L724" s="1">
        <f t="array" ref="L724">RANDBETWEEN(0,1)</f>
        <v>0</v>
      </c>
      <c r="M724" s="1">
        <f t="array" ref="M724">RANDBETWEEN(0,1)</f>
        <v>0</v>
      </c>
      <c r="N724" s="1">
        <f t="array" ref="N724">RANDBETWEEN(0,1)</f>
        <v>0</v>
      </c>
      <c r="O724" s="1">
        <f t="array" ref="O724">RANDBETWEEN(0,1)</f>
        <v>0</v>
      </c>
      <c r="P724" s="1">
        <f t="array" ref="P724">RANDBETWEEN(0,1)</f>
        <v>0</v>
      </c>
      <c r="Q724" s="1">
        <f t="array" ref="Q724">RANDBETWEEN(0,1)</f>
        <v>0</v>
      </c>
      <c r="R724" s="1">
        <f t="array" ref="R724">RANDBETWEEN(0,1)</f>
        <v>1</v>
      </c>
      <c r="S724" s="1">
        <f t="array" ref="S724">RANDBETWEEN(0,1)</f>
        <v>1</v>
      </c>
      <c r="T724" s="1">
        <f t="array" ref="T724">RANDBETWEEN(0,1)</f>
        <v>1</v>
      </c>
      <c r="U724" s="1">
        <f t="array" ref="U724">RANDBETWEEN(0,1)</f>
        <v>0</v>
      </c>
      <c r="V724" s="1">
        <f t="array" ref="V724">RANDBETWEEN(0,1)</f>
        <v>0</v>
      </c>
      <c r="W724" s="1">
        <f t="array" ref="W724">RANDBETWEEN(0,1)</f>
        <v>0</v>
      </c>
      <c r="X724" s="1">
        <f t="array" ref="X724">RANDBETWEEN(0,1)</f>
        <v>0</v>
      </c>
      <c r="Y724" s="1">
        <f t="array" ref="Y724">RANDBETWEEN(0,1)</f>
        <v>0</v>
      </c>
      <c r="Z724" s="1">
        <f t="array" ref="Z724">RANDBETWEEN(0,1)</f>
        <v>1</v>
      </c>
      <c r="AA724" s="1">
        <f t="array" ref="AA724">RANDBETWEEN(0,1)</f>
        <v>1</v>
      </c>
      <c r="AB724" s="1">
        <f t="array" ref="AB724">RANDBETWEEN(0,1)</f>
        <v>1</v>
      </c>
      <c r="AC724" s="1">
        <f t="array" ref="AC724">RANDBETWEEN(0,1)</f>
        <v>0</v>
      </c>
      <c r="AD724" s="1">
        <f t="array" ref="AD724">RANDBETWEEN(0,1)</f>
        <v>0</v>
      </c>
      <c r="AE724" s="1">
        <f t="array" ref="AE724">RANDBETWEEN(0,1)</f>
        <v>1</v>
      </c>
      <c r="AF724" s="1">
        <f t="array" ref="AF724">RANDBETWEEN(0,1)</f>
        <v>1</v>
      </c>
      <c r="AG724" s="1">
        <f t="array" ref="AG724">RANDBETWEEN(0,1)</f>
        <v>1</v>
      </c>
      <c r="AH724" s="1">
        <f t="array" ref="AH724">RANDBETWEEN(0,1)</f>
        <v>0</v>
      </c>
    </row>
    <row r="725" ht="14.25" customHeight="1">
      <c r="A725" s="1">
        <f t="array" ref="A725">RANDBETWEEN(1,100)</f>
        <v>44</v>
      </c>
      <c r="B725" s="1">
        <f t="shared" si="1"/>
        <v>56</v>
      </c>
      <c r="C725" s="1" t="s">
        <v>19</v>
      </c>
      <c r="D725" s="1">
        <f t="array" ref="D725">RANDBETWEEN(0,1)</f>
        <v>1</v>
      </c>
      <c r="E725" s="1">
        <f t="array" ref="E725">RANDBETWEEN(0,1)</f>
        <v>1</v>
      </c>
      <c r="F725" s="1">
        <f t="array" ref="F725">RANDBETWEEN(0,1)</f>
        <v>1</v>
      </c>
      <c r="G725" s="1">
        <f t="array" ref="G725">RANDBETWEEN(0,1)</f>
        <v>0</v>
      </c>
      <c r="H725" s="1">
        <f t="array" ref="H725">RANDBETWEEN(0,1)</f>
        <v>0</v>
      </c>
      <c r="I725" s="1">
        <f t="array" ref="I725">RANDBETWEEN(0,1)</f>
        <v>0</v>
      </c>
      <c r="J725" s="1">
        <f t="array" ref="J725">RANDBETWEEN(0,1)</f>
        <v>0</v>
      </c>
      <c r="K725" s="1">
        <f t="array" ref="K725">RANDBETWEEN(0,1)</f>
        <v>1</v>
      </c>
      <c r="L725" s="1">
        <f t="array" ref="L725">RANDBETWEEN(0,1)</f>
        <v>0</v>
      </c>
      <c r="M725" s="1">
        <f t="array" ref="M725">RANDBETWEEN(0,1)</f>
        <v>1</v>
      </c>
      <c r="N725" s="1">
        <f t="array" ref="N725">RANDBETWEEN(0,1)</f>
        <v>1</v>
      </c>
      <c r="O725" s="1">
        <f t="array" ref="O725">RANDBETWEEN(0,1)</f>
        <v>0</v>
      </c>
      <c r="P725" s="1">
        <f t="array" ref="P725">RANDBETWEEN(0,1)</f>
        <v>1</v>
      </c>
      <c r="Q725" s="1">
        <f t="array" ref="Q725">RANDBETWEEN(0,1)</f>
        <v>1</v>
      </c>
      <c r="R725" s="1">
        <f t="array" ref="R725">RANDBETWEEN(0,1)</f>
        <v>1</v>
      </c>
      <c r="S725" s="1">
        <f t="array" ref="S725">RANDBETWEEN(0,1)</f>
        <v>0</v>
      </c>
      <c r="T725" s="1">
        <f t="array" ref="T725">RANDBETWEEN(0,1)</f>
        <v>1</v>
      </c>
      <c r="U725" s="1">
        <f t="array" ref="U725">RANDBETWEEN(0,1)</f>
        <v>1</v>
      </c>
      <c r="V725" s="1">
        <f t="array" ref="V725">RANDBETWEEN(0,1)</f>
        <v>1</v>
      </c>
      <c r="W725" s="1">
        <f t="array" ref="W725">RANDBETWEEN(0,1)</f>
        <v>1</v>
      </c>
      <c r="X725" s="1">
        <f t="array" ref="X725">RANDBETWEEN(0,1)</f>
        <v>0</v>
      </c>
      <c r="Y725" s="1">
        <f t="array" ref="Y725">RANDBETWEEN(0,1)</f>
        <v>1</v>
      </c>
      <c r="Z725" s="1">
        <f t="array" ref="Z725">RANDBETWEEN(0,1)</f>
        <v>0</v>
      </c>
      <c r="AA725" s="1">
        <f t="array" ref="AA725">RANDBETWEEN(0,1)</f>
        <v>1</v>
      </c>
      <c r="AB725" s="1">
        <f t="array" ref="AB725">RANDBETWEEN(0,1)</f>
        <v>0</v>
      </c>
      <c r="AC725" s="1">
        <f t="array" ref="AC725">RANDBETWEEN(0,1)</f>
        <v>1</v>
      </c>
      <c r="AD725" s="1">
        <f t="array" ref="AD725">RANDBETWEEN(0,1)</f>
        <v>0</v>
      </c>
      <c r="AE725" s="1">
        <f t="array" ref="AE725">RANDBETWEEN(0,1)</f>
        <v>0</v>
      </c>
      <c r="AF725" s="1">
        <f t="array" ref="AF725">RANDBETWEEN(0,1)</f>
        <v>0</v>
      </c>
      <c r="AG725" s="1">
        <f t="array" ref="AG725">RANDBETWEEN(0,1)</f>
        <v>0</v>
      </c>
      <c r="AH725" s="1">
        <f t="array" ref="AH725">RANDBETWEEN(0,1)</f>
        <v>1</v>
      </c>
    </row>
    <row r="726" ht="14.25" customHeight="1">
      <c r="A726" s="1">
        <f t="array" ref="A726">RANDBETWEEN(1,100)</f>
        <v>21</v>
      </c>
      <c r="B726" s="1">
        <f t="shared" si="1"/>
        <v>79</v>
      </c>
      <c r="C726" s="1" t="s">
        <v>26</v>
      </c>
      <c r="D726" s="1">
        <f t="array" ref="D726">RANDBETWEEN(0,1)</f>
        <v>1</v>
      </c>
      <c r="E726" s="1">
        <f t="array" ref="E726">RANDBETWEEN(0,1)</f>
        <v>0</v>
      </c>
      <c r="F726" s="1">
        <f t="array" ref="F726">RANDBETWEEN(0,1)</f>
        <v>0</v>
      </c>
      <c r="G726" s="1">
        <f t="array" ref="G726">RANDBETWEEN(0,1)</f>
        <v>1</v>
      </c>
      <c r="H726" s="1">
        <f t="array" ref="H726">RANDBETWEEN(0,1)</f>
        <v>1</v>
      </c>
      <c r="I726" s="1">
        <f t="array" ref="I726">RANDBETWEEN(0,1)</f>
        <v>1</v>
      </c>
      <c r="J726" s="1">
        <f t="array" ref="J726">RANDBETWEEN(0,1)</f>
        <v>1</v>
      </c>
      <c r="K726" s="1">
        <f t="array" ref="K726">RANDBETWEEN(0,1)</f>
        <v>0</v>
      </c>
      <c r="L726" s="1">
        <f t="array" ref="L726">RANDBETWEEN(0,1)</f>
        <v>0</v>
      </c>
      <c r="M726" s="1">
        <f t="array" ref="M726">RANDBETWEEN(0,1)</f>
        <v>1</v>
      </c>
      <c r="N726" s="1">
        <f t="array" ref="N726">RANDBETWEEN(0,1)</f>
        <v>1</v>
      </c>
      <c r="O726" s="1">
        <f t="array" ref="O726">RANDBETWEEN(0,1)</f>
        <v>1</v>
      </c>
      <c r="P726" s="1">
        <f t="array" ref="P726">RANDBETWEEN(0,1)</f>
        <v>1</v>
      </c>
      <c r="Q726" s="1">
        <f t="array" ref="Q726">RANDBETWEEN(0,1)</f>
        <v>1</v>
      </c>
      <c r="R726" s="1">
        <f t="array" ref="R726">RANDBETWEEN(0,1)</f>
        <v>1</v>
      </c>
      <c r="S726" s="1">
        <f t="array" ref="S726">RANDBETWEEN(0,1)</f>
        <v>0</v>
      </c>
      <c r="T726" s="1">
        <f t="array" ref="T726">RANDBETWEEN(0,1)</f>
        <v>1</v>
      </c>
      <c r="U726" s="1">
        <f t="array" ref="U726">RANDBETWEEN(0,1)</f>
        <v>0</v>
      </c>
      <c r="V726" s="1">
        <f t="array" ref="V726">RANDBETWEEN(0,1)</f>
        <v>0</v>
      </c>
      <c r="W726" s="1">
        <f t="array" ref="W726">RANDBETWEEN(0,1)</f>
        <v>0</v>
      </c>
      <c r="X726" s="1">
        <f t="array" ref="X726">RANDBETWEEN(0,1)</f>
        <v>1</v>
      </c>
      <c r="Y726" s="1">
        <f t="array" ref="Y726">RANDBETWEEN(0,1)</f>
        <v>1</v>
      </c>
      <c r="Z726" s="1">
        <f t="array" ref="Z726">RANDBETWEEN(0,1)</f>
        <v>0</v>
      </c>
      <c r="AA726" s="1">
        <f t="array" ref="AA726">RANDBETWEEN(0,1)</f>
        <v>0</v>
      </c>
      <c r="AB726" s="1">
        <f t="array" ref="AB726">RANDBETWEEN(0,1)</f>
        <v>0</v>
      </c>
      <c r="AC726" s="1">
        <f t="array" ref="AC726">RANDBETWEEN(0,1)</f>
        <v>0</v>
      </c>
      <c r="AD726" s="1">
        <f t="array" ref="AD726">RANDBETWEEN(0,1)</f>
        <v>1</v>
      </c>
      <c r="AE726" s="1">
        <f t="array" ref="AE726">RANDBETWEEN(0,1)</f>
        <v>0</v>
      </c>
      <c r="AF726" s="1">
        <f t="array" ref="AF726">RANDBETWEEN(0,1)</f>
        <v>1</v>
      </c>
      <c r="AG726" s="1">
        <f t="array" ref="AG726">RANDBETWEEN(0,1)</f>
        <v>0</v>
      </c>
      <c r="AH726" s="1">
        <f t="array" ref="AH726">RANDBETWEEN(0,1)</f>
        <v>1</v>
      </c>
    </row>
    <row r="727" ht="14.25" customHeight="1">
      <c r="A727" s="1">
        <f t="array" ref="A727">RANDBETWEEN(1,100)</f>
        <v>11</v>
      </c>
      <c r="B727" s="1">
        <f t="shared" si="1"/>
        <v>89</v>
      </c>
      <c r="C727" s="1" t="s">
        <v>71</v>
      </c>
      <c r="D727" s="1">
        <f t="array" ref="D727">RANDBETWEEN(0,1)</f>
        <v>1</v>
      </c>
      <c r="E727" s="1">
        <f t="array" ref="E727">RANDBETWEEN(0,1)</f>
        <v>1</v>
      </c>
      <c r="F727" s="1">
        <f t="array" ref="F727">RANDBETWEEN(0,1)</f>
        <v>1</v>
      </c>
      <c r="G727" s="1">
        <f t="array" ref="G727">RANDBETWEEN(0,1)</f>
        <v>0</v>
      </c>
      <c r="H727" s="1">
        <f t="array" ref="H727">RANDBETWEEN(0,1)</f>
        <v>1</v>
      </c>
      <c r="I727" s="1">
        <f t="array" ref="I727">RANDBETWEEN(0,1)</f>
        <v>1</v>
      </c>
      <c r="J727" s="1">
        <f t="array" ref="J727">RANDBETWEEN(0,1)</f>
        <v>0</v>
      </c>
      <c r="K727" s="1">
        <f t="array" ref="K727">RANDBETWEEN(0,1)</f>
        <v>1</v>
      </c>
      <c r="L727" s="1">
        <f t="array" ref="L727">RANDBETWEEN(0,1)</f>
        <v>1</v>
      </c>
      <c r="M727" s="1">
        <f t="array" ref="M727">RANDBETWEEN(0,1)</f>
        <v>0</v>
      </c>
      <c r="N727" s="1">
        <f t="array" ref="N727">RANDBETWEEN(0,1)</f>
        <v>0</v>
      </c>
      <c r="O727" s="1">
        <f t="array" ref="O727">RANDBETWEEN(0,1)</f>
        <v>1</v>
      </c>
      <c r="P727" s="1">
        <f t="array" ref="P727">RANDBETWEEN(0,1)</f>
        <v>0</v>
      </c>
      <c r="Q727" s="1">
        <f t="array" ref="Q727">RANDBETWEEN(0,1)</f>
        <v>0</v>
      </c>
      <c r="R727" s="1">
        <f t="array" ref="R727">RANDBETWEEN(0,1)</f>
        <v>0</v>
      </c>
      <c r="S727" s="1">
        <f t="array" ref="S727">RANDBETWEEN(0,1)</f>
        <v>0</v>
      </c>
      <c r="T727" s="1">
        <f t="array" ref="T727">RANDBETWEEN(0,1)</f>
        <v>0</v>
      </c>
      <c r="U727" s="1">
        <f t="array" ref="U727">RANDBETWEEN(0,1)</f>
        <v>0</v>
      </c>
      <c r="V727" s="1">
        <f t="array" ref="V727">RANDBETWEEN(0,1)</f>
        <v>0</v>
      </c>
      <c r="W727" s="1">
        <f t="array" ref="W727">RANDBETWEEN(0,1)</f>
        <v>0</v>
      </c>
      <c r="X727" s="1">
        <f t="array" ref="X727">RANDBETWEEN(0,1)</f>
        <v>0</v>
      </c>
      <c r="Y727" s="1">
        <f t="array" ref="Y727">RANDBETWEEN(0,1)</f>
        <v>0</v>
      </c>
      <c r="Z727" s="1">
        <f t="array" ref="Z727">RANDBETWEEN(0,1)</f>
        <v>1</v>
      </c>
      <c r="AA727" s="1">
        <f t="array" ref="AA727">RANDBETWEEN(0,1)</f>
        <v>0</v>
      </c>
      <c r="AB727" s="1">
        <f t="array" ref="AB727">RANDBETWEEN(0,1)</f>
        <v>1</v>
      </c>
      <c r="AC727" s="1">
        <f t="array" ref="AC727">RANDBETWEEN(0,1)</f>
        <v>1</v>
      </c>
      <c r="AD727" s="1">
        <f t="array" ref="AD727">RANDBETWEEN(0,1)</f>
        <v>0</v>
      </c>
      <c r="AE727" s="1">
        <f t="array" ref="AE727">RANDBETWEEN(0,1)</f>
        <v>1</v>
      </c>
      <c r="AF727" s="1">
        <f t="array" ref="AF727">RANDBETWEEN(0,1)</f>
        <v>0</v>
      </c>
      <c r="AG727" s="1">
        <f t="array" ref="AG727">RANDBETWEEN(0,1)</f>
        <v>1</v>
      </c>
      <c r="AH727" s="1">
        <f t="array" ref="AH727">RANDBETWEEN(0,1)</f>
        <v>0</v>
      </c>
    </row>
    <row r="728" ht="14.25" customHeight="1">
      <c r="A728" s="1">
        <f t="array" ref="A728">RANDBETWEEN(1,100)</f>
        <v>55</v>
      </c>
      <c r="B728" s="1">
        <f t="shared" si="1"/>
        <v>45</v>
      </c>
      <c r="C728" s="1" t="s">
        <v>10</v>
      </c>
      <c r="D728" s="1">
        <f t="array" ref="D728">RANDBETWEEN(0,1)</f>
        <v>1</v>
      </c>
      <c r="E728" s="1">
        <f t="array" ref="E728">RANDBETWEEN(0,1)</f>
        <v>0</v>
      </c>
      <c r="F728" s="1">
        <f t="array" ref="F728">RANDBETWEEN(0,1)</f>
        <v>0</v>
      </c>
      <c r="G728" s="1">
        <f t="array" ref="G728">RANDBETWEEN(0,1)</f>
        <v>0</v>
      </c>
      <c r="H728" s="1">
        <f t="array" ref="H728">RANDBETWEEN(0,1)</f>
        <v>0</v>
      </c>
      <c r="I728" s="1">
        <f t="array" ref="I728">RANDBETWEEN(0,1)</f>
        <v>0</v>
      </c>
      <c r="J728" s="1">
        <f t="array" ref="J728">RANDBETWEEN(0,1)</f>
        <v>1</v>
      </c>
      <c r="K728" s="1">
        <f t="array" ref="K728">RANDBETWEEN(0,1)</f>
        <v>1</v>
      </c>
      <c r="L728" s="1">
        <f t="array" ref="L728">RANDBETWEEN(0,1)</f>
        <v>1</v>
      </c>
      <c r="M728" s="1">
        <f t="array" ref="M728">RANDBETWEEN(0,1)</f>
        <v>1</v>
      </c>
      <c r="N728" s="1">
        <f t="array" ref="N728">RANDBETWEEN(0,1)</f>
        <v>1</v>
      </c>
      <c r="O728" s="1">
        <f t="array" ref="O728">RANDBETWEEN(0,1)</f>
        <v>0</v>
      </c>
      <c r="P728" s="1">
        <f t="array" ref="P728">RANDBETWEEN(0,1)</f>
        <v>1</v>
      </c>
      <c r="Q728" s="1">
        <f t="array" ref="Q728">RANDBETWEEN(0,1)</f>
        <v>0</v>
      </c>
      <c r="R728" s="1">
        <f t="array" ref="R728">RANDBETWEEN(0,1)</f>
        <v>1</v>
      </c>
      <c r="S728" s="1">
        <f t="array" ref="S728">RANDBETWEEN(0,1)</f>
        <v>1</v>
      </c>
      <c r="T728" s="1">
        <f t="array" ref="T728">RANDBETWEEN(0,1)</f>
        <v>1</v>
      </c>
      <c r="U728" s="1">
        <f t="array" ref="U728">RANDBETWEEN(0,1)</f>
        <v>1</v>
      </c>
      <c r="V728" s="1">
        <f t="array" ref="V728">RANDBETWEEN(0,1)</f>
        <v>0</v>
      </c>
      <c r="W728" s="1">
        <f t="array" ref="W728">RANDBETWEEN(0,1)</f>
        <v>0</v>
      </c>
      <c r="X728" s="1">
        <f t="array" ref="X728">RANDBETWEEN(0,1)</f>
        <v>1</v>
      </c>
      <c r="Y728" s="1">
        <f t="array" ref="Y728">RANDBETWEEN(0,1)</f>
        <v>1</v>
      </c>
      <c r="Z728" s="1">
        <f t="array" ref="Z728">RANDBETWEEN(0,1)</f>
        <v>0</v>
      </c>
      <c r="AA728" s="1">
        <f t="array" ref="AA728">RANDBETWEEN(0,1)</f>
        <v>1</v>
      </c>
      <c r="AB728" s="1">
        <f t="array" ref="AB728">RANDBETWEEN(0,1)</f>
        <v>0</v>
      </c>
      <c r="AC728" s="1">
        <f t="array" ref="AC728">RANDBETWEEN(0,1)</f>
        <v>0</v>
      </c>
      <c r="AD728" s="1">
        <f t="array" ref="AD728">RANDBETWEEN(0,1)</f>
        <v>0</v>
      </c>
      <c r="AE728" s="1">
        <f t="array" ref="AE728">RANDBETWEEN(0,1)</f>
        <v>1</v>
      </c>
      <c r="AF728" s="1">
        <f t="array" ref="AF728">RANDBETWEEN(0,1)</f>
        <v>0</v>
      </c>
      <c r="AG728" s="1">
        <f t="array" ref="AG728">RANDBETWEEN(0,1)</f>
        <v>0</v>
      </c>
      <c r="AH728" s="1">
        <f t="array" ref="AH728">RANDBETWEEN(0,1)</f>
        <v>0</v>
      </c>
    </row>
    <row r="729" ht="14.25" customHeight="1">
      <c r="A729" s="1">
        <f t="array" ref="A729">RANDBETWEEN(1,100)</f>
        <v>51</v>
      </c>
      <c r="B729" s="1">
        <f t="shared" si="1"/>
        <v>49</v>
      </c>
      <c r="C729" s="1" t="s">
        <v>91</v>
      </c>
      <c r="D729" s="1">
        <f t="array" ref="D729">RANDBETWEEN(0,1)</f>
        <v>0</v>
      </c>
      <c r="E729" s="1">
        <f t="array" ref="E729">RANDBETWEEN(0,1)</f>
        <v>1</v>
      </c>
      <c r="F729" s="1">
        <f t="array" ref="F729">RANDBETWEEN(0,1)</f>
        <v>0</v>
      </c>
      <c r="G729" s="1">
        <f t="array" ref="G729">RANDBETWEEN(0,1)</f>
        <v>1</v>
      </c>
      <c r="H729" s="1">
        <f t="array" ref="H729">RANDBETWEEN(0,1)</f>
        <v>0</v>
      </c>
      <c r="I729" s="1">
        <f t="array" ref="I729">RANDBETWEEN(0,1)</f>
        <v>1</v>
      </c>
      <c r="J729" s="1">
        <f t="array" ref="J729">RANDBETWEEN(0,1)</f>
        <v>1</v>
      </c>
      <c r="K729" s="1">
        <f t="array" ref="K729">RANDBETWEEN(0,1)</f>
        <v>0</v>
      </c>
      <c r="L729" s="1">
        <f t="array" ref="L729">RANDBETWEEN(0,1)</f>
        <v>0</v>
      </c>
      <c r="M729" s="1">
        <f t="array" ref="M729">RANDBETWEEN(0,1)</f>
        <v>0</v>
      </c>
      <c r="N729" s="1">
        <f t="array" ref="N729">RANDBETWEEN(0,1)</f>
        <v>1</v>
      </c>
      <c r="O729" s="1">
        <f t="array" ref="O729">RANDBETWEEN(0,1)</f>
        <v>0</v>
      </c>
      <c r="P729" s="1">
        <f t="array" ref="P729">RANDBETWEEN(0,1)</f>
        <v>0</v>
      </c>
      <c r="Q729" s="1">
        <f t="array" ref="Q729">RANDBETWEEN(0,1)</f>
        <v>0</v>
      </c>
      <c r="R729" s="1">
        <f t="array" ref="R729">RANDBETWEEN(0,1)</f>
        <v>1</v>
      </c>
      <c r="S729" s="1">
        <f t="array" ref="S729">RANDBETWEEN(0,1)</f>
        <v>0</v>
      </c>
      <c r="T729" s="1">
        <f t="array" ref="T729">RANDBETWEEN(0,1)</f>
        <v>1</v>
      </c>
      <c r="U729" s="1">
        <f t="array" ref="U729">RANDBETWEEN(0,1)</f>
        <v>0</v>
      </c>
      <c r="V729" s="1">
        <f t="array" ref="V729">RANDBETWEEN(0,1)</f>
        <v>0</v>
      </c>
      <c r="W729" s="1">
        <f t="array" ref="W729">RANDBETWEEN(0,1)</f>
        <v>0</v>
      </c>
      <c r="X729" s="1">
        <f t="array" ref="X729">RANDBETWEEN(0,1)</f>
        <v>1</v>
      </c>
      <c r="Y729" s="1">
        <f t="array" ref="Y729">RANDBETWEEN(0,1)</f>
        <v>1</v>
      </c>
      <c r="Z729" s="1">
        <f t="array" ref="Z729">RANDBETWEEN(0,1)</f>
        <v>0</v>
      </c>
      <c r="AA729" s="1">
        <f t="array" ref="AA729">RANDBETWEEN(0,1)</f>
        <v>0</v>
      </c>
      <c r="AB729" s="1">
        <f t="array" ref="AB729">RANDBETWEEN(0,1)</f>
        <v>1</v>
      </c>
      <c r="AC729" s="1">
        <f t="array" ref="AC729">RANDBETWEEN(0,1)</f>
        <v>1</v>
      </c>
      <c r="AD729" s="1">
        <f t="array" ref="AD729">RANDBETWEEN(0,1)</f>
        <v>0</v>
      </c>
      <c r="AE729" s="1">
        <f t="array" ref="AE729">RANDBETWEEN(0,1)</f>
        <v>1</v>
      </c>
      <c r="AF729" s="1">
        <f t="array" ref="AF729">RANDBETWEEN(0,1)</f>
        <v>1</v>
      </c>
      <c r="AG729" s="1">
        <f t="array" ref="AG729">RANDBETWEEN(0,1)</f>
        <v>0</v>
      </c>
      <c r="AH729" s="1">
        <f t="array" ref="AH729">RANDBETWEEN(0,1)</f>
        <v>0</v>
      </c>
    </row>
    <row r="730" ht="14.25" customHeight="1">
      <c r="A730" s="1">
        <f t="array" ref="A730">RANDBETWEEN(1,100)</f>
        <v>78</v>
      </c>
      <c r="B730" s="1">
        <f t="shared" si="1"/>
        <v>22</v>
      </c>
      <c r="C730" s="1" t="s">
        <v>4</v>
      </c>
      <c r="D730" s="1">
        <f t="array" ref="D730">RANDBETWEEN(0,1)</f>
        <v>0</v>
      </c>
      <c r="E730" s="1">
        <f t="array" ref="E730">RANDBETWEEN(0,1)</f>
        <v>0</v>
      </c>
      <c r="F730" s="1">
        <f t="array" ref="F730">RANDBETWEEN(0,1)</f>
        <v>1</v>
      </c>
      <c r="G730" s="1">
        <f t="array" ref="G730">RANDBETWEEN(0,1)</f>
        <v>0</v>
      </c>
      <c r="H730" s="1">
        <f t="array" ref="H730">RANDBETWEEN(0,1)</f>
        <v>0</v>
      </c>
      <c r="I730" s="1">
        <f t="array" ref="I730">RANDBETWEEN(0,1)</f>
        <v>1</v>
      </c>
      <c r="J730" s="1">
        <f t="array" ref="J730">RANDBETWEEN(0,1)</f>
        <v>0</v>
      </c>
      <c r="K730" s="1">
        <f t="array" ref="K730">RANDBETWEEN(0,1)</f>
        <v>0</v>
      </c>
      <c r="L730" s="1">
        <f t="array" ref="L730">RANDBETWEEN(0,1)</f>
        <v>1</v>
      </c>
      <c r="M730" s="1">
        <f t="array" ref="M730">RANDBETWEEN(0,1)</f>
        <v>1</v>
      </c>
      <c r="N730" s="1">
        <f t="array" ref="N730">RANDBETWEEN(0,1)</f>
        <v>1</v>
      </c>
      <c r="O730" s="1">
        <f t="array" ref="O730">RANDBETWEEN(0,1)</f>
        <v>1</v>
      </c>
      <c r="P730" s="1">
        <f t="array" ref="P730">RANDBETWEEN(0,1)</f>
        <v>0</v>
      </c>
      <c r="Q730" s="1">
        <f t="array" ref="Q730">RANDBETWEEN(0,1)</f>
        <v>0</v>
      </c>
      <c r="R730" s="1">
        <f t="array" ref="R730">RANDBETWEEN(0,1)</f>
        <v>0</v>
      </c>
      <c r="S730" s="1">
        <f t="array" ref="S730">RANDBETWEEN(0,1)</f>
        <v>0</v>
      </c>
      <c r="T730" s="1">
        <f t="array" ref="T730">RANDBETWEEN(0,1)</f>
        <v>1</v>
      </c>
      <c r="U730" s="1">
        <f t="array" ref="U730">RANDBETWEEN(0,1)</f>
        <v>1</v>
      </c>
      <c r="V730" s="1">
        <f t="array" ref="V730">RANDBETWEEN(0,1)</f>
        <v>1</v>
      </c>
      <c r="W730" s="1">
        <f t="array" ref="W730">RANDBETWEEN(0,1)</f>
        <v>0</v>
      </c>
      <c r="X730" s="1">
        <f t="array" ref="X730">RANDBETWEEN(0,1)</f>
        <v>0</v>
      </c>
      <c r="Y730" s="1">
        <f t="array" ref="Y730">RANDBETWEEN(0,1)</f>
        <v>1</v>
      </c>
      <c r="Z730" s="1">
        <f t="array" ref="Z730">RANDBETWEEN(0,1)</f>
        <v>1</v>
      </c>
      <c r="AA730" s="1">
        <f t="array" ref="AA730">RANDBETWEEN(0,1)</f>
        <v>1</v>
      </c>
      <c r="AB730" s="1">
        <f t="array" ref="AB730">RANDBETWEEN(0,1)</f>
        <v>0</v>
      </c>
      <c r="AC730" s="1">
        <f t="array" ref="AC730">RANDBETWEEN(0,1)</f>
        <v>0</v>
      </c>
      <c r="AD730" s="1">
        <f t="array" ref="AD730">RANDBETWEEN(0,1)</f>
        <v>1</v>
      </c>
      <c r="AE730" s="1">
        <f t="array" ref="AE730">RANDBETWEEN(0,1)</f>
        <v>1</v>
      </c>
      <c r="AF730" s="1">
        <f t="array" ref="AF730">RANDBETWEEN(0,1)</f>
        <v>0</v>
      </c>
      <c r="AG730" s="1">
        <f t="array" ref="AG730">RANDBETWEEN(0,1)</f>
        <v>1</v>
      </c>
      <c r="AH730" s="1">
        <f t="array" ref="AH730">RANDBETWEEN(0,1)</f>
        <v>0</v>
      </c>
    </row>
    <row r="731" ht="14.25" customHeight="1">
      <c r="A731" s="1">
        <f t="array" ref="A731">RANDBETWEEN(1,100)</f>
        <v>8</v>
      </c>
      <c r="B731" s="1">
        <f t="shared" si="1"/>
        <v>92</v>
      </c>
      <c r="C731" s="1" t="s">
        <v>15</v>
      </c>
      <c r="D731" s="1">
        <f t="array" ref="D731">RANDBETWEEN(0,1)</f>
        <v>0</v>
      </c>
      <c r="E731" s="1">
        <f t="array" ref="E731">RANDBETWEEN(0,1)</f>
        <v>0</v>
      </c>
      <c r="F731" s="1">
        <f t="array" ref="F731">RANDBETWEEN(0,1)</f>
        <v>1</v>
      </c>
      <c r="G731" s="1">
        <f t="array" ref="G731">RANDBETWEEN(0,1)</f>
        <v>0</v>
      </c>
      <c r="H731" s="1">
        <f t="array" ref="H731">RANDBETWEEN(0,1)</f>
        <v>0</v>
      </c>
      <c r="I731" s="1">
        <f t="array" ref="I731">RANDBETWEEN(0,1)</f>
        <v>0</v>
      </c>
      <c r="J731" s="1">
        <f t="array" ref="J731">RANDBETWEEN(0,1)</f>
        <v>0</v>
      </c>
      <c r="K731" s="1">
        <f t="array" ref="K731">RANDBETWEEN(0,1)</f>
        <v>0</v>
      </c>
      <c r="L731" s="1">
        <f t="array" ref="L731">RANDBETWEEN(0,1)</f>
        <v>0</v>
      </c>
      <c r="M731" s="1">
        <f t="array" ref="M731">RANDBETWEEN(0,1)</f>
        <v>1</v>
      </c>
      <c r="N731" s="1">
        <f t="array" ref="N731">RANDBETWEEN(0,1)</f>
        <v>0</v>
      </c>
      <c r="O731" s="1">
        <f t="array" ref="O731">RANDBETWEEN(0,1)</f>
        <v>0</v>
      </c>
      <c r="P731" s="1">
        <f t="array" ref="P731">RANDBETWEEN(0,1)</f>
        <v>1</v>
      </c>
      <c r="Q731" s="1">
        <f t="array" ref="Q731">RANDBETWEEN(0,1)</f>
        <v>0</v>
      </c>
      <c r="R731" s="1">
        <f t="array" ref="R731">RANDBETWEEN(0,1)</f>
        <v>1</v>
      </c>
      <c r="S731" s="1">
        <f t="array" ref="S731">RANDBETWEEN(0,1)</f>
        <v>0</v>
      </c>
      <c r="T731" s="1">
        <f t="array" ref="T731">RANDBETWEEN(0,1)</f>
        <v>0</v>
      </c>
      <c r="U731" s="1">
        <f t="array" ref="U731">RANDBETWEEN(0,1)</f>
        <v>1</v>
      </c>
      <c r="V731" s="1">
        <f t="array" ref="V731">RANDBETWEEN(0,1)</f>
        <v>1</v>
      </c>
      <c r="W731" s="1">
        <f t="array" ref="W731">RANDBETWEEN(0,1)</f>
        <v>0</v>
      </c>
      <c r="X731" s="1">
        <f t="array" ref="X731">RANDBETWEEN(0,1)</f>
        <v>0</v>
      </c>
      <c r="Y731" s="1">
        <f t="array" ref="Y731">RANDBETWEEN(0,1)</f>
        <v>0</v>
      </c>
      <c r="Z731" s="1">
        <f t="array" ref="Z731">RANDBETWEEN(0,1)</f>
        <v>1</v>
      </c>
      <c r="AA731" s="1">
        <f t="array" ref="AA731">RANDBETWEEN(0,1)</f>
        <v>1</v>
      </c>
      <c r="AB731" s="1">
        <f t="array" ref="AB731">RANDBETWEEN(0,1)</f>
        <v>1</v>
      </c>
      <c r="AC731" s="1">
        <f t="array" ref="AC731">RANDBETWEEN(0,1)</f>
        <v>0</v>
      </c>
      <c r="AD731" s="1">
        <f t="array" ref="AD731">RANDBETWEEN(0,1)</f>
        <v>0</v>
      </c>
      <c r="AE731" s="1">
        <f t="array" ref="AE731">RANDBETWEEN(0,1)</f>
        <v>1</v>
      </c>
      <c r="AF731" s="1">
        <f t="array" ref="AF731">RANDBETWEEN(0,1)</f>
        <v>0</v>
      </c>
      <c r="AG731" s="1">
        <f t="array" ref="AG731">RANDBETWEEN(0,1)</f>
        <v>0</v>
      </c>
      <c r="AH731" s="1">
        <f t="array" ref="AH731">RANDBETWEEN(0,1)</f>
        <v>1</v>
      </c>
    </row>
    <row r="732" ht="14.25" customHeight="1">
      <c r="A732" s="1">
        <f t="array" ref="A732">RANDBETWEEN(1,100)</f>
        <v>20</v>
      </c>
      <c r="B732" s="1">
        <f t="shared" si="1"/>
        <v>80</v>
      </c>
      <c r="C732" s="1" t="s">
        <v>5</v>
      </c>
      <c r="D732" s="1">
        <f t="array" ref="D732">RANDBETWEEN(0,1)</f>
        <v>0</v>
      </c>
      <c r="E732" s="1">
        <f t="array" ref="E732">RANDBETWEEN(0,1)</f>
        <v>1</v>
      </c>
      <c r="F732" s="1">
        <f t="array" ref="F732">RANDBETWEEN(0,1)</f>
        <v>1</v>
      </c>
      <c r="G732" s="1">
        <f t="array" ref="G732">RANDBETWEEN(0,1)</f>
        <v>1</v>
      </c>
      <c r="H732" s="1">
        <f t="array" ref="H732">RANDBETWEEN(0,1)</f>
        <v>1</v>
      </c>
      <c r="I732" s="1">
        <f t="array" ref="I732">RANDBETWEEN(0,1)</f>
        <v>0</v>
      </c>
      <c r="J732" s="1">
        <f t="array" ref="J732">RANDBETWEEN(0,1)</f>
        <v>0</v>
      </c>
      <c r="K732" s="1">
        <f t="array" ref="K732">RANDBETWEEN(0,1)</f>
        <v>0</v>
      </c>
      <c r="L732" s="1">
        <f t="array" ref="L732">RANDBETWEEN(0,1)</f>
        <v>0</v>
      </c>
      <c r="M732" s="1">
        <f t="array" ref="M732">RANDBETWEEN(0,1)</f>
        <v>1</v>
      </c>
      <c r="N732" s="1">
        <f t="array" ref="N732">RANDBETWEEN(0,1)</f>
        <v>0</v>
      </c>
      <c r="O732" s="1">
        <f t="array" ref="O732">RANDBETWEEN(0,1)</f>
        <v>0</v>
      </c>
      <c r="P732" s="1">
        <f t="array" ref="P732">RANDBETWEEN(0,1)</f>
        <v>0</v>
      </c>
      <c r="Q732" s="1">
        <f t="array" ref="Q732">RANDBETWEEN(0,1)</f>
        <v>1</v>
      </c>
      <c r="R732" s="1">
        <f t="array" ref="R732">RANDBETWEEN(0,1)</f>
        <v>1</v>
      </c>
      <c r="S732" s="1">
        <f t="array" ref="S732">RANDBETWEEN(0,1)</f>
        <v>0</v>
      </c>
      <c r="T732" s="1">
        <f t="array" ref="T732">RANDBETWEEN(0,1)</f>
        <v>0</v>
      </c>
      <c r="U732" s="1">
        <f t="array" ref="U732">RANDBETWEEN(0,1)</f>
        <v>1</v>
      </c>
      <c r="V732" s="1">
        <f t="array" ref="V732">RANDBETWEEN(0,1)</f>
        <v>1</v>
      </c>
      <c r="W732" s="1">
        <f t="array" ref="W732">RANDBETWEEN(0,1)</f>
        <v>1</v>
      </c>
      <c r="X732" s="1">
        <f t="array" ref="X732">RANDBETWEEN(0,1)</f>
        <v>0</v>
      </c>
      <c r="Y732" s="1">
        <f t="array" ref="Y732">RANDBETWEEN(0,1)</f>
        <v>0</v>
      </c>
      <c r="Z732" s="1">
        <f t="array" ref="Z732">RANDBETWEEN(0,1)</f>
        <v>1</v>
      </c>
      <c r="AA732" s="1">
        <f t="array" ref="AA732">RANDBETWEEN(0,1)</f>
        <v>0</v>
      </c>
      <c r="AB732" s="1">
        <f t="array" ref="AB732">RANDBETWEEN(0,1)</f>
        <v>1</v>
      </c>
      <c r="AC732" s="1">
        <f t="array" ref="AC732">RANDBETWEEN(0,1)</f>
        <v>1</v>
      </c>
      <c r="AD732" s="1">
        <f t="array" ref="AD732">RANDBETWEEN(0,1)</f>
        <v>1</v>
      </c>
      <c r="AE732" s="1">
        <f t="array" ref="AE732">RANDBETWEEN(0,1)</f>
        <v>0</v>
      </c>
      <c r="AF732" s="1">
        <f t="array" ref="AF732">RANDBETWEEN(0,1)</f>
        <v>1</v>
      </c>
      <c r="AG732" s="1">
        <f t="array" ref="AG732">RANDBETWEEN(0,1)</f>
        <v>1</v>
      </c>
      <c r="AH732" s="1">
        <f t="array" ref="AH732">RANDBETWEEN(0,1)</f>
        <v>1</v>
      </c>
    </row>
    <row r="733" ht="14.25" customHeight="1">
      <c r="A733" s="1">
        <f t="array" ref="A733">RANDBETWEEN(1,100)</f>
        <v>100</v>
      </c>
      <c r="B733" s="1">
        <f t="shared" si="1"/>
        <v>0</v>
      </c>
      <c r="C733" s="1" t="s">
        <v>59</v>
      </c>
      <c r="D733" s="1">
        <f t="array" ref="D733">RANDBETWEEN(0,1)</f>
        <v>1</v>
      </c>
      <c r="E733" s="1">
        <f t="array" ref="E733">RANDBETWEEN(0,1)</f>
        <v>0</v>
      </c>
      <c r="F733" s="1">
        <f t="array" ref="F733">RANDBETWEEN(0,1)</f>
        <v>0</v>
      </c>
      <c r="G733" s="1">
        <f t="array" ref="G733">RANDBETWEEN(0,1)</f>
        <v>0</v>
      </c>
      <c r="H733" s="1">
        <f t="array" ref="H733">RANDBETWEEN(0,1)</f>
        <v>0</v>
      </c>
      <c r="I733" s="1">
        <f t="array" ref="I733">RANDBETWEEN(0,1)</f>
        <v>1</v>
      </c>
      <c r="J733" s="1">
        <f t="array" ref="J733">RANDBETWEEN(0,1)</f>
        <v>1</v>
      </c>
      <c r="K733" s="1">
        <f t="array" ref="K733">RANDBETWEEN(0,1)</f>
        <v>1</v>
      </c>
      <c r="L733" s="1">
        <f t="array" ref="L733">RANDBETWEEN(0,1)</f>
        <v>0</v>
      </c>
      <c r="M733" s="1">
        <f t="array" ref="M733">RANDBETWEEN(0,1)</f>
        <v>0</v>
      </c>
      <c r="N733" s="1">
        <f t="array" ref="N733">RANDBETWEEN(0,1)</f>
        <v>0</v>
      </c>
      <c r="O733" s="1">
        <f t="array" ref="O733">RANDBETWEEN(0,1)</f>
        <v>0</v>
      </c>
      <c r="P733" s="1">
        <f t="array" ref="P733">RANDBETWEEN(0,1)</f>
        <v>0</v>
      </c>
      <c r="Q733" s="1">
        <f t="array" ref="Q733">RANDBETWEEN(0,1)</f>
        <v>1</v>
      </c>
      <c r="R733" s="1">
        <f t="array" ref="R733">RANDBETWEEN(0,1)</f>
        <v>1</v>
      </c>
      <c r="S733" s="1">
        <f t="array" ref="S733">RANDBETWEEN(0,1)</f>
        <v>1</v>
      </c>
      <c r="T733" s="1">
        <f t="array" ref="T733">RANDBETWEEN(0,1)</f>
        <v>0</v>
      </c>
      <c r="U733" s="1">
        <f t="array" ref="U733">RANDBETWEEN(0,1)</f>
        <v>1</v>
      </c>
      <c r="V733" s="1">
        <f t="array" ref="V733">RANDBETWEEN(0,1)</f>
        <v>1</v>
      </c>
      <c r="W733" s="1">
        <f t="array" ref="W733">RANDBETWEEN(0,1)</f>
        <v>1</v>
      </c>
      <c r="X733" s="1">
        <f t="array" ref="X733">RANDBETWEEN(0,1)</f>
        <v>1</v>
      </c>
      <c r="Y733" s="1">
        <f t="array" ref="Y733">RANDBETWEEN(0,1)</f>
        <v>0</v>
      </c>
      <c r="Z733" s="1">
        <f t="array" ref="Z733">RANDBETWEEN(0,1)</f>
        <v>1</v>
      </c>
      <c r="AA733" s="1">
        <f t="array" ref="AA733">RANDBETWEEN(0,1)</f>
        <v>1</v>
      </c>
      <c r="AB733" s="1">
        <f t="array" ref="AB733">RANDBETWEEN(0,1)</f>
        <v>0</v>
      </c>
      <c r="AC733" s="1">
        <f t="array" ref="AC733">RANDBETWEEN(0,1)</f>
        <v>1</v>
      </c>
      <c r="AD733" s="1">
        <f t="array" ref="AD733">RANDBETWEEN(0,1)</f>
        <v>0</v>
      </c>
      <c r="AE733" s="1">
        <f t="array" ref="AE733">RANDBETWEEN(0,1)</f>
        <v>1</v>
      </c>
      <c r="AF733" s="1">
        <f t="array" ref="AF733">RANDBETWEEN(0,1)</f>
        <v>0</v>
      </c>
      <c r="AG733" s="1">
        <f t="array" ref="AG733">RANDBETWEEN(0,1)</f>
        <v>0</v>
      </c>
      <c r="AH733" s="1">
        <f t="array" ref="AH733">RANDBETWEEN(0,1)</f>
        <v>0</v>
      </c>
    </row>
    <row r="734" ht="14.25" customHeight="1">
      <c r="A734" s="1">
        <f t="array" ref="A734">RANDBETWEEN(1,100)</f>
        <v>79</v>
      </c>
      <c r="B734" s="1">
        <f t="shared" si="1"/>
        <v>21</v>
      </c>
      <c r="C734" s="1" t="s">
        <v>68</v>
      </c>
      <c r="D734" s="1">
        <f t="array" ref="D734">RANDBETWEEN(0,1)</f>
        <v>1</v>
      </c>
      <c r="E734" s="1">
        <f t="array" ref="E734">RANDBETWEEN(0,1)</f>
        <v>1</v>
      </c>
      <c r="F734" s="1">
        <f t="array" ref="F734">RANDBETWEEN(0,1)</f>
        <v>0</v>
      </c>
      <c r="G734" s="1">
        <f t="array" ref="G734">RANDBETWEEN(0,1)</f>
        <v>1</v>
      </c>
      <c r="H734" s="1">
        <f t="array" ref="H734">RANDBETWEEN(0,1)</f>
        <v>0</v>
      </c>
      <c r="I734" s="1">
        <f t="array" ref="I734">RANDBETWEEN(0,1)</f>
        <v>0</v>
      </c>
      <c r="J734" s="1">
        <f t="array" ref="J734">RANDBETWEEN(0,1)</f>
        <v>1</v>
      </c>
      <c r="K734" s="1">
        <f t="array" ref="K734">RANDBETWEEN(0,1)</f>
        <v>1</v>
      </c>
      <c r="L734" s="1">
        <f t="array" ref="L734">RANDBETWEEN(0,1)</f>
        <v>0</v>
      </c>
      <c r="M734" s="1">
        <f t="array" ref="M734">RANDBETWEEN(0,1)</f>
        <v>1</v>
      </c>
      <c r="N734" s="1">
        <f t="array" ref="N734">RANDBETWEEN(0,1)</f>
        <v>1</v>
      </c>
      <c r="O734" s="1">
        <f t="array" ref="O734">RANDBETWEEN(0,1)</f>
        <v>0</v>
      </c>
      <c r="P734" s="1">
        <f t="array" ref="P734">RANDBETWEEN(0,1)</f>
        <v>0</v>
      </c>
      <c r="Q734" s="1">
        <f t="array" ref="Q734">RANDBETWEEN(0,1)</f>
        <v>0</v>
      </c>
      <c r="R734" s="1">
        <f t="array" ref="R734">RANDBETWEEN(0,1)</f>
        <v>1</v>
      </c>
      <c r="S734" s="1">
        <f t="array" ref="S734">RANDBETWEEN(0,1)</f>
        <v>1</v>
      </c>
      <c r="T734" s="1">
        <f t="array" ref="T734">RANDBETWEEN(0,1)</f>
        <v>1</v>
      </c>
      <c r="U734" s="1">
        <f t="array" ref="U734">RANDBETWEEN(0,1)</f>
        <v>1</v>
      </c>
      <c r="V734" s="1">
        <f t="array" ref="V734">RANDBETWEEN(0,1)</f>
        <v>0</v>
      </c>
      <c r="W734" s="1">
        <f t="array" ref="W734">RANDBETWEEN(0,1)</f>
        <v>1</v>
      </c>
      <c r="X734" s="1">
        <f t="array" ref="X734">RANDBETWEEN(0,1)</f>
        <v>1</v>
      </c>
      <c r="Y734" s="1">
        <f t="array" ref="Y734">RANDBETWEEN(0,1)</f>
        <v>0</v>
      </c>
      <c r="Z734" s="1">
        <f t="array" ref="Z734">RANDBETWEEN(0,1)</f>
        <v>1</v>
      </c>
      <c r="AA734" s="1">
        <f t="array" ref="AA734">RANDBETWEEN(0,1)</f>
        <v>1</v>
      </c>
      <c r="AB734" s="1">
        <f t="array" ref="AB734">RANDBETWEEN(0,1)</f>
        <v>1</v>
      </c>
      <c r="AC734" s="1">
        <f t="array" ref="AC734">RANDBETWEEN(0,1)</f>
        <v>0</v>
      </c>
      <c r="AD734" s="1">
        <f t="array" ref="AD734">RANDBETWEEN(0,1)</f>
        <v>1</v>
      </c>
      <c r="AE734" s="1">
        <f t="array" ref="AE734">RANDBETWEEN(0,1)</f>
        <v>1</v>
      </c>
      <c r="AF734" s="1">
        <f t="array" ref="AF734">RANDBETWEEN(0,1)</f>
        <v>0</v>
      </c>
      <c r="AG734" s="1">
        <f t="array" ref="AG734">RANDBETWEEN(0,1)</f>
        <v>0</v>
      </c>
      <c r="AH734" s="1">
        <f t="array" ref="AH734">RANDBETWEEN(0,1)</f>
        <v>1</v>
      </c>
    </row>
    <row r="735" ht="14.25" customHeight="1">
      <c r="A735" s="1">
        <f t="array" ref="A735">RANDBETWEEN(1,100)</f>
        <v>74</v>
      </c>
      <c r="B735" s="1">
        <f t="shared" si="1"/>
        <v>26</v>
      </c>
      <c r="C735" s="1" t="s">
        <v>11</v>
      </c>
      <c r="D735" s="1">
        <f t="array" ref="D735">RANDBETWEEN(0,1)</f>
        <v>1</v>
      </c>
      <c r="E735" s="1">
        <f t="array" ref="E735">RANDBETWEEN(0,1)</f>
        <v>1</v>
      </c>
      <c r="F735" s="1">
        <f t="array" ref="F735">RANDBETWEEN(0,1)</f>
        <v>1</v>
      </c>
      <c r="G735" s="1">
        <f t="array" ref="G735">RANDBETWEEN(0,1)</f>
        <v>0</v>
      </c>
      <c r="H735" s="1">
        <f t="array" ref="H735">RANDBETWEEN(0,1)</f>
        <v>0</v>
      </c>
      <c r="I735" s="1">
        <f t="array" ref="I735">RANDBETWEEN(0,1)</f>
        <v>1</v>
      </c>
      <c r="J735" s="1">
        <f t="array" ref="J735">RANDBETWEEN(0,1)</f>
        <v>1</v>
      </c>
      <c r="K735" s="1">
        <f t="array" ref="K735">RANDBETWEEN(0,1)</f>
        <v>1</v>
      </c>
      <c r="L735" s="1">
        <f t="array" ref="L735">RANDBETWEEN(0,1)</f>
        <v>1</v>
      </c>
      <c r="M735" s="1">
        <f t="array" ref="M735">RANDBETWEEN(0,1)</f>
        <v>1</v>
      </c>
      <c r="N735" s="1">
        <f t="array" ref="N735">RANDBETWEEN(0,1)</f>
        <v>0</v>
      </c>
      <c r="O735" s="1">
        <f t="array" ref="O735">RANDBETWEEN(0,1)</f>
        <v>1</v>
      </c>
      <c r="P735" s="1">
        <f t="array" ref="P735">RANDBETWEEN(0,1)</f>
        <v>0</v>
      </c>
      <c r="Q735" s="1">
        <f t="array" ref="Q735">RANDBETWEEN(0,1)</f>
        <v>0</v>
      </c>
      <c r="R735" s="1">
        <f t="array" ref="R735">RANDBETWEEN(0,1)</f>
        <v>1</v>
      </c>
      <c r="S735" s="1">
        <f t="array" ref="S735">RANDBETWEEN(0,1)</f>
        <v>1</v>
      </c>
      <c r="T735" s="1">
        <f t="array" ref="T735">RANDBETWEEN(0,1)</f>
        <v>0</v>
      </c>
      <c r="U735" s="1">
        <f t="array" ref="U735">RANDBETWEEN(0,1)</f>
        <v>0</v>
      </c>
      <c r="V735" s="1">
        <f t="array" ref="V735">RANDBETWEEN(0,1)</f>
        <v>0</v>
      </c>
      <c r="W735" s="1">
        <f t="array" ref="W735">RANDBETWEEN(0,1)</f>
        <v>1</v>
      </c>
      <c r="X735" s="1">
        <f t="array" ref="X735">RANDBETWEEN(0,1)</f>
        <v>0</v>
      </c>
      <c r="Y735" s="1">
        <f t="array" ref="Y735">RANDBETWEEN(0,1)</f>
        <v>1</v>
      </c>
      <c r="Z735" s="1">
        <f t="array" ref="Z735">RANDBETWEEN(0,1)</f>
        <v>0</v>
      </c>
      <c r="AA735" s="1">
        <f t="array" ref="AA735">RANDBETWEEN(0,1)</f>
        <v>0</v>
      </c>
      <c r="AB735" s="1">
        <f t="array" ref="AB735">RANDBETWEEN(0,1)</f>
        <v>1</v>
      </c>
      <c r="AC735" s="1">
        <f t="array" ref="AC735">RANDBETWEEN(0,1)</f>
        <v>1</v>
      </c>
      <c r="AD735" s="1">
        <f t="array" ref="AD735">RANDBETWEEN(0,1)</f>
        <v>0</v>
      </c>
      <c r="AE735" s="1">
        <f t="array" ref="AE735">RANDBETWEEN(0,1)</f>
        <v>0</v>
      </c>
      <c r="AF735" s="1">
        <f t="array" ref="AF735">RANDBETWEEN(0,1)</f>
        <v>1</v>
      </c>
      <c r="AG735" s="1">
        <f t="array" ref="AG735">RANDBETWEEN(0,1)</f>
        <v>0</v>
      </c>
      <c r="AH735" s="1">
        <f t="array" ref="AH735">RANDBETWEEN(0,1)</f>
        <v>1</v>
      </c>
    </row>
    <row r="736" ht="14.25" customHeight="1">
      <c r="A736" s="1">
        <f t="array" ref="A736">RANDBETWEEN(1,100)</f>
        <v>49</v>
      </c>
      <c r="B736" s="1">
        <f t="shared" si="1"/>
        <v>51</v>
      </c>
      <c r="C736" s="1" t="s">
        <v>10</v>
      </c>
      <c r="D736" s="1">
        <f t="array" ref="D736">RANDBETWEEN(0,1)</f>
        <v>0</v>
      </c>
      <c r="E736" s="1">
        <f t="array" ref="E736">RANDBETWEEN(0,1)</f>
        <v>0</v>
      </c>
      <c r="F736" s="1">
        <f t="array" ref="F736">RANDBETWEEN(0,1)</f>
        <v>1</v>
      </c>
      <c r="G736" s="1">
        <f t="array" ref="G736">RANDBETWEEN(0,1)</f>
        <v>1</v>
      </c>
      <c r="H736" s="1">
        <f t="array" ref="H736">RANDBETWEEN(0,1)</f>
        <v>0</v>
      </c>
      <c r="I736" s="1">
        <f t="array" ref="I736">RANDBETWEEN(0,1)</f>
        <v>1</v>
      </c>
      <c r="J736" s="1">
        <f t="array" ref="J736">RANDBETWEEN(0,1)</f>
        <v>0</v>
      </c>
      <c r="K736" s="1">
        <f t="array" ref="K736">RANDBETWEEN(0,1)</f>
        <v>1</v>
      </c>
      <c r="L736" s="1">
        <f t="array" ref="L736">RANDBETWEEN(0,1)</f>
        <v>0</v>
      </c>
      <c r="M736" s="1">
        <f t="array" ref="M736">RANDBETWEEN(0,1)</f>
        <v>1</v>
      </c>
      <c r="N736" s="1">
        <f t="array" ref="N736">RANDBETWEEN(0,1)</f>
        <v>1</v>
      </c>
      <c r="O736" s="1">
        <f t="array" ref="O736">RANDBETWEEN(0,1)</f>
        <v>0</v>
      </c>
      <c r="P736" s="1">
        <f t="array" ref="P736">RANDBETWEEN(0,1)</f>
        <v>1</v>
      </c>
      <c r="Q736" s="1">
        <f t="array" ref="Q736">RANDBETWEEN(0,1)</f>
        <v>0</v>
      </c>
      <c r="R736" s="1">
        <f t="array" ref="R736">RANDBETWEEN(0,1)</f>
        <v>0</v>
      </c>
      <c r="S736" s="1">
        <f t="array" ref="S736">RANDBETWEEN(0,1)</f>
        <v>0</v>
      </c>
      <c r="T736" s="1">
        <f t="array" ref="T736">RANDBETWEEN(0,1)</f>
        <v>1</v>
      </c>
      <c r="U736" s="1">
        <f t="array" ref="U736">RANDBETWEEN(0,1)</f>
        <v>1</v>
      </c>
      <c r="V736" s="1">
        <f t="array" ref="V736">RANDBETWEEN(0,1)</f>
        <v>0</v>
      </c>
      <c r="W736" s="1">
        <f t="array" ref="W736">RANDBETWEEN(0,1)</f>
        <v>1</v>
      </c>
      <c r="X736" s="1">
        <f t="array" ref="X736">RANDBETWEEN(0,1)</f>
        <v>0</v>
      </c>
      <c r="Y736" s="1">
        <f t="array" ref="Y736">RANDBETWEEN(0,1)</f>
        <v>1</v>
      </c>
      <c r="Z736" s="1">
        <f t="array" ref="Z736">RANDBETWEEN(0,1)</f>
        <v>0</v>
      </c>
      <c r="AA736" s="1">
        <f t="array" ref="AA736">RANDBETWEEN(0,1)</f>
        <v>0</v>
      </c>
      <c r="AB736" s="1">
        <f t="array" ref="AB736">RANDBETWEEN(0,1)</f>
        <v>1</v>
      </c>
      <c r="AC736" s="1">
        <f t="array" ref="AC736">RANDBETWEEN(0,1)</f>
        <v>1</v>
      </c>
      <c r="AD736" s="1">
        <f t="array" ref="AD736">RANDBETWEEN(0,1)</f>
        <v>0</v>
      </c>
      <c r="AE736" s="1">
        <f t="array" ref="AE736">RANDBETWEEN(0,1)</f>
        <v>1</v>
      </c>
      <c r="AF736" s="1">
        <f t="array" ref="AF736">RANDBETWEEN(0,1)</f>
        <v>1</v>
      </c>
      <c r="AG736" s="1">
        <f t="array" ref="AG736">RANDBETWEEN(0,1)</f>
        <v>0</v>
      </c>
      <c r="AH736" s="1">
        <f t="array" ref="AH736">RANDBETWEEN(0,1)</f>
        <v>1</v>
      </c>
    </row>
    <row r="737" ht="14.25" customHeight="1">
      <c r="A737" s="1">
        <f t="array" ref="A737">RANDBETWEEN(1,100)</f>
        <v>68</v>
      </c>
      <c r="B737" s="1">
        <f t="shared" si="1"/>
        <v>32</v>
      </c>
      <c r="C737" s="1" t="s">
        <v>10</v>
      </c>
      <c r="D737" s="1">
        <f t="array" ref="D737">RANDBETWEEN(0,1)</f>
        <v>0</v>
      </c>
      <c r="E737" s="1">
        <f t="array" ref="E737">RANDBETWEEN(0,1)</f>
        <v>0</v>
      </c>
      <c r="F737" s="1">
        <f t="array" ref="F737">RANDBETWEEN(0,1)</f>
        <v>1</v>
      </c>
      <c r="G737" s="1">
        <f t="array" ref="G737">RANDBETWEEN(0,1)</f>
        <v>0</v>
      </c>
      <c r="H737" s="1">
        <f t="array" ref="H737">RANDBETWEEN(0,1)</f>
        <v>1</v>
      </c>
      <c r="I737" s="1">
        <f t="array" ref="I737">RANDBETWEEN(0,1)</f>
        <v>1</v>
      </c>
      <c r="J737" s="1">
        <f t="array" ref="J737">RANDBETWEEN(0,1)</f>
        <v>0</v>
      </c>
      <c r="K737" s="1">
        <f t="array" ref="K737">RANDBETWEEN(0,1)</f>
        <v>0</v>
      </c>
      <c r="L737" s="1">
        <f t="array" ref="L737">RANDBETWEEN(0,1)</f>
        <v>1</v>
      </c>
      <c r="M737" s="1">
        <f t="array" ref="M737">RANDBETWEEN(0,1)</f>
        <v>1</v>
      </c>
      <c r="N737" s="1">
        <f t="array" ref="N737">RANDBETWEEN(0,1)</f>
        <v>0</v>
      </c>
      <c r="O737" s="1">
        <f t="array" ref="O737">RANDBETWEEN(0,1)</f>
        <v>0</v>
      </c>
      <c r="P737" s="1">
        <f t="array" ref="P737">RANDBETWEEN(0,1)</f>
        <v>0</v>
      </c>
      <c r="Q737" s="1">
        <f t="array" ref="Q737">RANDBETWEEN(0,1)</f>
        <v>1</v>
      </c>
      <c r="R737" s="1">
        <f t="array" ref="R737">RANDBETWEEN(0,1)</f>
        <v>1</v>
      </c>
      <c r="S737" s="1">
        <f t="array" ref="S737">RANDBETWEEN(0,1)</f>
        <v>1</v>
      </c>
      <c r="T737" s="1">
        <f t="array" ref="T737">RANDBETWEEN(0,1)</f>
        <v>1</v>
      </c>
      <c r="U737" s="1">
        <f t="array" ref="U737">RANDBETWEEN(0,1)</f>
        <v>0</v>
      </c>
      <c r="V737" s="1">
        <f t="array" ref="V737">RANDBETWEEN(0,1)</f>
        <v>0</v>
      </c>
      <c r="W737" s="1">
        <f t="array" ref="W737">RANDBETWEEN(0,1)</f>
        <v>1</v>
      </c>
      <c r="X737" s="1">
        <f t="array" ref="X737">RANDBETWEEN(0,1)</f>
        <v>1</v>
      </c>
      <c r="Y737" s="1">
        <f t="array" ref="Y737">RANDBETWEEN(0,1)</f>
        <v>1</v>
      </c>
      <c r="Z737" s="1">
        <f t="array" ref="Z737">RANDBETWEEN(0,1)</f>
        <v>0</v>
      </c>
      <c r="AA737" s="1">
        <f t="array" ref="AA737">RANDBETWEEN(0,1)</f>
        <v>1</v>
      </c>
      <c r="AB737" s="1">
        <f t="array" ref="AB737">RANDBETWEEN(0,1)</f>
        <v>1</v>
      </c>
      <c r="AC737" s="1">
        <f t="array" ref="AC737">RANDBETWEEN(0,1)</f>
        <v>1</v>
      </c>
      <c r="AD737" s="1">
        <f t="array" ref="AD737">RANDBETWEEN(0,1)</f>
        <v>0</v>
      </c>
      <c r="AE737" s="1">
        <f t="array" ref="AE737">RANDBETWEEN(0,1)</f>
        <v>0</v>
      </c>
      <c r="AF737" s="1">
        <f t="array" ref="AF737">RANDBETWEEN(0,1)</f>
        <v>1</v>
      </c>
      <c r="AG737" s="1">
        <f t="array" ref="AG737">RANDBETWEEN(0,1)</f>
        <v>0</v>
      </c>
      <c r="AH737" s="1">
        <f t="array" ref="AH737">RANDBETWEEN(0,1)</f>
        <v>1</v>
      </c>
    </row>
    <row r="738" ht="14.25" customHeight="1">
      <c r="A738" s="1">
        <f t="array" ref="A738">RANDBETWEEN(1,100)</f>
        <v>70</v>
      </c>
      <c r="B738" s="1">
        <f t="shared" si="1"/>
        <v>30</v>
      </c>
      <c r="C738" s="1" t="s">
        <v>21</v>
      </c>
      <c r="D738" s="1">
        <f t="array" ref="D738">RANDBETWEEN(0,1)</f>
        <v>0</v>
      </c>
      <c r="E738" s="1">
        <f t="array" ref="E738">RANDBETWEEN(0,1)</f>
        <v>1</v>
      </c>
      <c r="F738" s="1">
        <f t="array" ref="F738">RANDBETWEEN(0,1)</f>
        <v>0</v>
      </c>
      <c r="G738" s="1">
        <f t="array" ref="G738">RANDBETWEEN(0,1)</f>
        <v>0</v>
      </c>
      <c r="H738" s="1">
        <f t="array" ref="H738">RANDBETWEEN(0,1)</f>
        <v>1</v>
      </c>
      <c r="I738" s="1">
        <f t="array" ref="I738">RANDBETWEEN(0,1)</f>
        <v>1</v>
      </c>
      <c r="J738" s="1">
        <f t="array" ref="J738">RANDBETWEEN(0,1)</f>
        <v>1</v>
      </c>
      <c r="K738" s="1">
        <f t="array" ref="K738">RANDBETWEEN(0,1)</f>
        <v>0</v>
      </c>
      <c r="L738" s="1">
        <f t="array" ref="L738">RANDBETWEEN(0,1)</f>
        <v>0</v>
      </c>
      <c r="M738" s="1">
        <f t="array" ref="M738">RANDBETWEEN(0,1)</f>
        <v>1</v>
      </c>
      <c r="N738" s="1">
        <f t="array" ref="N738">RANDBETWEEN(0,1)</f>
        <v>1</v>
      </c>
      <c r="O738" s="1">
        <f t="array" ref="O738">RANDBETWEEN(0,1)</f>
        <v>0</v>
      </c>
      <c r="P738" s="1">
        <f t="array" ref="P738">RANDBETWEEN(0,1)</f>
        <v>0</v>
      </c>
      <c r="Q738" s="1">
        <f t="array" ref="Q738">RANDBETWEEN(0,1)</f>
        <v>1</v>
      </c>
      <c r="R738" s="1">
        <f t="array" ref="R738">RANDBETWEEN(0,1)</f>
        <v>1</v>
      </c>
      <c r="S738" s="1">
        <f t="array" ref="S738">RANDBETWEEN(0,1)</f>
        <v>1</v>
      </c>
      <c r="T738" s="1">
        <f t="array" ref="T738">RANDBETWEEN(0,1)</f>
        <v>0</v>
      </c>
      <c r="U738" s="1">
        <f t="array" ref="U738">RANDBETWEEN(0,1)</f>
        <v>0</v>
      </c>
      <c r="V738" s="1">
        <f t="array" ref="V738">RANDBETWEEN(0,1)</f>
        <v>0</v>
      </c>
      <c r="W738" s="1">
        <f t="array" ref="W738">RANDBETWEEN(0,1)</f>
        <v>1</v>
      </c>
      <c r="X738" s="1">
        <f t="array" ref="X738">RANDBETWEEN(0,1)</f>
        <v>0</v>
      </c>
      <c r="Y738" s="1">
        <f t="array" ref="Y738">RANDBETWEEN(0,1)</f>
        <v>0</v>
      </c>
      <c r="Z738" s="1">
        <f t="array" ref="Z738">RANDBETWEEN(0,1)</f>
        <v>0</v>
      </c>
      <c r="AA738" s="1">
        <f t="array" ref="AA738">RANDBETWEEN(0,1)</f>
        <v>0</v>
      </c>
      <c r="AB738" s="1">
        <f t="array" ref="AB738">RANDBETWEEN(0,1)</f>
        <v>0</v>
      </c>
      <c r="AC738" s="1">
        <f t="array" ref="AC738">RANDBETWEEN(0,1)</f>
        <v>1</v>
      </c>
      <c r="AD738" s="1">
        <f t="array" ref="AD738">RANDBETWEEN(0,1)</f>
        <v>1</v>
      </c>
      <c r="AE738" s="1">
        <f t="array" ref="AE738">RANDBETWEEN(0,1)</f>
        <v>0</v>
      </c>
      <c r="AF738" s="1">
        <f t="array" ref="AF738">RANDBETWEEN(0,1)</f>
        <v>0</v>
      </c>
      <c r="AG738" s="1">
        <f t="array" ref="AG738">RANDBETWEEN(0,1)</f>
        <v>0</v>
      </c>
      <c r="AH738" s="1">
        <f t="array" ref="AH738">RANDBETWEEN(0,1)</f>
        <v>0</v>
      </c>
    </row>
    <row r="739" ht="14.25" customHeight="1">
      <c r="A739" s="1">
        <f t="array" ref="A739">RANDBETWEEN(1,100)</f>
        <v>94</v>
      </c>
      <c r="B739" s="1">
        <f t="shared" si="1"/>
        <v>6</v>
      </c>
      <c r="C739" s="1" t="s">
        <v>12</v>
      </c>
      <c r="D739" s="1">
        <f t="array" ref="D739">RANDBETWEEN(0,1)</f>
        <v>0</v>
      </c>
      <c r="E739" s="1">
        <f t="array" ref="E739">RANDBETWEEN(0,1)</f>
        <v>1</v>
      </c>
      <c r="F739" s="1">
        <f t="array" ref="F739">RANDBETWEEN(0,1)</f>
        <v>1</v>
      </c>
      <c r="G739" s="1">
        <f t="array" ref="G739">RANDBETWEEN(0,1)</f>
        <v>1</v>
      </c>
      <c r="H739" s="1">
        <f t="array" ref="H739">RANDBETWEEN(0,1)</f>
        <v>1</v>
      </c>
      <c r="I739" s="1">
        <f t="array" ref="I739">RANDBETWEEN(0,1)</f>
        <v>1</v>
      </c>
      <c r="J739" s="1">
        <f t="array" ref="J739">RANDBETWEEN(0,1)</f>
        <v>0</v>
      </c>
      <c r="K739" s="1">
        <f t="array" ref="K739">RANDBETWEEN(0,1)</f>
        <v>1</v>
      </c>
      <c r="L739" s="1">
        <f t="array" ref="L739">RANDBETWEEN(0,1)</f>
        <v>0</v>
      </c>
      <c r="M739" s="1">
        <f t="array" ref="M739">RANDBETWEEN(0,1)</f>
        <v>0</v>
      </c>
      <c r="N739" s="1">
        <f t="array" ref="N739">RANDBETWEEN(0,1)</f>
        <v>1</v>
      </c>
      <c r="O739" s="1">
        <f t="array" ref="O739">RANDBETWEEN(0,1)</f>
        <v>1</v>
      </c>
      <c r="P739" s="1">
        <f t="array" ref="P739">RANDBETWEEN(0,1)</f>
        <v>0</v>
      </c>
      <c r="Q739" s="1">
        <f t="array" ref="Q739">RANDBETWEEN(0,1)</f>
        <v>1</v>
      </c>
      <c r="R739" s="1">
        <f t="array" ref="R739">RANDBETWEEN(0,1)</f>
        <v>1</v>
      </c>
      <c r="S739" s="1">
        <f t="array" ref="S739">RANDBETWEEN(0,1)</f>
        <v>1</v>
      </c>
      <c r="T739" s="1">
        <f t="array" ref="T739">RANDBETWEEN(0,1)</f>
        <v>1</v>
      </c>
      <c r="U739" s="1">
        <f t="array" ref="U739">RANDBETWEEN(0,1)</f>
        <v>1</v>
      </c>
      <c r="V739" s="1">
        <f t="array" ref="V739">RANDBETWEEN(0,1)</f>
        <v>0</v>
      </c>
      <c r="W739" s="1">
        <f t="array" ref="W739">RANDBETWEEN(0,1)</f>
        <v>1</v>
      </c>
      <c r="X739" s="1">
        <f t="array" ref="X739">RANDBETWEEN(0,1)</f>
        <v>0</v>
      </c>
      <c r="Y739" s="1">
        <f t="array" ref="Y739">RANDBETWEEN(0,1)</f>
        <v>1</v>
      </c>
      <c r="Z739" s="1">
        <f t="array" ref="Z739">RANDBETWEEN(0,1)</f>
        <v>0</v>
      </c>
      <c r="AA739" s="1">
        <f t="array" ref="AA739">RANDBETWEEN(0,1)</f>
        <v>0</v>
      </c>
      <c r="AB739" s="1">
        <f t="array" ref="AB739">RANDBETWEEN(0,1)</f>
        <v>1</v>
      </c>
      <c r="AC739" s="1">
        <f t="array" ref="AC739">RANDBETWEEN(0,1)</f>
        <v>1</v>
      </c>
      <c r="AD739" s="1">
        <f t="array" ref="AD739">RANDBETWEEN(0,1)</f>
        <v>0</v>
      </c>
      <c r="AE739" s="1">
        <f t="array" ref="AE739">RANDBETWEEN(0,1)</f>
        <v>1</v>
      </c>
      <c r="AF739" s="1">
        <f t="array" ref="AF739">RANDBETWEEN(0,1)</f>
        <v>0</v>
      </c>
      <c r="AG739" s="1">
        <f t="array" ref="AG739">RANDBETWEEN(0,1)</f>
        <v>1</v>
      </c>
      <c r="AH739" s="1">
        <f t="array" ref="AH739">RANDBETWEEN(0,1)</f>
        <v>1</v>
      </c>
    </row>
    <row r="740" ht="14.25" customHeight="1">
      <c r="A740" s="1">
        <f t="array" ref="A740">RANDBETWEEN(1,100)</f>
        <v>86</v>
      </c>
      <c r="B740" s="1">
        <f t="shared" si="1"/>
        <v>14</v>
      </c>
      <c r="C740" s="1" t="s">
        <v>27</v>
      </c>
      <c r="D740" s="1">
        <f t="array" ref="D740">RANDBETWEEN(0,1)</f>
        <v>1</v>
      </c>
      <c r="E740" s="1">
        <f t="array" ref="E740">RANDBETWEEN(0,1)</f>
        <v>0</v>
      </c>
      <c r="F740" s="1">
        <f t="array" ref="F740">RANDBETWEEN(0,1)</f>
        <v>1</v>
      </c>
      <c r="G740" s="1">
        <f t="array" ref="G740">RANDBETWEEN(0,1)</f>
        <v>1</v>
      </c>
      <c r="H740" s="1">
        <f t="array" ref="H740">RANDBETWEEN(0,1)</f>
        <v>1</v>
      </c>
      <c r="I740" s="1">
        <f t="array" ref="I740">RANDBETWEEN(0,1)</f>
        <v>0</v>
      </c>
      <c r="J740" s="1">
        <f t="array" ref="J740">RANDBETWEEN(0,1)</f>
        <v>1</v>
      </c>
      <c r="K740" s="1">
        <f t="array" ref="K740">RANDBETWEEN(0,1)</f>
        <v>0</v>
      </c>
      <c r="L740" s="1">
        <f t="array" ref="L740">RANDBETWEEN(0,1)</f>
        <v>1</v>
      </c>
      <c r="M740" s="1">
        <f t="array" ref="M740">RANDBETWEEN(0,1)</f>
        <v>0</v>
      </c>
      <c r="N740" s="1">
        <f t="array" ref="N740">RANDBETWEEN(0,1)</f>
        <v>1</v>
      </c>
      <c r="O740" s="1">
        <f t="array" ref="O740">RANDBETWEEN(0,1)</f>
        <v>0</v>
      </c>
      <c r="P740" s="1">
        <f t="array" ref="P740">RANDBETWEEN(0,1)</f>
        <v>0</v>
      </c>
      <c r="Q740" s="1">
        <f t="array" ref="Q740">RANDBETWEEN(0,1)</f>
        <v>0</v>
      </c>
      <c r="R740" s="1">
        <f t="array" ref="R740">RANDBETWEEN(0,1)</f>
        <v>0</v>
      </c>
      <c r="S740" s="1">
        <f t="array" ref="S740">RANDBETWEEN(0,1)</f>
        <v>0</v>
      </c>
      <c r="T740" s="1">
        <f t="array" ref="T740">RANDBETWEEN(0,1)</f>
        <v>0</v>
      </c>
      <c r="U740" s="1">
        <f t="array" ref="U740">RANDBETWEEN(0,1)</f>
        <v>0</v>
      </c>
      <c r="V740" s="1">
        <f t="array" ref="V740">RANDBETWEEN(0,1)</f>
        <v>1</v>
      </c>
      <c r="W740" s="1">
        <f t="array" ref="W740">RANDBETWEEN(0,1)</f>
        <v>0</v>
      </c>
      <c r="X740" s="1">
        <f t="array" ref="X740">RANDBETWEEN(0,1)</f>
        <v>0</v>
      </c>
      <c r="Y740" s="1">
        <f t="array" ref="Y740">RANDBETWEEN(0,1)</f>
        <v>0</v>
      </c>
      <c r="Z740" s="1">
        <f t="array" ref="Z740">RANDBETWEEN(0,1)</f>
        <v>0</v>
      </c>
      <c r="AA740" s="1">
        <f t="array" ref="AA740">RANDBETWEEN(0,1)</f>
        <v>1</v>
      </c>
      <c r="AB740" s="1">
        <f t="array" ref="AB740">RANDBETWEEN(0,1)</f>
        <v>1</v>
      </c>
      <c r="AC740" s="1">
        <f t="array" ref="AC740">RANDBETWEEN(0,1)</f>
        <v>0</v>
      </c>
      <c r="AD740" s="1">
        <f t="array" ref="AD740">RANDBETWEEN(0,1)</f>
        <v>1</v>
      </c>
      <c r="AE740" s="1">
        <f t="array" ref="AE740">RANDBETWEEN(0,1)</f>
        <v>0</v>
      </c>
      <c r="AF740" s="1">
        <f t="array" ref="AF740">RANDBETWEEN(0,1)</f>
        <v>0</v>
      </c>
      <c r="AG740" s="1">
        <f t="array" ref="AG740">RANDBETWEEN(0,1)</f>
        <v>0</v>
      </c>
      <c r="AH740" s="1">
        <f t="array" ref="AH740">RANDBETWEEN(0,1)</f>
        <v>0</v>
      </c>
    </row>
    <row r="741" ht="14.25" customHeight="1">
      <c r="A741" s="1">
        <f t="array" ref="A741">RANDBETWEEN(1,100)</f>
        <v>13</v>
      </c>
      <c r="B741" s="1">
        <f t="shared" si="1"/>
        <v>87</v>
      </c>
      <c r="C741" s="1" t="s">
        <v>21</v>
      </c>
      <c r="D741" s="1">
        <f t="array" ref="D741">RANDBETWEEN(0,1)</f>
        <v>0</v>
      </c>
      <c r="E741" s="1">
        <f t="array" ref="E741">RANDBETWEEN(0,1)</f>
        <v>0</v>
      </c>
      <c r="F741" s="1">
        <f t="array" ref="F741">RANDBETWEEN(0,1)</f>
        <v>1</v>
      </c>
      <c r="G741" s="1">
        <f t="array" ref="G741">RANDBETWEEN(0,1)</f>
        <v>0</v>
      </c>
      <c r="H741" s="1">
        <f t="array" ref="H741">RANDBETWEEN(0,1)</f>
        <v>0</v>
      </c>
      <c r="I741" s="1">
        <f t="array" ref="I741">RANDBETWEEN(0,1)</f>
        <v>0</v>
      </c>
      <c r="J741" s="1">
        <f t="array" ref="J741">RANDBETWEEN(0,1)</f>
        <v>0</v>
      </c>
      <c r="K741" s="1">
        <f t="array" ref="K741">RANDBETWEEN(0,1)</f>
        <v>0</v>
      </c>
      <c r="L741" s="1">
        <f t="array" ref="L741">RANDBETWEEN(0,1)</f>
        <v>1</v>
      </c>
      <c r="M741" s="1">
        <f t="array" ref="M741">RANDBETWEEN(0,1)</f>
        <v>0</v>
      </c>
      <c r="N741" s="1">
        <f t="array" ref="N741">RANDBETWEEN(0,1)</f>
        <v>1</v>
      </c>
      <c r="O741" s="1">
        <f t="array" ref="O741">RANDBETWEEN(0,1)</f>
        <v>0</v>
      </c>
      <c r="P741" s="1">
        <f t="array" ref="P741">RANDBETWEEN(0,1)</f>
        <v>0</v>
      </c>
      <c r="Q741" s="1">
        <f t="array" ref="Q741">RANDBETWEEN(0,1)</f>
        <v>1</v>
      </c>
      <c r="R741" s="1">
        <f t="array" ref="R741">RANDBETWEEN(0,1)</f>
        <v>0</v>
      </c>
      <c r="S741" s="1">
        <f t="array" ref="S741">RANDBETWEEN(0,1)</f>
        <v>0</v>
      </c>
      <c r="T741" s="1">
        <f t="array" ref="T741">RANDBETWEEN(0,1)</f>
        <v>0</v>
      </c>
      <c r="U741" s="1">
        <f t="array" ref="U741">RANDBETWEEN(0,1)</f>
        <v>1</v>
      </c>
      <c r="V741" s="1">
        <f t="array" ref="V741">RANDBETWEEN(0,1)</f>
        <v>1</v>
      </c>
      <c r="W741" s="1">
        <f t="array" ref="W741">RANDBETWEEN(0,1)</f>
        <v>0</v>
      </c>
      <c r="X741" s="1">
        <f t="array" ref="X741">RANDBETWEEN(0,1)</f>
        <v>0</v>
      </c>
      <c r="Y741" s="1">
        <f t="array" ref="Y741">RANDBETWEEN(0,1)</f>
        <v>0</v>
      </c>
      <c r="Z741" s="1">
        <f t="array" ref="Z741">RANDBETWEEN(0,1)</f>
        <v>0</v>
      </c>
      <c r="AA741" s="1">
        <f t="array" ref="AA741">RANDBETWEEN(0,1)</f>
        <v>1</v>
      </c>
      <c r="AB741" s="1">
        <f t="array" ref="AB741">RANDBETWEEN(0,1)</f>
        <v>1</v>
      </c>
      <c r="AC741" s="1">
        <f t="array" ref="AC741">RANDBETWEEN(0,1)</f>
        <v>1</v>
      </c>
      <c r="AD741" s="1">
        <f t="array" ref="AD741">RANDBETWEEN(0,1)</f>
        <v>0</v>
      </c>
      <c r="AE741" s="1">
        <f t="array" ref="AE741">RANDBETWEEN(0,1)</f>
        <v>1</v>
      </c>
      <c r="AF741" s="1">
        <f t="array" ref="AF741">RANDBETWEEN(0,1)</f>
        <v>0</v>
      </c>
      <c r="AG741" s="1">
        <f t="array" ref="AG741">RANDBETWEEN(0,1)</f>
        <v>1</v>
      </c>
      <c r="AH741" s="1">
        <f t="array" ref="AH741">RANDBETWEEN(0,1)</f>
        <v>1</v>
      </c>
    </row>
    <row r="742" ht="14.25" customHeight="1">
      <c r="A742" s="1">
        <f t="array" ref="A742">RANDBETWEEN(1,100)</f>
        <v>19</v>
      </c>
      <c r="B742" s="1">
        <f t="shared" si="1"/>
        <v>81</v>
      </c>
      <c r="C742" s="1" t="s">
        <v>4</v>
      </c>
      <c r="D742" s="1">
        <f t="array" ref="D742">RANDBETWEEN(0,1)</f>
        <v>1</v>
      </c>
      <c r="E742" s="1">
        <f t="array" ref="E742">RANDBETWEEN(0,1)</f>
        <v>0</v>
      </c>
      <c r="F742" s="1">
        <f t="array" ref="F742">RANDBETWEEN(0,1)</f>
        <v>0</v>
      </c>
      <c r="G742" s="1">
        <f t="array" ref="G742">RANDBETWEEN(0,1)</f>
        <v>1</v>
      </c>
      <c r="H742" s="1">
        <f t="array" ref="H742">RANDBETWEEN(0,1)</f>
        <v>1</v>
      </c>
      <c r="I742" s="1">
        <f t="array" ref="I742">RANDBETWEEN(0,1)</f>
        <v>1</v>
      </c>
      <c r="J742" s="1">
        <f t="array" ref="J742">RANDBETWEEN(0,1)</f>
        <v>0</v>
      </c>
      <c r="K742" s="1">
        <f t="array" ref="K742">RANDBETWEEN(0,1)</f>
        <v>0</v>
      </c>
      <c r="L742" s="1">
        <f t="array" ref="L742">RANDBETWEEN(0,1)</f>
        <v>0</v>
      </c>
      <c r="M742" s="1">
        <f t="array" ref="M742">RANDBETWEEN(0,1)</f>
        <v>1</v>
      </c>
      <c r="N742" s="1">
        <f t="array" ref="N742">RANDBETWEEN(0,1)</f>
        <v>1</v>
      </c>
      <c r="O742" s="1">
        <f t="array" ref="O742">RANDBETWEEN(0,1)</f>
        <v>0</v>
      </c>
      <c r="P742" s="1">
        <f t="array" ref="P742">RANDBETWEEN(0,1)</f>
        <v>1</v>
      </c>
      <c r="Q742" s="1">
        <f t="array" ref="Q742">RANDBETWEEN(0,1)</f>
        <v>1</v>
      </c>
      <c r="R742" s="1">
        <f t="array" ref="R742">RANDBETWEEN(0,1)</f>
        <v>0</v>
      </c>
      <c r="S742" s="1">
        <f t="array" ref="S742">RANDBETWEEN(0,1)</f>
        <v>1</v>
      </c>
      <c r="T742" s="1">
        <f t="array" ref="T742">RANDBETWEEN(0,1)</f>
        <v>0</v>
      </c>
      <c r="U742" s="1">
        <f t="array" ref="U742">RANDBETWEEN(0,1)</f>
        <v>1</v>
      </c>
      <c r="V742" s="1">
        <f t="array" ref="V742">RANDBETWEEN(0,1)</f>
        <v>1</v>
      </c>
      <c r="W742" s="1">
        <f t="array" ref="W742">RANDBETWEEN(0,1)</f>
        <v>1</v>
      </c>
      <c r="X742" s="1">
        <f t="array" ref="X742">RANDBETWEEN(0,1)</f>
        <v>1</v>
      </c>
      <c r="Y742" s="1">
        <f t="array" ref="Y742">RANDBETWEEN(0,1)</f>
        <v>0</v>
      </c>
      <c r="Z742" s="1">
        <f t="array" ref="Z742">RANDBETWEEN(0,1)</f>
        <v>1</v>
      </c>
      <c r="AA742" s="1">
        <f t="array" ref="AA742">RANDBETWEEN(0,1)</f>
        <v>1</v>
      </c>
      <c r="AB742" s="1">
        <f t="array" ref="AB742">RANDBETWEEN(0,1)</f>
        <v>1</v>
      </c>
      <c r="AC742" s="1">
        <f t="array" ref="AC742">RANDBETWEEN(0,1)</f>
        <v>1</v>
      </c>
      <c r="AD742" s="1">
        <f t="array" ref="AD742">RANDBETWEEN(0,1)</f>
        <v>1</v>
      </c>
      <c r="AE742" s="1">
        <f t="array" ref="AE742">RANDBETWEEN(0,1)</f>
        <v>0</v>
      </c>
      <c r="AF742" s="1">
        <f t="array" ref="AF742">RANDBETWEEN(0,1)</f>
        <v>1</v>
      </c>
      <c r="AG742" s="1">
        <f t="array" ref="AG742">RANDBETWEEN(0,1)</f>
        <v>0</v>
      </c>
      <c r="AH742" s="1">
        <f t="array" ref="AH742">RANDBETWEEN(0,1)</f>
        <v>1</v>
      </c>
    </row>
    <row r="743" ht="14.25" customHeight="1">
      <c r="A743" s="1">
        <f t="array" ref="A743">RANDBETWEEN(1,100)</f>
        <v>56</v>
      </c>
      <c r="B743" s="1">
        <f t="shared" si="1"/>
        <v>44</v>
      </c>
      <c r="C743" s="1" t="s">
        <v>11</v>
      </c>
      <c r="D743" s="1">
        <f t="array" ref="D743">RANDBETWEEN(0,1)</f>
        <v>0</v>
      </c>
      <c r="E743" s="1">
        <f t="array" ref="E743">RANDBETWEEN(0,1)</f>
        <v>0</v>
      </c>
      <c r="F743" s="1">
        <f t="array" ref="F743">RANDBETWEEN(0,1)</f>
        <v>0</v>
      </c>
      <c r="G743" s="1">
        <f t="array" ref="G743">RANDBETWEEN(0,1)</f>
        <v>1</v>
      </c>
      <c r="H743" s="1">
        <f t="array" ref="H743">RANDBETWEEN(0,1)</f>
        <v>1</v>
      </c>
      <c r="I743" s="1">
        <f t="array" ref="I743">RANDBETWEEN(0,1)</f>
        <v>0</v>
      </c>
      <c r="J743" s="1">
        <f t="array" ref="J743">RANDBETWEEN(0,1)</f>
        <v>0</v>
      </c>
      <c r="K743" s="1">
        <f t="array" ref="K743">RANDBETWEEN(0,1)</f>
        <v>1</v>
      </c>
      <c r="L743" s="1">
        <f t="array" ref="L743">RANDBETWEEN(0,1)</f>
        <v>1</v>
      </c>
      <c r="M743" s="1">
        <f t="array" ref="M743">RANDBETWEEN(0,1)</f>
        <v>0</v>
      </c>
      <c r="N743" s="1">
        <f t="array" ref="N743">RANDBETWEEN(0,1)</f>
        <v>1</v>
      </c>
      <c r="O743" s="1">
        <f t="array" ref="O743">RANDBETWEEN(0,1)</f>
        <v>1</v>
      </c>
      <c r="P743" s="1">
        <f t="array" ref="P743">RANDBETWEEN(0,1)</f>
        <v>1</v>
      </c>
      <c r="Q743" s="1">
        <f t="array" ref="Q743">RANDBETWEEN(0,1)</f>
        <v>1</v>
      </c>
      <c r="R743" s="1">
        <f t="array" ref="R743">RANDBETWEEN(0,1)</f>
        <v>0</v>
      </c>
      <c r="S743" s="1">
        <f t="array" ref="S743">RANDBETWEEN(0,1)</f>
        <v>0</v>
      </c>
      <c r="T743" s="1">
        <f t="array" ref="T743">RANDBETWEEN(0,1)</f>
        <v>1</v>
      </c>
      <c r="U743" s="1">
        <f t="array" ref="U743">RANDBETWEEN(0,1)</f>
        <v>1</v>
      </c>
      <c r="V743" s="1">
        <f t="array" ref="V743">RANDBETWEEN(0,1)</f>
        <v>0</v>
      </c>
      <c r="W743" s="1">
        <f t="array" ref="W743">RANDBETWEEN(0,1)</f>
        <v>1</v>
      </c>
      <c r="X743" s="1">
        <f t="array" ref="X743">RANDBETWEEN(0,1)</f>
        <v>0</v>
      </c>
      <c r="Y743" s="1">
        <f t="array" ref="Y743">RANDBETWEEN(0,1)</f>
        <v>1</v>
      </c>
      <c r="Z743" s="1">
        <f t="array" ref="Z743">RANDBETWEEN(0,1)</f>
        <v>0</v>
      </c>
      <c r="AA743" s="1">
        <f t="array" ref="AA743">RANDBETWEEN(0,1)</f>
        <v>0</v>
      </c>
      <c r="AB743" s="1">
        <f t="array" ref="AB743">RANDBETWEEN(0,1)</f>
        <v>0</v>
      </c>
      <c r="AC743" s="1">
        <f t="array" ref="AC743">RANDBETWEEN(0,1)</f>
        <v>1</v>
      </c>
      <c r="AD743" s="1">
        <f t="array" ref="AD743">RANDBETWEEN(0,1)</f>
        <v>0</v>
      </c>
      <c r="AE743" s="1">
        <f t="array" ref="AE743">RANDBETWEEN(0,1)</f>
        <v>0</v>
      </c>
      <c r="AF743" s="1">
        <f t="array" ref="AF743">RANDBETWEEN(0,1)</f>
        <v>0</v>
      </c>
      <c r="AG743" s="1">
        <f t="array" ref="AG743">RANDBETWEEN(0,1)</f>
        <v>1</v>
      </c>
      <c r="AH743" s="1">
        <f t="array" ref="AH743">RANDBETWEEN(0,1)</f>
        <v>0</v>
      </c>
    </row>
    <row r="744" ht="14.25" customHeight="1">
      <c r="A744" s="1">
        <f t="array" ref="A744">RANDBETWEEN(1,100)</f>
        <v>78</v>
      </c>
      <c r="B744" s="1">
        <f t="shared" si="1"/>
        <v>22</v>
      </c>
      <c r="C744" s="1" t="s">
        <v>21</v>
      </c>
      <c r="D744" s="1">
        <f t="array" ref="D744">RANDBETWEEN(0,1)</f>
        <v>1</v>
      </c>
      <c r="E744" s="1">
        <f t="array" ref="E744">RANDBETWEEN(0,1)</f>
        <v>0</v>
      </c>
      <c r="F744" s="1">
        <f t="array" ref="F744">RANDBETWEEN(0,1)</f>
        <v>0</v>
      </c>
      <c r="G744" s="1">
        <f t="array" ref="G744">RANDBETWEEN(0,1)</f>
        <v>1</v>
      </c>
      <c r="H744" s="1">
        <f t="array" ref="H744">RANDBETWEEN(0,1)</f>
        <v>1</v>
      </c>
      <c r="I744" s="1">
        <f t="array" ref="I744">RANDBETWEEN(0,1)</f>
        <v>0</v>
      </c>
      <c r="J744" s="1">
        <f t="array" ref="J744">RANDBETWEEN(0,1)</f>
        <v>1</v>
      </c>
      <c r="K744" s="1">
        <f t="array" ref="K744">RANDBETWEEN(0,1)</f>
        <v>1</v>
      </c>
      <c r="L744" s="1">
        <f t="array" ref="L744">RANDBETWEEN(0,1)</f>
        <v>1</v>
      </c>
      <c r="M744" s="1">
        <f t="array" ref="M744">RANDBETWEEN(0,1)</f>
        <v>0</v>
      </c>
      <c r="N744" s="1">
        <f t="array" ref="N744">RANDBETWEEN(0,1)</f>
        <v>0</v>
      </c>
      <c r="O744" s="1">
        <f t="array" ref="O744">RANDBETWEEN(0,1)</f>
        <v>0</v>
      </c>
      <c r="P744" s="1">
        <f t="array" ref="P744">RANDBETWEEN(0,1)</f>
        <v>0</v>
      </c>
      <c r="Q744" s="1">
        <f t="array" ref="Q744">RANDBETWEEN(0,1)</f>
        <v>0</v>
      </c>
      <c r="R744" s="1">
        <f t="array" ref="R744">RANDBETWEEN(0,1)</f>
        <v>1</v>
      </c>
      <c r="S744" s="1">
        <f t="array" ref="S744">RANDBETWEEN(0,1)</f>
        <v>0</v>
      </c>
      <c r="T744" s="1">
        <f t="array" ref="T744">RANDBETWEEN(0,1)</f>
        <v>0</v>
      </c>
      <c r="U744" s="1">
        <f t="array" ref="U744">RANDBETWEEN(0,1)</f>
        <v>1</v>
      </c>
      <c r="V744" s="1">
        <f t="array" ref="V744">RANDBETWEEN(0,1)</f>
        <v>1</v>
      </c>
      <c r="W744" s="1">
        <f t="array" ref="W744">RANDBETWEEN(0,1)</f>
        <v>0</v>
      </c>
      <c r="X744" s="1">
        <f t="array" ref="X744">RANDBETWEEN(0,1)</f>
        <v>0</v>
      </c>
      <c r="Y744" s="1">
        <f t="array" ref="Y744">RANDBETWEEN(0,1)</f>
        <v>1</v>
      </c>
      <c r="Z744" s="1">
        <f t="array" ref="Z744">RANDBETWEEN(0,1)</f>
        <v>0</v>
      </c>
      <c r="AA744" s="1">
        <f t="array" ref="AA744">RANDBETWEEN(0,1)</f>
        <v>0</v>
      </c>
      <c r="AB744" s="1">
        <f t="array" ref="AB744">RANDBETWEEN(0,1)</f>
        <v>1</v>
      </c>
      <c r="AC744" s="1">
        <f t="array" ref="AC744">RANDBETWEEN(0,1)</f>
        <v>0</v>
      </c>
      <c r="AD744" s="1">
        <f t="array" ref="AD744">RANDBETWEEN(0,1)</f>
        <v>0</v>
      </c>
      <c r="AE744" s="1">
        <f t="array" ref="AE744">RANDBETWEEN(0,1)</f>
        <v>0</v>
      </c>
      <c r="AF744" s="1">
        <f t="array" ref="AF744">RANDBETWEEN(0,1)</f>
        <v>1</v>
      </c>
      <c r="AG744" s="1">
        <f t="array" ref="AG744">RANDBETWEEN(0,1)</f>
        <v>1</v>
      </c>
      <c r="AH744" s="1">
        <f t="array" ref="AH744">RANDBETWEEN(0,1)</f>
        <v>1</v>
      </c>
    </row>
    <row r="745" ht="14.25" customHeight="1">
      <c r="A745" s="1">
        <f t="array" ref="A745">RANDBETWEEN(1,100)</f>
        <v>81</v>
      </c>
      <c r="B745" s="1">
        <f t="shared" si="1"/>
        <v>19</v>
      </c>
      <c r="C745" s="1" t="s">
        <v>10</v>
      </c>
      <c r="D745" s="1">
        <f t="array" ref="D745">RANDBETWEEN(0,1)</f>
        <v>0</v>
      </c>
      <c r="E745" s="1">
        <f t="array" ref="E745">RANDBETWEEN(0,1)</f>
        <v>0</v>
      </c>
      <c r="F745" s="1">
        <f t="array" ref="F745">RANDBETWEEN(0,1)</f>
        <v>0</v>
      </c>
      <c r="G745" s="1">
        <f t="array" ref="G745">RANDBETWEEN(0,1)</f>
        <v>1</v>
      </c>
      <c r="H745" s="1">
        <f t="array" ref="H745">RANDBETWEEN(0,1)</f>
        <v>0</v>
      </c>
      <c r="I745" s="1">
        <f t="array" ref="I745">RANDBETWEEN(0,1)</f>
        <v>1</v>
      </c>
      <c r="J745" s="1">
        <f t="array" ref="J745">RANDBETWEEN(0,1)</f>
        <v>1</v>
      </c>
      <c r="K745" s="1">
        <f t="array" ref="K745">RANDBETWEEN(0,1)</f>
        <v>0</v>
      </c>
      <c r="L745" s="1">
        <f t="array" ref="L745">RANDBETWEEN(0,1)</f>
        <v>1</v>
      </c>
      <c r="M745" s="1">
        <f t="array" ref="M745">RANDBETWEEN(0,1)</f>
        <v>0</v>
      </c>
      <c r="N745" s="1">
        <f t="array" ref="N745">RANDBETWEEN(0,1)</f>
        <v>0</v>
      </c>
      <c r="O745" s="1">
        <f t="array" ref="O745">RANDBETWEEN(0,1)</f>
        <v>0</v>
      </c>
      <c r="P745" s="1">
        <f t="array" ref="P745">RANDBETWEEN(0,1)</f>
        <v>0</v>
      </c>
      <c r="Q745" s="1">
        <f t="array" ref="Q745">RANDBETWEEN(0,1)</f>
        <v>1</v>
      </c>
      <c r="R745" s="1">
        <f t="array" ref="R745">RANDBETWEEN(0,1)</f>
        <v>1</v>
      </c>
      <c r="S745" s="1">
        <f t="array" ref="S745">RANDBETWEEN(0,1)</f>
        <v>0</v>
      </c>
      <c r="T745" s="1">
        <f t="array" ref="T745">RANDBETWEEN(0,1)</f>
        <v>1</v>
      </c>
      <c r="U745" s="1">
        <f t="array" ref="U745">RANDBETWEEN(0,1)</f>
        <v>0</v>
      </c>
      <c r="V745" s="1">
        <f t="array" ref="V745">RANDBETWEEN(0,1)</f>
        <v>0</v>
      </c>
      <c r="W745" s="1">
        <f t="array" ref="W745">RANDBETWEEN(0,1)</f>
        <v>1</v>
      </c>
      <c r="X745" s="1">
        <f t="array" ref="X745">RANDBETWEEN(0,1)</f>
        <v>1</v>
      </c>
      <c r="Y745" s="1">
        <f t="array" ref="Y745">RANDBETWEEN(0,1)</f>
        <v>1</v>
      </c>
      <c r="Z745" s="1">
        <f t="array" ref="Z745">RANDBETWEEN(0,1)</f>
        <v>0</v>
      </c>
      <c r="AA745" s="1">
        <f t="array" ref="AA745">RANDBETWEEN(0,1)</f>
        <v>1</v>
      </c>
      <c r="AB745" s="1">
        <f t="array" ref="AB745">RANDBETWEEN(0,1)</f>
        <v>0</v>
      </c>
      <c r="AC745" s="1">
        <f t="array" ref="AC745">RANDBETWEEN(0,1)</f>
        <v>0</v>
      </c>
      <c r="AD745" s="1">
        <f t="array" ref="AD745">RANDBETWEEN(0,1)</f>
        <v>1</v>
      </c>
      <c r="AE745" s="1">
        <f t="array" ref="AE745">RANDBETWEEN(0,1)</f>
        <v>0</v>
      </c>
      <c r="AF745" s="1">
        <f t="array" ref="AF745">RANDBETWEEN(0,1)</f>
        <v>0</v>
      </c>
      <c r="AG745" s="1">
        <f t="array" ref="AG745">RANDBETWEEN(0,1)</f>
        <v>0</v>
      </c>
      <c r="AH745" s="1">
        <f t="array" ref="AH745">RANDBETWEEN(0,1)</f>
        <v>0</v>
      </c>
    </row>
    <row r="746" ht="14.25" customHeight="1">
      <c r="A746" s="1">
        <f t="array" ref="A746">RANDBETWEEN(1,100)</f>
        <v>96</v>
      </c>
      <c r="B746" s="1">
        <f t="shared" si="1"/>
        <v>4</v>
      </c>
      <c r="C746" s="1" t="s">
        <v>4</v>
      </c>
      <c r="D746" s="1">
        <f t="array" ref="D746">RANDBETWEEN(0,1)</f>
        <v>0</v>
      </c>
      <c r="E746" s="1">
        <f t="array" ref="E746">RANDBETWEEN(0,1)</f>
        <v>1</v>
      </c>
      <c r="F746" s="1">
        <f t="array" ref="F746">RANDBETWEEN(0,1)</f>
        <v>0</v>
      </c>
      <c r="G746" s="1">
        <f t="array" ref="G746">RANDBETWEEN(0,1)</f>
        <v>0</v>
      </c>
      <c r="H746" s="1">
        <f t="array" ref="H746">RANDBETWEEN(0,1)</f>
        <v>0</v>
      </c>
      <c r="I746" s="1">
        <f t="array" ref="I746">RANDBETWEEN(0,1)</f>
        <v>1</v>
      </c>
      <c r="J746" s="1">
        <f t="array" ref="J746">RANDBETWEEN(0,1)</f>
        <v>0</v>
      </c>
      <c r="K746" s="1">
        <f t="array" ref="K746">RANDBETWEEN(0,1)</f>
        <v>1</v>
      </c>
      <c r="L746" s="1">
        <f t="array" ref="L746">RANDBETWEEN(0,1)</f>
        <v>0</v>
      </c>
      <c r="M746" s="1">
        <f t="array" ref="M746">RANDBETWEEN(0,1)</f>
        <v>0</v>
      </c>
      <c r="N746" s="1">
        <f t="array" ref="N746">RANDBETWEEN(0,1)</f>
        <v>0</v>
      </c>
      <c r="O746" s="1">
        <f t="array" ref="O746">RANDBETWEEN(0,1)</f>
        <v>1</v>
      </c>
      <c r="P746" s="1">
        <f t="array" ref="P746">RANDBETWEEN(0,1)</f>
        <v>0</v>
      </c>
      <c r="Q746" s="1">
        <f t="array" ref="Q746">RANDBETWEEN(0,1)</f>
        <v>0</v>
      </c>
      <c r="R746" s="1">
        <f t="array" ref="R746">RANDBETWEEN(0,1)</f>
        <v>0</v>
      </c>
      <c r="S746" s="1">
        <f t="array" ref="S746">RANDBETWEEN(0,1)</f>
        <v>0</v>
      </c>
      <c r="T746" s="1">
        <f t="array" ref="T746">RANDBETWEEN(0,1)</f>
        <v>0</v>
      </c>
      <c r="U746" s="1">
        <f t="array" ref="U746">RANDBETWEEN(0,1)</f>
        <v>0</v>
      </c>
      <c r="V746" s="1">
        <f t="array" ref="V746">RANDBETWEEN(0,1)</f>
        <v>1</v>
      </c>
      <c r="W746" s="1">
        <f t="array" ref="W746">RANDBETWEEN(0,1)</f>
        <v>1</v>
      </c>
      <c r="X746" s="1">
        <f t="array" ref="X746">RANDBETWEEN(0,1)</f>
        <v>1</v>
      </c>
      <c r="Y746" s="1">
        <f t="array" ref="Y746">RANDBETWEEN(0,1)</f>
        <v>1</v>
      </c>
      <c r="Z746" s="1">
        <f t="array" ref="Z746">RANDBETWEEN(0,1)</f>
        <v>1</v>
      </c>
      <c r="AA746" s="1">
        <f t="array" ref="AA746">RANDBETWEEN(0,1)</f>
        <v>1</v>
      </c>
      <c r="AB746" s="1">
        <f t="array" ref="AB746">RANDBETWEEN(0,1)</f>
        <v>0</v>
      </c>
      <c r="AC746" s="1">
        <f t="array" ref="AC746">RANDBETWEEN(0,1)</f>
        <v>1</v>
      </c>
      <c r="AD746" s="1">
        <f t="array" ref="AD746">RANDBETWEEN(0,1)</f>
        <v>0</v>
      </c>
      <c r="AE746" s="1">
        <f t="array" ref="AE746">RANDBETWEEN(0,1)</f>
        <v>1</v>
      </c>
      <c r="AF746" s="1">
        <f t="array" ref="AF746">RANDBETWEEN(0,1)</f>
        <v>0</v>
      </c>
      <c r="AG746" s="1">
        <f t="array" ref="AG746">RANDBETWEEN(0,1)</f>
        <v>1</v>
      </c>
      <c r="AH746" s="1">
        <f t="array" ref="AH746">RANDBETWEEN(0,1)</f>
        <v>0</v>
      </c>
    </row>
    <row r="747" ht="14.25" customHeight="1">
      <c r="A747" s="1">
        <f t="array" ref="A747">RANDBETWEEN(1,100)</f>
        <v>18</v>
      </c>
      <c r="B747" s="1">
        <f t="shared" si="1"/>
        <v>82</v>
      </c>
      <c r="C747" s="1" t="s">
        <v>20</v>
      </c>
      <c r="D747" s="1">
        <f t="array" ref="D747">RANDBETWEEN(0,1)</f>
        <v>1</v>
      </c>
      <c r="E747" s="1">
        <f t="array" ref="E747">RANDBETWEEN(0,1)</f>
        <v>0</v>
      </c>
      <c r="F747" s="1">
        <f t="array" ref="F747">RANDBETWEEN(0,1)</f>
        <v>0</v>
      </c>
      <c r="G747" s="1">
        <f t="array" ref="G747">RANDBETWEEN(0,1)</f>
        <v>0</v>
      </c>
      <c r="H747" s="1">
        <f t="array" ref="H747">RANDBETWEEN(0,1)</f>
        <v>0</v>
      </c>
      <c r="I747" s="1">
        <f t="array" ref="I747">RANDBETWEEN(0,1)</f>
        <v>0</v>
      </c>
      <c r="J747" s="1">
        <f t="array" ref="J747">RANDBETWEEN(0,1)</f>
        <v>1</v>
      </c>
      <c r="K747" s="1">
        <f t="array" ref="K747">RANDBETWEEN(0,1)</f>
        <v>0</v>
      </c>
      <c r="L747" s="1">
        <f t="array" ref="L747">RANDBETWEEN(0,1)</f>
        <v>1</v>
      </c>
      <c r="M747" s="1">
        <f t="array" ref="M747">RANDBETWEEN(0,1)</f>
        <v>1</v>
      </c>
      <c r="N747" s="1">
        <f t="array" ref="N747">RANDBETWEEN(0,1)</f>
        <v>1</v>
      </c>
      <c r="O747" s="1">
        <f t="array" ref="O747">RANDBETWEEN(0,1)</f>
        <v>1</v>
      </c>
      <c r="P747" s="1">
        <f t="array" ref="P747">RANDBETWEEN(0,1)</f>
        <v>0</v>
      </c>
      <c r="Q747" s="1">
        <f t="array" ref="Q747">RANDBETWEEN(0,1)</f>
        <v>1</v>
      </c>
      <c r="R747" s="1">
        <f t="array" ref="R747">RANDBETWEEN(0,1)</f>
        <v>1</v>
      </c>
      <c r="S747" s="1">
        <f t="array" ref="S747">RANDBETWEEN(0,1)</f>
        <v>1</v>
      </c>
      <c r="T747" s="1">
        <f t="array" ref="T747">RANDBETWEEN(0,1)</f>
        <v>0</v>
      </c>
      <c r="U747" s="1">
        <f t="array" ref="U747">RANDBETWEEN(0,1)</f>
        <v>1</v>
      </c>
      <c r="V747" s="1">
        <f t="array" ref="V747">RANDBETWEEN(0,1)</f>
        <v>0</v>
      </c>
      <c r="W747" s="1">
        <f t="array" ref="W747">RANDBETWEEN(0,1)</f>
        <v>1</v>
      </c>
      <c r="X747" s="1">
        <f t="array" ref="X747">RANDBETWEEN(0,1)</f>
        <v>1</v>
      </c>
      <c r="Y747" s="1">
        <f t="array" ref="Y747">RANDBETWEEN(0,1)</f>
        <v>0</v>
      </c>
      <c r="Z747" s="1">
        <f t="array" ref="Z747">RANDBETWEEN(0,1)</f>
        <v>0</v>
      </c>
      <c r="AA747" s="1">
        <f t="array" ref="AA747">RANDBETWEEN(0,1)</f>
        <v>0</v>
      </c>
      <c r="AB747" s="1">
        <f t="array" ref="AB747">RANDBETWEEN(0,1)</f>
        <v>0</v>
      </c>
      <c r="AC747" s="1">
        <f t="array" ref="AC747">RANDBETWEEN(0,1)</f>
        <v>1</v>
      </c>
      <c r="AD747" s="1">
        <f t="array" ref="AD747">RANDBETWEEN(0,1)</f>
        <v>1</v>
      </c>
      <c r="AE747" s="1">
        <f t="array" ref="AE747">RANDBETWEEN(0,1)</f>
        <v>1</v>
      </c>
      <c r="AF747" s="1">
        <f t="array" ref="AF747">RANDBETWEEN(0,1)</f>
        <v>0</v>
      </c>
      <c r="AG747" s="1">
        <f t="array" ref="AG747">RANDBETWEEN(0,1)</f>
        <v>0</v>
      </c>
      <c r="AH747" s="1">
        <f t="array" ref="AH747">RANDBETWEEN(0,1)</f>
        <v>0</v>
      </c>
    </row>
    <row r="748" ht="14.25" customHeight="1">
      <c r="A748" s="1">
        <f t="array" ref="A748">RANDBETWEEN(1,100)</f>
        <v>100</v>
      </c>
      <c r="B748" s="1">
        <f t="shared" si="1"/>
        <v>0</v>
      </c>
      <c r="C748" s="1" t="s">
        <v>11</v>
      </c>
      <c r="D748" s="1">
        <f t="array" ref="D748">RANDBETWEEN(0,1)</f>
        <v>0</v>
      </c>
      <c r="E748" s="1">
        <f t="array" ref="E748">RANDBETWEEN(0,1)</f>
        <v>0</v>
      </c>
      <c r="F748" s="1">
        <f t="array" ref="F748">RANDBETWEEN(0,1)</f>
        <v>0</v>
      </c>
      <c r="G748" s="1">
        <f t="array" ref="G748">RANDBETWEEN(0,1)</f>
        <v>1</v>
      </c>
      <c r="H748" s="1">
        <f t="array" ref="H748">RANDBETWEEN(0,1)</f>
        <v>0</v>
      </c>
      <c r="I748" s="1">
        <f t="array" ref="I748">RANDBETWEEN(0,1)</f>
        <v>0</v>
      </c>
      <c r="J748" s="1">
        <f t="array" ref="J748">RANDBETWEEN(0,1)</f>
        <v>0</v>
      </c>
      <c r="K748" s="1">
        <f t="array" ref="K748">RANDBETWEEN(0,1)</f>
        <v>0</v>
      </c>
      <c r="L748" s="1">
        <f t="array" ref="L748">RANDBETWEEN(0,1)</f>
        <v>1</v>
      </c>
      <c r="M748" s="1">
        <f t="array" ref="M748">RANDBETWEEN(0,1)</f>
        <v>0</v>
      </c>
      <c r="N748" s="1">
        <f t="array" ref="N748">RANDBETWEEN(0,1)</f>
        <v>0</v>
      </c>
      <c r="O748" s="1">
        <f t="array" ref="O748">RANDBETWEEN(0,1)</f>
        <v>0</v>
      </c>
      <c r="P748" s="1">
        <f t="array" ref="P748">RANDBETWEEN(0,1)</f>
        <v>1</v>
      </c>
      <c r="Q748" s="1">
        <f t="array" ref="Q748">RANDBETWEEN(0,1)</f>
        <v>1</v>
      </c>
      <c r="R748" s="1">
        <f t="array" ref="R748">RANDBETWEEN(0,1)</f>
        <v>1</v>
      </c>
      <c r="S748" s="1">
        <f t="array" ref="S748">RANDBETWEEN(0,1)</f>
        <v>0</v>
      </c>
      <c r="T748" s="1">
        <f t="array" ref="T748">RANDBETWEEN(0,1)</f>
        <v>1</v>
      </c>
      <c r="U748" s="1">
        <f t="array" ref="U748">RANDBETWEEN(0,1)</f>
        <v>1</v>
      </c>
      <c r="V748" s="1">
        <f t="array" ref="V748">RANDBETWEEN(0,1)</f>
        <v>0</v>
      </c>
      <c r="W748" s="1">
        <f t="array" ref="W748">RANDBETWEEN(0,1)</f>
        <v>1</v>
      </c>
      <c r="X748" s="1">
        <f t="array" ref="X748">RANDBETWEEN(0,1)</f>
        <v>0</v>
      </c>
      <c r="Y748" s="1">
        <f t="array" ref="Y748">RANDBETWEEN(0,1)</f>
        <v>1</v>
      </c>
      <c r="Z748" s="1">
        <f t="array" ref="Z748">RANDBETWEEN(0,1)</f>
        <v>0</v>
      </c>
      <c r="AA748" s="1">
        <f t="array" ref="AA748">RANDBETWEEN(0,1)</f>
        <v>1</v>
      </c>
      <c r="AB748" s="1">
        <f t="array" ref="AB748">RANDBETWEEN(0,1)</f>
        <v>0</v>
      </c>
      <c r="AC748" s="1">
        <f t="array" ref="AC748">RANDBETWEEN(0,1)</f>
        <v>0</v>
      </c>
      <c r="AD748" s="1">
        <f t="array" ref="AD748">RANDBETWEEN(0,1)</f>
        <v>0</v>
      </c>
      <c r="AE748" s="1">
        <f t="array" ref="AE748">RANDBETWEEN(0,1)</f>
        <v>1</v>
      </c>
      <c r="AF748" s="1">
        <f t="array" ref="AF748">RANDBETWEEN(0,1)</f>
        <v>0</v>
      </c>
      <c r="AG748" s="1">
        <f t="array" ref="AG748">RANDBETWEEN(0,1)</f>
        <v>1</v>
      </c>
      <c r="AH748" s="1">
        <f t="array" ref="AH748">RANDBETWEEN(0,1)</f>
        <v>0</v>
      </c>
    </row>
    <row r="749" ht="14.25" customHeight="1">
      <c r="A749" s="1">
        <f t="array" ref="A749">RANDBETWEEN(1,100)</f>
        <v>5</v>
      </c>
      <c r="B749" s="1">
        <f t="shared" si="1"/>
        <v>95</v>
      </c>
      <c r="C749" s="1" t="s">
        <v>52</v>
      </c>
      <c r="D749" s="1">
        <f t="array" ref="D749">RANDBETWEEN(0,1)</f>
        <v>0</v>
      </c>
      <c r="E749" s="1">
        <f t="array" ref="E749">RANDBETWEEN(0,1)</f>
        <v>0</v>
      </c>
      <c r="F749" s="1">
        <f t="array" ref="F749">RANDBETWEEN(0,1)</f>
        <v>1</v>
      </c>
      <c r="G749" s="1">
        <f t="array" ref="G749">RANDBETWEEN(0,1)</f>
        <v>0</v>
      </c>
      <c r="H749" s="1">
        <f t="array" ref="H749">RANDBETWEEN(0,1)</f>
        <v>0</v>
      </c>
      <c r="I749" s="1">
        <f t="array" ref="I749">RANDBETWEEN(0,1)</f>
        <v>1</v>
      </c>
      <c r="J749" s="1">
        <f t="array" ref="J749">RANDBETWEEN(0,1)</f>
        <v>1</v>
      </c>
      <c r="K749" s="1">
        <f t="array" ref="K749">RANDBETWEEN(0,1)</f>
        <v>0</v>
      </c>
      <c r="L749" s="1">
        <f t="array" ref="L749">RANDBETWEEN(0,1)</f>
        <v>0</v>
      </c>
      <c r="M749" s="1">
        <f t="array" ref="M749">RANDBETWEEN(0,1)</f>
        <v>0</v>
      </c>
      <c r="N749" s="1">
        <f t="array" ref="N749">RANDBETWEEN(0,1)</f>
        <v>0</v>
      </c>
      <c r="O749" s="1">
        <f t="array" ref="O749">RANDBETWEEN(0,1)</f>
        <v>1</v>
      </c>
      <c r="P749" s="1">
        <f t="array" ref="P749">RANDBETWEEN(0,1)</f>
        <v>0</v>
      </c>
      <c r="Q749" s="1">
        <f t="array" ref="Q749">RANDBETWEEN(0,1)</f>
        <v>0</v>
      </c>
      <c r="R749" s="1">
        <f t="array" ref="R749">RANDBETWEEN(0,1)</f>
        <v>0</v>
      </c>
      <c r="S749" s="1">
        <f t="array" ref="S749">RANDBETWEEN(0,1)</f>
        <v>0</v>
      </c>
      <c r="T749" s="1">
        <f t="array" ref="T749">RANDBETWEEN(0,1)</f>
        <v>1</v>
      </c>
      <c r="U749" s="1">
        <f t="array" ref="U749">RANDBETWEEN(0,1)</f>
        <v>1</v>
      </c>
      <c r="V749" s="1">
        <f t="array" ref="V749">RANDBETWEEN(0,1)</f>
        <v>1</v>
      </c>
      <c r="W749" s="1">
        <f t="array" ref="W749">RANDBETWEEN(0,1)</f>
        <v>1</v>
      </c>
      <c r="X749" s="1">
        <f t="array" ref="X749">RANDBETWEEN(0,1)</f>
        <v>1</v>
      </c>
      <c r="Y749" s="1">
        <f t="array" ref="Y749">RANDBETWEEN(0,1)</f>
        <v>0</v>
      </c>
      <c r="Z749" s="1">
        <f t="array" ref="Z749">RANDBETWEEN(0,1)</f>
        <v>0</v>
      </c>
      <c r="AA749" s="1">
        <f t="array" ref="AA749">RANDBETWEEN(0,1)</f>
        <v>0</v>
      </c>
      <c r="AB749" s="1">
        <f t="array" ref="AB749">RANDBETWEEN(0,1)</f>
        <v>1</v>
      </c>
      <c r="AC749" s="1">
        <f t="array" ref="AC749">RANDBETWEEN(0,1)</f>
        <v>1</v>
      </c>
      <c r="AD749" s="1">
        <f t="array" ref="AD749">RANDBETWEEN(0,1)</f>
        <v>1</v>
      </c>
      <c r="AE749" s="1">
        <f t="array" ref="AE749">RANDBETWEEN(0,1)</f>
        <v>1</v>
      </c>
      <c r="AF749" s="1">
        <f t="array" ref="AF749">RANDBETWEEN(0,1)</f>
        <v>0</v>
      </c>
      <c r="AG749" s="1">
        <f t="array" ref="AG749">RANDBETWEEN(0,1)</f>
        <v>0</v>
      </c>
      <c r="AH749" s="1">
        <f t="array" ref="AH749">RANDBETWEEN(0,1)</f>
        <v>0</v>
      </c>
    </row>
    <row r="750" ht="14.25" customHeight="1">
      <c r="A750" s="1">
        <f t="array" ref="A750">RANDBETWEEN(1,100)</f>
        <v>9</v>
      </c>
      <c r="B750" s="1">
        <f t="shared" si="1"/>
        <v>91</v>
      </c>
      <c r="C750" s="1" t="s">
        <v>42</v>
      </c>
      <c r="D750" s="1">
        <f t="array" ref="D750">RANDBETWEEN(0,1)</f>
        <v>1</v>
      </c>
      <c r="E750" s="1">
        <f t="array" ref="E750">RANDBETWEEN(0,1)</f>
        <v>1</v>
      </c>
      <c r="F750" s="1">
        <f t="array" ref="F750">RANDBETWEEN(0,1)</f>
        <v>0</v>
      </c>
      <c r="G750" s="1">
        <f t="array" ref="G750">RANDBETWEEN(0,1)</f>
        <v>0</v>
      </c>
      <c r="H750" s="1">
        <f t="array" ref="H750">RANDBETWEEN(0,1)</f>
        <v>0</v>
      </c>
      <c r="I750" s="1">
        <f t="array" ref="I750">RANDBETWEEN(0,1)</f>
        <v>1</v>
      </c>
      <c r="J750" s="1">
        <f t="array" ref="J750">RANDBETWEEN(0,1)</f>
        <v>1</v>
      </c>
      <c r="K750" s="1">
        <f t="array" ref="K750">RANDBETWEEN(0,1)</f>
        <v>0</v>
      </c>
      <c r="L750" s="1">
        <f t="array" ref="L750">RANDBETWEEN(0,1)</f>
        <v>1</v>
      </c>
      <c r="M750" s="1">
        <f t="array" ref="M750">RANDBETWEEN(0,1)</f>
        <v>1</v>
      </c>
      <c r="N750" s="1">
        <f t="array" ref="N750">RANDBETWEEN(0,1)</f>
        <v>1</v>
      </c>
      <c r="O750" s="1">
        <f t="array" ref="O750">RANDBETWEEN(0,1)</f>
        <v>0</v>
      </c>
      <c r="P750" s="1">
        <f t="array" ref="P750">RANDBETWEEN(0,1)</f>
        <v>1</v>
      </c>
      <c r="Q750" s="1">
        <f t="array" ref="Q750">RANDBETWEEN(0,1)</f>
        <v>1</v>
      </c>
      <c r="R750" s="1">
        <f t="array" ref="R750">RANDBETWEEN(0,1)</f>
        <v>1</v>
      </c>
      <c r="S750" s="1">
        <f t="array" ref="S750">RANDBETWEEN(0,1)</f>
        <v>1</v>
      </c>
      <c r="T750" s="1">
        <f t="array" ref="T750">RANDBETWEEN(0,1)</f>
        <v>0</v>
      </c>
      <c r="U750" s="1">
        <f t="array" ref="U750">RANDBETWEEN(0,1)</f>
        <v>0</v>
      </c>
      <c r="V750" s="1">
        <f t="array" ref="V750">RANDBETWEEN(0,1)</f>
        <v>1</v>
      </c>
      <c r="W750" s="1">
        <f t="array" ref="W750">RANDBETWEEN(0,1)</f>
        <v>1</v>
      </c>
      <c r="X750" s="1">
        <f t="array" ref="X750">RANDBETWEEN(0,1)</f>
        <v>0</v>
      </c>
      <c r="Y750" s="1">
        <f t="array" ref="Y750">RANDBETWEEN(0,1)</f>
        <v>1</v>
      </c>
      <c r="Z750" s="1">
        <f t="array" ref="Z750">RANDBETWEEN(0,1)</f>
        <v>1</v>
      </c>
      <c r="AA750" s="1">
        <f t="array" ref="AA750">RANDBETWEEN(0,1)</f>
        <v>0</v>
      </c>
      <c r="AB750" s="1">
        <f t="array" ref="AB750">RANDBETWEEN(0,1)</f>
        <v>1</v>
      </c>
      <c r="AC750" s="1">
        <f t="array" ref="AC750">RANDBETWEEN(0,1)</f>
        <v>1</v>
      </c>
      <c r="AD750" s="1">
        <f t="array" ref="AD750">RANDBETWEEN(0,1)</f>
        <v>1</v>
      </c>
      <c r="AE750" s="1">
        <f t="array" ref="AE750">RANDBETWEEN(0,1)</f>
        <v>0</v>
      </c>
      <c r="AF750" s="1">
        <f t="array" ref="AF750">RANDBETWEEN(0,1)</f>
        <v>0</v>
      </c>
      <c r="AG750" s="1">
        <f t="array" ref="AG750">RANDBETWEEN(0,1)</f>
        <v>0</v>
      </c>
      <c r="AH750" s="1">
        <f t="array" ref="AH750">RANDBETWEEN(0,1)</f>
        <v>1</v>
      </c>
    </row>
    <row r="751" ht="14.25" customHeight="1">
      <c r="A751" s="1">
        <f t="array" ref="A751">RANDBETWEEN(1,100)</f>
        <v>54</v>
      </c>
      <c r="B751" s="1">
        <f t="shared" si="1"/>
        <v>46</v>
      </c>
      <c r="C751" s="1" t="s">
        <v>51</v>
      </c>
      <c r="D751" s="1">
        <f t="array" ref="D751">RANDBETWEEN(0,1)</f>
        <v>0</v>
      </c>
      <c r="E751" s="1">
        <f t="array" ref="E751">RANDBETWEEN(0,1)</f>
        <v>1</v>
      </c>
      <c r="F751" s="1">
        <f t="array" ref="F751">RANDBETWEEN(0,1)</f>
        <v>0</v>
      </c>
      <c r="G751" s="1">
        <f t="array" ref="G751">RANDBETWEEN(0,1)</f>
        <v>0</v>
      </c>
      <c r="H751" s="1">
        <f t="array" ref="H751">RANDBETWEEN(0,1)</f>
        <v>1</v>
      </c>
      <c r="I751" s="1">
        <f t="array" ref="I751">RANDBETWEEN(0,1)</f>
        <v>0</v>
      </c>
      <c r="J751" s="1">
        <f t="array" ref="J751">RANDBETWEEN(0,1)</f>
        <v>1</v>
      </c>
      <c r="K751" s="1">
        <f t="array" ref="K751">RANDBETWEEN(0,1)</f>
        <v>1</v>
      </c>
      <c r="L751" s="1">
        <f t="array" ref="L751">RANDBETWEEN(0,1)</f>
        <v>0</v>
      </c>
      <c r="M751" s="1">
        <f t="array" ref="M751">RANDBETWEEN(0,1)</f>
        <v>0</v>
      </c>
      <c r="N751" s="1">
        <f t="array" ref="N751">RANDBETWEEN(0,1)</f>
        <v>1</v>
      </c>
      <c r="O751" s="1">
        <f t="array" ref="O751">RANDBETWEEN(0,1)</f>
        <v>1</v>
      </c>
      <c r="P751" s="1">
        <f t="array" ref="P751">RANDBETWEEN(0,1)</f>
        <v>0</v>
      </c>
      <c r="Q751" s="1">
        <f t="array" ref="Q751">RANDBETWEEN(0,1)</f>
        <v>1</v>
      </c>
      <c r="R751" s="1">
        <f t="array" ref="R751">RANDBETWEEN(0,1)</f>
        <v>0</v>
      </c>
      <c r="S751" s="1">
        <f t="array" ref="S751">RANDBETWEEN(0,1)</f>
        <v>1</v>
      </c>
      <c r="T751" s="1">
        <f t="array" ref="T751">RANDBETWEEN(0,1)</f>
        <v>0</v>
      </c>
      <c r="U751" s="1">
        <f t="array" ref="U751">RANDBETWEEN(0,1)</f>
        <v>1</v>
      </c>
      <c r="V751" s="1">
        <f t="array" ref="V751">RANDBETWEEN(0,1)</f>
        <v>1</v>
      </c>
      <c r="W751" s="1">
        <f t="array" ref="W751">RANDBETWEEN(0,1)</f>
        <v>1</v>
      </c>
      <c r="X751" s="1">
        <f t="array" ref="X751">RANDBETWEEN(0,1)</f>
        <v>1</v>
      </c>
      <c r="Y751" s="1">
        <f t="array" ref="Y751">RANDBETWEEN(0,1)</f>
        <v>1</v>
      </c>
      <c r="Z751" s="1">
        <f t="array" ref="Z751">RANDBETWEEN(0,1)</f>
        <v>0</v>
      </c>
      <c r="AA751" s="1">
        <f t="array" ref="AA751">RANDBETWEEN(0,1)</f>
        <v>0</v>
      </c>
      <c r="AB751" s="1">
        <f t="array" ref="AB751">RANDBETWEEN(0,1)</f>
        <v>1</v>
      </c>
      <c r="AC751" s="1">
        <f t="array" ref="AC751">RANDBETWEEN(0,1)</f>
        <v>1</v>
      </c>
      <c r="AD751" s="1">
        <f t="array" ref="AD751">RANDBETWEEN(0,1)</f>
        <v>1</v>
      </c>
      <c r="AE751" s="1">
        <f t="array" ref="AE751">RANDBETWEEN(0,1)</f>
        <v>0</v>
      </c>
      <c r="AF751" s="1">
        <f t="array" ref="AF751">RANDBETWEEN(0,1)</f>
        <v>0</v>
      </c>
      <c r="AG751" s="1">
        <f t="array" ref="AG751">RANDBETWEEN(0,1)</f>
        <v>1</v>
      </c>
      <c r="AH751" s="1">
        <f t="array" ref="AH751">RANDBETWEEN(0,1)</f>
        <v>0</v>
      </c>
    </row>
    <row r="752" ht="14.25" customHeight="1">
      <c r="A752" s="1">
        <f t="array" ref="A752">RANDBETWEEN(1,100)</f>
        <v>28</v>
      </c>
      <c r="B752" s="1">
        <f t="shared" si="1"/>
        <v>72</v>
      </c>
      <c r="C752" s="1" t="s">
        <v>47</v>
      </c>
      <c r="D752" s="1">
        <f t="array" ref="D752">RANDBETWEEN(0,1)</f>
        <v>1</v>
      </c>
      <c r="E752" s="1">
        <f t="array" ref="E752">RANDBETWEEN(0,1)</f>
        <v>1</v>
      </c>
      <c r="F752" s="1">
        <f t="array" ref="F752">RANDBETWEEN(0,1)</f>
        <v>0</v>
      </c>
      <c r="G752" s="1">
        <f t="array" ref="G752">RANDBETWEEN(0,1)</f>
        <v>1</v>
      </c>
      <c r="H752" s="1">
        <f t="array" ref="H752">RANDBETWEEN(0,1)</f>
        <v>0</v>
      </c>
      <c r="I752" s="1">
        <f t="array" ref="I752">RANDBETWEEN(0,1)</f>
        <v>0</v>
      </c>
      <c r="J752" s="1">
        <f t="array" ref="J752">RANDBETWEEN(0,1)</f>
        <v>0</v>
      </c>
      <c r="K752" s="1">
        <f t="array" ref="K752">RANDBETWEEN(0,1)</f>
        <v>0</v>
      </c>
      <c r="L752" s="1">
        <f t="array" ref="L752">RANDBETWEEN(0,1)</f>
        <v>1</v>
      </c>
      <c r="M752" s="1">
        <f t="array" ref="M752">RANDBETWEEN(0,1)</f>
        <v>0</v>
      </c>
      <c r="N752" s="1">
        <f t="array" ref="N752">RANDBETWEEN(0,1)</f>
        <v>1</v>
      </c>
      <c r="O752" s="1">
        <f t="array" ref="O752">RANDBETWEEN(0,1)</f>
        <v>1</v>
      </c>
      <c r="P752" s="1">
        <f t="array" ref="P752">RANDBETWEEN(0,1)</f>
        <v>0</v>
      </c>
      <c r="Q752" s="1">
        <f t="array" ref="Q752">RANDBETWEEN(0,1)</f>
        <v>0</v>
      </c>
      <c r="R752" s="1">
        <f t="array" ref="R752">RANDBETWEEN(0,1)</f>
        <v>0</v>
      </c>
      <c r="S752" s="1">
        <f t="array" ref="S752">RANDBETWEEN(0,1)</f>
        <v>1</v>
      </c>
      <c r="T752" s="1">
        <f t="array" ref="T752">RANDBETWEEN(0,1)</f>
        <v>1</v>
      </c>
      <c r="U752" s="1">
        <f t="array" ref="U752">RANDBETWEEN(0,1)</f>
        <v>1</v>
      </c>
      <c r="V752" s="1">
        <f t="array" ref="V752">RANDBETWEEN(0,1)</f>
        <v>0</v>
      </c>
      <c r="W752" s="1">
        <f t="array" ref="W752">RANDBETWEEN(0,1)</f>
        <v>1</v>
      </c>
      <c r="X752" s="1">
        <f t="array" ref="X752">RANDBETWEEN(0,1)</f>
        <v>0</v>
      </c>
      <c r="Y752" s="1">
        <f t="array" ref="Y752">RANDBETWEEN(0,1)</f>
        <v>1</v>
      </c>
      <c r="Z752" s="1">
        <f t="array" ref="Z752">RANDBETWEEN(0,1)</f>
        <v>1</v>
      </c>
      <c r="AA752" s="1">
        <f t="array" ref="AA752">RANDBETWEEN(0,1)</f>
        <v>1</v>
      </c>
      <c r="AB752" s="1">
        <f t="array" ref="AB752">RANDBETWEEN(0,1)</f>
        <v>0</v>
      </c>
      <c r="AC752" s="1">
        <f t="array" ref="AC752">RANDBETWEEN(0,1)</f>
        <v>1</v>
      </c>
      <c r="AD752" s="1">
        <f t="array" ref="AD752">RANDBETWEEN(0,1)</f>
        <v>0</v>
      </c>
      <c r="AE752" s="1">
        <f t="array" ref="AE752">RANDBETWEEN(0,1)</f>
        <v>1</v>
      </c>
      <c r="AF752" s="1">
        <f t="array" ref="AF752">RANDBETWEEN(0,1)</f>
        <v>1</v>
      </c>
      <c r="AG752" s="1">
        <f t="array" ref="AG752">RANDBETWEEN(0,1)</f>
        <v>0</v>
      </c>
      <c r="AH752" s="1">
        <f t="array" ref="AH752">RANDBETWEEN(0,1)</f>
        <v>1</v>
      </c>
    </row>
    <row r="753" ht="14.25" customHeight="1">
      <c r="A753" s="1">
        <f t="array" ref="A753">RANDBETWEEN(1,100)</f>
        <v>100</v>
      </c>
      <c r="B753" s="1">
        <f t="shared" si="1"/>
        <v>0</v>
      </c>
      <c r="C753" s="1" t="s">
        <v>60</v>
      </c>
      <c r="D753" s="1">
        <f t="array" ref="D753">RANDBETWEEN(0,1)</f>
        <v>0</v>
      </c>
      <c r="E753" s="1">
        <f t="array" ref="E753">RANDBETWEEN(0,1)</f>
        <v>1</v>
      </c>
      <c r="F753" s="1">
        <f t="array" ref="F753">RANDBETWEEN(0,1)</f>
        <v>0</v>
      </c>
      <c r="G753" s="1">
        <f t="array" ref="G753">RANDBETWEEN(0,1)</f>
        <v>1</v>
      </c>
      <c r="H753" s="1">
        <f t="array" ref="H753">RANDBETWEEN(0,1)</f>
        <v>1</v>
      </c>
      <c r="I753" s="1">
        <f t="array" ref="I753">RANDBETWEEN(0,1)</f>
        <v>0</v>
      </c>
      <c r="J753" s="1">
        <f t="array" ref="J753">RANDBETWEEN(0,1)</f>
        <v>1</v>
      </c>
      <c r="K753" s="1">
        <f t="array" ref="K753">RANDBETWEEN(0,1)</f>
        <v>1</v>
      </c>
      <c r="L753" s="1">
        <f t="array" ref="L753">RANDBETWEEN(0,1)</f>
        <v>1</v>
      </c>
      <c r="M753" s="1">
        <f t="array" ref="M753">RANDBETWEEN(0,1)</f>
        <v>1</v>
      </c>
      <c r="N753" s="1">
        <f t="array" ref="N753">RANDBETWEEN(0,1)</f>
        <v>1</v>
      </c>
      <c r="O753" s="1">
        <f t="array" ref="O753">RANDBETWEEN(0,1)</f>
        <v>1</v>
      </c>
      <c r="P753" s="1">
        <f t="array" ref="P753">RANDBETWEEN(0,1)</f>
        <v>0</v>
      </c>
      <c r="Q753" s="1">
        <f t="array" ref="Q753">RANDBETWEEN(0,1)</f>
        <v>1</v>
      </c>
      <c r="R753" s="1">
        <f t="array" ref="R753">RANDBETWEEN(0,1)</f>
        <v>0</v>
      </c>
      <c r="S753" s="1">
        <f t="array" ref="S753">RANDBETWEEN(0,1)</f>
        <v>0</v>
      </c>
      <c r="T753" s="1">
        <f t="array" ref="T753">RANDBETWEEN(0,1)</f>
        <v>1</v>
      </c>
      <c r="U753" s="1">
        <f t="array" ref="U753">RANDBETWEEN(0,1)</f>
        <v>1</v>
      </c>
      <c r="V753" s="1">
        <f t="array" ref="V753">RANDBETWEEN(0,1)</f>
        <v>0</v>
      </c>
      <c r="W753" s="1">
        <f t="array" ref="W753">RANDBETWEEN(0,1)</f>
        <v>1</v>
      </c>
      <c r="X753" s="1">
        <f t="array" ref="X753">RANDBETWEEN(0,1)</f>
        <v>1</v>
      </c>
      <c r="Y753" s="1">
        <f t="array" ref="Y753">RANDBETWEEN(0,1)</f>
        <v>1</v>
      </c>
      <c r="Z753" s="1">
        <f t="array" ref="Z753">RANDBETWEEN(0,1)</f>
        <v>0</v>
      </c>
      <c r="AA753" s="1">
        <f t="array" ref="AA753">RANDBETWEEN(0,1)</f>
        <v>1</v>
      </c>
      <c r="AB753" s="1">
        <f t="array" ref="AB753">RANDBETWEEN(0,1)</f>
        <v>1</v>
      </c>
      <c r="AC753" s="1">
        <f t="array" ref="AC753">RANDBETWEEN(0,1)</f>
        <v>0</v>
      </c>
      <c r="AD753" s="1">
        <f t="array" ref="AD753">RANDBETWEEN(0,1)</f>
        <v>0</v>
      </c>
      <c r="AE753" s="1">
        <f t="array" ref="AE753">RANDBETWEEN(0,1)</f>
        <v>0</v>
      </c>
      <c r="AF753" s="1">
        <f t="array" ref="AF753">RANDBETWEEN(0,1)</f>
        <v>0</v>
      </c>
      <c r="AG753" s="1">
        <f t="array" ref="AG753">RANDBETWEEN(0,1)</f>
        <v>1</v>
      </c>
      <c r="AH753" s="1">
        <f t="array" ref="AH753">RANDBETWEEN(0,1)</f>
        <v>0</v>
      </c>
    </row>
    <row r="754" ht="14.25" customHeight="1">
      <c r="A754" s="1">
        <f t="array" ref="A754">RANDBETWEEN(1,100)</f>
        <v>39</v>
      </c>
      <c r="B754" s="1">
        <f t="shared" si="1"/>
        <v>61</v>
      </c>
      <c r="C754" s="1" t="s">
        <v>21</v>
      </c>
      <c r="D754" s="1">
        <f t="array" ref="D754">RANDBETWEEN(0,1)</f>
        <v>0</v>
      </c>
      <c r="E754" s="1">
        <f t="array" ref="E754">RANDBETWEEN(0,1)</f>
        <v>1</v>
      </c>
      <c r="F754" s="1">
        <f t="array" ref="F754">RANDBETWEEN(0,1)</f>
        <v>0</v>
      </c>
      <c r="G754" s="1">
        <f t="array" ref="G754">RANDBETWEEN(0,1)</f>
        <v>0</v>
      </c>
      <c r="H754" s="1">
        <f t="array" ref="H754">RANDBETWEEN(0,1)</f>
        <v>1</v>
      </c>
      <c r="I754" s="1">
        <f t="array" ref="I754">RANDBETWEEN(0,1)</f>
        <v>0</v>
      </c>
      <c r="J754" s="1">
        <f t="array" ref="J754">RANDBETWEEN(0,1)</f>
        <v>0</v>
      </c>
      <c r="K754" s="1">
        <f t="array" ref="K754">RANDBETWEEN(0,1)</f>
        <v>0</v>
      </c>
      <c r="L754" s="1">
        <f t="array" ref="L754">RANDBETWEEN(0,1)</f>
        <v>0</v>
      </c>
      <c r="M754" s="1">
        <f t="array" ref="M754">RANDBETWEEN(0,1)</f>
        <v>0</v>
      </c>
      <c r="N754" s="1">
        <f t="array" ref="N754">RANDBETWEEN(0,1)</f>
        <v>0</v>
      </c>
      <c r="O754" s="1">
        <f t="array" ref="O754">RANDBETWEEN(0,1)</f>
        <v>1</v>
      </c>
      <c r="P754" s="1">
        <f t="array" ref="P754">RANDBETWEEN(0,1)</f>
        <v>0</v>
      </c>
      <c r="Q754" s="1">
        <f t="array" ref="Q754">RANDBETWEEN(0,1)</f>
        <v>1</v>
      </c>
      <c r="R754" s="1">
        <f t="array" ref="R754">RANDBETWEEN(0,1)</f>
        <v>1</v>
      </c>
      <c r="S754" s="1">
        <f t="array" ref="S754">RANDBETWEEN(0,1)</f>
        <v>0</v>
      </c>
      <c r="T754" s="1">
        <f t="array" ref="T754">RANDBETWEEN(0,1)</f>
        <v>0</v>
      </c>
      <c r="U754" s="1">
        <f t="array" ref="U754">RANDBETWEEN(0,1)</f>
        <v>0</v>
      </c>
      <c r="V754" s="1">
        <f t="array" ref="V754">RANDBETWEEN(0,1)</f>
        <v>0</v>
      </c>
      <c r="W754" s="1">
        <f t="array" ref="W754">RANDBETWEEN(0,1)</f>
        <v>0</v>
      </c>
      <c r="X754" s="1">
        <f t="array" ref="X754">RANDBETWEEN(0,1)</f>
        <v>0</v>
      </c>
      <c r="Y754" s="1">
        <f t="array" ref="Y754">RANDBETWEEN(0,1)</f>
        <v>1</v>
      </c>
      <c r="Z754" s="1">
        <f t="array" ref="Z754">RANDBETWEEN(0,1)</f>
        <v>1</v>
      </c>
      <c r="AA754" s="1">
        <f t="array" ref="AA754">RANDBETWEEN(0,1)</f>
        <v>0</v>
      </c>
      <c r="AB754" s="1">
        <f t="array" ref="AB754">RANDBETWEEN(0,1)</f>
        <v>0</v>
      </c>
      <c r="AC754" s="1">
        <f t="array" ref="AC754">RANDBETWEEN(0,1)</f>
        <v>0</v>
      </c>
      <c r="AD754" s="1">
        <f t="array" ref="AD754">RANDBETWEEN(0,1)</f>
        <v>0</v>
      </c>
      <c r="AE754" s="1">
        <f t="array" ref="AE754">RANDBETWEEN(0,1)</f>
        <v>0</v>
      </c>
      <c r="AF754" s="1">
        <f t="array" ref="AF754">RANDBETWEEN(0,1)</f>
        <v>1</v>
      </c>
      <c r="AG754" s="1">
        <f t="array" ref="AG754">RANDBETWEEN(0,1)</f>
        <v>1</v>
      </c>
      <c r="AH754" s="1">
        <f t="array" ref="AH754">RANDBETWEEN(0,1)</f>
        <v>1</v>
      </c>
    </row>
    <row r="755" ht="14.25" customHeight="1">
      <c r="A755" s="1">
        <f t="array" ref="A755">RANDBETWEEN(1,100)</f>
        <v>17</v>
      </c>
      <c r="B755" s="1">
        <f t="shared" si="1"/>
        <v>83</v>
      </c>
      <c r="C755" s="1" t="s">
        <v>7</v>
      </c>
      <c r="D755" s="1">
        <f t="array" ref="D755">RANDBETWEEN(0,1)</f>
        <v>1</v>
      </c>
      <c r="E755" s="1">
        <f t="array" ref="E755">RANDBETWEEN(0,1)</f>
        <v>0</v>
      </c>
      <c r="F755" s="1">
        <f t="array" ref="F755">RANDBETWEEN(0,1)</f>
        <v>0</v>
      </c>
      <c r="G755" s="1">
        <f t="array" ref="G755">RANDBETWEEN(0,1)</f>
        <v>1</v>
      </c>
      <c r="H755" s="1">
        <f t="array" ref="H755">RANDBETWEEN(0,1)</f>
        <v>1</v>
      </c>
      <c r="I755" s="1">
        <f t="array" ref="I755">RANDBETWEEN(0,1)</f>
        <v>0</v>
      </c>
      <c r="J755" s="1">
        <f t="array" ref="J755">RANDBETWEEN(0,1)</f>
        <v>0</v>
      </c>
      <c r="K755" s="1">
        <f t="array" ref="K755">RANDBETWEEN(0,1)</f>
        <v>1</v>
      </c>
      <c r="L755" s="1">
        <f t="array" ref="L755">RANDBETWEEN(0,1)</f>
        <v>1</v>
      </c>
      <c r="M755" s="1">
        <f t="array" ref="M755">RANDBETWEEN(0,1)</f>
        <v>1</v>
      </c>
      <c r="N755" s="1">
        <f t="array" ref="N755">RANDBETWEEN(0,1)</f>
        <v>1</v>
      </c>
      <c r="O755" s="1">
        <f t="array" ref="O755">RANDBETWEEN(0,1)</f>
        <v>1</v>
      </c>
      <c r="P755" s="1">
        <f t="array" ref="P755">RANDBETWEEN(0,1)</f>
        <v>1</v>
      </c>
      <c r="Q755" s="1">
        <f t="array" ref="Q755">RANDBETWEEN(0,1)</f>
        <v>0</v>
      </c>
      <c r="R755" s="1">
        <f t="array" ref="R755">RANDBETWEEN(0,1)</f>
        <v>0</v>
      </c>
      <c r="S755" s="1">
        <f t="array" ref="S755">RANDBETWEEN(0,1)</f>
        <v>0</v>
      </c>
      <c r="T755" s="1">
        <f t="array" ref="T755">RANDBETWEEN(0,1)</f>
        <v>1</v>
      </c>
      <c r="U755" s="1">
        <f t="array" ref="U755">RANDBETWEEN(0,1)</f>
        <v>0</v>
      </c>
      <c r="V755" s="1">
        <f t="array" ref="V755">RANDBETWEEN(0,1)</f>
        <v>0</v>
      </c>
      <c r="W755" s="1">
        <f t="array" ref="W755">RANDBETWEEN(0,1)</f>
        <v>1</v>
      </c>
      <c r="X755" s="1">
        <f t="array" ref="X755">RANDBETWEEN(0,1)</f>
        <v>1</v>
      </c>
      <c r="Y755" s="1">
        <f t="array" ref="Y755">RANDBETWEEN(0,1)</f>
        <v>0</v>
      </c>
      <c r="Z755" s="1">
        <f t="array" ref="Z755">RANDBETWEEN(0,1)</f>
        <v>1</v>
      </c>
      <c r="AA755" s="1">
        <f t="array" ref="AA755">RANDBETWEEN(0,1)</f>
        <v>1</v>
      </c>
      <c r="AB755" s="1">
        <f t="array" ref="AB755">RANDBETWEEN(0,1)</f>
        <v>0</v>
      </c>
      <c r="AC755" s="1">
        <f t="array" ref="AC755">RANDBETWEEN(0,1)</f>
        <v>1</v>
      </c>
      <c r="AD755" s="1">
        <f t="array" ref="AD755">RANDBETWEEN(0,1)</f>
        <v>1</v>
      </c>
      <c r="AE755" s="1">
        <f t="array" ref="AE755">RANDBETWEEN(0,1)</f>
        <v>0</v>
      </c>
      <c r="AF755" s="1">
        <f t="array" ref="AF755">RANDBETWEEN(0,1)</f>
        <v>1</v>
      </c>
      <c r="AG755" s="1">
        <f t="array" ref="AG755">RANDBETWEEN(0,1)</f>
        <v>0</v>
      </c>
      <c r="AH755" s="1">
        <f t="array" ref="AH755">RANDBETWEEN(0,1)</f>
        <v>1</v>
      </c>
    </row>
    <row r="756" ht="14.25" customHeight="1">
      <c r="A756" s="1">
        <f t="array" ref="A756">RANDBETWEEN(1,100)</f>
        <v>81</v>
      </c>
      <c r="B756" s="1">
        <f t="shared" si="1"/>
        <v>19</v>
      </c>
      <c r="C756" s="1" t="s">
        <v>53</v>
      </c>
      <c r="D756" s="1">
        <f t="array" ref="D756">RANDBETWEEN(0,1)</f>
        <v>0</v>
      </c>
      <c r="E756" s="1">
        <f t="array" ref="E756">RANDBETWEEN(0,1)</f>
        <v>1</v>
      </c>
      <c r="F756" s="1">
        <f t="array" ref="F756">RANDBETWEEN(0,1)</f>
        <v>0</v>
      </c>
      <c r="G756" s="1">
        <f t="array" ref="G756">RANDBETWEEN(0,1)</f>
        <v>0</v>
      </c>
      <c r="H756" s="1">
        <f t="array" ref="H756">RANDBETWEEN(0,1)</f>
        <v>1</v>
      </c>
      <c r="I756" s="1">
        <f t="array" ref="I756">RANDBETWEEN(0,1)</f>
        <v>1</v>
      </c>
      <c r="J756" s="1">
        <f t="array" ref="J756">RANDBETWEEN(0,1)</f>
        <v>0</v>
      </c>
      <c r="K756" s="1">
        <f t="array" ref="K756">RANDBETWEEN(0,1)</f>
        <v>1</v>
      </c>
      <c r="L756" s="1">
        <f t="array" ref="L756">RANDBETWEEN(0,1)</f>
        <v>0</v>
      </c>
      <c r="M756" s="1">
        <f t="array" ref="M756">RANDBETWEEN(0,1)</f>
        <v>1</v>
      </c>
      <c r="N756" s="1">
        <f t="array" ref="N756">RANDBETWEEN(0,1)</f>
        <v>1</v>
      </c>
      <c r="O756" s="1">
        <f t="array" ref="O756">RANDBETWEEN(0,1)</f>
        <v>0</v>
      </c>
      <c r="P756" s="1">
        <f t="array" ref="P756">RANDBETWEEN(0,1)</f>
        <v>0</v>
      </c>
      <c r="Q756" s="1">
        <f t="array" ref="Q756">RANDBETWEEN(0,1)</f>
        <v>0</v>
      </c>
      <c r="R756" s="1">
        <f t="array" ref="R756">RANDBETWEEN(0,1)</f>
        <v>1</v>
      </c>
      <c r="S756" s="1">
        <f t="array" ref="S756">RANDBETWEEN(0,1)</f>
        <v>0</v>
      </c>
      <c r="T756" s="1">
        <f t="array" ref="T756">RANDBETWEEN(0,1)</f>
        <v>0</v>
      </c>
      <c r="U756" s="1">
        <f t="array" ref="U756">RANDBETWEEN(0,1)</f>
        <v>0</v>
      </c>
      <c r="V756" s="1">
        <f t="array" ref="V756">RANDBETWEEN(0,1)</f>
        <v>1</v>
      </c>
      <c r="W756" s="1">
        <f t="array" ref="W756">RANDBETWEEN(0,1)</f>
        <v>1</v>
      </c>
      <c r="X756" s="1">
        <f t="array" ref="X756">RANDBETWEEN(0,1)</f>
        <v>1</v>
      </c>
      <c r="Y756" s="1">
        <f t="array" ref="Y756">RANDBETWEEN(0,1)</f>
        <v>0</v>
      </c>
      <c r="Z756" s="1">
        <f t="array" ref="Z756">RANDBETWEEN(0,1)</f>
        <v>1</v>
      </c>
      <c r="AA756" s="1">
        <f t="array" ref="AA756">RANDBETWEEN(0,1)</f>
        <v>0</v>
      </c>
      <c r="AB756" s="1">
        <f t="array" ref="AB756">RANDBETWEEN(0,1)</f>
        <v>0</v>
      </c>
      <c r="AC756" s="1">
        <f t="array" ref="AC756">RANDBETWEEN(0,1)</f>
        <v>0</v>
      </c>
      <c r="AD756" s="1">
        <f t="array" ref="AD756">RANDBETWEEN(0,1)</f>
        <v>1</v>
      </c>
      <c r="AE756" s="1">
        <f t="array" ref="AE756">RANDBETWEEN(0,1)</f>
        <v>0</v>
      </c>
      <c r="AF756" s="1">
        <f t="array" ref="AF756">RANDBETWEEN(0,1)</f>
        <v>1</v>
      </c>
      <c r="AG756" s="1">
        <f t="array" ref="AG756">RANDBETWEEN(0,1)</f>
        <v>1</v>
      </c>
      <c r="AH756" s="1">
        <f t="array" ref="AH756">RANDBETWEEN(0,1)</f>
        <v>1</v>
      </c>
    </row>
    <row r="757" ht="14.25" customHeight="1">
      <c r="A757" s="1">
        <f t="array" ref="A757">RANDBETWEEN(1,100)</f>
        <v>93</v>
      </c>
      <c r="B757" s="1">
        <f t="shared" si="1"/>
        <v>7</v>
      </c>
      <c r="C757" s="1" t="s">
        <v>92</v>
      </c>
      <c r="D757" s="1">
        <f t="array" ref="D757">RANDBETWEEN(0,1)</f>
        <v>0</v>
      </c>
      <c r="E757" s="1">
        <f t="array" ref="E757">RANDBETWEEN(0,1)</f>
        <v>0</v>
      </c>
      <c r="F757" s="1">
        <f t="array" ref="F757">RANDBETWEEN(0,1)</f>
        <v>1</v>
      </c>
      <c r="G757" s="1">
        <f t="array" ref="G757">RANDBETWEEN(0,1)</f>
        <v>0</v>
      </c>
      <c r="H757" s="1">
        <f t="array" ref="H757">RANDBETWEEN(0,1)</f>
        <v>1</v>
      </c>
      <c r="I757" s="1">
        <f t="array" ref="I757">RANDBETWEEN(0,1)</f>
        <v>1</v>
      </c>
      <c r="J757" s="1">
        <f t="array" ref="J757">RANDBETWEEN(0,1)</f>
        <v>0</v>
      </c>
      <c r="K757" s="1">
        <f t="array" ref="K757">RANDBETWEEN(0,1)</f>
        <v>0</v>
      </c>
      <c r="L757" s="1">
        <f t="array" ref="L757">RANDBETWEEN(0,1)</f>
        <v>1</v>
      </c>
      <c r="M757" s="1">
        <f t="array" ref="M757">RANDBETWEEN(0,1)</f>
        <v>0</v>
      </c>
      <c r="N757" s="1">
        <f t="array" ref="N757">RANDBETWEEN(0,1)</f>
        <v>1</v>
      </c>
      <c r="O757" s="1">
        <f t="array" ref="O757">RANDBETWEEN(0,1)</f>
        <v>0</v>
      </c>
      <c r="P757" s="1">
        <f t="array" ref="P757">RANDBETWEEN(0,1)</f>
        <v>1</v>
      </c>
      <c r="Q757" s="1">
        <f t="array" ref="Q757">RANDBETWEEN(0,1)</f>
        <v>1</v>
      </c>
      <c r="R757" s="1">
        <f t="array" ref="R757">RANDBETWEEN(0,1)</f>
        <v>1</v>
      </c>
      <c r="S757" s="1">
        <f t="array" ref="S757">RANDBETWEEN(0,1)</f>
        <v>0</v>
      </c>
      <c r="T757" s="1">
        <f t="array" ref="T757">RANDBETWEEN(0,1)</f>
        <v>1</v>
      </c>
      <c r="U757" s="1">
        <f t="array" ref="U757">RANDBETWEEN(0,1)</f>
        <v>1</v>
      </c>
      <c r="V757" s="1">
        <f t="array" ref="V757">RANDBETWEEN(0,1)</f>
        <v>1</v>
      </c>
      <c r="W757" s="1">
        <f t="array" ref="W757">RANDBETWEEN(0,1)</f>
        <v>1</v>
      </c>
      <c r="X757" s="1">
        <f t="array" ref="X757">RANDBETWEEN(0,1)</f>
        <v>1</v>
      </c>
      <c r="Y757" s="1">
        <f t="array" ref="Y757">RANDBETWEEN(0,1)</f>
        <v>0</v>
      </c>
      <c r="Z757" s="1">
        <f t="array" ref="Z757">RANDBETWEEN(0,1)</f>
        <v>1</v>
      </c>
      <c r="AA757" s="1">
        <f t="array" ref="AA757">RANDBETWEEN(0,1)</f>
        <v>0</v>
      </c>
      <c r="AB757" s="1">
        <f t="array" ref="AB757">RANDBETWEEN(0,1)</f>
        <v>1</v>
      </c>
      <c r="AC757" s="1">
        <f t="array" ref="AC757">RANDBETWEEN(0,1)</f>
        <v>0</v>
      </c>
      <c r="AD757" s="1">
        <f t="array" ref="AD757">RANDBETWEEN(0,1)</f>
        <v>0</v>
      </c>
      <c r="AE757" s="1">
        <f t="array" ref="AE757">RANDBETWEEN(0,1)</f>
        <v>0</v>
      </c>
      <c r="AF757" s="1">
        <f t="array" ref="AF757">RANDBETWEEN(0,1)</f>
        <v>1</v>
      </c>
      <c r="AG757" s="1">
        <f t="array" ref="AG757">RANDBETWEEN(0,1)</f>
        <v>1</v>
      </c>
      <c r="AH757" s="1">
        <f t="array" ref="AH757">RANDBETWEEN(0,1)</f>
        <v>0</v>
      </c>
    </row>
    <row r="758" ht="14.25" customHeight="1">
      <c r="A758" s="1">
        <f t="array" ref="A758">RANDBETWEEN(1,100)</f>
        <v>16</v>
      </c>
      <c r="B758" s="1">
        <f t="shared" si="1"/>
        <v>84</v>
      </c>
      <c r="C758" s="1" t="s">
        <v>27</v>
      </c>
      <c r="D758" s="1">
        <f t="array" ref="D758">RANDBETWEEN(0,1)</f>
        <v>0</v>
      </c>
      <c r="E758" s="1">
        <f t="array" ref="E758">RANDBETWEEN(0,1)</f>
        <v>0</v>
      </c>
      <c r="F758" s="1">
        <f t="array" ref="F758">RANDBETWEEN(0,1)</f>
        <v>1</v>
      </c>
      <c r="G758" s="1">
        <f t="array" ref="G758">RANDBETWEEN(0,1)</f>
        <v>0</v>
      </c>
      <c r="H758" s="1">
        <f t="array" ref="H758">RANDBETWEEN(0,1)</f>
        <v>1</v>
      </c>
      <c r="I758" s="1">
        <f t="array" ref="I758">RANDBETWEEN(0,1)</f>
        <v>1</v>
      </c>
      <c r="J758" s="1">
        <f t="array" ref="J758">RANDBETWEEN(0,1)</f>
        <v>1</v>
      </c>
      <c r="K758" s="1">
        <f t="array" ref="K758">RANDBETWEEN(0,1)</f>
        <v>1</v>
      </c>
      <c r="L758" s="1">
        <f t="array" ref="L758">RANDBETWEEN(0,1)</f>
        <v>0</v>
      </c>
      <c r="M758" s="1">
        <f t="array" ref="M758">RANDBETWEEN(0,1)</f>
        <v>0</v>
      </c>
      <c r="N758" s="1">
        <f t="array" ref="N758">RANDBETWEEN(0,1)</f>
        <v>1</v>
      </c>
      <c r="O758" s="1">
        <f t="array" ref="O758">RANDBETWEEN(0,1)</f>
        <v>0</v>
      </c>
      <c r="P758" s="1">
        <f t="array" ref="P758">RANDBETWEEN(0,1)</f>
        <v>0</v>
      </c>
      <c r="Q758" s="1">
        <f t="array" ref="Q758">RANDBETWEEN(0,1)</f>
        <v>0</v>
      </c>
      <c r="R758" s="1">
        <f t="array" ref="R758">RANDBETWEEN(0,1)</f>
        <v>0</v>
      </c>
      <c r="S758" s="1">
        <f t="array" ref="S758">RANDBETWEEN(0,1)</f>
        <v>1</v>
      </c>
      <c r="T758" s="1">
        <f t="array" ref="T758">RANDBETWEEN(0,1)</f>
        <v>1</v>
      </c>
      <c r="U758" s="1">
        <f t="array" ref="U758">RANDBETWEEN(0,1)</f>
        <v>1</v>
      </c>
      <c r="V758" s="1">
        <f t="array" ref="V758">RANDBETWEEN(0,1)</f>
        <v>0</v>
      </c>
      <c r="W758" s="1">
        <f t="array" ref="W758">RANDBETWEEN(0,1)</f>
        <v>1</v>
      </c>
      <c r="X758" s="1">
        <f t="array" ref="X758">RANDBETWEEN(0,1)</f>
        <v>0</v>
      </c>
      <c r="Y758" s="1">
        <f t="array" ref="Y758">RANDBETWEEN(0,1)</f>
        <v>1</v>
      </c>
      <c r="Z758" s="1">
        <f t="array" ref="Z758">RANDBETWEEN(0,1)</f>
        <v>1</v>
      </c>
      <c r="AA758" s="1">
        <f t="array" ref="AA758">RANDBETWEEN(0,1)</f>
        <v>1</v>
      </c>
      <c r="AB758" s="1">
        <f t="array" ref="AB758">RANDBETWEEN(0,1)</f>
        <v>1</v>
      </c>
      <c r="AC758" s="1">
        <f t="array" ref="AC758">RANDBETWEEN(0,1)</f>
        <v>0</v>
      </c>
      <c r="AD758" s="1">
        <f t="array" ref="AD758">RANDBETWEEN(0,1)</f>
        <v>1</v>
      </c>
      <c r="AE758" s="1">
        <f t="array" ref="AE758">RANDBETWEEN(0,1)</f>
        <v>1</v>
      </c>
      <c r="AF758" s="1">
        <f t="array" ref="AF758">RANDBETWEEN(0,1)</f>
        <v>1</v>
      </c>
      <c r="AG758" s="1">
        <f t="array" ref="AG758">RANDBETWEEN(0,1)</f>
        <v>1</v>
      </c>
      <c r="AH758" s="1">
        <f t="array" ref="AH758">RANDBETWEEN(0,1)</f>
        <v>0</v>
      </c>
    </row>
    <row r="759" ht="14.25" customHeight="1">
      <c r="A759" s="1">
        <f t="array" ref="A759">RANDBETWEEN(1,100)</f>
        <v>63</v>
      </c>
      <c r="B759" s="1">
        <f t="shared" si="1"/>
        <v>37</v>
      </c>
      <c r="C759" s="1" t="s">
        <v>29</v>
      </c>
      <c r="D759" s="1">
        <f t="array" ref="D759">RANDBETWEEN(0,1)</f>
        <v>1</v>
      </c>
      <c r="E759" s="1">
        <f t="array" ref="E759">RANDBETWEEN(0,1)</f>
        <v>1</v>
      </c>
      <c r="F759" s="1">
        <f t="array" ref="F759">RANDBETWEEN(0,1)</f>
        <v>0</v>
      </c>
      <c r="G759" s="1">
        <f t="array" ref="G759">RANDBETWEEN(0,1)</f>
        <v>1</v>
      </c>
      <c r="H759" s="1">
        <f t="array" ref="H759">RANDBETWEEN(0,1)</f>
        <v>0</v>
      </c>
      <c r="I759" s="1">
        <f t="array" ref="I759">RANDBETWEEN(0,1)</f>
        <v>0</v>
      </c>
      <c r="J759" s="1">
        <f t="array" ref="J759">RANDBETWEEN(0,1)</f>
        <v>0</v>
      </c>
      <c r="K759" s="1">
        <f t="array" ref="K759">RANDBETWEEN(0,1)</f>
        <v>0</v>
      </c>
      <c r="L759" s="1">
        <f t="array" ref="L759">RANDBETWEEN(0,1)</f>
        <v>1</v>
      </c>
      <c r="M759" s="1">
        <f t="array" ref="M759">RANDBETWEEN(0,1)</f>
        <v>1</v>
      </c>
      <c r="N759" s="1">
        <f t="array" ref="N759">RANDBETWEEN(0,1)</f>
        <v>0</v>
      </c>
      <c r="O759" s="1">
        <f t="array" ref="O759">RANDBETWEEN(0,1)</f>
        <v>0</v>
      </c>
      <c r="P759" s="1">
        <f t="array" ref="P759">RANDBETWEEN(0,1)</f>
        <v>1</v>
      </c>
      <c r="Q759" s="1">
        <f t="array" ref="Q759">RANDBETWEEN(0,1)</f>
        <v>1</v>
      </c>
      <c r="R759" s="1">
        <f t="array" ref="R759">RANDBETWEEN(0,1)</f>
        <v>0</v>
      </c>
      <c r="S759" s="1">
        <f t="array" ref="S759">RANDBETWEEN(0,1)</f>
        <v>1</v>
      </c>
      <c r="T759" s="1">
        <f t="array" ref="T759">RANDBETWEEN(0,1)</f>
        <v>1</v>
      </c>
      <c r="U759" s="1">
        <f t="array" ref="U759">RANDBETWEEN(0,1)</f>
        <v>0</v>
      </c>
      <c r="V759" s="1">
        <f t="array" ref="V759">RANDBETWEEN(0,1)</f>
        <v>0</v>
      </c>
      <c r="W759" s="1">
        <f t="array" ref="W759">RANDBETWEEN(0,1)</f>
        <v>1</v>
      </c>
      <c r="X759" s="1">
        <f t="array" ref="X759">RANDBETWEEN(0,1)</f>
        <v>0</v>
      </c>
      <c r="Y759" s="1">
        <f t="array" ref="Y759">RANDBETWEEN(0,1)</f>
        <v>1</v>
      </c>
      <c r="Z759" s="1">
        <f t="array" ref="Z759">RANDBETWEEN(0,1)</f>
        <v>1</v>
      </c>
      <c r="AA759" s="1">
        <f t="array" ref="AA759">RANDBETWEEN(0,1)</f>
        <v>0</v>
      </c>
      <c r="AB759" s="1">
        <f t="array" ref="AB759">RANDBETWEEN(0,1)</f>
        <v>0</v>
      </c>
      <c r="AC759" s="1">
        <f t="array" ref="AC759">RANDBETWEEN(0,1)</f>
        <v>0</v>
      </c>
      <c r="AD759" s="1">
        <f t="array" ref="AD759">RANDBETWEEN(0,1)</f>
        <v>0</v>
      </c>
      <c r="AE759" s="1">
        <f t="array" ref="AE759">RANDBETWEEN(0,1)</f>
        <v>1</v>
      </c>
      <c r="AF759" s="1">
        <f t="array" ref="AF759">RANDBETWEEN(0,1)</f>
        <v>0</v>
      </c>
      <c r="AG759" s="1">
        <f t="array" ref="AG759">RANDBETWEEN(0,1)</f>
        <v>1</v>
      </c>
      <c r="AH759" s="1">
        <f t="array" ref="AH759">RANDBETWEEN(0,1)</f>
        <v>1</v>
      </c>
    </row>
    <row r="760" ht="14.25" customHeight="1">
      <c r="A760" s="1">
        <f t="array" ref="A760">RANDBETWEEN(1,100)</f>
        <v>32</v>
      </c>
      <c r="B760" s="1">
        <f t="shared" si="1"/>
        <v>68</v>
      </c>
      <c r="C760" s="1" t="s">
        <v>28</v>
      </c>
      <c r="D760" s="1">
        <f t="array" ref="D760">RANDBETWEEN(0,1)</f>
        <v>0</v>
      </c>
      <c r="E760" s="1">
        <f t="array" ref="E760">RANDBETWEEN(0,1)</f>
        <v>0</v>
      </c>
      <c r="F760" s="1">
        <f t="array" ref="F760">RANDBETWEEN(0,1)</f>
        <v>1</v>
      </c>
      <c r="G760" s="1">
        <f t="array" ref="G760">RANDBETWEEN(0,1)</f>
        <v>0</v>
      </c>
      <c r="H760" s="1">
        <f t="array" ref="H760">RANDBETWEEN(0,1)</f>
        <v>0</v>
      </c>
      <c r="I760" s="1">
        <f t="array" ref="I760">RANDBETWEEN(0,1)</f>
        <v>0</v>
      </c>
      <c r="J760" s="1">
        <f t="array" ref="J760">RANDBETWEEN(0,1)</f>
        <v>1</v>
      </c>
      <c r="K760" s="1">
        <f t="array" ref="K760">RANDBETWEEN(0,1)</f>
        <v>1</v>
      </c>
      <c r="L760" s="1">
        <f t="array" ref="L760">RANDBETWEEN(0,1)</f>
        <v>1</v>
      </c>
      <c r="M760" s="1">
        <f t="array" ref="M760">RANDBETWEEN(0,1)</f>
        <v>1</v>
      </c>
      <c r="N760" s="1">
        <f t="array" ref="N760">RANDBETWEEN(0,1)</f>
        <v>1</v>
      </c>
      <c r="O760" s="1">
        <f t="array" ref="O760">RANDBETWEEN(0,1)</f>
        <v>1</v>
      </c>
      <c r="P760" s="1">
        <f t="array" ref="P760">RANDBETWEEN(0,1)</f>
        <v>1</v>
      </c>
      <c r="Q760" s="1">
        <f t="array" ref="Q760">RANDBETWEEN(0,1)</f>
        <v>0</v>
      </c>
      <c r="R760" s="1">
        <f t="array" ref="R760">RANDBETWEEN(0,1)</f>
        <v>1</v>
      </c>
      <c r="S760" s="1">
        <f t="array" ref="S760">RANDBETWEEN(0,1)</f>
        <v>0</v>
      </c>
      <c r="T760" s="1">
        <f t="array" ref="T760">RANDBETWEEN(0,1)</f>
        <v>1</v>
      </c>
      <c r="U760" s="1">
        <f t="array" ref="U760">RANDBETWEEN(0,1)</f>
        <v>0</v>
      </c>
      <c r="V760" s="1">
        <f t="array" ref="V760">RANDBETWEEN(0,1)</f>
        <v>1</v>
      </c>
      <c r="W760" s="1">
        <f t="array" ref="W760">RANDBETWEEN(0,1)</f>
        <v>0</v>
      </c>
      <c r="X760" s="1">
        <f t="array" ref="X760">RANDBETWEEN(0,1)</f>
        <v>0</v>
      </c>
      <c r="Y760" s="1">
        <f t="array" ref="Y760">RANDBETWEEN(0,1)</f>
        <v>0</v>
      </c>
      <c r="Z760" s="1">
        <f t="array" ref="Z760">RANDBETWEEN(0,1)</f>
        <v>0</v>
      </c>
      <c r="AA760" s="1">
        <f t="array" ref="AA760">RANDBETWEEN(0,1)</f>
        <v>1</v>
      </c>
      <c r="AB760" s="1">
        <f t="array" ref="AB760">RANDBETWEEN(0,1)</f>
        <v>1</v>
      </c>
      <c r="AC760" s="1">
        <f t="array" ref="AC760">RANDBETWEEN(0,1)</f>
        <v>0</v>
      </c>
      <c r="AD760" s="1">
        <f t="array" ref="AD760">RANDBETWEEN(0,1)</f>
        <v>1</v>
      </c>
      <c r="AE760" s="1">
        <f t="array" ref="AE760">RANDBETWEEN(0,1)</f>
        <v>1</v>
      </c>
      <c r="AF760" s="1">
        <f t="array" ref="AF760">RANDBETWEEN(0,1)</f>
        <v>0</v>
      </c>
      <c r="AG760" s="1">
        <f t="array" ref="AG760">RANDBETWEEN(0,1)</f>
        <v>1</v>
      </c>
      <c r="AH760" s="1">
        <f t="array" ref="AH760">RANDBETWEEN(0,1)</f>
        <v>1</v>
      </c>
    </row>
    <row r="761" ht="14.25" customHeight="1">
      <c r="A761" s="1">
        <f t="array" ref="A761">RANDBETWEEN(1,100)</f>
        <v>84</v>
      </c>
      <c r="B761" s="1">
        <f t="shared" si="1"/>
        <v>16</v>
      </c>
      <c r="C761" s="1" t="s">
        <v>25</v>
      </c>
      <c r="D761" s="1">
        <f t="array" ref="D761">RANDBETWEEN(0,1)</f>
        <v>1</v>
      </c>
      <c r="E761" s="1">
        <f t="array" ref="E761">RANDBETWEEN(0,1)</f>
        <v>1</v>
      </c>
      <c r="F761" s="1">
        <f t="array" ref="F761">RANDBETWEEN(0,1)</f>
        <v>0</v>
      </c>
      <c r="G761" s="1">
        <f t="array" ref="G761">RANDBETWEEN(0,1)</f>
        <v>1</v>
      </c>
      <c r="H761" s="1">
        <f t="array" ref="H761">RANDBETWEEN(0,1)</f>
        <v>0</v>
      </c>
      <c r="I761" s="1">
        <f t="array" ref="I761">RANDBETWEEN(0,1)</f>
        <v>1</v>
      </c>
      <c r="J761" s="1">
        <f t="array" ref="J761">RANDBETWEEN(0,1)</f>
        <v>0</v>
      </c>
      <c r="K761" s="1">
        <f t="array" ref="K761">RANDBETWEEN(0,1)</f>
        <v>0</v>
      </c>
      <c r="L761" s="1">
        <f t="array" ref="L761">RANDBETWEEN(0,1)</f>
        <v>1</v>
      </c>
      <c r="M761" s="1">
        <f t="array" ref="M761">RANDBETWEEN(0,1)</f>
        <v>1</v>
      </c>
      <c r="N761" s="1">
        <f t="array" ref="N761">RANDBETWEEN(0,1)</f>
        <v>1</v>
      </c>
      <c r="O761" s="1">
        <f t="array" ref="O761">RANDBETWEEN(0,1)</f>
        <v>0</v>
      </c>
      <c r="P761" s="1">
        <f t="array" ref="P761">RANDBETWEEN(0,1)</f>
        <v>0</v>
      </c>
      <c r="Q761" s="1">
        <f t="array" ref="Q761">RANDBETWEEN(0,1)</f>
        <v>1</v>
      </c>
      <c r="R761" s="1">
        <f t="array" ref="R761">RANDBETWEEN(0,1)</f>
        <v>1</v>
      </c>
      <c r="S761" s="1">
        <f t="array" ref="S761">RANDBETWEEN(0,1)</f>
        <v>0</v>
      </c>
      <c r="T761" s="1">
        <f t="array" ref="T761">RANDBETWEEN(0,1)</f>
        <v>0</v>
      </c>
      <c r="U761" s="1">
        <f t="array" ref="U761">RANDBETWEEN(0,1)</f>
        <v>1</v>
      </c>
      <c r="V761" s="1">
        <f t="array" ref="V761">RANDBETWEEN(0,1)</f>
        <v>1</v>
      </c>
      <c r="W761" s="1">
        <f t="array" ref="W761">RANDBETWEEN(0,1)</f>
        <v>0</v>
      </c>
      <c r="X761" s="1">
        <f t="array" ref="X761">RANDBETWEEN(0,1)</f>
        <v>1</v>
      </c>
      <c r="Y761" s="1">
        <f t="array" ref="Y761">RANDBETWEEN(0,1)</f>
        <v>0</v>
      </c>
      <c r="Z761" s="1">
        <f t="array" ref="Z761">RANDBETWEEN(0,1)</f>
        <v>0</v>
      </c>
      <c r="AA761" s="1">
        <f t="array" ref="AA761">RANDBETWEEN(0,1)</f>
        <v>1</v>
      </c>
      <c r="AB761" s="1">
        <f t="array" ref="AB761">RANDBETWEEN(0,1)</f>
        <v>1</v>
      </c>
      <c r="AC761" s="1">
        <f t="array" ref="AC761">RANDBETWEEN(0,1)</f>
        <v>1</v>
      </c>
      <c r="AD761" s="1">
        <f t="array" ref="AD761">RANDBETWEEN(0,1)</f>
        <v>0</v>
      </c>
      <c r="AE761" s="1">
        <f t="array" ref="AE761">RANDBETWEEN(0,1)</f>
        <v>1</v>
      </c>
      <c r="AF761" s="1">
        <f t="array" ref="AF761">RANDBETWEEN(0,1)</f>
        <v>0</v>
      </c>
      <c r="AG761" s="1">
        <f t="array" ref="AG761">RANDBETWEEN(0,1)</f>
        <v>0</v>
      </c>
      <c r="AH761" s="1">
        <f t="array" ref="AH761">RANDBETWEEN(0,1)</f>
        <v>1</v>
      </c>
    </row>
    <row r="762" ht="14.25" customHeight="1">
      <c r="A762" s="1">
        <f t="array" ref="A762">RANDBETWEEN(1,100)</f>
        <v>67</v>
      </c>
      <c r="B762" s="1">
        <f t="shared" si="1"/>
        <v>33</v>
      </c>
      <c r="C762" s="1" t="s">
        <v>11</v>
      </c>
      <c r="D762" s="1">
        <f t="array" ref="D762">RANDBETWEEN(0,1)</f>
        <v>0</v>
      </c>
      <c r="E762" s="1">
        <f t="array" ref="E762">RANDBETWEEN(0,1)</f>
        <v>1</v>
      </c>
      <c r="F762" s="1">
        <f t="array" ref="F762">RANDBETWEEN(0,1)</f>
        <v>1</v>
      </c>
      <c r="G762" s="1">
        <f t="array" ref="G762">RANDBETWEEN(0,1)</f>
        <v>0</v>
      </c>
      <c r="H762" s="1">
        <f t="array" ref="H762">RANDBETWEEN(0,1)</f>
        <v>1</v>
      </c>
      <c r="I762" s="1">
        <f t="array" ref="I762">RANDBETWEEN(0,1)</f>
        <v>1</v>
      </c>
      <c r="J762" s="1">
        <f t="array" ref="J762">RANDBETWEEN(0,1)</f>
        <v>1</v>
      </c>
      <c r="K762" s="1">
        <f t="array" ref="K762">RANDBETWEEN(0,1)</f>
        <v>0</v>
      </c>
      <c r="L762" s="1">
        <f t="array" ref="L762">RANDBETWEEN(0,1)</f>
        <v>1</v>
      </c>
      <c r="M762" s="1">
        <f t="array" ref="M762">RANDBETWEEN(0,1)</f>
        <v>0</v>
      </c>
      <c r="N762" s="1">
        <f t="array" ref="N762">RANDBETWEEN(0,1)</f>
        <v>0</v>
      </c>
      <c r="O762" s="1">
        <f t="array" ref="O762">RANDBETWEEN(0,1)</f>
        <v>0</v>
      </c>
      <c r="P762" s="1">
        <f t="array" ref="P762">RANDBETWEEN(0,1)</f>
        <v>0</v>
      </c>
      <c r="Q762" s="1">
        <f t="array" ref="Q762">RANDBETWEEN(0,1)</f>
        <v>0</v>
      </c>
      <c r="R762" s="1">
        <f t="array" ref="R762">RANDBETWEEN(0,1)</f>
        <v>0</v>
      </c>
      <c r="S762" s="1">
        <f t="array" ref="S762">RANDBETWEEN(0,1)</f>
        <v>0</v>
      </c>
      <c r="T762" s="1">
        <f t="array" ref="T762">RANDBETWEEN(0,1)</f>
        <v>0</v>
      </c>
      <c r="U762" s="1">
        <f t="array" ref="U762">RANDBETWEEN(0,1)</f>
        <v>0</v>
      </c>
      <c r="V762" s="1">
        <f t="array" ref="V762">RANDBETWEEN(0,1)</f>
        <v>0</v>
      </c>
      <c r="W762" s="1">
        <f t="array" ref="W762">RANDBETWEEN(0,1)</f>
        <v>1</v>
      </c>
      <c r="X762" s="1">
        <f t="array" ref="X762">RANDBETWEEN(0,1)</f>
        <v>1</v>
      </c>
      <c r="Y762" s="1">
        <f t="array" ref="Y762">RANDBETWEEN(0,1)</f>
        <v>0</v>
      </c>
      <c r="Z762" s="1">
        <f t="array" ref="Z762">RANDBETWEEN(0,1)</f>
        <v>1</v>
      </c>
      <c r="AA762" s="1">
        <f t="array" ref="AA762">RANDBETWEEN(0,1)</f>
        <v>0</v>
      </c>
      <c r="AB762" s="1">
        <f t="array" ref="AB762">RANDBETWEEN(0,1)</f>
        <v>0</v>
      </c>
      <c r="AC762" s="1">
        <f t="array" ref="AC762">RANDBETWEEN(0,1)</f>
        <v>0</v>
      </c>
      <c r="AD762" s="1">
        <f t="array" ref="AD762">RANDBETWEEN(0,1)</f>
        <v>0</v>
      </c>
      <c r="AE762" s="1">
        <f t="array" ref="AE762">RANDBETWEEN(0,1)</f>
        <v>0</v>
      </c>
      <c r="AF762" s="1">
        <f t="array" ref="AF762">RANDBETWEEN(0,1)</f>
        <v>0</v>
      </c>
      <c r="AG762" s="1">
        <f t="array" ref="AG762">RANDBETWEEN(0,1)</f>
        <v>0</v>
      </c>
      <c r="AH762" s="1">
        <f t="array" ref="AH762">RANDBETWEEN(0,1)</f>
        <v>1</v>
      </c>
    </row>
    <row r="763" ht="14.25" customHeight="1">
      <c r="A763" s="1">
        <f t="array" ref="A763">RANDBETWEEN(1,100)</f>
        <v>60</v>
      </c>
      <c r="B763" s="1">
        <f t="shared" si="1"/>
        <v>40</v>
      </c>
      <c r="C763" s="1" t="s">
        <v>25</v>
      </c>
      <c r="D763" s="1">
        <f t="array" ref="D763">RANDBETWEEN(0,1)</f>
        <v>0</v>
      </c>
      <c r="E763" s="1">
        <f t="array" ref="E763">RANDBETWEEN(0,1)</f>
        <v>1</v>
      </c>
      <c r="F763" s="1">
        <f t="array" ref="F763">RANDBETWEEN(0,1)</f>
        <v>1</v>
      </c>
      <c r="G763" s="1">
        <f t="array" ref="G763">RANDBETWEEN(0,1)</f>
        <v>0</v>
      </c>
      <c r="H763" s="1">
        <f t="array" ref="H763">RANDBETWEEN(0,1)</f>
        <v>1</v>
      </c>
      <c r="I763" s="1">
        <f t="array" ref="I763">RANDBETWEEN(0,1)</f>
        <v>0</v>
      </c>
      <c r="J763" s="1">
        <f t="array" ref="J763">RANDBETWEEN(0,1)</f>
        <v>1</v>
      </c>
      <c r="K763" s="1">
        <f t="array" ref="K763">RANDBETWEEN(0,1)</f>
        <v>0</v>
      </c>
      <c r="L763" s="1">
        <f t="array" ref="L763">RANDBETWEEN(0,1)</f>
        <v>0</v>
      </c>
      <c r="M763" s="1">
        <f t="array" ref="M763">RANDBETWEEN(0,1)</f>
        <v>1</v>
      </c>
      <c r="N763" s="1">
        <f t="array" ref="N763">RANDBETWEEN(0,1)</f>
        <v>1</v>
      </c>
      <c r="O763" s="1">
        <f t="array" ref="O763">RANDBETWEEN(0,1)</f>
        <v>1</v>
      </c>
      <c r="P763" s="1">
        <f t="array" ref="P763">RANDBETWEEN(0,1)</f>
        <v>1</v>
      </c>
      <c r="Q763" s="1">
        <f t="array" ref="Q763">RANDBETWEEN(0,1)</f>
        <v>0</v>
      </c>
      <c r="R763" s="1">
        <f t="array" ref="R763">RANDBETWEEN(0,1)</f>
        <v>1</v>
      </c>
      <c r="S763" s="1">
        <f t="array" ref="S763">RANDBETWEEN(0,1)</f>
        <v>0</v>
      </c>
      <c r="T763" s="1">
        <f t="array" ref="T763">RANDBETWEEN(0,1)</f>
        <v>1</v>
      </c>
      <c r="U763" s="1">
        <f t="array" ref="U763">RANDBETWEEN(0,1)</f>
        <v>1</v>
      </c>
      <c r="V763" s="1">
        <f t="array" ref="V763">RANDBETWEEN(0,1)</f>
        <v>0</v>
      </c>
      <c r="W763" s="1">
        <f t="array" ref="W763">RANDBETWEEN(0,1)</f>
        <v>0</v>
      </c>
      <c r="X763" s="1">
        <f t="array" ref="X763">RANDBETWEEN(0,1)</f>
        <v>0</v>
      </c>
      <c r="Y763" s="1">
        <f t="array" ref="Y763">RANDBETWEEN(0,1)</f>
        <v>0</v>
      </c>
      <c r="Z763" s="1">
        <f t="array" ref="Z763">RANDBETWEEN(0,1)</f>
        <v>0</v>
      </c>
      <c r="AA763" s="1">
        <f t="array" ref="AA763">RANDBETWEEN(0,1)</f>
        <v>0</v>
      </c>
      <c r="AB763" s="1">
        <f t="array" ref="AB763">RANDBETWEEN(0,1)</f>
        <v>0</v>
      </c>
      <c r="AC763" s="1">
        <f t="array" ref="AC763">RANDBETWEEN(0,1)</f>
        <v>0</v>
      </c>
      <c r="AD763" s="1">
        <f t="array" ref="AD763">RANDBETWEEN(0,1)</f>
        <v>0</v>
      </c>
      <c r="AE763" s="1">
        <f t="array" ref="AE763">RANDBETWEEN(0,1)</f>
        <v>0</v>
      </c>
      <c r="AF763" s="1">
        <f t="array" ref="AF763">RANDBETWEEN(0,1)</f>
        <v>1</v>
      </c>
      <c r="AG763" s="1">
        <f t="array" ref="AG763">RANDBETWEEN(0,1)</f>
        <v>1</v>
      </c>
      <c r="AH763" s="1">
        <f t="array" ref="AH763">RANDBETWEEN(0,1)</f>
        <v>1</v>
      </c>
    </row>
    <row r="764" ht="14.25" customHeight="1">
      <c r="A764" s="1">
        <f t="array" ref="A764">RANDBETWEEN(1,100)</f>
        <v>49</v>
      </c>
      <c r="B764" s="1">
        <f t="shared" si="1"/>
        <v>51</v>
      </c>
      <c r="C764" s="1" t="s">
        <v>11</v>
      </c>
      <c r="D764" s="1">
        <f t="array" ref="D764">RANDBETWEEN(0,1)</f>
        <v>0</v>
      </c>
      <c r="E764" s="1">
        <f t="array" ref="E764">RANDBETWEEN(0,1)</f>
        <v>0</v>
      </c>
      <c r="F764" s="1">
        <f t="array" ref="F764">RANDBETWEEN(0,1)</f>
        <v>0</v>
      </c>
      <c r="G764" s="1">
        <f t="array" ref="G764">RANDBETWEEN(0,1)</f>
        <v>0</v>
      </c>
      <c r="H764" s="1">
        <f t="array" ref="H764">RANDBETWEEN(0,1)</f>
        <v>0</v>
      </c>
      <c r="I764" s="1">
        <f t="array" ref="I764">RANDBETWEEN(0,1)</f>
        <v>1</v>
      </c>
      <c r="J764" s="1">
        <f t="array" ref="J764">RANDBETWEEN(0,1)</f>
        <v>1</v>
      </c>
      <c r="K764" s="1">
        <f t="array" ref="K764">RANDBETWEEN(0,1)</f>
        <v>0</v>
      </c>
      <c r="L764" s="1">
        <f t="array" ref="L764">RANDBETWEEN(0,1)</f>
        <v>0</v>
      </c>
      <c r="M764" s="1">
        <f t="array" ref="M764">RANDBETWEEN(0,1)</f>
        <v>1</v>
      </c>
      <c r="N764" s="1">
        <f t="array" ref="N764">RANDBETWEEN(0,1)</f>
        <v>0</v>
      </c>
      <c r="O764" s="1">
        <f t="array" ref="O764">RANDBETWEEN(0,1)</f>
        <v>0</v>
      </c>
      <c r="P764" s="1">
        <f t="array" ref="P764">RANDBETWEEN(0,1)</f>
        <v>1</v>
      </c>
      <c r="Q764" s="1">
        <f t="array" ref="Q764">RANDBETWEEN(0,1)</f>
        <v>0</v>
      </c>
      <c r="R764" s="1">
        <f t="array" ref="R764">RANDBETWEEN(0,1)</f>
        <v>1</v>
      </c>
      <c r="S764" s="1">
        <f t="array" ref="S764">RANDBETWEEN(0,1)</f>
        <v>0</v>
      </c>
      <c r="T764" s="1">
        <f t="array" ref="T764">RANDBETWEEN(0,1)</f>
        <v>1</v>
      </c>
      <c r="U764" s="1">
        <f t="array" ref="U764">RANDBETWEEN(0,1)</f>
        <v>0</v>
      </c>
      <c r="V764" s="1">
        <f t="array" ref="V764">RANDBETWEEN(0,1)</f>
        <v>0</v>
      </c>
      <c r="W764" s="1">
        <f t="array" ref="W764">RANDBETWEEN(0,1)</f>
        <v>1</v>
      </c>
      <c r="X764" s="1">
        <f t="array" ref="X764">RANDBETWEEN(0,1)</f>
        <v>0</v>
      </c>
      <c r="Y764" s="1">
        <f t="array" ref="Y764">RANDBETWEEN(0,1)</f>
        <v>0</v>
      </c>
      <c r="Z764" s="1">
        <f t="array" ref="Z764">RANDBETWEEN(0,1)</f>
        <v>1</v>
      </c>
      <c r="AA764" s="1">
        <f t="array" ref="AA764">RANDBETWEEN(0,1)</f>
        <v>0</v>
      </c>
      <c r="AB764" s="1">
        <f t="array" ref="AB764">RANDBETWEEN(0,1)</f>
        <v>0</v>
      </c>
      <c r="AC764" s="1">
        <f t="array" ref="AC764">RANDBETWEEN(0,1)</f>
        <v>1</v>
      </c>
      <c r="AD764" s="1">
        <f t="array" ref="AD764">RANDBETWEEN(0,1)</f>
        <v>0</v>
      </c>
      <c r="AE764" s="1">
        <f t="array" ref="AE764">RANDBETWEEN(0,1)</f>
        <v>0</v>
      </c>
      <c r="AF764" s="1">
        <f t="array" ref="AF764">RANDBETWEEN(0,1)</f>
        <v>0</v>
      </c>
      <c r="AG764" s="1">
        <f t="array" ref="AG764">RANDBETWEEN(0,1)</f>
        <v>0</v>
      </c>
      <c r="AH764" s="1">
        <f t="array" ref="AH764">RANDBETWEEN(0,1)</f>
        <v>0</v>
      </c>
    </row>
    <row r="765" ht="14.25" customHeight="1">
      <c r="A765" s="1">
        <f t="array" ref="A765">RANDBETWEEN(1,100)</f>
        <v>63</v>
      </c>
      <c r="B765" s="1">
        <f t="shared" si="1"/>
        <v>37</v>
      </c>
      <c r="C765" s="1" t="s">
        <v>93</v>
      </c>
      <c r="D765" s="1">
        <f t="array" ref="D765">RANDBETWEEN(0,1)</f>
        <v>1</v>
      </c>
      <c r="E765" s="1">
        <f t="array" ref="E765">RANDBETWEEN(0,1)</f>
        <v>1</v>
      </c>
      <c r="F765" s="1">
        <f t="array" ref="F765">RANDBETWEEN(0,1)</f>
        <v>0</v>
      </c>
      <c r="G765" s="1">
        <f t="array" ref="G765">RANDBETWEEN(0,1)</f>
        <v>0</v>
      </c>
      <c r="H765" s="1">
        <f t="array" ref="H765">RANDBETWEEN(0,1)</f>
        <v>1</v>
      </c>
      <c r="I765" s="1">
        <f t="array" ref="I765">RANDBETWEEN(0,1)</f>
        <v>0</v>
      </c>
      <c r="J765" s="1">
        <f t="array" ref="J765">RANDBETWEEN(0,1)</f>
        <v>0</v>
      </c>
      <c r="K765" s="1">
        <f t="array" ref="K765">RANDBETWEEN(0,1)</f>
        <v>0</v>
      </c>
      <c r="L765" s="1">
        <f t="array" ref="L765">RANDBETWEEN(0,1)</f>
        <v>1</v>
      </c>
      <c r="M765" s="1">
        <f t="array" ref="M765">RANDBETWEEN(0,1)</f>
        <v>0</v>
      </c>
      <c r="N765" s="1">
        <f t="array" ref="N765">RANDBETWEEN(0,1)</f>
        <v>1</v>
      </c>
      <c r="O765" s="1">
        <f t="array" ref="O765">RANDBETWEEN(0,1)</f>
        <v>1</v>
      </c>
      <c r="P765" s="1">
        <f t="array" ref="P765">RANDBETWEEN(0,1)</f>
        <v>0</v>
      </c>
      <c r="Q765" s="1">
        <f t="array" ref="Q765">RANDBETWEEN(0,1)</f>
        <v>0</v>
      </c>
      <c r="R765" s="1">
        <f t="array" ref="R765">RANDBETWEEN(0,1)</f>
        <v>1</v>
      </c>
      <c r="S765" s="1">
        <f t="array" ref="S765">RANDBETWEEN(0,1)</f>
        <v>1</v>
      </c>
      <c r="T765" s="1">
        <f t="array" ref="T765">RANDBETWEEN(0,1)</f>
        <v>1</v>
      </c>
      <c r="U765" s="1">
        <f t="array" ref="U765">RANDBETWEEN(0,1)</f>
        <v>0</v>
      </c>
      <c r="V765" s="1">
        <f t="array" ref="V765">RANDBETWEEN(0,1)</f>
        <v>0</v>
      </c>
      <c r="W765" s="1">
        <f t="array" ref="W765">RANDBETWEEN(0,1)</f>
        <v>1</v>
      </c>
      <c r="X765" s="1">
        <f t="array" ref="X765">RANDBETWEEN(0,1)</f>
        <v>0</v>
      </c>
      <c r="Y765" s="1">
        <f t="array" ref="Y765">RANDBETWEEN(0,1)</f>
        <v>0</v>
      </c>
      <c r="Z765" s="1">
        <f t="array" ref="Z765">RANDBETWEEN(0,1)</f>
        <v>1</v>
      </c>
      <c r="AA765" s="1">
        <f t="array" ref="AA765">RANDBETWEEN(0,1)</f>
        <v>0</v>
      </c>
      <c r="AB765" s="1">
        <f t="array" ref="AB765">RANDBETWEEN(0,1)</f>
        <v>1</v>
      </c>
      <c r="AC765" s="1">
        <f t="array" ref="AC765">RANDBETWEEN(0,1)</f>
        <v>0</v>
      </c>
      <c r="AD765" s="1">
        <f t="array" ref="AD765">RANDBETWEEN(0,1)</f>
        <v>0</v>
      </c>
      <c r="AE765" s="1">
        <f t="array" ref="AE765">RANDBETWEEN(0,1)</f>
        <v>1</v>
      </c>
      <c r="AF765" s="1">
        <f t="array" ref="AF765">RANDBETWEEN(0,1)</f>
        <v>0</v>
      </c>
      <c r="AG765" s="1">
        <f t="array" ref="AG765">RANDBETWEEN(0,1)</f>
        <v>0</v>
      </c>
      <c r="AH765" s="1">
        <f t="array" ref="AH765">RANDBETWEEN(0,1)</f>
        <v>0</v>
      </c>
    </row>
    <row r="766" ht="14.25" customHeight="1">
      <c r="A766" s="1">
        <f t="array" ref="A766">RANDBETWEEN(1,100)</f>
        <v>74</v>
      </c>
      <c r="B766" s="1">
        <f t="shared" si="1"/>
        <v>26</v>
      </c>
      <c r="C766" s="1" t="s">
        <v>12</v>
      </c>
      <c r="D766" s="1">
        <f t="array" ref="D766">RANDBETWEEN(0,1)</f>
        <v>1</v>
      </c>
      <c r="E766" s="1">
        <f t="array" ref="E766">RANDBETWEEN(0,1)</f>
        <v>0</v>
      </c>
      <c r="F766" s="1">
        <f t="array" ref="F766">RANDBETWEEN(0,1)</f>
        <v>1</v>
      </c>
      <c r="G766" s="1">
        <f t="array" ref="G766">RANDBETWEEN(0,1)</f>
        <v>1</v>
      </c>
      <c r="H766" s="1">
        <f t="array" ref="H766">RANDBETWEEN(0,1)</f>
        <v>1</v>
      </c>
      <c r="I766" s="1">
        <f t="array" ref="I766">RANDBETWEEN(0,1)</f>
        <v>0</v>
      </c>
      <c r="J766" s="1">
        <f t="array" ref="J766">RANDBETWEEN(0,1)</f>
        <v>0</v>
      </c>
      <c r="K766" s="1">
        <f t="array" ref="K766">RANDBETWEEN(0,1)</f>
        <v>0</v>
      </c>
      <c r="L766" s="1">
        <f t="array" ref="L766">RANDBETWEEN(0,1)</f>
        <v>0</v>
      </c>
      <c r="M766" s="1">
        <f t="array" ref="M766">RANDBETWEEN(0,1)</f>
        <v>1</v>
      </c>
      <c r="N766" s="1">
        <f t="array" ref="N766">RANDBETWEEN(0,1)</f>
        <v>0</v>
      </c>
      <c r="O766" s="1">
        <f t="array" ref="O766">RANDBETWEEN(0,1)</f>
        <v>0</v>
      </c>
      <c r="P766" s="1">
        <f t="array" ref="P766">RANDBETWEEN(0,1)</f>
        <v>0</v>
      </c>
      <c r="Q766" s="1">
        <f t="array" ref="Q766">RANDBETWEEN(0,1)</f>
        <v>0</v>
      </c>
      <c r="R766" s="1">
        <f t="array" ref="R766">RANDBETWEEN(0,1)</f>
        <v>1</v>
      </c>
      <c r="S766" s="1">
        <f t="array" ref="S766">RANDBETWEEN(0,1)</f>
        <v>1</v>
      </c>
      <c r="T766" s="1">
        <f t="array" ref="T766">RANDBETWEEN(0,1)</f>
        <v>0</v>
      </c>
      <c r="U766" s="1">
        <f t="array" ref="U766">RANDBETWEEN(0,1)</f>
        <v>0</v>
      </c>
      <c r="V766" s="1">
        <f t="array" ref="V766">RANDBETWEEN(0,1)</f>
        <v>0</v>
      </c>
      <c r="W766" s="1">
        <f t="array" ref="W766">RANDBETWEEN(0,1)</f>
        <v>1</v>
      </c>
      <c r="X766" s="1">
        <f t="array" ref="X766">RANDBETWEEN(0,1)</f>
        <v>0</v>
      </c>
      <c r="Y766" s="1">
        <f t="array" ref="Y766">RANDBETWEEN(0,1)</f>
        <v>1</v>
      </c>
      <c r="Z766" s="1">
        <f t="array" ref="Z766">RANDBETWEEN(0,1)</f>
        <v>1</v>
      </c>
      <c r="AA766" s="1">
        <f t="array" ref="AA766">RANDBETWEEN(0,1)</f>
        <v>1</v>
      </c>
      <c r="AB766" s="1">
        <f t="array" ref="AB766">RANDBETWEEN(0,1)</f>
        <v>0</v>
      </c>
      <c r="AC766" s="1">
        <f t="array" ref="AC766">RANDBETWEEN(0,1)</f>
        <v>1</v>
      </c>
      <c r="AD766" s="1">
        <f t="array" ref="AD766">RANDBETWEEN(0,1)</f>
        <v>1</v>
      </c>
      <c r="AE766" s="1">
        <f t="array" ref="AE766">RANDBETWEEN(0,1)</f>
        <v>1</v>
      </c>
      <c r="AF766" s="1">
        <f t="array" ref="AF766">RANDBETWEEN(0,1)</f>
        <v>1</v>
      </c>
      <c r="AG766" s="1">
        <f t="array" ref="AG766">RANDBETWEEN(0,1)</f>
        <v>1</v>
      </c>
      <c r="AH766" s="1">
        <f t="array" ref="AH766">RANDBETWEEN(0,1)</f>
        <v>1</v>
      </c>
    </row>
    <row r="767" ht="14.25" customHeight="1">
      <c r="A767" s="1">
        <f t="array" ref="A767">RANDBETWEEN(1,100)</f>
        <v>24</v>
      </c>
      <c r="B767" s="1">
        <f t="shared" si="1"/>
        <v>76</v>
      </c>
      <c r="C767" s="1" t="s">
        <v>94</v>
      </c>
      <c r="D767" s="1">
        <f t="array" ref="D767">RANDBETWEEN(0,1)</f>
        <v>1</v>
      </c>
      <c r="E767" s="1">
        <f t="array" ref="E767">RANDBETWEEN(0,1)</f>
        <v>1</v>
      </c>
      <c r="F767" s="1">
        <f t="array" ref="F767">RANDBETWEEN(0,1)</f>
        <v>1</v>
      </c>
      <c r="G767" s="1">
        <f t="array" ref="G767">RANDBETWEEN(0,1)</f>
        <v>1</v>
      </c>
      <c r="H767" s="1">
        <f t="array" ref="H767">RANDBETWEEN(0,1)</f>
        <v>0</v>
      </c>
      <c r="I767" s="1">
        <f t="array" ref="I767">RANDBETWEEN(0,1)</f>
        <v>1</v>
      </c>
      <c r="J767" s="1">
        <f t="array" ref="J767">RANDBETWEEN(0,1)</f>
        <v>1</v>
      </c>
      <c r="K767" s="1">
        <f t="array" ref="K767">RANDBETWEEN(0,1)</f>
        <v>0</v>
      </c>
      <c r="L767" s="1">
        <f t="array" ref="L767">RANDBETWEEN(0,1)</f>
        <v>0</v>
      </c>
      <c r="M767" s="1">
        <f t="array" ref="M767">RANDBETWEEN(0,1)</f>
        <v>1</v>
      </c>
      <c r="N767" s="1">
        <f t="array" ref="N767">RANDBETWEEN(0,1)</f>
        <v>1</v>
      </c>
      <c r="O767" s="1">
        <f t="array" ref="O767">RANDBETWEEN(0,1)</f>
        <v>0</v>
      </c>
      <c r="P767" s="1">
        <f t="array" ref="P767">RANDBETWEEN(0,1)</f>
        <v>1</v>
      </c>
      <c r="Q767" s="1">
        <f t="array" ref="Q767">RANDBETWEEN(0,1)</f>
        <v>1</v>
      </c>
      <c r="R767" s="1">
        <f t="array" ref="R767">RANDBETWEEN(0,1)</f>
        <v>1</v>
      </c>
      <c r="S767" s="1">
        <f t="array" ref="S767">RANDBETWEEN(0,1)</f>
        <v>1</v>
      </c>
      <c r="T767" s="1">
        <f t="array" ref="T767">RANDBETWEEN(0,1)</f>
        <v>0</v>
      </c>
      <c r="U767" s="1">
        <f t="array" ref="U767">RANDBETWEEN(0,1)</f>
        <v>0</v>
      </c>
      <c r="V767" s="1">
        <f t="array" ref="V767">RANDBETWEEN(0,1)</f>
        <v>0</v>
      </c>
      <c r="W767" s="1">
        <f t="array" ref="W767">RANDBETWEEN(0,1)</f>
        <v>1</v>
      </c>
      <c r="X767" s="1">
        <f t="array" ref="X767">RANDBETWEEN(0,1)</f>
        <v>1</v>
      </c>
      <c r="Y767" s="1">
        <f t="array" ref="Y767">RANDBETWEEN(0,1)</f>
        <v>0</v>
      </c>
      <c r="Z767" s="1">
        <f t="array" ref="Z767">RANDBETWEEN(0,1)</f>
        <v>1</v>
      </c>
      <c r="AA767" s="1">
        <f t="array" ref="AA767">RANDBETWEEN(0,1)</f>
        <v>1</v>
      </c>
      <c r="AB767" s="1">
        <f t="array" ref="AB767">RANDBETWEEN(0,1)</f>
        <v>1</v>
      </c>
      <c r="AC767" s="1">
        <f t="array" ref="AC767">RANDBETWEEN(0,1)</f>
        <v>1</v>
      </c>
      <c r="AD767" s="1">
        <f t="array" ref="AD767">RANDBETWEEN(0,1)</f>
        <v>0</v>
      </c>
      <c r="AE767" s="1">
        <f t="array" ref="AE767">RANDBETWEEN(0,1)</f>
        <v>1</v>
      </c>
      <c r="AF767" s="1">
        <f t="array" ref="AF767">RANDBETWEEN(0,1)</f>
        <v>1</v>
      </c>
      <c r="AG767" s="1">
        <f t="array" ref="AG767">RANDBETWEEN(0,1)</f>
        <v>0</v>
      </c>
      <c r="AH767" s="1">
        <f t="array" ref="AH767">RANDBETWEEN(0,1)</f>
        <v>1</v>
      </c>
    </row>
    <row r="768" ht="14.25" customHeight="1">
      <c r="A768" s="1">
        <f t="array" ref="A768">RANDBETWEEN(1,100)</f>
        <v>46</v>
      </c>
      <c r="B768" s="1">
        <f t="shared" si="1"/>
        <v>54</v>
      </c>
      <c r="C768" s="1" t="s">
        <v>8</v>
      </c>
      <c r="D768" s="1">
        <f t="array" ref="D768">RANDBETWEEN(0,1)</f>
        <v>1</v>
      </c>
      <c r="E768" s="1">
        <f t="array" ref="E768">RANDBETWEEN(0,1)</f>
        <v>1</v>
      </c>
      <c r="F768" s="1">
        <f t="array" ref="F768">RANDBETWEEN(0,1)</f>
        <v>0</v>
      </c>
      <c r="G768" s="1">
        <f t="array" ref="G768">RANDBETWEEN(0,1)</f>
        <v>1</v>
      </c>
      <c r="H768" s="1">
        <f t="array" ref="H768">RANDBETWEEN(0,1)</f>
        <v>1</v>
      </c>
      <c r="I768" s="1">
        <f t="array" ref="I768">RANDBETWEEN(0,1)</f>
        <v>1</v>
      </c>
      <c r="J768" s="1">
        <f t="array" ref="J768">RANDBETWEEN(0,1)</f>
        <v>1</v>
      </c>
      <c r="K768" s="1">
        <f t="array" ref="K768">RANDBETWEEN(0,1)</f>
        <v>0</v>
      </c>
      <c r="L768" s="1">
        <f t="array" ref="L768">RANDBETWEEN(0,1)</f>
        <v>1</v>
      </c>
      <c r="M768" s="1">
        <f t="array" ref="M768">RANDBETWEEN(0,1)</f>
        <v>1</v>
      </c>
      <c r="N768" s="1">
        <f t="array" ref="N768">RANDBETWEEN(0,1)</f>
        <v>1</v>
      </c>
      <c r="O768" s="1">
        <f t="array" ref="O768">RANDBETWEEN(0,1)</f>
        <v>0</v>
      </c>
      <c r="P768" s="1">
        <f t="array" ref="P768">RANDBETWEEN(0,1)</f>
        <v>1</v>
      </c>
      <c r="Q768" s="1">
        <f t="array" ref="Q768">RANDBETWEEN(0,1)</f>
        <v>1</v>
      </c>
      <c r="R768" s="1">
        <f t="array" ref="R768">RANDBETWEEN(0,1)</f>
        <v>0</v>
      </c>
      <c r="S768" s="1">
        <f t="array" ref="S768">RANDBETWEEN(0,1)</f>
        <v>1</v>
      </c>
      <c r="T768" s="1">
        <f t="array" ref="T768">RANDBETWEEN(0,1)</f>
        <v>0</v>
      </c>
      <c r="U768" s="1">
        <f t="array" ref="U768">RANDBETWEEN(0,1)</f>
        <v>1</v>
      </c>
      <c r="V768" s="1">
        <f t="array" ref="V768">RANDBETWEEN(0,1)</f>
        <v>0</v>
      </c>
      <c r="W768" s="1">
        <f t="array" ref="W768">RANDBETWEEN(0,1)</f>
        <v>0</v>
      </c>
      <c r="X768" s="1">
        <f t="array" ref="X768">RANDBETWEEN(0,1)</f>
        <v>0</v>
      </c>
      <c r="Y768" s="1">
        <f t="array" ref="Y768">RANDBETWEEN(0,1)</f>
        <v>1</v>
      </c>
      <c r="Z768" s="1">
        <f t="array" ref="Z768">RANDBETWEEN(0,1)</f>
        <v>1</v>
      </c>
      <c r="AA768" s="1">
        <f t="array" ref="AA768">RANDBETWEEN(0,1)</f>
        <v>0</v>
      </c>
      <c r="AB768" s="1">
        <f t="array" ref="AB768">RANDBETWEEN(0,1)</f>
        <v>0</v>
      </c>
      <c r="AC768" s="1">
        <f t="array" ref="AC768">RANDBETWEEN(0,1)</f>
        <v>0</v>
      </c>
      <c r="AD768" s="1">
        <f t="array" ref="AD768">RANDBETWEEN(0,1)</f>
        <v>1</v>
      </c>
      <c r="AE768" s="1">
        <f t="array" ref="AE768">RANDBETWEEN(0,1)</f>
        <v>1</v>
      </c>
      <c r="AF768" s="1">
        <f t="array" ref="AF768">RANDBETWEEN(0,1)</f>
        <v>0</v>
      </c>
      <c r="AG768" s="1">
        <f t="array" ref="AG768">RANDBETWEEN(0,1)</f>
        <v>0</v>
      </c>
      <c r="AH768" s="1">
        <f t="array" ref="AH768">RANDBETWEEN(0,1)</f>
        <v>0</v>
      </c>
    </row>
    <row r="769" ht="14.25" customHeight="1">
      <c r="A769" s="1">
        <f t="array" ref="A769">RANDBETWEEN(1,100)</f>
        <v>45</v>
      </c>
      <c r="B769" s="1">
        <f t="shared" si="1"/>
        <v>55</v>
      </c>
      <c r="C769" s="1" t="s">
        <v>5</v>
      </c>
      <c r="D769" s="1">
        <f t="array" ref="D769">RANDBETWEEN(0,1)</f>
        <v>0</v>
      </c>
      <c r="E769" s="1">
        <f t="array" ref="E769">RANDBETWEEN(0,1)</f>
        <v>1</v>
      </c>
      <c r="F769" s="1">
        <f t="array" ref="F769">RANDBETWEEN(0,1)</f>
        <v>0</v>
      </c>
      <c r="G769" s="1">
        <f t="array" ref="G769">RANDBETWEEN(0,1)</f>
        <v>0</v>
      </c>
      <c r="H769" s="1">
        <f t="array" ref="H769">RANDBETWEEN(0,1)</f>
        <v>1</v>
      </c>
      <c r="I769" s="1">
        <f t="array" ref="I769">RANDBETWEEN(0,1)</f>
        <v>0</v>
      </c>
      <c r="J769" s="1">
        <f t="array" ref="J769">RANDBETWEEN(0,1)</f>
        <v>0</v>
      </c>
      <c r="K769" s="1">
        <f t="array" ref="K769">RANDBETWEEN(0,1)</f>
        <v>1</v>
      </c>
      <c r="L769" s="1">
        <f t="array" ref="L769">RANDBETWEEN(0,1)</f>
        <v>0</v>
      </c>
      <c r="M769" s="1">
        <f t="array" ref="M769">RANDBETWEEN(0,1)</f>
        <v>0</v>
      </c>
      <c r="N769" s="1">
        <f t="array" ref="N769">RANDBETWEEN(0,1)</f>
        <v>0</v>
      </c>
      <c r="O769" s="1">
        <f t="array" ref="O769">RANDBETWEEN(0,1)</f>
        <v>1</v>
      </c>
      <c r="P769" s="1">
        <f t="array" ref="P769">RANDBETWEEN(0,1)</f>
        <v>1</v>
      </c>
      <c r="Q769" s="1">
        <f t="array" ref="Q769">RANDBETWEEN(0,1)</f>
        <v>1</v>
      </c>
      <c r="R769" s="1">
        <f t="array" ref="R769">RANDBETWEEN(0,1)</f>
        <v>1</v>
      </c>
      <c r="S769" s="1">
        <f t="array" ref="S769">RANDBETWEEN(0,1)</f>
        <v>0</v>
      </c>
      <c r="T769" s="1">
        <f t="array" ref="T769">RANDBETWEEN(0,1)</f>
        <v>1</v>
      </c>
      <c r="U769" s="1">
        <f t="array" ref="U769">RANDBETWEEN(0,1)</f>
        <v>1</v>
      </c>
      <c r="V769" s="1">
        <f t="array" ref="V769">RANDBETWEEN(0,1)</f>
        <v>1</v>
      </c>
      <c r="W769" s="1">
        <f t="array" ref="W769">RANDBETWEEN(0,1)</f>
        <v>0</v>
      </c>
      <c r="X769" s="1">
        <f t="array" ref="X769">RANDBETWEEN(0,1)</f>
        <v>0</v>
      </c>
      <c r="Y769" s="1">
        <f t="array" ref="Y769">RANDBETWEEN(0,1)</f>
        <v>0</v>
      </c>
      <c r="Z769" s="1">
        <f t="array" ref="Z769">RANDBETWEEN(0,1)</f>
        <v>1</v>
      </c>
      <c r="AA769" s="1">
        <f t="array" ref="AA769">RANDBETWEEN(0,1)</f>
        <v>1</v>
      </c>
      <c r="AB769" s="1">
        <f t="array" ref="AB769">RANDBETWEEN(0,1)</f>
        <v>1</v>
      </c>
      <c r="AC769" s="1">
        <f t="array" ref="AC769">RANDBETWEEN(0,1)</f>
        <v>1</v>
      </c>
      <c r="AD769" s="1">
        <f t="array" ref="AD769">RANDBETWEEN(0,1)</f>
        <v>1</v>
      </c>
      <c r="AE769" s="1">
        <f t="array" ref="AE769">RANDBETWEEN(0,1)</f>
        <v>1</v>
      </c>
      <c r="AF769" s="1">
        <f t="array" ref="AF769">RANDBETWEEN(0,1)</f>
        <v>0</v>
      </c>
      <c r="AG769" s="1">
        <f t="array" ref="AG769">RANDBETWEEN(0,1)</f>
        <v>0</v>
      </c>
      <c r="AH769" s="1">
        <f t="array" ref="AH769">RANDBETWEEN(0,1)</f>
        <v>1</v>
      </c>
    </row>
    <row r="770" ht="14.25" customHeight="1">
      <c r="A770" s="1">
        <f t="array" ref="A770">RANDBETWEEN(1,100)</f>
        <v>28</v>
      </c>
      <c r="B770" s="1">
        <f t="shared" si="1"/>
        <v>72</v>
      </c>
      <c r="C770" s="1" t="s">
        <v>25</v>
      </c>
      <c r="D770" s="1">
        <f t="array" ref="D770">RANDBETWEEN(0,1)</f>
        <v>1</v>
      </c>
      <c r="E770" s="1">
        <f t="array" ref="E770">RANDBETWEEN(0,1)</f>
        <v>1</v>
      </c>
      <c r="F770" s="1">
        <f t="array" ref="F770">RANDBETWEEN(0,1)</f>
        <v>1</v>
      </c>
      <c r="G770" s="1">
        <f t="array" ref="G770">RANDBETWEEN(0,1)</f>
        <v>1</v>
      </c>
      <c r="H770" s="1">
        <f t="array" ref="H770">RANDBETWEEN(0,1)</f>
        <v>1</v>
      </c>
      <c r="I770" s="1">
        <f t="array" ref="I770">RANDBETWEEN(0,1)</f>
        <v>1</v>
      </c>
      <c r="J770" s="1">
        <f t="array" ref="J770">RANDBETWEEN(0,1)</f>
        <v>1</v>
      </c>
      <c r="K770" s="1">
        <f t="array" ref="K770">RANDBETWEEN(0,1)</f>
        <v>0</v>
      </c>
      <c r="L770" s="1">
        <f t="array" ref="L770">RANDBETWEEN(0,1)</f>
        <v>0</v>
      </c>
      <c r="M770" s="1">
        <f t="array" ref="M770">RANDBETWEEN(0,1)</f>
        <v>1</v>
      </c>
      <c r="N770" s="1">
        <f t="array" ref="N770">RANDBETWEEN(0,1)</f>
        <v>1</v>
      </c>
      <c r="O770" s="1">
        <f t="array" ref="O770">RANDBETWEEN(0,1)</f>
        <v>1</v>
      </c>
      <c r="P770" s="1">
        <f t="array" ref="P770">RANDBETWEEN(0,1)</f>
        <v>0</v>
      </c>
      <c r="Q770" s="1">
        <f t="array" ref="Q770">RANDBETWEEN(0,1)</f>
        <v>1</v>
      </c>
      <c r="R770" s="1">
        <f t="array" ref="R770">RANDBETWEEN(0,1)</f>
        <v>0</v>
      </c>
      <c r="S770" s="1">
        <f t="array" ref="S770">RANDBETWEEN(0,1)</f>
        <v>1</v>
      </c>
      <c r="T770" s="1">
        <f t="array" ref="T770">RANDBETWEEN(0,1)</f>
        <v>0</v>
      </c>
      <c r="U770" s="1">
        <f t="array" ref="U770">RANDBETWEEN(0,1)</f>
        <v>1</v>
      </c>
      <c r="V770" s="1">
        <f t="array" ref="V770">RANDBETWEEN(0,1)</f>
        <v>1</v>
      </c>
      <c r="W770" s="1">
        <f t="array" ref="W770">RANDBETWEEN(0,1)</f>
        <v>1</v>
      </c>
      <c r="X770" s="1">
        <f t="array" ref="X770">RANDBETWEEN(0,1)</f>
        <v>0</v>
      </c>
      <c r="Y770" s="1">
        <f t="array" ref="Y770">RANDBETWEEN(0,1)</f>
        <v>0</v>
      </c>
      <c r="Z770" s="1">
        <f t="array" ref="Z770">RANDBETWEEN(0,1)</f>
        <v>1</v>
      </c>
      <c r="AA770" s="1">
        <f t="array" ref="AA770">RANDBETWEEN(0,1)</f>
        <v>1</v>
      </c>
      <c r="AB770" s="1">
        <f t="array" ref="AB770">RANDBETWEEN(0,1)</f>
        <v>1</v>
      </c>
      <c r="AC770" s="1">
        <f t="array" ref="AC770">RANDBETWEEN(0,1)</f>
        <v>0</v>
      </c>
      <c r="AD770" s="1">
        <f t="array" ref="AD770">RANDBETWEEN(0,1)</f>
        <v>1</v>
      </c>
      <c r="AE770" s="1">
        <f t="array" ref="AE770">RANDBETWEEN(0,1)</f>
        <v>1</v>
      </c>
      <c r="AF770" s="1">
        <f t="array" ref="AF770">RANDBETWEEN(0,1)</f>
        <v>0</v>
      </c>
      <c r="AG770" s="1">
        <f t="array" ref="AG770">RANDBETWEEN(0,1)</f>
        <v>0</v>
      </c>
      <c r="AH770" s="1">
        <f t="array" ref="AH770">RANDBETWEEN(0,1)</f>
        <v>1</v>
      </c>
    </row>
    <row r="771" ht="14.25" customHeight="1">
      <c r="A771" s="1">
        <f t="array" ref="A771">RANDBETWEEN(1,100)</f>
        <v>50</v>
      </c>
      <c r="B771" s="1">
        <f t="shared" si="1"/>
        <v>50</v>
      </c>
      <c r="C771" s="1" t="s">
        <v>8</v>
      </c>
      <c r="D771" s="1">
        <f t="array" ref="D771">RANDBETWEEN(0,1)</f>
        <v>1</v>
      </c>
      <c r="E771" s="1">
        <f t="array" ref="E771">RANDBETWEEN(0,1)</f>
        <v>1</v>
      </c>
      <c r="F771" s="1">
        <f t="array" ref="F771">RANDBETWEEN(0,1)</f>
        <v>1</v>
      </c>
      <c r="G771" s="1">
        <f t="array" ref="G771">RANDBETWEEN(0,1)</f>
        <v>0</v>
      </c>
      <c r="H771" s="1">
        <f t="array" ref="H771">RANDBETWEEN(0,1)</f>
        <v>0</v>
      </c>
      <c r="I771" s="1">
        <f t="array" ref="I771">RANDBETWEEN(0,1)</f>
        <v>0</v>
      </c>
      <c r="J771" s="1">
        <f t="array" ref="J771">RANDBETWEEN(0,1)</f>
        <v>1</v>
      </c>
      <c r="K771" s="1">
        <f t="array" ref="K771">RANDBETWEEN(0,1)</f>
        <v>1</v>
      </c>
      <c r="L771" s="1">
        <f t="array" ref="L771">RANDBETWEEN(0,1)</f>
        <v>1</v>
      </c>
      <c r="M771" s="1">
        <f t="array" ref="M771">RANDBETWEEN(0,1)</f>
        <v>0</v>
      </c>
      <c r="N771" s="1">
        <f t="array" ref="N771">RANDBETWEEN(0,1)</f>
        <v>0</v>
      </c>
      <c r="O771" s="1">
        <f t="array" ref="O771">RANDBETWEEN(0,1)</f>
        <v>1</v>
      </c>
      <c r="P771" s="1">
        <f t="array" ref="P771">RANDBETWEEN(0,1)</f>
        <v>1</v>
      </c>
      <c r="Q771" s="1">
        <f t="array" ref="Q771">RANDBETWEEN(0,1)</f>
        <v>1</v>
      </c>
      <c r="R771" s="1">
        <f t="array" ref="R771">RANDBETWEEN(0,1)</f>
        <v>1</v>
      </c>
      <c r="S771" s="1">
        <f t="array" ref="S771">RANDBETWEEN(0,1)</f>
        <v>0</v>
      </c>
      <c r="T771" s="1">
        <f t="array" ref="T771">RANDBETWEEN(0,1)</f>
        <v>1</v>
      </c>
      <c r="U771" s="1">
        <f t="array" ref="U771">RANDBETWEEN(0,1)</f>
        <v>1</v>
      </c>
      <c r="V771" s="1">
        <f t="array" ref="V771">RANDBETWEEN(0,1)</f>
        <v>0</v>
      </c>
      <c r="W771" s="1">
        <f t="array" ref="W771">RANDBETWEEN(0,1)</f>
        <v>0</v>
      </c>
      <c r="X771" s="1">
        <f t="array" ref="X771">RANDBETWEEN(0,1)</f>
        <v>0</v>
      </c>
      <c r="Y771" s="1">
        <f t="array" ref="Y771">RANDBETWEEN(0,1)</f>
        <v>1</v>
      </c>
      <c r="Z771" s="1">
        <f t="array" ref="Z771">RANDBETWEEN(0,1)</f>
        <v>0</v>
      </c>
      <c r="AA771" s="1">
        <f t="array" ref="AA771">RANDBETWEEN(0,1)</f>
        <v>1</v>
      </c>
      <c r="AB771" s="1">
        <f t="array" ref="AB771">RANDBETWEEN(0,1)</f>
        <v>0</v>
      </c>
      <c r="AC771" s="1">
        <f t="array" ref="AC771">RANDBETWEEN(0,1)</f>
        <v>0</v>
      </c>
      <c r="AD771" s="1">
        <f t="array" ref="AD771">RANDBETWEEN(0,1)</f>
        <v>0</v>
      </c>
      <c r="AE771" s="1">
        <f t="array" ref="AE771">RANDBETWEEN(0,1)</f>
        <v>0</v>
      </c>
      <c r="AF771" s="1">
        <f t="array" ref="AF771">RANDBETWEEN(0,1)</f>
        <v>0</v>
      </c>
      <c r="AG771" s="1">
        <f t="array" ref="AG771">RANDBETWEEN(0,1)</f>
        <v>0</v>
      </c>
      <c r="AH771" s="1">
        <f t="array" ref="AH771">RANDBETWEEN(0,1)</f>
        <v>0</v>
      </c>
    </row>
    <row r="772" ht="14.25" customHeight="1">
      <c r="A772" s="1">
        <f t="array" ref="A772">RANDBETWEEN(1,100)</f>
        <v>84</v>
      </c>
      <c r="B772" s="1">
        <f t="shared" si="1"/>
        <v>16</v>
      </c>
      <c r="C772" s="1" t="s">
        <v>42</v>
      </c>
      <c r="D772" s="1">
        <f t="array" ref="D772">RANDBETWEEN(0,1)</f>
        <v>0</v>
      </c>
      <c r="E772" s="1">
        <f t="array" ref="E772">RANDBETWEEN(0,1)</f>
        <v>1</v>
      </c>
      <c r="F772" s="1">
        <f t="array" ref="F772">RANDBETWEEN(0,1)</f>
        <v>0</v>
      </c>
      <c r="G772" s="1">
        <f t="array" ref="G772">RANDBETWEEN(0,1)</f>
        <v>0</v>
      </c>
      <c r="H772" s="1">
        <f t="array" ref="H772">RANDBETWEEN(0,1)</f>
        <v>0</v>
      </c>
      <c r="I772" s="1">
        <f t="array" ref="I772">RANDBETWEEN(0,1)</f>
        <v>1</v>
      </c>
      <c r="J772" s="1">
        <f t="array" ref="J772">RANDBETWEEN(0,1)</f>
        <v>0</v>
      </c>
      <c r="K772" s="1">
        <f t="array" ref="K772">RANDBETWEEN(0,1)</f>
        <v>1</v>
      </c>
      <c r="L772" s="1">
        <f t="array" ref="L772">RANDBETWEEN(0,1)</f>
        <v>1</v>
      </c>
      <c r="M772" s="1">
        <f t="array" ref="M772">RANDBETWEEN(0,1)</f>
        <v>1</v>
      </c>
      <c r="N772" s="1">
        <f t="array" ref="N772">RANDBETWEEN(0,1)</f>
        <v>1</v>
      </c>
      <c r="O772" s="1">
        <f t="array" ref="O772">RANDBETWEEN(0,1)</f>
        <v>0</v>
      </c>
      <c r="P772" s="1">
        <f t="array" ref="P772">RANDBETWEEN(0,1)</f>
        <v>0</v>
      </c>
      <c r="Q772" s="1">
        <f t="array" ref="Q772">RANDBETWEEN(0,1)</f>
        <v>1</v>
      </c>
      <c r="R772" s="1">
        <f t="array" ref="R772">RANDBETWEEN(0,1)</f>
        <v>1</v>
      </c>
      <c r="S772" s="1">
        <f t="array" ref="S772">RANDBETWEEN(0,1)</f>
        <v>0</v>
      </c>
      <c r="T772" s="1">
        <f t="array" ref="T772">RANDBETWEEN(0,1)</f>
        <v>0</v>
      </c>
      <c r="U772" s="1">
        <f t="array" ref="U772">RANDBETWEEN(0,1)</f>
        <v>0</v>
      </c>
      <c r="V772" s="1">
        <f t="array" ref="V772">RANDBETWEEN(0,1)</f>
        <v>0</v>
      </c>
      <c r="W772" s="1">
        <f t="array" ref="W772">RANDBETWEEN(0,1)</f>
        <v>1</v>
      </c>
      <c r="X772" s="1">
        <f t="array" ref="X772">RANDBETWEEN(0,1)</f>
        <v>0</v>
      </c>
      <c r="Y772" s="1">
        <f t="array" ref="Y772">RANDBETWEEN(0,1)</f>
        <v>1</v>
      </c>
      <c r="Z772" s="1">
        <f t="array" ref="Z772">RANDBETWEEN(0,1)</f>
        <v>0</v>
      </c>
      <c r="AA772" s="1">
        <f t="array" ref="AA772">RANDBETWEEN(0,1)</f>
        <v>1</v>
      </c>
      <c r="AB772" s="1">
        <f t="array" ref="AB772">RANDBETWEEN(0,1)</f>
        <v>1</v>
      </c>
      <c r="AC772" s="1">
        <f t="array" ref="AC772">RANDBETWEEN(0,1)</f>
        <v>0</v>
      </c>
      <c r="AD772" s="1">
        <f t="array" ref="AD772">RANDBETWEEN(0,1)</f>
        <v>0</v>
      </c>
      <c r="AE772" s="1">
        <f t="array" ref="AE772">RANDBETWEEN(0,1)</f>
        <v>0</v>
      </c>
      <c r="AF772" s="1">
        <f t="array" ref="AF772">RANDBETWEEN(0,1)</f>
        <v>0</v>
      </c>
      <c r="AG772" s="1">
        <f t="array" ref="AG772">RANDBETWEEN(0,1)</f>
        <v>1</v>
      </c>
      <c r="AH772" s="1">
        <f t="array" ref="AH772">RANDBETWEEN(0,1)</f>
        <v>1</v>
      </c>
    </row>
    <row r="773" ht="14.25" customHeight="1">
      <c r="A773" s="1">
        <f t="array" ref="A773">RANDBETWEEN(1,100)</f>
        <v>40</v>
      </c>
      <c r="B773" s="1">
        <f t="shared" si="1"/>
        <v>60</v>
      </c>
      <c r="C773" s="1" t="s">
        <v>11</v>
      </c>
      <c r="D773" s="1">
        <f t="array" ref="D773">RANDBETWEEN(0,1)</f>
        <v>0</v>
      </c>
      <c r="E773" s="1">
        <f t="array" ref="E773">RANDBETWEEN(0,1)</f>
        <v>0</v>
      </c>
      <c r="F773" s="1">
        <f t="array" ref="F773">RANDBETWEEN(0,1)</f>
        <v>1</v>
      </c>
      <c r="G773" s="1">
        <f t="array" ref="G773">RANDBETWEEN(0,1)</f>
        <v>1</v>
      </c>
      <c r="H773" s="1">
        <f t="array" ref="H773">RANDBETWEEN(0,1)</f>
        <v>0</v>
      </c>
      <c r="I773" s="1">
        <f t="array" ref="I773">RANDBETWEEN(0,1)</f>
        <v>0</v>
      </c>
      <c r="J773" s="1">
        <f t="array" ref="J773">RANDBETWEEN(0,1)</f>
        <v>1</v>
      </c>
      <c r="K773" s="1">
        <f t="array" ref="K773">RANDBETWEEN(0,1)</f>
        <v>1</v>
      </c>
      <c r="L773" s="1">
        <f t="array" ref="L773">RANDBETWEEN(0,1)</f>
        <v>0</v>
      </c>
      <c r="M773" s="1">
        <f t="array" ref="M773">RANDBETWEEN(0,1)</f>
        <v>1</v>
      </c>
      <c r="N773" s="1">
        <f t="array" ref="N773">RANDBETWEEN(0,1)</f>
        <v>1</v>
      </c>
      <c r="O773" s="1">
        <f t="array" ref="O773">RANDBETWEEN(0,1)</f>
        <v>1</v>
      </c>
      <c r="P773" s="1">
        <f t="array" ref="P773">RANDBETWEEN(0,1)</f>
        <v>1</v>
      </c>
      <c r="Q773" s="1">
        <f t="array" ref="Q773">RANDBETWEEN(0,1)</f>
        <v>0</v>
      </c>
      <c r="R773" s="1">
        <f t="array" ref="R773">RANDBETWEEN(0,1)</f>
        <v>1</v>
      </c>
      <c r="S773" s="1">
        <f t="array" ref="S773">RANDBETWEEN(0,1)</f>
        <v>0</v>
      </c>
      <c r="T773" s="1">
        <f t="array" ref="T773">RANDBETWEEN(0,1)</f>
        <v>0</v>
      </c>
      <c r="U773" s="1">
        <f t="array" ref="U773">RANDBETWEEN(0,1)</f>
        <v>1</v>
      </c>
      <c r="V773" s="1">
        <f t="array" ref="V773">RANDBETWEEN(0,1)</f>
        <v>0</v>
      </c>
      <c r="W773" s="1">
        <f t="array" ref="W773">RANDBETWEEN(0,1)</f>
        <v>0</v>
      </c>
      <c r="X773" s="1">
        <f t="array" ref="X773">RANDBETWEEN(0,1)</f>
        <v>0</v>
      </c>
      <c r="Y773" s="1">
        <f t="array" ref="Y773">RANDBETWEEN(0,1)</f>
        <v>0</v>
      </c>
      <c r="Z773" s="1">
        <f t="array" ref="Z773">RANDBETWEEN(0,1)</f>
        <v>1</v>
      </c>
      <c r="AA773" s="1">
        <f t="array" ref="AA773">RANDBETWEEN(0,1)</f>
        <v>1</v>
      </c>
      <c r="AB773" s="1">
        <f t="array" ref="AB773">RANDBETWEEN(0,1)</f>
        <v>1</v>
      </c>
      <c r="AC773" s="1">
        <f t="array" ref="AC773">RANDBETWEEN(0,1)</f>
        <v>1</v>
      </c>
      <c r="AD773" s="1">
        <f t="array" ref="AD773">RANDBETWEEN(0,1)</f>
        <v>1</v>
      </c>
      <c r="AE773" s="1">
        <f t="array" ref="AE773">RANDBETWEEN(0,1)</f>
        <v>0</v>
      </c>
      <c r="AF773" s="1">
        <f t="array" ref="AF773">RANDBETWEEN(0,1)</f>
        <v>1</v>
      </c>
      <c r="AG773" s="1">
        <f t="array" ref="AG773">RANDBETWEEN(0,1)</f>
        <v>1</v>
      </c>
      <c r="AH773" s="1">
        <f t="array" ref="AH773">RANDBETWEEN(0,1)</f>
        <v>1</v>
      </c>
    </row>
    <row r="774" ht="14.25" customHeight="1">
      <c r="A774" s="1">
        <f t="array" ref="A774">RANDBETWEEN(1,100)</f>
        <v>50</v>
      </c>
      <c r="B774" s="1">
        <f t="shared" si="1"/>
        <v>50</v>
      </c>
      <c r="C774" s="1" t="s">
        <v>50</v>
      </c>
      <c r="D774" s="1">
        <f t="array" ref="D774">RANDBETWEEN(0,1)</f>
        <v>0</v>
      </c>
      <c r="E774" s="1">
        <f t="array" ref="E774">RANDBETWEEN(0,1)</f>
        <v>1</v>
      </c>
      <c r="F774" s="1">
        <f t="array" ref="F774">RANDBETWEEN(0,1)</f>
        <v>0</v>
      </c>
      <c r="G774" s="1">
        <f t="array" ref="G774">RANDBETWEEN(0,1)</f>
        <v>0</v>
      </c>
      <c r="H774" s="1">
        <f t="array" ref="H774">RANDBETWEEN(0,1)</f>
        <v>1</v>
      </c>
      <c r="I774" s="1">
        <f t="array" ref="I774">RANDBETWEEN(0,1)</f>
        <v>0</v>
      </c>
      <c r="J774" s="1">
        <f t="array" ref="J774">RANDBETWEEN(0,1)</f>
        <v>0</v>
      </c>
      <c r="K774" s="1">
        <f t="array" ref="K774">RANDBETWEEN(0,1)</f>
        <v>1</v>
      </c>
      <c r="L774" s="1">
        <f t="array" ref="L774">RANDBETWEEN(0,1)</f>
        <v>1</v>
      </c>
      <c r="M774" s="1">
        <f t="array" ref="M774">RANDBETWEEN(0,1)</f>
        <v>0</v>
      </c>
      <c r="N774" s="1">
        <f t="array" ref="N774">RANDBETWEEN(0,1)</f>
        <v>0</v>
      </c>
      <c r="O774" s="1">
        <f t="array" ref="O774">RANDBETWEEN(0,1)</f>
        <v>0</v>
      </c>
      <c r="P774" s="1">
        <f t="array" ref="P774">RANDBETWEEN(0,1)</f>
        <v>0</v>
      </c>
      <c r="Q774" s="1">
        <f t="array" ref="Q774">RANDBETWEEN(0,1)</f>
        <v>1</v>
      </c>
      <c r="R774" s="1">
        <f t="array" ref="R774">RANDBETWEEN(0,1)</f>
        <v>0</v>
      </c>
      <c r="S774" s="1">
        <f t="array" ref="S774">RANDBETWEEN(0,1)</f>
        <v>0</v>
      </c>
      <c r="T774" s="1">
        <f t="array" ref="T774">RANDBETWEEN(0,1)</f>
        <v>1</v>
      </c>
      <c r="U774" s="1">
        <f t="array" ref="U774">RANDBETWEEN(0,1)</f>
        <v>1</v>
      </c>
      <c r="V774" s="1">
        <f t="array" ref="V774">RANDBETWEEN(0,1)</f>
        <v>1</v>
      </c>
      <c r="W774" s="1">
        <f t="array" ref="W774">RANDBETWEEN(0,1)</f>
        <v>0</v>
      </c>
      <c r="X774" s="1">
        <f t="array" ref="X774">RANDBETWEEN(0,1)</f>
        <v>1</v>
      </c>
      <c r="Y774" s="1">
        <f t="array" ref="Y774">RANDBETWEEN(0,1)</f>
        <v>1</v>
      </c>
      <c r="Z774" s="1">
        <f t="array" ref="Z774">RANDBETWEEN(0,1)</f>
        <v>1</v>
      </c>
      <c r="AA774" s="1">
        <f t="array" ref="AA774">RANDBETWEEN(0,1)</f>
        <v>0</v>
      </c>
      <c r="AB774" s="1">
        <f t="array" ref="AB774">RANDBETWEEN(0,1)</f>
        <v>0</v>
      </c>
      <c r="AC774" s="1">
        <f t="array" ref="AC774">RANDBETWEEN(0,1)</f>
        <v>0</v>
      </c>
      <c r="AD774" s="1">
        <f t="array" ref="AD774">RANDBETWEEN(0,1)</f>
        <v>1</v>
      </c>
      <c r="AE774" s="1">
        <f t="array" ref="AE774">RANDBETWEEN(0,1)</f>
        <v>1</v>
      </c>
      <c r="AF774" s="1">
        <f t="array" ref="AF774">RANDBETWEEN(0,1)</f>
        <v>1</v>
      </c>
      <c r="AG774" s="1">
        <f t="array" ref="AG774">RANDBETWEEN(0,1)</f>
        <v>0</v>
      </c>
      <c r="AH774" s="1">
        <f t="array" ref="AH774">RANDBETWEEN(0,1)</f>
        <v>1</v>
      </c>
    </row>
    <row r="775" ht="14.25" customHeight="1">
      <c r="A775" s="1">
        <f t="array" ref="A775">RANDBETWEEN(1,100)</f>
        <v>51</v>
      </c>
      <c r="B775" s="1">
        <f t="shared" si="1"/>
        <v>49</v>
      </c>
      <c r="C775" s="1" t="s">
        <v>68</v>
      </c>
      <c r="D775" s="1">
        <f t="array" ref="D775">RANDBETWEEN(0,1)</f>
        <v>1</v>
      </c>
      <c r="E775" s="1">
        <f t="array" ref="E775">RANDBETWEEN(0,1)</f>
        <v>0</v>
      </c>
      <c r="F775" s="1">
        <f t="array" ref="F775">RANDBETWEEN(0,1)</f>
        <v>0</v>
      </c>
      <c r="G775" s="1">
        <f t="array" ref="G775">RANDBETWEEN(0,1)</f>
        <v>0</v>
      </c>
      <c r="H775" s="1">
        <f t="array" ref="H775">RANDBETWEEN(0,1)</f>
        <v>0</v>
      </c>
      <c r="I775" s="1">
        <f t="array" ref="I775">RANDBETWEEN(0,1)</f>
        <v>1</v>
      </c>
      <c r="J775" s="1">
        <f t="array" ref="J775">RANDBETWEEN(0,1)</f>
        <v>0</v>
      </c>
      <c r="K775" s="1">
        <f t="array" ref="K775">RANDBETWEEN(0,1)</f>
        <v>1</v>
      </c>
      <c r="L775" s="1">
        <f t="array" ref="L775">RANDBETWEEN(0,1)</f>
        <v>0</v>
      </c>
      <c r="M775" s="1">
        <f t="array" ref="M775">RANDBETWEEN(0,1)</f>
        <v>0</v>
      </c>
      <c r="N775" s="1">
        <f t="array" ref="N775">RANDBETWEEN(0,1)</f>
        <v>0</v>
      </c>
      <c r="O775" s="1">
        <f t="array" ref="O775">RANDBETWEEN(0,1)</f>
        <v>1</v>
      </c>
      <c r="P775" s="1">
        <f t="array" ref="P775">RANDBETWEEN(0,1)</f>
        <v>1</v>
      </c>
      <c r="Q775" s="1">
        <f t="array" ref="Q775">RANDBETWEEN(0,1)</f>
        <v>1</v>
      </c>
      <c r="R775" s="1">
        <f t="array" ref="R775">RANDBETWEEN(0,1)</f>
        <v>1</v>
      </c>
      <c r="S775" s="1">
        <f t="array" ref="S775">RANDBETWEEN(0,1)</f>
        <v>1</v>
      </c>
      <c r="T775" s="1">
        <f t="array" ref="T775">RANDBETWEEN(0,1)</f>
        <v>1</v>
      </c>
      <c r="U775" s="1">
        <f t="array" ref="U775">RANDBETWEEN(0,1)</f>
        <v>0</v>
      </c>
      <c r="V775" s="1">
        <f t="array" ref="V775">RANDBETWEEN(0,1)</f>
        <v>0</v>
      </c>
      <c r="W775" s="1">
        <f t="array" ref="W775">RANDBETWEEN(0,1)</f>
        <v>1</v>
      </c>
      <c r="X775" s="1">
        <f t="array" ref="X775">RANDBETWEEN(0,1)</f>
        <v>1</v>
      </c>
      <c r="Y775" s="1">
        <f t="array" ref="Y775">RANDBETWEEN(0,1)</f>
        <v>1</v>
      </c>
      <c r="Z775" s="1">
        <f t="array" ref="Z775">RANDBETWEEN(0,1)</f>
        <v>0</v>
      </c>
      <c r="AA775" s="1">
        <f t="array" ref="AA775">RANDBETWEEN(0,1)</f>
        <v>0</v>
      </c>
      <c r="AB775" s="1">
        <f t="array" ref="AB775">RANDBETWEEN(0,1)</f>
        <v>0</v>
      </c>
      <c r="AC775" s="1">
        <f t="array" ref="AC775">RANDBETWEEN(0,1)</f>
        <v>0</v>
      </c>
      <c r="AD775" s="1">
        <f t="array" ref="AD775">RANDBETWEEN(0,1)</f>
        <v>1</v>
      </c>
      <c r="AE775" s="1">
        <f t="array" ref="AE775">RANDBETWEEN(0,1)</f>
        <v>1</v>
      </c>
      <c r="AF775" s="1">
        <f t="array" ref="AF775">RANDBETWEEN(0,1)</f>
        <v>1</v>
      </c>
      <c r="AG775" s="1">
        <f t="array" ref="AG775">RANDBETWEEN(0,1)</f>
        <v>1</v>
      </c>
      <c r="AH775" s="1">
        <f t="array" ref="AH775">RANDBETWEEN(0,1)</f>
        <v>1</v>
      </c>
    </row>
    <row r="776" ht="14.25" customHeight="1">
      <c r="A776" s="1">
        <f t="array" ref="A776">RANDBETWEEN(1,100)</f>
        <v>55</v>
      </c>
      <c r="B776" s="1">
        <f t="shared" si="1"/>
        <v>45</v>
      </c>
      <c r="C776" s="1" t="s">
        <v>4</v>
      </c>
      <c r="D776" s="1">
        <f t="array" ref="D776">RANDBETWEEN(0,1)</f>
        <v>1</v>
      </c>
      <c r="E776" s="1">
        <f t="array" ref="E776">RANDBETWEEN(0,1)</f>
        <v>0</v>
      </c>
      <c r="F776" s="1">
        <f t="array" ref="F776">RANDBETWEEN(0,1)</f>
        <v>1</v>
      </c>
      <c r="G776" s="1">
        <f t="array" ref="G776">RANDBETWEEN(0,1)</f>
        <v>1</v>
      </c>
      <c r="H776" s="1">
        <f t="array" ref="H776">RANDBETWEEN(0,1)</f>
        <v>1</v>
      </c>
      <c r="I776" s="1">
        <f t="array" ref="I776">RANDBETWEEN(0,1)</f>
        <v>0</v>
      </c>
      <c r="J776" s="1">
        <f t="array" ref="J776">RANDBETWEEN(0,1)</f>
        <v>0</v>
      </c>
      <c r="K776" s="1">
        <f t="array" ref="K776">RANDBETWEEN(0,1)</f>
        <v>1</v>
      </c>
      <c r="L776" s="1">
        <f t="array" ref="L776">RANDBETWEEN(0,1)</f>
        <v>0</v>
      </c>
      <c r="M776" s="1">
        <f t="array" ref="M776">RANDBETWEEN(0,1)</f>
        <v>1</v>
      </c>
      <c r="N776" s="1">
        <f t="array" ref="N776">RANDBETWEEN(0,1)</f>
        <v>0</v>
      </c>
      <c r="O776" s="1">
        <f t="array" ref="O776">RANDBETWEEN(0,1)</f>
        <v>0</v>
      </c>
      <c r="P776" s="1">
        <f t="array" ref="P776">RANDBETWEEN(0,1)</f>
        <v>0</v>
      </c>
      <c r="Q776" s="1">
        <f t="array" ref="Q776">RANDBETWEEN(0,1)</f>
        <v>1</v>
      </c>
      <c r="R776" s="1">
        <f t="array" ref="R776">RANDBETWEEN(0,1)</f>
        <v>1</v>
      </c>
      <c r="S776" s="1">
        <f t="array" ref="S776">RANDBETWEEN(0,1)</f>
        <v>0</v>
      </c>
      <c r="T776" s="1">
        <f t="array" ref="T776">RANDBETWEEN(0,1)</f>
        <v>0</v>
      </c>
      <c r="U776" s="1">
        <f t="array" ref="U776">RANDBETWEEN(0,1)</f>
        <v>0</v>
      </c>
      <c r="V776" s="1">
        <f t="array" ref="V776">RANDBETWEEN(0,1)</f>
        <v>1</v>
      </c>
      <c r="W776" s="1">
        <f t="array" ref="W776">RANDBETWEEN(0,1)</f>
        <v>1</v>
      </c>
      <c r="X776" s="1">
        <f t="array" ref="X776">RANDBETWEEN(0,1)</f>
        <v>1</v>
      </c>
      <c r="Y776" s="1">
        <f t="array" ref="Y776">RANDBETWEEN(0,1)</f>
        <v>1</v>
      </c>
      <c r="Z776" s="1">
        <f t="array" ref="Z776">RANDBETWEEN(0,1)</f>
        <v>0</v>
      </c>
      <c r="AA776" s="1">
        <f t="array" ref="AA776">RANDBETWEEN(0,1)</f>
        <v>1</v>
      </c>
      <c r="AB776" s="1">
        <f t="array" ref="AB776">RANDBETWEEN(0,1)</f>
        <v>0</v>
      </c>
      <c r="AC776" s="1">
        <f t="array" ref="AC776">RANDBETWEEN(0,1)</f>
        <v>0</v>
      </c>
      <c r="AD776" s="1">
        <f t="array" ref="AD776">RANDBETWEEN(0,1)</f>
        <v>1</v>
      </c>
      <c r="AE776" s="1">
        <f t="array" ref="AE776">RANDBETWEEN(0,1)</f>
        <v>0</v>
      </c>
      <c r="AF776" s="1">
        <f t="array" ref="AF776">RANDBETWEEN(0,1)</f>
        <v>0</v>
      </c>
      <c r="AG776" s="1">
        <f t="array" ref="AG776">RANDBETWEEN(0,1)</f>
        <v>0</v>
      </c>
      <c r="AH776" s="1">
        <f t="array" ref="AH776">RANDBETWEEN(0,1)</f>
        <v>0</v>
      </c>
    </row>
    <row r="777" ht="14.25" customHeight="1">
      <c r="A777" s="1">
        <f t="array" ref="A777">RANDBETWEEN(1,100)</f>
        <v>96</v>
      </c>
      <c r="B777" s="1">
        <f t="shared" si="1"/>
        <v>4</v>
      </c>
      <c r="C777" s="1" t="s">
        <v>7</v>
      </c>
      <c r="D777" s="1">
        <f t="array" ref="D777">RANDBETWEEN(0,1)</f>
        <v>0</v>
      </c>
      <c r="E777" s="1">
        <f t="array" ref="E777">RANDBETWEEN(0,1)</f>
        <v>1</v>
      </c>
      <c r="F777" s="1">
        <f t="array" ref="F777">RANDBETWEEN(0,1)</f>
        <v>1</v>
      </c>
      <c r="G777" s="1">
        <f t="array" ref="G777">RANDBETWEEN(0,1)</f>
        <v>0</v>
      </c>
      <c r="H777" s="1">
        <f t="array" ref="H777">RANDBETWEEN(0,1)</f>
        <v>1</v>
      </c>
      <c r="I777" s="1">
        <f t="array" ref="I777">RANDBETWEEN(0,1)</f>
        <v>0</v>
      </c>
      <c r="J777" s="1">
        <f t="array" ref="J777">RANDBETWEEN(0,1)</f>
        <v>1</v>
      </c>
      <c r="K777" s="1">
        <f t="array" ref="K777">RANDBETWEEN(0,1)</f>
        <v>1</v>
      </c>
      <c r="L777" s="1">
        <f t="array" ref="L777">RANDBETWEEN(0,1)</f>
        <v>1</v>
      </c>
      <c r="M777" s="1">
        <f t="array" ref="M777">RANDBETWEEN(0,1)</f>
        <v>0</v>
      </c>
      <c r="N777" s="1">
        <f t="array" ref="N777">RANDBETWEEN(0,1)</f>
        <v>0</v>
      </c>
      <c r="O777" s="1">
        <f t="array" ref="O777">RANDBETWEEN(0,1)</f>
        <v>1</v>
      </c>
      <c r="P777" s="1">
        <f t="array" ref="P777">RANDBETWEEN(0,1)</f>
        <v>0</v>
      </c>
      <c r="Q777" s="1">
        <f t="array" ref="Q777">RANDBETWEEN(0,1)</f>
        <v>0</v>
      </c>
      <c r="R777" s="1">
        <f t="array" ref="R777">RANDBETWEEN(0,1)</f>
        <v>1</v>
      </c>
      <c r="S777" s="1">
        <f t="array" ref="S777">RANDBETWEEN(0,1)</f>
        <v>1</v>
      </c>
      <c r="T777" s="1">
        <f t="array" ref="T777">RANDBETWEEN(0,1)</f>
        <v>1</v>
      </c>
      <c r="U777" s="1">
        <f t="array" ref="U777">RANDBETWEEN(0,1)</f>
        <v>0</v>
      </c>
      <c r="V777" s="1">
        <f t="array" ref="V777">RANDBETWEEN(0,1)</f>
        <v>0</v>
      </c>
      <c r="W777" s="1">
        <f t="array" ref="W777">RANDBETWEEN(0,1)</f>
        <v>1</v>
      </c>
      <c r="X777" s="1">
        <f t="array" ref="X777">RANDBETWEEN(0,1)</f>
        <v>0</v>
      </c>
      <c r="Y777" s="1">
        <f t="array" ref="Y777">RANDBETWEEN(0,1)</f>
        <v>0</v>
      </c>
      <c r="Z777" s="1">
        <f t="array" ref="Z777">RANDBETWEEN(0,1)</f>
        <v>1</v>
      </c>
      <c r="AA777" s="1">
        <f t="array" ref="AA777">RANDBETWEEN(0,1)</f>
        <v>1</v>
      </c>
      <c r="AB777" s="1">
        <f t="array" ref="AB777">RANDBETWEEN(0,1)</f>
        <v>0</v>
      </c>
      <c r="AC777" s="1">
        <f t="array" ref="AC777">RANDBETWEEN(0,1)</f>
        <v>0</v>
      </c>
      <c r="AD777" s="1">
        <f t="array" ref="AD777">RANDBETWEEN(0,1)</f>
        <v>1</v>
      </c>
      <c r="AE777" s="1">
        <f t="array" ref="AE777">RANDBETWEEN(0,1)</f>
        <v>0</v>
      </c>
      <c r="AF777" s="1">
        <f t="array" ref="AF777">RANDBETWEEN(0,1)</f>
        <v>0</v>
      </c>
      <c r="AG777" s="1">
        <f t="array" ref="AG777">RANDBETWEEN(0,1)</f>
        <v>1</v>
      </c>
      <c r="AH777" s="1">
        <f t="array" ref="AH777">RANDBETWEEN(0,1)</f>
        <v>1</v>
      </c>
    </row>
    <row r="778" ht="14.25" customHeight="1">
      <c r="A778" s="1">
        <f t="array" ref="A778">RANDBETWEEN(1,100)</f>
        <v>91</v>
      </c>
      <c r="B778" s="1">
        <f t="shared" si="1"/>
        <v>9</v>
      </c>
      <c r="C778" s="1" t="s">
        <v>31</v>
      </c>
      <c r="D778" s="1">
        <f t="array" ref="D778">RANDBETWEEN(0,1)</f>
        <v>0</v>
      </c>
      <c r="E778" s="1">
        <f t="array" ref="E778">RANDBETWEEN(0,1)</f>
        <v>1</v>
      </c>
      <c r="F778" s="1">
        <f t="array" ref="F778">RANDBETWEEN(0,1)</f>
        <v>1</v>
      </c>
      <c r="G778" s="1">
        <f t="array" ref="G778">RANDBETWEEN(0,1)</f>
        <v>0</v>
      </c>
      <c r="H778" s="1">
        <f t="array" ref="H778">RANDBETWEEN(0,1)</f>
        <v>1</v>
      </c>
      <c r="I778" s="1">
        <f t="array" ref="I778">RANDBETWEEN(0,1)</f>
        <v>0</v>
      </c>
      <c r="J778" s="1">
        <f t="array" ref="J778">RANDBETWEEN(0,1)</f>
        <v>1</v>
      </c>
      <c r="K778" s="1">
        <f t="array" ref="K778">RANDBETWEEN(0,1)</f>
        <v>1</v>
      </c>
      <c r="L778" s="1">
        <f t="array" ref="L778">RANDBETWEEN(0,1)</f>
        <v>1</v>
      </c>
      <c r="M778" s="1">
        <f t="array" ref="M778">RANDBETWEEN(0,1)</f>
        <v>1</v>
      </c>
      <c r="N778" s="1">
        <f t="array" ref="N778">RANDBETWEEN(0,1)</f>
        <v>0</v>
      </c>
      <c r="O778" s="1">
        <f t="array" ref="O778">RANDBETWEEN(0,1)</f>
        <v>0</v>
      </c>
      <c r="P778" s="1">
        <f t="array" ref="P778">RANDBETWEEN(0,1)</f>
        <v>1</v>
      </c>
      <c r="Q778" s="1">
        <f t="array" ref="Q778">RANDBETWEEN(0,1)</f>
        <v>0</v>
      </c>
      <c r="R778" s="1">
        <f t="array" ref="R778">RANDBETWEEN(0,1)</f>
        <v>1</v>
      </c>
      <c r="S778" s="1">
        <f t="array" ref="S778">RANDBETWEEN(0,1)</f>
        <v>0</v>
      </c>
      <c r="T778" s="1">
        <f t="array" ref="T778">RANDBETWEEN(0,1)</f>
        <v>1</v>
      </c>
      <c r="U778" s="1">
        <f t="array" ref="U778">RANDBETWEEN(0,1)</f>
        <v>0</v>
      </c>
      <c r="V778" s="1">
        <f t="array" ref="V778">RANDBETWEEN(0,1)</f>
        <v>0</v>
      </c>
      <c r="W778" s="1">
        <f t="array" ref="W778">RANDBETWEEN(0,1)</f>
        <v>0</v>
      </c>
      <c r="X778" s="1">
        <f t="array" ref="X778">RANDBETWEEN(0,1)</f>
        <v>0</v>
      </c>
      <c r="Y778" s="1">
        <f t="array" ref="Y778">RANDBETWEEN(0,1)</f>
        <v>1</v>
      </c>
      <c r="Z778" s="1">
        <f t="array" ref="Z778">RANDBETWEEN(0,1)</f>
        <v>0</v>
      </c>
      <c r="AA778" s="1">
        <f t="array" ref="AA778">RANDBETWEEN(0,1)</f>
        <v>1</v>
      </c>
      <c r="AB778" s="1">
        <f t="array" ref="AB778">RANDBETWEEN(0,1)</f>
        <v>0</v>
      </c>
      <c r="AC778" s="1">
        <f t="array" ref="AC778">RANDBETWEEN(0,1)</f>
        <v>0</v>
      </c>
      <c r="AD778" s="1">
        <f t="array" ref="AD778">RANDBETWEEN(0,1)</f>
        <v>1</v>
      </c>
      <c r="AE778" s="1">
        <f t="array" ref="AE778">RANDBETWEEN(0,1)</f>
        <v>1</v>
      </c>
      <c r="AF778" s="1">
        <f t="array" ref="AF778">RANDBETWEEN(0,1)</f>
        <v>0</v>
      </c>
      <c r="AG778" s="1">
        <f t="array" ref="AG778">RANDBETWEEN(0,1)</f>
        <v>0</v>
      </c>
      <c r="AH778" s="1">
        <f t="array" ref="AH778">RANDBETWEEN(0,1)</f>
        <v>1</v>
      </c>
    </row>
    <row r="779" ht="14.25" customHeight="1">
      <c r="A779" s="1">
        <f t="array" ref="A779">RANDBETWEEN(1,100)</f>
        <v>57</v>
      </c>
      <c r="B779" s="1">
        <f t="shared" si="1"/>
        <v>43</v>
      </c>
      <c r="C779" s="1" t="s">
        <v>7</v>
      </c>
      <c r="D779" s="1">
        <f t="array" ref="D779">RANDBETWEEN(0,1)</f>
        <v>1</v>
      </c>
      <c r="E779" s="1">
        <f t="array" ref="E779">RANDBETWEEN(0,1)</f>
        <v>1</v>
      </c>
      <c r="F779" s="1">
        <f t="array" ref="F779">RANDBETWEEN(0,1)</f>
        <v>0</v>
      </c>
      <c r="G779" s="1">
        <f t="array" ref="G779">RANDBETWEEN(0,1)</f>
        <v>0</v>
      </c>
      <c r="H779" s="1">
        <f t="array" ref="H779">RANDBETWEEN(0,1)</f>
        <v>0</v>
      </c>
      <c r="I779" s="1">
        <f t="array" ref="I779">RANDBETWEEN(0,1)</f>
        <v>0</v>
      </c>
      <c r="J779" s="1">
        <f t="array" ref="J779">RANDBETWEEN(0,1)</f>
        <v>1</v>
      </c>
      <c r="K779" s="1">
        <f t="array" ref="K779">RANDBETWEEN(0,1)</f>
        <v>1</v>
      </c>
      <c r="L779" s="1">
        <f t="array" ref="L779">RANDBETWEEN(0,1)</f>
        <v>1</v>
      </c>
      <c r="M779" s="1">
        <f t="array" ref="M779">RANDBETWEEN(0,1)</f>
        <v>0</v>
      </c>
      <c r="N779" s="1">
        <f t="array" ref="N779">RANDBETWEEN(0,1)</f>
        <v>0</v>
      </c>
      <c r="O779" s="1">
        <f t="array" ref="O779">RANDBETWEEN(0,1)</f>
        <v>1</v>
      </c>
      <c r="P779" s="1">
        <f t="array" ref="P779">RANDBETWEEN(0,1)</f>
        <v>1</v>
      </c>
      <c r="Q779" s="1">
        <f t="array" ref="Q779">RANDBETWEEN(0,1)</f>
        <v>1</v>
      </c>
      <c r="R779" s="1">
        <f t="array" ref="R779">RANDBETWEEN(0,1)</f>
        <v>1</v>
      </c>
      <c r="S779" s="1">
        <f t="array" ref="S779">RANDBETWEEN(0,1)</f>
        <v>1</v>
      </c>
      <c r="T779" s="1">
        <f t="array" ref="T779">RANDBETWEEN(0,1)</f>
        <v>0</v>
      </c>
      <c r="U779" s="1">
        <f t="array" ref="U779">RANDBETWEEN(0,1)</f>
        <v>1</v>
      </c>
      <c r="V779" s="1">
        <f t="array" ref="V779">RANDBETWEEN(0,1)</f>
        <v>0</v>
      </c>
      <c r="W779" s="1">
        <f t="array" ref="W779">RANDBETWEEN(0,1)</f>
        <v>1</v>
      </c>
      <c r="X779" s="1">
        <f t="array" ref="X779">RANDBETWEEN(0,1)</f>
        <v>0</v>
      </c>
      <c r="Y779" s="1">
        <f t="array" ref="Y779">RANDBETWEEN(0,1)</f>
        <v>0</v>
      </c>
      <c r="Z779" s="1">
        <f t="array" ref="Z779">RANDBETWEEN(0,1)</f>
        <v>1</v>
      </c>
      <c r="AA779" s="1">
        <f t="array" ref="AA779">RANDBETWEEN(0,1)</f>
        <v>0</v>
      </c>
      <c r="AB779" s="1">
        <f t="array" ref="AB779">RANDBETWEEN(0,1)</f>
        <v>1</v>
      </c>
      <c r="AC779" s="1">
        <f t="array" ref="AC779">RANDBETWEEN(0,1)</f>
        <v>0</v>
      </c>
      <c r="AD779" s="1">
        <f t="array" ref="AD779">RANDBETWEEN(0,1)</f>
        <v>0</v>
      </c>
      <c r="AE779" s="1">
        <f t="array" ref="AE779">RANDBETWEEN(0,1)</f>
        <v>0</v>
      </c>
      <c r="AF779" s="1">
        <f t="array" ref="AF779">RANDBETWEEN(0,1)</f>
        <v>0</v>
      </c>
      <c r="AG779" s="1">
        <f t="array" ref="AG779">RANDBETWEEN(0,1)</f>
        <v>1</v>
      </c>
      <c r="AH779" s="1">
        <f t="array" ref="AH779">RANDBETWEEN(0,1)</f>
        <v>1</v>
      </c>
    </row>
    <row r="780" ht="14.25" customHeight="1">
      <c r="A780" s="1">
        <f t="array" ref="A780">RANDBETWEEN(1,100)</f>
        <v>33</v>
      </c>
      <c r="B780" s="1">
        <f t="shared" si="1"/>
        <v>67</v>
      </c>
      <c r="C780" s="1" t="s">
        <v>47</v>
      </c>
      <c r="D780" s="1">
        <f t="array" ref="D780">RANDBETWEEN(0,1)</f>
        <v>0</v>
      </c>
      <c r="E780" s="1">
        <f t="array" ref="E780">RANDBETWEEN(0,1)</f>
        <v>1</v>
      </c>
      <c r="F780" s="1">
        <f t="array" ref="F780">RANDBETWEEN(0,1)</f>
        <v>0</v>
      </c>
      <c r="G780" s="1">
        <f t="array" ref="G780">RANDBETWEEN(0,1)</f>
        <v>1</v>
      </c>
      <c r="H780" s="1">
        <f t="array" ref="H780">RANDBETWEEN(0,1)</f>
        <v>1</v>
      </c>
      <c r="I780" s="1">
        <f t="array" ref="I780">RANDBETWEEN(0,1)</f>
        <v>1</v>
      </c>
      <c r="J780" s="1">
        <f t="array" ref="J780">RANDBETWEEN(0,1)</f>
        <v>0</v>
      </c>
      <c r="K780" s="1">
        <f t="array" ref="K780">RANDBETWEEN(0,1)</f>
        <v>1</v>
      </c>
      <c r="L780" s="1">
        <f t="array" ref="L780">RANDBETWEEN(0,1)</f>
        <v>0</v>
      </c>
      <c r="M780" s="1">
        <f t="array" ref="M780">RANDBETWEEN(0,1)</f>
        <v>1</v>
      </c>
      <c r="N780" s="1">
        <f t="array" ref="N780">RANDBETWEEN(0,1)</f>
        <v>0</v>
      </c>
      <c r="O780" s="1">
        <f t="array" ref="O780">RANDBETWEEN(0,1)</f>
        <v>0</v>
      </c>
      <c r="P780" s="1">
        <f t="array" ref="P780">RANDBETWEEN(0,1)</f>
        <v>1</v>
      </c>
      <c r="Q780" s="1">
        <f t="array" ref="Q780">RANDBETWEEN(0,1)</f>
        <v>0</v>
      </c>
      <c r="R780" s="1">
        <f t="array" ref="R780">RANDBETWEEN(0,1)</f>
        <v>0</v>
      </c>
      <c r="S780" s="1">
        <f t="array" ref="S780">RANDBETWEEN(0,1)</f>
        <v>1</v>
      </c>
      <c r="T780" s="1">
        <f t="array" ref="T780">RANDBETWEEN(0,1)</f>
        <v>1</v>
      </c>
      <c r="U780" s="1">
        <f t="array" ref="U780">RANDBETWEEN(0,1)</f>
        <v>1</v>
      </c>
      <c r="V780" s="1">
        <f t="array" ref="V780">RANDBETWEEN(0,1)</f>
        <v>0</v>
      </c>
      <c r="W780" s="1">
        <f t="array" ref="W780">RANDBETWEEN(0,1)</f>
        <v>1</v>
      </c>
      <c r="X780" s="1">
        <f t="array" ref="X780">RANDBETWEEN(0,1)</f>
        <v>1</v>
      </c>
      <c r="Y780" s="1">
        <f t="array" ref="Y780">RANDBETWEEN(0,1)</f>
        <v>1</v>
      </c>
      <c r="Z780" s="1">
        <f t="array" ref="Z780">RANDBETWEEN(0,1)</f>
        <v>1</v>
      </c>
      <c r="AA780" s="1">
        <f t="array" ref="AA780">RANDBETWEEN(0,1)</f>
        <v>0</v>
      </c>
      <c r="AB780" s="1">
        <f t="array" ref="AB780">RANDBETWEEN(0,1)</f>
        <v>1</v>
      </c>
      <c r="AC780" s="1">
        <f t="array" ref="AC780">RANDBETWEEN(0,1)</f>
        <v>1</v>
      </c>
      <c r="AD780" s="1">
        <f t="array" ref="AD780">RANDBETWEEN(0,1)</f>
        <v>0</v>
      </c>
      <c r="AE780" s="1">
        <f t="array" ref="AE780">RANDBETWEEN(0,1)</f>
        <v>0</v>
      </c>
      <c r="AF780" s="1">
        <f t="array" ref="AF780">RANDBETWEEN(0,1)</f>
        <v>1</v>
      </c>
      <c r="AG780" s="1">
        <f t="array" ref="AG780">RANDBETWEEN(0,1)</f>
        <v>0</v>
      </c>
      <c r="AH780" s="1">
        <f t="array" ref="AH780">RANDBETWEEN(0,1)</f>
        <v>1</v>
      </c>
    </row>
    <row r="781" ht="14.25" customHeight="1">
      <c r="A781" s="1">
        <f t="array" ref="A781">RANDBETWEEN(1,100)</f>
        <v>88</v>
      </c>
      <c r="B781" s="1">
        <f t="shared" si="1"/>
        <v>12</v>
      </c>
      <c r="C781" s="1" t="s">
        <v>21</v>
      </c>
      <c r="D781" s="1">
        <f t="array" ref="D781">RANDBETWEEN(0,1)</f>
        <v>1</v>
      </c>
      <c r="E781" s="1">
        <f t="array" ref="E781">RANDBETWEEN(0,1)</f>
        <v>1</v>
      </c>
      <c r="F781" s="1">
        <f t="array" ref="F781">RANDBETWEEN(0,1)</f>
        <v>1</v>
      </c>
      <c r="G781" s="1">
        <f t="array" ref="G781">RANDBETWEEN(0,1)</f>
        <v>1</v>
      </c>
      <c r="H781" s="1">
        <f t="array" ref="H781">RANDBETWEEN(0,1)</f>
        <v>1</v>
      </c>
      <c r="I781" s="1">
        <f t="array" ref="I781">RANDBETWEEN(0,1)</f>
        <v>0</v>
      </c>
      <c r="J781" s="1">
        <f t="array" ref="J781">RANDBETWEEN(0,1)</f>
        <v>0</v>
      </c>
      <c r="K781" s="1">
        <f t="array" ref="K781">RANDBETWEEN(0,1)</f>
        <v>1</v>
      </c>
      <c r="L781" s="1">
        <f t="array" ref="L781">RANDBETWEEN(0,1)</f>
        <v>0</v>
      </c>
      <c r="M781" s="1">
        <f t="array" ref="M781">RANDBETWEEN(0,1)</f>
        <v>0</v>
      </c>
      <c r="N781" s="1">
        <f t="array" ref="N781">RANDBETWEEN(0,1)</f>
        <v>1</v>
      </c>
      <c r="O781" s="1">
        <f t="array" ref="O781">RANDBETWEEN(0,1)</f>
        <v>1</v>
      </c>
      <c r="P781" s="1">
        <f t="array" ref="P781">RANDBETWEEN(0,1)</f>
        <v>0</v>
      </c>
      <c r="Q781" s="1">
        <f t="array" ref="Q781">RANDBETWEEN(0,1)</f>
        <v>1</v>
      </c>
      <c r="R781" s="1">
        <f t="array" ref="R781">RANDBETWEEN(0,1)</f>
        <v>0</v>
      </c>
      <c r="S781" s="1">
        <f t="array" ref="S781">RANDBETWEEN(0,1)</f>
        <v>0</v>
      </c>
      <c r="T781" s="1">
        <f t="array" ref="T781">RANDBETWEEN(0,1)</f>
        <v>1</v>
      </c>
      <c r="U781" s="1">
        <f t="array" ref="U781">RANDBETWEEN(0,1)</f>
        <v>0</v>
      </c>
      <c r="V781" s="1">
        <f t="array" ref="V781">RANDBETWEEN(0,1)</f>
        <v>0</v>
      </c>
      <c r="W781" s="1">
        <f t="array" ref="W781">RANDBETWEEN(0,1)</f>
        <v>0</v>
      </c>
      <c r="X781" s="1">
        <f t="array" ref="X781">RANDBETWEEN(0,1)</f>
        <v>1</v>
      </c>
      <c r="Y781" s="1">
        <f t="array" ref="Y781">RANDBETWEEN(0,1)</f>
        <v>1</v>
      </c>
      <c r="Z781" s="1">
        <f t="array" ref="Z781">RANDBETWEEN(0,1)</f>
        <v>1</v>
      </c>
      <c r="AA781" s="1">
        <f t="array" ref="AA781">RANDBETWEEN(0,1)</f>
        <v>1</v>
      </c>
      <c r="AB781" s="1">
        <f t="array" ref="AB781">RANDBETWEEN(0,1)</f>
        <v>0</v>
      </c>
      <c r="AC781" s="1">
        <f t="array" ref="AC781">RANDBETWEEN(0,1)</f>
        <v>0</v>
      </c>
      <c r="AD781" s="1">
        <f t="array" ref="AD781">RANDBETWEEN(0,1)</f>
        <v>0</v>
      </c>
      <c r="AE781" s="1">
        <f t="array" ref="AE781">RANDBETWEEN(0,1)</f>
        <v>0</v>
      </c>
      <c r="AF781" s="1">
        <f t="array" ref="AF781">RANDBETWEEN(0,1)</f>
        <v>0</v>
      </c>
      <c r="AG781" s="1">
        <f t="array" ref="AG781">RANDBETWEEN(0,1)</f>
        <v>0</v>
      </c>
      <c r="AH781" s="1">
        <f t="array" ref="AH781">RANDBETWEEN(0,1)</f>
        <v>1</v>
      </c>
    </row>
    <row r="782" ht="14.25" customHeight="1">
      <c r="A782" s="1">
        <f t="array" ref="A782">RANDBETWEEN(1,100)</f>
        <v>98</v>
      </c>
      <c r="B782" s="1">
        <f t="shared" si="1"/>
        <v>2</v>
      </c>
      <c r="C782" s="1" t="s">
        <v>27</v>
      </c>
      <c r="D782" s="1">
        <f t="array" ref="D782">RANDBETWEEN(0,1)</f>
        <v>1</v>
      </c>
      <c r="E782" s="1">
        <f t="array" ref="E782">RANDBETWEEN(0,1)</f>
        <v>0</v>
      </c>
      <c r="F782" s="1">
        <f t="array" ref="F782">RANDBETWEEN(0,1)</f>
        <v>0</v>
      </c>
      <c r="G782" s="1">
        <f t="array" ref="G782">RANDBETWEEN(0,1)</f>
        <v>1</v>
      </c>
      <c r="H782" s="1">
        <f t="array" ref="H782">RANDBETWEEN(0,1)</f>
        <v>1</v>
      </c>
      <c r="I782" s="1">
        <f t="array" ref="I782">RANDBETWEEN(0,1)</f>
        <v>1</v>
      </c>
      <c r="J782" s="1">
        <f t="array" ref="J782">RANDBETWEEN(0,1)</f>
        <v>0</v>
      </c>
      <c r="K782" s="1">
        <f t="array" ref="K782">RANDBETWEEN(0,1)</f>
        <v>1</v>
      </c>
      <c r="L782" s="1">
        <f t="array" ref="L782">RANDBETWEEN(0,1)</f>
        <v>1</v>
      </c>
      <c r="M782" s="1">
        <f t="array" ref="M782">RANDBETWEEN(0,1)</f>
        <v>1</v>
      </c>
      <c r="N782" s="1">
        <f t="array" ref="N782">RANDBETWEEN(0,1)</f>
        <v>0</v>
      </c>
      <c r="O782" s="1">
        <f t="array" ref="O782">RANDBETWEEN(0,1)</f>
        <v>0</v>
      </c>
      <c r="P782" s="1">
        <f t="array" ref="P782">RANDBETWEEN(0,1)</f>
        <v>0</v>
      </c>
      <c r="Q782" s="1">
        <f t="array" ref="Q782">RANDBETWEEN(0,1)</f>
        <v>1</v>
      </c>
      <c r="R782" s="1">
        <f t="array" ref="R782">RANDBETWEEN(0,1)</f>
        <v>0</v>
      </c>
      <c r="S782" s="1">
        <f t="array" ref="S782">RANDBETWEEN(0,1)</f>
        <v>1</v>
      </c>
      <c r="T782" s="1">
        <f t="array" ref="T782">RANDBETWEEN(0,1)</f>
        <v>1</v>
      </c>
      <c r="U782" s="1">
        <f t="array" ref="U782">RANDBETWEEN(0,1)</f>
        <v>1</v>
      </c>
      <c r="V782" s="1">
        <f t="array" ref="V782">RANDBETWEEN(0,1)</f>
        <v>0</v>
      </c>
      <c r="W782" s="1">
        <f t="array" ref="W782">RANDBETWEEN(0,1)</f>
        <v>0</v>
      </c>
      <c r="X782" s="1">
        <f t="array" ref="X782">RANDBETWEEN(0,1)</f>
        <v>0</v>
      </c>
      <c r="Y782" s="1">
        <f t="array" ref="Y782">RANDBETWEEN(0,1)</f>
        <v>1</v>
      </c>
      <c r="Z782" s="1">
        <f t="array" ref="Z782">RANDBETWEEN(0,1)</f>
        <v>0</v>
      </c>
      <c r="AA782" s="1">
        <f t="array" ref="AA782">RANDBETWEEN(0,1)</f>
        <v>0</v>
      </c>
      <c r="AB782" s="1">
        <f t="array" ref="AB782">RANDBETWEEN(0,1)</f>
        <v>1</v>
      </c>
      <c r="AC782" s="1">
        <f t="array" ref="AC782">RANDBETWEEN(0,1)</f>
        <v>0</v>
      </c>
      <c r="AD782" s="1">
        <f t="array" ref="AD782">RANDBETWEEN(0,1)</f>
        <v>1</v>
      </c>
      <c r="AE782" s="1">
        <f t="array" ref="AE782">RANDBETWEEN(0,1)</f>
        <v>0</v>
      </c>
      <c r="AF782" s="1">
        <f t="array" ref="AF782">RANDBETWEEN(0,1)</f>
        <v>0</v>
      </c>
      <c r="AG782" s="1">
        <f t="array" ref="AG782">RANDBETWEEN(0,1)</f>
        <v>0</v>
      </c>
      <c r="AH782" s="1">
        <f t="array" ref="AH782">RANDBETWEEN(0,1)</f>
        <v>0</v>
      </c>
    </row>
    <row r="783" ht="14.25" customHeight="1">
      <c r="A783" s="1">
        <f t="array" ref="A783">RANDBETWEEN(1,100)</f>
        <v>30</v>
      </c>
      <c r="B783" s="1">
        <f t="shared" si="1"/>
        <v>70</v>
      </c>
      <c r="C783" s="1" t="s">
        <v>31</v>
      </c>
      <c r="D783" s="1">
        <f t="array" ref="D783">RANDBETWEEN(0,1)</f>
        <v>1</v>
      </c>
      <c r="E783" s="1">
        <f t="array" ref="E783">RANDBETWEEN(0,1)</f>
        <v>1</v>
      </c>
      <c r="F783" s="1">
        <f t="array" ref="F783">RANDBETWEEN(0,1)</f>
        <v>0</v>
      </c>
      <c r="G783" s="1">
        <f t="array" ref="G783">RANDBETWEEN(0,1)</f>
        <v>1</v>
      </c>
      <c r="H783" s="1">
        <f t="array" ref="H783">RANDBETWEEN(0,1)</f>
        <v>0</v>
      </c>
      <c r="I783" s="1">
        <f t="array" ref="I783">RANDBETWEEN(0,1)</f>
        <v>1</v>
      </c>
      <c r="J783" s="1">
        <f t="array" ref="J783">RANDBETWEEN(0,1)</f>
        <v>1</v>
      </c>
      <c r="K783" s="1">
        <f t="array" ref="K783">RANDBETWEEN(0,1)</f>
        <v>0</v>
      </c>
      <c r="L783" s="1">
        <f t="array" ref="L783">RANDBETWEEN(0,1)</f>
        <v>0</v>
      </c>
      <c r="M783" s="1">
        <f t="array" ref="M783">RANDBETWEEN(0,1)</f>
        <v>0</v>
      </c>
      <c r="N783" s="1">
        <f t="array" ref="N783">RANDBETWEEN(0,1)</f>
        <v>0</v>
      </c>
      <c r="O783" s="1">
        <f t="array" ref="O783">RANDBETWEEN(0,1)</f>
        <v>1</v>
      </c>
      <c r="P783" s="1">
        <f t="array" ref="P783">RANDBETWEEN(0,1)</f>
        <v>1</v>
      </c>
      <c r="Q783" s="1">
        <f t="array" ref="Q783">RANDBETWEEN(0,1)</f>
        <v>1</v>
      </c>
      <c r="R783" s="1">
        <f t="array" ref="R783">RANDBETWEEN(0,1)</f>
        <v>1</v>
      </c>
      <c r="S783" s="1">
        <f t="array" ref="S783">RANDBETWEEN(0,1)</f>
        <v>1</v>
      </c>
      <c r="T783" s="1">
        <f t="array" ref="T783">RANDBETWEEN(0,1)</f>
        <v>0</v>
      </c>
      <c r="U783" s="1">
        <f t="array" ref="U783">RANDBETWEEN(0,1)</f>
        <v>1</v>
      </c>
      <c r="V783" s="1">
        <f t="array" ref="V783">RANDBETWEEN(0,1)</f>
        <v>0</v>
      </c>
      <c r="W783" s="1">
        <f t="array" ref="W783">RANDBETWEEN(0,1)</f>
        <v>0</v>
      </c>
      <c r="X783" s="1">
        <f t="array" ref="X783">RANDBETWEEN(0,1)</f>
        <v>0</v>
      </c>
      <c r="Y783" s="1">
        <f t="array" ref="Y783">RANDBETWEEN(0,1)</f>
        <v>0</v>
      </c>
      <c r="Z783" s="1">
        <f t="array" ref="Z783">RANDBETWEEN(0,1)</f>
        <v>1</v>
      </c>
      <c r="AA783" s="1">
        <f t="array" ref="AA783">RANDBETWEEN(0,1)</f>
        <v>0</v>
      </c>
      <c r="AB783" s="1">
        <f t="array" ref="AB783">RANDBETWEEN(0,1)</f>
        <v>0</v>
      </c>
      <c r="AC783" s="1">
        <f t="array" ref="AC783">RANDBETWEEN(0,1)</f>
        <v>0</v>
      </c>
      <c r="AD783" s="1">
        <f t="array" ref="AD783">RANDBETWEEN(0,1)</f>
        <v>0</v>
      </c>
      <c r="AE783" s="1">
        <f t="array" ref="AE783">RANDBETWEEN(0,1)</f>
        <v>0</v>
      </c>
      <c r="AF783" s="1">
        <f t="array" ref="AF783">RANDBETWEEN(0,1)</f>
        <v>1</v>
      </c>
      <c r="AG783" s="1">
        <f t="array" ref="AG783">RANDBETWEEN(0,1)</f>
        <v>1</v>
      </c>
      <c r="AH783" s="1">
        <f t="array" ref="AH783">RANDBETWEEN(0,1)</f>
        <v>1</v>
      </c>
    </row>
    <row r="784" ht="14.25" customHeight="1">
      <c r="A784" s="1">
        <f t="array" ref="A784">RANDBETWEEN(1,100)</f>
        <v>50</v>
      </c>
      <c r="B784" s="1">
        <f t="shared" si="1"/>
        <v>50</v>
      </c>
      <c r="C784" s="1" t="s">
        <v>15</v>
      </c>
      <c r="D784" s="1">
        <f t="array" ref="D784">RANDBETWEEN(0,1)</f>
        <v>1</v>
      </c>
      <c r="E784" s="1">
        <f t="array" ref="E784">RANDBETWEEN(0,1)</f>
        <v>0</v>
      </c>
      <c r="F784" s="1">
        <f t="array" ref="F784">RANDBETWEEN(0,1)</f>
        <v>0</v>
      </c>
      <c r="G784" s="1">
        <f t="array" ref="G784">RANDBETWEEN(0,1)</f>
        <v>1</v>
      </c>
      <c r="H784" s="1">
        <f t="array" ref="H784">RANDBETWEEN(0,1)</f>
        <v>1</v>
      </c>
      <c r="I784" s="1">
        <f t="array" ref="I784">RANDBETWEEN(0,1)</f>
        <v>0</v>
      </c>
      <c r="J784" s="1">
        <f t="array" ref="J784">RANDBETWEEN(0,1)</f>
        <v>1</v>
      </c>
      <c r="K784" s="1">
        <f t="array" ref="K784">RANDBETWEEN(0,1)</f>
        <v>0</v>
      </c>
      <c r="L784" s="1">
        <f t="array" ref="L784">RANDBETWEEN(0,1)</f>
        <v>1</v>
      </c>
      <c r="M784" s="1">
        <f t="array" ref="M784">RANDBETWEEN(0,1)</f>
        <v>1</v>
      </c>
      <c r="N784" s="1">
        <f t="array" ref="N784">RANDBETWEEN(0,1)</f>
        <v>1</v>
      </c>
      <c r="O784" s="1">
        <f t="array" ref="O784">RANDBETWEEN(0,1)</f>
        <v>0</v>
      </c>
      <c r="P784" s="1">
        <f t="array" ref="P784">RANDBETWEEN(0,1)</f>
        <v>1</v>
      </c>
      <c r="Q784" s="1">
        <f t="array" ref="Q784">RANDBETWEEN(0,1)</f>
        <v>1</v>
      </c>
      <c r="R784" s="1">
        <f t="array" ref="R784">RANDBETWEEN(0,1)</f>
        <v>1</v>
      </c>
      <c r="S784" s="1">
        <f t="array" ref="S784">RANDBETWEEN(0,1)</f>
        <v>1</v>
      </c>
      <c r="T784" s="1">
        <f t="array" ref="T784">RANDBETWEEN(0,1)</f>
        <v>0</v>
      </c>
      <c r="U784" s="1">
        <f t="array" ref="U784">RANDBETWEEN(0,1)</f>
        <v>1</v>
      </c>
      <c r="V784" s="1">
        <f t="array" ref="V784">RANDBETWEEN(0,1)</f>
        <v>0</v>
      </c>
      <c r="W784" s="1">
        <f t="array" ref="W784">RANDBETWEEN(0,1)</f>
        <v>1</v>
      </c>
      <c r="X784" s="1">
        <f t="array" ref="X784">RANDBETWEEN(0,1)</f>
        <v>1</v>
      </c>
      <c r="Y784" s="1">
        <f t="array" ref="Y784">RANDBETWEEN(0,1)</f>
        <v>1</v>
      </c>
      <c r="Z784" s="1">
        <f t="array" ref="Z784">RANDBETWEEN(0,1)</f>
        <v>1</v>
      </c>
      <c r="AA784" s="1">
        <f t="array" ref="AA784">RANDBETWEEN(0,1)</f>
        <v>1</v>
      </c>
      <c r="AB784" s="1">
        <f t="array" ref="AB784">RANDBETWEEN(0,1)</f>
        <v>0</v>
      </c>
      <c r="AC784" s="1">
        <f t="array" ref="AC784">RANDBETWEEN(0,1)</f>
        <v>1</v>
      </c>
      <c r="AD784" s="1">
        <f t="array" ref="AD784">RANDBETWEEN(0,1)</f>
        <v>0</v>
      </c>
      <c r="AE784" s="1">
        <f t="array" ref="AE784">RANDBETWEEN(0,1)</f>
        <v>1</v>
      </c>
      <c r="AF784" s="1">
        <f t="array" ref="AF784">RANDBETWEEN(0,1)</f>
        <v>1</v>
      </c>
      <c r="AG784" s="1">
        <f t="array" ref="AG784">RANDBETWEEN(0,1)</f>
        <v>1</v>
      </c>
      <c r="AH784" s="1">
        <f t="array" ref="AH784">RANDBETWEEN(0,1)</f>
        <v>1</v>
      </c>
    </row>
    <row r="785" ht="14.25" customHeight="1">
      <c r="A785" s="1">
        <f t="array" ref="A785">RANDBETWEEN(1,100)</f>
        <v>72</v>
      </c>
      <c r="B785" s="1">
        <f t="shared" si="1"/>
        <v>28</v>
      </c>
      <c r="C785" s="1" t="s">
        <v>59</v>
      </c>
      <c r="D785" s="1">
        <f t="array" ref="D785">RANDBETWEEN(0,1)</f>
        <v>0</v>
      </c>
      <c r="E785" s="1">
        <f t="array" ref="E785">RANDBETWEEN(0,1)</f>
        <v>1</v>
      </c>
      <c r="F785" s="1">
        <f t="array" ref="F785">RANDBETWEEN(0,1)</f>
        <v>1</v>
      </c>
      <c r="G785" s="1">
        <f t="array" ref="G785">RANDBETWEEN(0,1)</f>
        <v>0</v>
      </c>
      <c r="H785" s="1">
        <f t="array" ref="H785">RANDBETWEEN(0,1)</f>
        <v>0</v>
      </c>
      <c r="I785" s="1">
        <f t="array" ref="I785">RANDBETWEEN(0,1)</f>
        <v>1</v>
      </c>
      <c r="J785" s="1">
        <f t="array" ref="J785">RANDBETWEEN(0,1)</f>
        <v>0</v>
      </c>
      <c r="K785" s="1">
        <f t="array" ref="K785">RANDBETWEEN(0,1)</f>
        <v>1</v>
      </c>
      <c r="L785" s="1">
        <f t="array" ref="L785">RANDBETWEEN(0,1)</f>
        <v>0</v>
      </c>
      <c r="M785" s="1">
        <f t="array" ref="M785">RANDBETWEEN(0,1)</f>
        <v>0</v>
      </c>
      <c r="N785" s="1">
        <f t="array" ref="N785">RANDBETWEEN(0,1)</f>
        <v>0</v>
      </c>
      <c r="O785" s="1">
        <f t="array" ref="O785">RANDBETWEEN(0,1)</f>
        <v>1</v>
      </c>
      <c r="P785" s="1">
        <f t="array" ref="P785">RANDBETWEEN(0,1)</f>
        <v>1</v>
      </c>
      <c r="Q785" s="1">
        <f t="array" ref="Q785">RANDBETWEEN(0,1)</f>
        <v>1</v>
      </c>
      <c r="R785" s="1">
        <f t="array" ref="R785">RANDBETWEEN(0,1)</f>
        <v>0</v>
      </c>
      <c r="S785" s="1">
        <f t="array" ref="S785">RANDBETWEEN(0,1)</f>
        <v>0</v>
      </c>
      <c r="T785" s="1">
        <f t="array" ref="T785">RANDBETWEEN(0,1)</f>
        <v>0</v>
      </c>
      <c r="U785" s="1">
        <f t="array" ref="U785">RANDBETWEEN(0,1)</f>
        <v>1</v>
      </c>
      <c r="V785" s="1">
        <f t="array" ref="V785">RANDBETWEEN(0,1)</f>
        <v>1</v>
      </c>
      <c r="W785" s="1">
        <f t="array" ref="W785">RANDBETWEEN(0,1)</f>
        <v>1</v>
      </c>
      <c r="X785" s="1">
        <f t="array" ref="X785">RANDBETWEEN(0,1)</f>
        <v>0</v>
      </c>
      <c r="Y785" s="1">
        <f t="array" ref="Y785">RANDBETWEEN(0,1)</f>
        <v>1</v>
      </c>
      <c r="Z785" s="1">
        <f t="array" ref="Z785">RANDBETWEEN(0,1)</f>
        <v>1</v>
      </c>
      <c r="AA785" s="1">
        <f t="array" ref="AA785">RANDBETWEEN(0,1)</f>
        <v>0</v>
      </c>
      <c r="AB785" s="1">
        <f t="array" ref="AB785">RANDBETWEEN(0,1)</f>
        <v>0</v>
      </c>
      <c r="AC785" s="1">
        <f t="array" ref="AC785">RANDBETWEEN(0,1)</f>
        <v>0</v>
      </c>
      <c r="AD785" s="1">
        <f t="array" ref="AD785">RANDBETWEEN(0,1)</f>
        <v>1</v>
      </c>
      <c r="AE785" s="1">
        <f t="array" ref="AE785">RANDBETWEEN(0,1)</f>
        <v>1</v>
      </c>
      <c r="AF785" s="1">
        <f t="array" ref="AF785">RANDBETWEEN(0,1)</f>
        <v>0</v>
      </c>
      <c r="AG785" s="1">
        <f t="array" ref="AG785">RANDBETWEEN(0,1)</f>
        <v>1</v>
      </c>
      <c r="AH785" s="1">
        <f t="array" ref="AH785">RANDBETWEEN(0,1)</f>
        <v>1</v>
      </c>
    </row>
    <row r="786" ht="14.25" customHeight="1">
      <c r="A786" s="1">
        <f t="array" ref="A786">RANDBETWEEN(1,100)</f>
        <v>31</v>
      </c>
      <c r="B786" s="1">
        <f t="shared" si="1"/>
        <v>69</v>
      </c>
      <c r="C786" s="1" t="s">
        <v>5</v>
      </c>
      <c r="D786" s="1">
        <f t="array" ref="D786">RANDBETWEEN(0,1)</f>
        <v>1</v>
      </c>
      <c r="E786" s="1">
        <f t="array" ref="E786">RANDBETWEEN(0,1)</f>
        <v>0</v>
      </c>
      <c r="F786" s="1">
        <f t="array" ref="F786">RANDBETWEEN(0,1)</f>
        <v>1</v>
      </c>
      <c r="G786" s="1">
        <f t="array" ref="G786">RANDBETWEEN(0,1)</f>
        <v>1</v>
      </c>
      <c r="H786" s="1">
        <f t="array" ref="H786">RANDBETWEEN(0,1)</f>
        <v>1</v>
      </c>
      <c r="I786" s="1">
        <f t="array" ref="I786">RANDBETWEEN(0,1)</f>
        <v>1</v>
      </c>
      <c r="J786" s="1">
        <f t="array" ref="J786">RANDBETWEEN(0,1)</f>
        <v>0</v>
      </c>
      <c r="K786" s="1">
        <f t="array" ref="K786">RANDBETWEEN(0,1)</f>
        <v>1</v>
      </c>
      <c r="L786" s="1">
        <f t="array" ref="L786">RANDBETWEEN(0,1)</f>
        <v>1</v>
      </c>
      <c r="M786" s="1">
        <f t="array" ref="M786">RANDBETWEEN(0,1)</f>
        <v>0</v>
      </c>
      <c r="N786" s="1">
        <f t="array" ref="N786">RANDBETWEEN(0,1)</f>
        <v>1</v>
      </c>
      <c r="O786" s="1">
        <f t="array" ref="O786">RANDBETWEEN(0,1)</f>
        <v>1</v>
      </c>
      <c r="P786" s="1">
        <f t="array" ref="P786">RANDBETWEEN(0,1)</f>
        <v>1</v>
      </c>
      <c r="Q786" s="1">
        <f t="array" ref="Q786">RANDBETWEEN(0,1)</f>
        <v>0</v>
      </c>
      <c r="R786" s="1">
        <f t="array" ref="R786">RANDBETWEEN(0,1)</f>
        <v>0</v>
      </c>
      <c r="S786" s="1">
        <f t="array" ref="S786">RANDBETWEEN(0,1)</f>
        <v>1</v>
      </c>
      <c r="T786" s="1">
        <f t="array" ref="T786">RANDBETWEEN(0,1)</f>
        <v>0</v>
      </c>
      <c r="U786" s="1">
        <f t="array" ref="U786">RANDBETWEEN(0,1)</f>
        <v>0</v>
      </c>
      <c r="V786" s="1">
        <f t="array" ref="V786">RANDBETWEEN(0,1)</f>
        <v>1</v>
      </c>
      <c r="W786" s="1">
        <f t="array" ref="W786">RANDBETWEEN(0,1)</f>
        <v>1</v>
      </c>
      <c r="X786" s="1">
        <f t="array" ref="X786">RANDBETWEEN(0,1)</f>
        <v>1</v>
      </c>
      <c r="Y786" s="1">
        <f t="array" ref="Y786">RANDBETWEEN(0,1)</f>
        <v>0</v>
      </c>
      <c r="Z786" s="1">
        <f t="array" ref="Z786">RANDBETWEEN(0,1)</f>
        <v>1</v>
      </c>
      <c r="AA786" s="1">
        <f t="array" ref="AA786">RANDBETWEEN(0,1)</f>
        <v>1</v>
      </c>
      <c r="AB786" s="1">
        <f t="array" ref="AB786">RANDBETWEEN(0,1)</f>
        <v>1</v>
      </c>
      <c r="AC786" s="1">
        <f t="array" ref="AC786">RANDBETWEEN(0,1)</f>
        <v>1</v>
      </c>
      <c r="AD786" s="1">
        <f t="array" ref="AD786">RANDBETWEEN(0,1)</f>
        <v>0</v>
      </c>
      <c r="AE786" s="1">
        <f t="array" ref="AE786">RANDBETWEEN(0,1)</f>
        <v>0</v>
      </c>
      <c r="AF786" s="1">
        <f t="array" ref="AF786">RANDBETWEEN(0,1)</f>
        <v>1</v>
      </c>
      <c r="AG786" s="1">
        <f t="array" ref="AG786">RANDBETWEEN(0,1)</f>
        <v>1</v>
      </c>
      <c r="AH786" s="1">
        <f t="array" ref="AH786">RANDBETWEEN(0,1)</f>
        <v>1</v>
      </c>
    </row>
    <row r="787" ht="14.25" customHeight="1">
      <c r="A787" s="1">
        <f t="array" ref="A787">RANDBETWEEN(1,100)</f>
        <v>8</v>
      </c>
      <c r="B787" s="1">
        <f t="shared" si="1"/>
        <v>92</v>
      </c>
      <c r="C787" s="1" t="s">
        <v>27</v>
      </c>
      <c r="D787" s="1">
        <f t="array" ref="D787">RANDBETWEEN(0,1)</f>
        <v>1</v>
      </c>
      <c r="E787" s="1">
        <f t="array" ref="E787">RANDBETWEEN(0,1)</f>
        <v>0</v>
      </c>
      <c r="F787" s="1">
        <f t="array" ref="F787">RANDBETWEEN(0,1)</f>
        <v>1</v>
      </c>
      <c r="G787" s="1">
        <f t="array" ref="G787">RANDBETWEEN(0,1)</f>
        <v>0</v>
      </c>
      <c r="H787" s="1">
        <f t="array" ref="H787">RANDBETWEEN(0,1)</f>
        <v>0</v>
      </c>
      <c r="I787" s="1">
        <f t="array" ref="I787">RANDBETWEEN(0,1)</f>
        <v>0</v>
      </c>
      <c r="J787" s="1">
        <f t="array" ref="J787">RANDBETWEEN(0,1)</f>
        <v>0</v>
      </c>
      <c r="K787" s="1">
        <f t="array" ref="K787">RANDBETWEEN(0,1)</f>
        <v>0</v>
      </c>
      <c r="L787" s="1">
        <f t="array" ref="L787">RANDBETWEEN(0,1)</f>
        <v>1</v>
      </c>
      <c r="M787" s="1">
        <f t="array" ref="M787">RANDBETWEEN(0,1)</f>
        <v>1</v>
      </c>
      <c r="N787" s="1">
        <f t="array" ref="N787">RANDBETWEEN(0,1)</f>
        <v>0</v>
      </c>
      <c r="O787" s="1">
        <f t="array" ref="O787">RANDBETWEEN(0,1)</f>
        <v>0</v>
      </c>
      <c r="P787" s="1">
        <f t="array" ref="P787">RANDBETWEEN(0,1)</f>
        <v>0</v>
      </c>
      <c r="Q787" s="1">
        <f t="array" ref="Q787">RANDBETWEEN(0,1)</f>
        <v>1</v>
      </c>
      <c r="R787" s="1">
        <f t="array" ref="R787">RANDBETWEEN(0,1)</f>
        <v>0</v>
      </c>
      <c r="S787" s="1">
        <f t="array" ref="S787">RANDBETWEEN(0,1)</f>
        <v>0</v>
      </c>
      <c r="T787" s="1">
        <f t="array" ref="T787">RANDBETWEEN(0,1)</f>
        <v>1</v>
      </c>
      <c r="U787" s="1">
        <f t="array" ref="U787">RANDBETWEEN(0,1)</f>
        <v>0</v>
      </c>
      <c r="V787" s="1">
        <f t="array" ref="V787">RANDBETWEEN(0,1)</f>
        <v>0</v>
      </c>
      <c r="W787" s="1">
        <f t="array" ref="W787">RANDBETWEEN(0,1)</f>
        <v>1</v>
      </c>
      <c r="X787" s="1">
        <f t="array" ref="X787">RANDBETWEEN(0,1)</f>
        <v>1</v>
      </c>
      <c r="Y787" s="1">
        <f t="array" ref="Y787">RANDBETWEEN(0,1)</f>
        <v>1</v>
      </c>
      <c r="Z787" s="1">
        <f t="array" ref="Z787">RANDBETWEEN(0,1)</f>
        <v>1</v>
      </c>
      <c r="AA787" s="1">
        <f t="array" ref="AA787">RANDBETWEEN(0,1)</f>
        <v>1</v>
      </c>
      <c r="AB787" s="1">
        <f t="array" ref="AB787">RANDBETWEEN(0,1)</f>
        <v>0</v>
      </c>
      <c r="AC787" s="1">
        <f t="array" ref="AC787">RANDBETWEEN(0,1)</f>
        <v>1</v>
      </c>
      <c r="AD787" s="1">
        <f t="array" ref="AD787">RANDBETWEEN(0,1)</f>
        <v>0</v>
      </c>
      <c r="AE787" s="1">
        <f t="array" ref="AE787">RANDBETWEEN(0,1)</f>
        <v>1</v>
      </c>
      <c r="AF787" s="1">
        <f t="array" ref="AF787">RANDBETWEEN(0,1)</f>
        <v>1</v>
      </c>
      <c r="AG787" s="1">
        <f t="array" ref="AG787">RANDBETWEEN(0,1)</f>
        <v>1</v>
      </c>
      <c r="AH787" s="1">
        <f t="array" ref="AH787">RANDBETWEEN(0,1)</f>
        <v>0</v>
      </c>
    </row>
    <row r="788" ht="14.25" customHeight="1">
      <c r="A788" s="1">
        <f t="array" ref="A788">RANDBETWEEN(1,100)</f>
        <v>67</v>
      </c>
      <c r="B788" s="1">
        <f t="shared" si="1"/>
        <v>33</v>
      </c>
      <c r="C788" s="1" t="s">
        <v>12</v>
      </c>
      <c r="D788" s="1">
        <f t="array" ref="D788">RANDBETWEEN(0,1)</f>
        <v>1</v>
      </c>
      <c r="E788" s="1">
        <f t="array" ref="E788">RANDBETWEEN(0,1)</f>
        <v>1</v>
      </c>
      <c r="F788" s="1">
        <f t="array" ref="F788">RANDBETWEEN(0,1)</f>
        <v>1</v>
      </c>
      <c r="G788" s="1">
        <f t="array" ref="G788">RANDBETWEEN(0,1)</f>
        <v>1</v>
      </c>
      <c r="H788" s="1">
        <f t="array" ref="H788">RANDBETWEEN(0,1)</f>
        <v>0</v>
      </c>
      <c r="I788" s="1">
        <f t="array" ref="I788">RANDBETWEEN(0,1)</f>
        <v>0</v>
      </c>
      <c r="J788" s="1">
        <f t="array" ref="J788">RANDBETWEEN(0,1)</f>
        <v>1</v>
      </c>
      <c r="K788" s="1">
        <f t="array" ref="K788">RANDBETWEEN(0,1)</f>
        <v>1</v>
      </c>
      <c r="L788" s="1">
        <f t="array" ref="L788">RANDBETWEEN(0,1)</f>
        <v>0</v>
      </c>
      <c r="M788" s="1">
        <f t="array" ref="M788">RANDBETWEEN(0,1)</f>
        <v>1</v>
      </c>
      <c r="N788" s="1">
        <f t="array" ref="N788">RANDBETWEEN(0,1)</f>
        <v>1</v>
      </c>
      <c r="O788" s="1">
        <f t="array" ref="O788">RANDBETWEEN(0,1)</f>
        <v>0</v>
      </c>
      <c r="P788" s="1">
        <f t="array" ref="P788">RANDBETWEEN(0,1)</f>
        <v>0</v>
      </c>
      <c r="Q788" s="1">
        <f t="array" ref="Q788">RANDBETWEEN(0,1)</f>
        <v>0</v>
      </c>
      <c r="R788" s="1">
        <f t="array" ref="R788">RANDBETWEEN(0,1)</f>
        <v>0</v>
      </c>
      <c r="S788" s="1">
        <f t="array" ref="S788">RANDBETWEEN(0,1)</f>
        <v>1</v>
      </c>
      <c r="T788" s="1">
        <f t="array" ref="T788">RANDBETWEEN(0,1)</f>
        <v>1</v>
      </c>
      <c r="U788" s="1">
        <f t="array" ref="U788">RANDBETWEEN(0,1)</f>
        <v>0</v>
      </c>
      <c r="V788" s="1">
        <f t="array" ref="V788">RANDBETWEEN(0,1)</f>
        <v>0</v>
      </c>
      <c r="W788" s="1">
        <f t="array" ref="W788">RANDBETWEEN(0,1)</f>
        <v>0</v>
      </c>
      <c r="X788" s="1">
        <f t="array" ref="X788">RANDBETWEEN(0,1)</f>
        <v>1</v>
      </c>
      <c r="Y788" s="1">
        <f t="array" ref="Y788">RANDBETWEEN(0,1)</f>
        <v>0</v>
      </c>
      <c r="Z788" s="1">
        <f t="array" ref="Z788">RANDBETWEEN(0,1)</f>
        <v>1</v>
      </c>
      <c r="AA788" s="1">
        <f t="array" ref="AA788">RANDBETWEEN(0,1)</f>
        <v>0</v>
      </c>
      <c r="AB788" s="1">
        <f t="array" ref="AB788">RANDBETWEEN(0,1)</f>
        <v>1</v>
      </c>
      <c r="AC788" s="1">
        <f t="array" ref="AC788">RANDBETWEEN(0,1)</f>
        <v>1</v>
      </c>
      <c r="AD788" s="1">
        <f t="array" ref="AD788">RANDBETWEEN(0,1)</f>
        <v>0</v>
      </c>
      <c r="AE788" s="1">
        <f t="array" ref="AE788">RANDBETWEEN(0,1)</f>
        <v>1</v>
      </c>
      <c r="AF788" s="1">
        <f t="array" ref="AF788">RANDBETWEEN(0,1)</f>
        <v>0</v>
      </c>
      <c r="AG788" s="1">
        <f t="array" ref="AG788">RANDBETWEEN(0,1)</f>
        <v>1</v>
      </c>
      <c r="AH788" s="1">
        <f t="array" ref="AH788">RANDBETWEEN(0,1)</f>
        <v>0</v>
      </c>
    </row>
    <row r="789" ht="14.25" customHeight="1">
      <c r="A789" s="1">
        <f t="array" ref="A789">RANDBETWEEN(1,100)</f>
        <v>62</v>
      </c>
      <c r="B789" s="1">
        <f t="shared" si="1"/>
        <v>38</v>
      </c>
      <c r="C789" s="1" t="s">
        <v>8</v>
      </c>
      <c r="D789" s="1">
        <f t="array" ref="D789">RANDBETWEEN(0,1)</f>
        <v>1</v>
      </c>
      <c r="E789" s="1">
        <f t="array" ref="E789">RANDBETWEEN(0,1)</f>
        <v>0</v>
      </c>
      <c r="F789" s="1">
        <f t="array" ref="F789">RANDBETWEEN(0,1)</f>
        <v>1</v>
      </c>
      <c r="G789" s="1">
        <f t="array" ref="G789">RANDBETWEEN(0,1)</f>
        <v>0</v>
      </c>
      <c r="H789" s="1">
        <f t="array" ref="H789">RANDBETWEEN(0,1)</f>
        <v>1</v>
      </c>
      <c r="I789" s="1">
        <f t="array" ref="I789">RANDBETWEEN(0,1)</f>
        <v>1</v>
      </c>
      <c r="J789" s="1">
        <f t="array" ref="J789">RANDBETWEEN(0,1)</f>
        <v>0</v>
      </c>
      <c r="K789" s="1">
        <f t="array" ref="K789">RANDBETWEEN(0,1)</f>
        <v>0</v>
      </c>
      <c r="L789" s="1">
        <f t="array" ref="L789">RANDBETWEEN(0,1)</f>
        <v>0</v>
      </c>
      <c r="M789" s="1">
        <f t="array" ref="M789">RANDBETWEEN(0,1)</f>
        <v>0</v>
      </c>
      <c r="N789" s="1">
        <f t="array" ref="N789">RANDBETWEEN(0,1)</f>
        <v>0</v>
      </c>
      <c r="O789" s="1">
        <f t="array" ref="O789">RANDBETWEEN(0,1)</f>
        <v>0</v>
      </c>
      <c r="P789" s="1">
        <f t="array" ref="P789">RANDBETWEEN(0,1)</f>
        <v>1</v>
      </c>
      <c r="Q789" s="1">
        <f t="array" ref="Q789">RANDBETWEEN(0,1)</f>
        <v>0</v>
      </c>
      <c r="R789" s="1">
        <f t="array" ref="R789">RANDBETWEEN(0,1)</f>
        <v>1</v>
      </c>
      <c r="S789" s="1">
        <f t="array" ref="S789">RANDBETWEEN(0,1)</f>
        <v>1</v>
      </c>
      <c r="T789" s="1">
        <f t="array" ref="T789">RANDBETWEEN(0,1)</f>
        <v>0</v>
      </c>
      <c r="U789" s="1">
        <f t="array" ref="U789">RANDBETWEEN(0,1)</f>
        <v>1</v>
      </c>
      <c r="V789" s="1">
        <f t="array" ref="V789">RANDBETWEEN(0,1)</f>
        <v>0</v>
      </c>
      <c r="W789" s="1">
        <f t="array" ref="W789">RANDBETWEEN(0,1)</f>
        <v>0</v>
      </c>
      <c r="X789" s="1">
        <f t="array" ref="X789">RANDBETWEEN(0,1)</f>
        <v>1</v>
      </c>
      <c r="Y789" s="1">
        <f t="array" ref="Y789">RANDBETWEEN(0,1)</f>
        <v>1</v>
      </c>
      <c r="Z789" s="1">
        <f t="array" ref="Z789">RANDBETWEEN(0,1)</f>
        <v>1</v>
      </c>
      <c r="AA789" s="1">
        <f t="array" ref="AA789">RANDBETWEEN(0,1)</f>
        <v>1</v>
      </c>
      <c r="AB789" s="1">
        <f t="array" ref="AB789">RANDBETWEEN(0,1)</f>
        <v>1</v>
      </c>
      <c r="AC789" s="1">
        <f t="array" ref="AC789">RANDBETWEEN(0,1)</f>
        <v>1</v>
      </c>
      <c r="AD789" s="1">
        <f t="array" ref="AD789">RANDBETWEEN(0,1)</f>
        <v>0</v>
      </c>
      <c r="AE789" s="1">
        <f t="array" ref="AE789">RANDBETWEEN(0,1)</f>
        <v>1</v>
      </c>
      <c r="AF789" s="1">
        <f t="array" ref="AF789">RANDBETWEEN(0,1)</f>
        <v>1</v>
      </c>
      <c r="AG789" s="1">
        <f t="array" ref="AG789">RANDBETWEEN(0,1)</f>
        <v>0</v>
      </c>
      <c r="AH789" s="1">
        <f t="array" ref="AH789">RANDBETWEEN(0,1)</f>
        <v>0</v>
      </c>
    </row>
    <row r="790" ht="14.25" customHeight="1">
      <c r="A790" s="1">
        <f t="array" ref="A790">RANDBETWEEN(1,100)</f>
        <v>86</v>
      </c>
      <c r="B790" s="1">
        <f t="shared" si="1"/>
        <v>14</v>
      </c>
      <c r="C790" s="1" t="s">
        <v>84</v>
      </c>
      <c r="D790" s="1">
        <f t="array" ref="D790">RANDBETWEEN(0,1)</f>
        <v>0</v>
      </c>
      <c r="E790" s="1">
        <f t="array" ref="E790">RANDBETWEEN(0,1)</f>
        <v>1</v>
      </c>
      <c r="F790" s="1">
        <f t="array" ref="F790">RANDBETWEEN(0,1)</f>
        <v>1</v>
      </c>
      <c r="G790" s="1">
        <f t="array" ref="G790">RANDBETWEEN(0,1)</f>
        <v>0</v>
      </c>
      <c r="H790" s="1">
        <f t="array" ref="H790">RANDBETWEEN(0,1)</f>
        <v>1</v>
      </c>
      <c r="I790" s="1">
        <f t="array" ref="I790">RANDBETWEEN(0,1)</f>
        <v>1</v>
      </c>
      <c r="J790" s="1">
        <f t="array" ref="J790">RANDBETWEEN(0,1)</f>
        <v>0</v>
      </c>
      <c r="K790" s="1">
        <f t="array" ref="K790">RANDBETWEEN(0,1)</f>
        <v>1</v>
      </c>
      <c r="L790" s="1">
        <f t="array" ref="L790">RANDBETWEEN(0,1)</f>
        <v>1</v>
      </c>
      <c r="M790" s="1">
        <f t="array" ref="M790">RANDBETWEEN(0,1)</f>
        <v>1</v>
      </c>
      <c r="N790" s="1">
        <f t="array" ref="N790">RANDBETWEEN(0,1)</f>
        <v>1</v>
      </c>
      <c r="O790" s="1">
        <f t="array" ref="O790">RANDBETWEEN(0,1)</f>
        <v>0</v>
      </c>
      <c r="P790" s="1">
        <f t="array" ref="P790">RANDBETWEEN(0,1)</f>
        <v>1</v>
      </c>
      <c r="Q790" s="1">
        <f t="array" ref="Q790">RANDBETWEEN(0,1)</f>
        <v>1</v>
      </c>
      <c r="R790" s="1">
        <f t="array" ref="R790">RANDBETWEEN(0,1)</f>
        <v>0</v>
      </c>
      <c r="S790" s="1">
        <f t="array" ref="S790">RANDBETWEEN(0,1)</f>
        <v>1</v>
      </c>
      <c r="T790" s="1">
        <f t="array" ref="T790">RANDBETWEEN(0,1)</f>
        <v>1</v>
      </c>
      <c r="U790" s="1">
        <f t="array" ref="U790">RANDBETWEEN(0,1)</f>
        <v>0</v>
      </c>
      <c r="V790" s="1">
        <f t="array" ref="V790">RANDBETWEEN(0,1)</f>
        <v>0</v>
      </c>
      <c r="W790" s="1">
        <f t="array" ref="W790">RANDBETWEEN(0,1)</f>
        <v>1</v>
      </c>
      <c r="X790" s="1">
        <f t="array" ref="X790">RANDBETWEEN(0,1)</f>
        <v>1</v>
      </c>
      <c r="Y790" s="1">
        <f t="array" ref="Y790">RANDBETWEEN(0,1)</f>
        <v>1</v>
      </c>
      <c r="Z790" s="1">
        <f t="array" ref="Z790">RANDBETWEEN(0,1)</f>
        <v>1</v>
      </c>
      <c r="AA790" s="1">
        <f t="array" ref="AA790">RANDBETWEEN(0,1)</f>
        <v>0</v>
      </c>
      <c r="AB790" s="1">
        <f t="array" ref="AB790">RANDBETWEEN(0,1)</f>
        <v>1</v>
      </c>
      <c r="AC790" s="1">
        <f t="array" ref="AC790">RANDBETWEEN(0,1)</f>
        <v>1</v>
      </c>
      <c r="AD790" s="1">
        <f t="array" ref="AD790">RANDBETWEEN(0,1)</f>
        <v>1</v>
      </c>
      <c r="AE790" s="1">
        <f t="array" ref="AE790">RANDBETWEEN(0,1)</f>
        <v>1</v>
      </c>
      <c r="AF790" s="1">
        <f t="array" ref="AF790">RANDBETWEEN(0,1)</f>
        <v>1</v>
      </c>
      <c r="AG790" s="1">
        <f t="array" ref="AG790">RANDBETWEEN(0,1)</f>
        <v>1</v>
      </c>
      <c r="AH790" s="1">
        <f t="array" ref="AH790">RANDBETWEEN(0,1)</f>
        <v>0</v>
      </c>
    </row>
    <row r="791" ht="14.25" customHeight="1">
      <c r="A791" s="1">
        <f t="array" ref="A791">RANDBETWEEN(1,100)</f>
        <v>26</v>
      </c>
      <c r="B791" s="1">
        <f t="shared" si="1"/>
        <v>74</v>
      </c>
      <c r="C791" s="1" t="s">
        <v>24</v>
      </c>
      <c r="D791" s="1">
        <f t="array" ref="D791">RANDBETWEEN(0,1)</f>
        <v>1</v>
      </c>
      <c r="E791" s="1">
        <f t="array" ref="E791">RANDBETWEEN(0,1)</f>
        <v>0</v>
      </c>
      <c r="F791" s="1">
        <f t="array" ref="F791">RANDBETWEEN(0,1)</f>
        <v>1</v>
      </c>
      <c r="G791" s="1">
        <f t="array" ref="G791">RANDBETWEEN(0,1)</f>
        <v>1</v>
      </c>
      <c r="H791" s="1">
        <f t="array" ref="H791">RANDBETWEEN(0,1)</f>
        <v>0</v>
      </c>
      <c r="I791" s="1">
        <f t="array" ref="I791">RANDBETWEEN(0,1)</f>
        <v>0</v>
      </c>
      <c r="J791" s="1">
        <f t="array" ref="J791">RANDBETWEEN(0,1)</f>
        <v>1</v>
      </c>
      <c r="K791" s="1">
        <f t="array" ref="K791">RANDBETWEEN(0,1)</f>
        <v>1</v>
      </c>
      <c r="L791" s="1">
        <f t="array" ref="L791">RANDBETWEEN(0,1)</f>
        <v>0</v>
      </c>
      <c r="M791" s="1">
        <f t="array" ref="M791">RANDBETWEEN(0,1)</f>
        <v>0</v>
      </c>
      <c r="N791" s="1">
        <f t="array" ref="N791">RANDBETWEEN(0,1)</f>
        <v>0</v>
      </c>
      <c r="O791" s="1">
        <f t="array" ref="O791">RANDBETWEEN(0,1)</f>
        <v>0</v>
      </c>
      <c r="P791" s="1">
        <f t="array" ref="P791">RANDBETWEEN(0,1)</f>
        <v>0</v>
      </c>
      <c r="Q791" s="1">
        <f t="array" ref="Q791">RANDBETWEEN(0,1)</f>
        <v>1</v>
      </c>
      <c r="R791" s="1">
        <f t="array" ref="R791">RANDBETWEEN(0,1)</f>
        <v>1</v>
      </c>
      <c r="S791" s="1">
        <f t="array" ref="S791">RANDBETWEEN(0,1)</f>
        <v>1</v>
      </c>
      <c r="T791" s="1">
        <f t="array" ref="T791">RANDBETWEEN(0,1)</f>
        <v>0</v>
      </c>
      <c r="U791" s="1">
        <f t="array" ref="U791">RANDBETWEEN(0,1)</f>
        <v>0</v>
      </c>
      <c r="V791" s="1">
        <f t="array" ref="V791">RANDBETWEEN(0,1)</f>
        <v>1</v>
      </c>
      <c r="W791" s="1">
        <f t="array" ref="W791">RANDBETWEEN(0,1)</f>
        <v>0</v>
      </c>
      <c r="X791" s="1">
        <f t="array" ref="X791">RANDBETWEEN(0,1)</f>
        <v>0</v>
      </c>
      <c r="Y791" s="1">
        <f t="array" ref="Y791">RANDBETWEEN(0,1)</f>
        <v>0</v>
      </c>
      <c r="Z791" s="1">
        <f t="array" ref="Z791">RANDBETWEEN(0,1)</f>
        <v>0</v>
      </c>
      <c r="AA791" s="1">
        <f t="array" ref="AA791">RANDBETWEEN(0,1)</f>
        <v>1</v>
      </c>
      <c r="AB791" s="1">
        <f t="array" ref="AB791">RANDBETWEEN(0,1)</f>
        <v>1</v>
      </c>
      <c r="AC791" s="1">
        <f t="array" ref="AC791">RANDBETWEEN(0,1)</f>
        <v>0</v>
      </c>
      <c r="AD791" s="1">
        <f t="array" ref="AD791">RANDBETWEEN(0,1)</f>
        <v>0</v>
      </c>
      <c r="AE791" s="1">
        <f t="array" ref="AE791">RANDBETWEEN(0,1)</f>
        <v>0</v>
      </c>
      <c r="AF791" s="1">
        <f t="array" ref="AF791">RANDBETWEEN(0,1)</f>
        <v>1</v>
      </c>
      <c r="AG791" s="1">
        <f t="array" ref="AG791">RANDBETWEEN(0,1)</f>
        <v>1</v>
      </c>
      <c r="AH791" s="1">
        <f t="array" ref="AH791">RANDBETWEEN(0,1)</f>
        <v>0</v>
      </c>
    </row>
    <row r="792" ht="14.25" customHeight="1">
      <c r="A792" s="1">
        <f t="array" ref="A792">RANDBETWEEN(1,100)</f>
        <v>83</v>
      </c>
      <c r="B792" s="1">
        <f t="shared" si="1"/>
        <v>17</v>
      </c>
      <c r="C792" s="1" t="s">
        <v>26</v>
      </c>
      <c r="D792" s="1">
        <f t="array" ref="D792">RANDBETWEEN(0,1)</f>
        <v>0</v>
      </c>
      <c r="E792" s="1">
        <f t="array" ref="E792">RANDBETWEEN(0,1)</f>
        <v>1</v>
      </c>
      <c r="F792" s="1">
        <f t="array" ref="F792">RANDBETWEEN(0,1)</f>
        <v>0</v>
      </c>
      <c r="G792" s="1">
        <f t="array" ref="G792">RANDBETWEEN(0,1)</f>
        <v>0</v>
      </c>
      <c r="H792" s="1">
        <f t="array" ref="H792">RANDBETWEEN(0,1)</f>
        <v>0</v>
      </c>
      <c r="I792" s="1">
        <f t="array" ref="I792">RANDBETWEEN(0,1)</f>
        <v>1</v>
      </c>
      <c r="J792" s="1">
        <f t="array" ref="J792">RANDBETWEEN(0,1)</f>
        <v>1</v>
      </c>
      <c r="K792" s="1">
        <f t="array" ref="K792">RANDBETWEEN(0,1)</f>
        <v>1</v>
      </c>
      <c r="L792" s="1">
        <f t="array" ref="L792">RANDBETWEEN(0,1)</f>
        <v>0</v>
      </c>
      <c r="M792" s="1">
        <f t="array" ref="M792">RANDBETWEEN(0,1)</f>
        <v>1</v>
      </c>
      <c r="N792" s="1">
        <f t="array" ref="N792">RANDBETWEEN(0,1)</f>
        <v>0</v>
      </c>
      <c r="O792" s="1">
        <f t="array" ref="O792">RANDBETWEEN(0,1)</f>
        <v>1</v>
      </c>
      <c r="P792" s="1">
        <f t="array" ref="P792">RANDBETWEEN(0,1)</f>
        <v>1</v>
      </c>
      <c r="Q792" s="1">
        <f t="array" ref="Q792">RANDBETWEEN(0,1)</f>
        <v>1</v>
      </c>
      <c r="R792" s="1">
        <f t="array" ref="R792">RANDBETWEEN(0,1)</f>
        <v>0</v>
      </c>
      <c r="S792" s="1">
        <f t="array" ref="S792">RANDBETWEEN(0,1)</f>
        <v>1</v>
      </c>
      <c r="T792" s="1">
        <f t="array" ref="T792">RANDBETWEEN(0,1)</f>
        <v>1</v>
      </c>
      <c r="U792" s="1">
        <f t="array" ref="U792">RANDBETWEEN(0,1)</f>
        <v>1</v>
      </c>
      <c r="V792" s="1">
        <f t="array" ref="V792">RANDBETWEEN(0,1)</f>
        <v>1</v>
      </c>
      <c r="W792" s="1">
        <f t="array" ref="W792">RANDBETWEEN(0,1)</f>
        <v>1</v>
      </c>
      <c r="X792" s="1">
        <f t="array" ref="X792">RANDBETWEEN(0,1)</f>
        <v>1</v>
      </c>
      <c r="Y792" s="1">
        <f t="array" ref="Y792">RANDBETWEEN(0,1)</f>
        <v>0</v>
      </c>
      <c r="Z792" s="1">
        <f t="array" ref="Z792">RANDBETWEEN(0,1)</f>
        <v>0</v>
      </c>
      <c r="AA792" s="1">
        <f t="array" ref="AA792">RANDBETWEEN(0,1)</f>
        <v>0</v>
      </c>
      <c r="AB792" s="1">
        <f t="array" ref="AB792">RANDBETWEEN(0,1)</f>
        <v>1</v>
      </c>
      <c r="AC792" s="1">
        <f t="array" ref="AC792">RANDBETWEEN(0,1)</f>
        <v>0</v>
      </c>
      <c r="AD792" s="1">
        <f t="array" ref="AD792">RANDBETWEEN(0,1)</f>
        <v>1</v>
      </c>
      <c r="AE792" s="1">
        <f t="array" ref="AE792">RANDBETWEEN(0,1)</f>
        <v>0</v>
      </c>
      <c r="AF792" s="1">
        <f t="array" ref="AF792">RANDBETWEEN(0,1)</f>
        <v>0</v>
      </c>
      <c r="AG792" s="1">
        <f t="array" ref="AG792">RANDBETWEEN(0,1)</f>
        <v>1</v>
      </c>
      <c r="AH792" s="1">
        <f t="array" ref="AH792">RANDBETWEEN(0,1)</f>
        <v>0</v>
      </c>
    </row>
    <row r="793" ht="14.25" customHeight="1">
      <c r="A793" s="1">
        <f t="array" ref="A793">RANDBETWEEN(1,100)</f>
        <v>96</v>
      </c>
      <c r="B793" s="1">
        <f t="shared" si="1"/>
        <v>4</v>
      </c>
      <c r="C793" s="1" t="s">
        <v>11</v>
      </c>
      <c r="D793" s="1">
        <f t="array" ref="D793">RANDBETWEEN(0,1)</f>
        <v>1</v>
      </c>
      <c r="E793" s="1">
        <f t="array" ref="E793">RANDBETWEEN(0,1)</f>
        <v>1</v>
      </c>
      <c r="F793" s="1">
        <f t="array" ref="F793">RANDBETWEEN(0,1)</f>
        <v>1</v>
      </c>
      <c r="G793" s="1">
        <f t="array" ref="G793">RANDBETWEEN(0,1)</f>
        <v>0</v>
      </c>
      <c r="H793" s="1">
        <f t="array" ref="H793">RANDBETWEEN(0,1)</f>
        <v>0</v>
      </c>
      <c r="I793" s="1">
        <f t="array" ref="I793">RANDBETWEEN(0,1)</f>
        <v>0</v>
      </c>
      <c r="J793" s="1">
        <f t="array" ref="J793">RANDBETWEEN(0,1)</f>
        <v>1</v>
      </c>
      <c r="K793" s="1">
        <f t="array" ref="K793">RANDBETWEEN(0,1)</f>
        <v>1</v>
      </c>
      <c r="L793" s="1">
        <f t="array" ref="L793">RANDBETWEEN(0,1)</f>
        <v>0</v>
      </c>
      <c r="M793" s="1">
        <f t="array" ref="M793">RANDBETWEEN(0,1)</f>
        <v>0</v>
      </c>
      <c r="N793" s="1">
        <f t="array" ref="N793">RANDBETWEEN(0,1)</f>
        <v>1</v>
      </c>
      <c r="O793" s="1">
        <f t="array" ref="O793">RANDBETWEEN(0,1)</f>
        <v>0</v>
      </c>
      <c r="P793" s="1">
        <f t="array" ref="P793">RANDBETWEEN(0,1)</f>
        <v>0</v>
      </c>
      <c r="Q793" s="1">
        <f t="array" ref="Q793">RANDBETWEEN(0,1)</f>
        <v>0</v>
      </c>
      <c r="R793" s="1">
        <f t="array" ref="R793">RANDBETWEEN(0,1)</f>
        <v>0</v>
      </c>
      <c r="S793" s="1">
        <f t="array" ref="S793">RANDBETWEEN(0,1)</f>
        <v>0</v>
      </c>
      <c r="T793" s="1">
        <f t="array" ref="T793">RANDBETWEEN(0,1)</f>
        <v>0</v>
      </c>
      <c r="U793" s="1">
        <f t="array" ref="U793">RANDBETWEEN(0,1)</f>
        <v>1</v>
      </c>
      <c r="V793" s="1">
        <f t="array" ref="V793">RANDBETWEEN(0,1)</f>
        <v>0</v>
      </c>
      <c r="W793" s="1">
        <f t="array" ref="W793">RANDBETWEEN(0,1)</f>
        <v>0</v>
      </c>
      <c r="X793" s="1">
        <f t="array" ref="X793">RANDBETWEEN(0,1)</f>
        <v>1</v>
      </c>
      <c r="Y793" s="1">
        <f t="array" ref="Y793">RANDBETWEEN(0,1)</f>
        <v>0</v>
      </c>
      <c r="Z793" s="1">
        <f t="array" ref="Z793">RANDBETWEEN(0,1)</f>
        <v>1</v>
      </c>
      <c r="AA793" s="1">
        <f t="array" ref="AA793">RANDBETWEEN(0,1)</f>
        <v>1</v>
      </c>
      <c r="AB793" s="1">
        <f t="array" ref="AB793">RANDBETWEEN(0,1)</f>
        <v>1</v>
      </c>
      <c r="AC793" s="1">
        <f t="array" ref="AC793">RANDBETWEEN(0,1)</f>
        <v>1</v>
      </c>
      <c r="AD793" s="1">
        <f t="array" ref="AD793">RANDBETWEEN(0,1)</f>
        <v>1</v>
      </c>
      <c r="AE793" s="1">
        <f t="array" ref="AE793">RANDBETWEEN(0,1)</f>
        <v>1</v>
      </c>
      <c r="AF793" s="1">
        <f t="array" ref="AF793">RANDBETWEEN(0,1)</f>
        <v>0</v>
      </c>
      <c r="AG793" s="1">
        <f t="array" ref="AG793">RANDBETWEEN(0,1)</f>
        <v>1</v>
      </c>
      <c r="AH793" s="1">
        <f t="array" ref="AH793">RANDBETWEEN(0,1)</f>
        <v>0</v>
      </c>
    </row>
    <row r="794" ht="14.25" customHeight="1">
      <c r="A794" s="1">
        <f t="array" ref="A794">RANDBETWEEN(1,100)</f>
        <v>58</v>
      </c>
      <c r="B794" s="1">
        <f t="shared" si="1"/>
        <v>42</v>
      </c>
      <c r="C794" s="1" t="s">
        <v>12</v>
      </c>
      <c r="D794" s="1">
        <f t="array" ref="D794">RANDBETWEEN(0,1)</f>
        <v>0</v>
      </c>
      <c r="E794" s="1">
        <f t="array" ref="E794">RANDBETWEEN(0,1)</f>
        <v>1</v>
      </c>
      <c r="F794" s="1">
        <f t="array" ref="F794">RANDBETWEEN(0,1)</f>
        <v>1</v>
      </c>
      <c r="G794" s="1">
        <f t="array" ref="G794">RANDBETWEEN(0,1)</f>
        <v>1</v>
      </c>
      <c r="H794" s="1">
        <f t="array" ref="H794">RANDBETWEEN(0,1)</f>
        <v>0</v>
      </c>
      <c r="I794" s="1">
        <f t="array" ref="I794">RANDBETWEEN(0,1)</f>
        <v>1</v>
      </c>
      <c r="J794" s="1">
        <f t="array" ref="J794">RANDBETWEEN(0,1)</f>
        <v>0</v>
      </c>
      <c r="K794" s="1">
        <f t="array" ref="K794">RANDBETWEEN(0,1)</f>
        <v>1</v>
      </c>
      <c r="L794" s="1">
        <f t="array" ref="L794">RANDBETWEEN(0,1)</f>
        <v>0</v>
      </c>
      <c r="M794" s="1">
        <f t="array" ref="M794">RANDBETWEEN(0,1)</f>
        <v>0</v>
      </c>
      <c r="N794" s="1">
        <f t="array" ref="N794">RANDBETWEEN(0,1)</f>
        <v>0</v>
      </c>
      <c r="O794" s="1">
        <f t="array" ref="O794">RANDBETWEEN(0,1)</f>
        <v>1</v>
      </c>
      <c r="P794" s="1">
        <f t="array" ref="P794">RANDBETWEEN(0,1)</f>
        <v>0</v>
      </c>
      <c r="Q794" s="1">
        <f t="array" ref="Q794">RANDBETWEEN(0,1)</f>
        <v>0</v>
      </c>
      <c r="R794" s="1">
        <f t="array" ref="R794">RANDBETWEEN(0,1)</f>
        <v>0</v>
      </c>
      <c r="S794" s="1">
        <f t="array" ref="S794">RANDBETWEEN(0,1)</f>
        <v>0</v>
      </c>
      <c r="T794" s="1">
        <f t="array" ref="T794">RANDBETWEEN(0,1)</f>
        <v>0</v>
      </c>
      <c r="U794" s="1">
        <f t="array" ref="U794">RANDBETWEEN(0,1)</f>
        <v>0</v>
      </c>
      <c r="V794" s="1">
        <f t="array" ref="V794">RANDBETWEEN(0,1)</f>
        <v>0</v>
      </c>
      <c r="W794" s="1">
        <f t="array" ref="W794">RANDBETWEEN(0,1)</f>
        <v>0</v>
      </c>
      <c r="X794" s="1">
        <f t="array" ref="X794">RANDBETWEEN(0,1)</f>
        <v>1</v>
      </c>
      <c r="Y794" s="1">
        <f t="array" ref="Y794">RANDBETWEEN(0,1)</f>
        <v>0</v>
      </c>
      <c r="Z794" s="1">
        <f t="array" ref="Z794">RANDBETWEEN(0,1)</f>
        <v>0</v>
      </c>
      <c r="AA794" s="1">
        <f t="array" ref="AA794">RANDBETWEEN(0,1)</f>
        <v>0</v>
      </c>
      <c r="AB794" s="1">
        <f t="array" ref="AB794">RANDBETWEEN(0,1)</f>
        <v>1</v>
      </c>
      <c r="AC794" s="1">
        <f t="array" ref="AC794">RANDBETWEEN(0,1)</f>
        <v>1</v>
      </c>
      <c r="AD794" s="1">
        <f t="array" ref="AD794">RANDBETWEEN(0,1)</f>
        <v>0</v>
      </c>
      <c r="AE794" s="1">
        <f t="array" ref="AE794">RANDBETWEEN(0,1)</f>
        <v>1</v>
      </c>
      <c r="AF794" s="1">
        <f t="array" ref="AF794">RANDBETWEEN(0,1)</f>
        <v>1</v>
      </c>
      <c r="AG794" s="1">
        <f t="array" ref="AG794">RANDBETWEEN(0,1)</f>
        <v>0</v>
      </c>
      <c r="AH794" s="1">
        <f t="array" ref="AH794">RANDBETWEEN(0,1)</f>
        <v>1</v>
      </c>
    </row>
    <row r="795" ht="14.25" customHeight="1">
      <c r="A795" s="1">
        <f t="array" ref="A795">RANDBETWEEN(1,100)</f>
        <v>51</v>
      </c>
      <c r="B795" s="1">
        <f t="shared" si="1"/>
        <v>49</v>
      </c>
      <c r="C795" s="1" t="s">
        <v>93</v>
      </c>
      <c r="D795" s="1">
        <f t="array" ref="D795">RANDBETWEEN(0,1)</f>
        <v>1</v>
      </c>
      <c r="E795" s="1">
        <f t="array" ref="E795">RANDBETWEEN(0,1)</f>
        <v>1</v>
      </c>
      <c r="F795" s="1">
        <f t="array" ref="F795">RANDBETWEEN(0,1)</f>
        <v>1</v>
      </c>
      <c r="G795" s="1">
        <f t="array" ref="G795">RANDBETWEEN(0,1)</f>
        <v>0</v>
      </c>
      <c r="H795" s="1">
        <f t="array" ref="H795">RANDBETWEEN(0,1)</f>
        <v>1</v>
      </c>
      <c r="I795" s="1">
        <f t="array" ref="I795">RANDBETWEEN(0,1)</f>
        <v>0</v>
      </c>
      <c r="J795" s="1">
        <f t="array" ref="J795">RANDBETWEEN(0,1)</f>
        <v>0</v>
      </c>
      <c r="K795" s="1">
        <f t="array" ref="K795">RANDBETWEEN(0,1)</f>
        <v>1</v>
      </c>
      <c r="L795" s="1">
        <f t="array" ref="L795">RANDBETWEEN(0,1)</f>
        <v>0</v>
      </c>
      <c r="M795" s="1">
        <f t="array" ref="M795">RANDBETWEEN(0,1)</f>
        <v>0</v>
      </c>
      <c r="N795" s="1">
        <f t="array" ref="N795">RANDBETWEEN(0,1)</f>
        <v>0</v>
      </c>
      <c r="O795" s="1">
        <f t="array" ref="O795">RANDBETWEEN(0,1)</f>
        <v>1</v>
      </c>
      <c r="P795" s="1">
        <f t="array" ref="P795">RANDBETWEEN(0,1)</f>
        <v>1</v>
      </c>
      <c r="Q795" s="1">
        <f t="array" ref="Q795">RANDBETWEEN(0,1)</f>
        <v>0</v>
      </c>
      <c r="R795" s="1">
        <f t="array" ref="R795">RANDBETWEEN(0,1)</f>
        <v>1</v>
      </c>
      <c r="S795" s="1">
        <f t="array" ref="S795">RANDBETWEEN(0,1)</f>
        <v>1</v>
      </c>
      <c r="T795" s="1">
        <f t="array" ref="T795">RANDBETWEEN(0,1)</f>
        <v>1</v>
      </c>
      <c r="U795" s="1">
        <f t="array" ref="U795">RANDBETWEEN(0,1)</f>
        <v>1</v>
      </c>
      <c r="V795" s="1">
        <f t="array" ref="V795">RANDBETWEEN(0,1)</f>
        <v>1</v>
      </c>
      <c r="W795" s="1">
        <f t="array" ref="W795">RANDBETWEEN(0,1)</f>
        <v>1</v>
      </c>
      <c r="X795" s="1">
        <f t="array" ref="X795">RANDBETWEEN(0,1)</f>
        <v>0</v>
      </c>
      <c r="Y795" s="1">
        <f t="array" ref="Y795">RANDBETWEEN(0,1)</f>
        <v>0</v>
      </c>
      <c r="Z795" s="1">
        <f t="array" ref="Z795">RANDBETWEEN(0,1)</f>
        <v>1</v>
      </c>
      <c r="AA795" s="1">
        <f t="array" ref="AA795">RANDBETWEEN(0,1)</f>
        <v>1</v>
      </c>
      <c r="AB795" s="1">
        <f t="array" ref="AB795">RANDBETWEEN(0,1)</f>
        <v>1</v>
      </c>
      <c r="AC795" s="1">
        <f t="array" ref="AC795">RANDBETWEEN(0,1)</f>
        <v>0</v>
      </c>
      <c r="AD795" s="1">
        <f t="array" ref="AD795">RANDBETWEEN(0,1)</f>
        <v>1</v>
      </c>
      <c r="AE795" s="1">
        <f t="array" ref="AE795">RANDBETWEEN(0,1)</f>
        <v>0</v>
      </c>
      <c r="AF795" s="1">
        <f t="array" ref="AF795">RANDBETWEEN(0,1)</f>
        <v>1</v>
      </c>
      <c r="AG795" s="1">
        <f t="array" ref="AG795">RANDBETWEEN(0,1)</f>
        <v>0</v>
      </c>
      <c r="AH795" s="1">
        <f t="array" ref="AH795">RANDBETWEEN(0,1)</f>
        <v>1</v>
      </c>
    </row>
    <row r="796" ht="14.25" customHeight="1">
      <c r="A796" s="1">
        <f t="array" ref="A796">RANDBETWEEN(1,100)</f>
        <v>37</v>
      </c>
      <c r="B796" s="1">
        <f t="shared" si="1"/>
        <v>63</v>
      </c>
      <c r="C796" s="1" t="s">
        <v>3</v>
      </c>
      <c r="D796" s="1">
        <f t="array" ref="D796">RANDBETWEEN(0,1)</f>
        <v>1</v>
      </c>
      <c r="E796" s="1">
        <f t="array" ref="E796">RANDBETWEEN(0,1)</f>
        <v>1</v>
      </c>
      <c r="F796" s="1">
        <f t="array" ref="F796">RANDBETWEEN(0,1)</f>
        <v>0</v>
      </c>
      <c r="G796" s="1">
        <f t="array" ref="G796">RANDBETWEEN(0,1)</f>
        <v>0</v>
      </c>
      <c r="H796" s="1">
        <f t="array" ref="H796">RANDBETWEEN(0,1)</f>
        <v>1</v>
      </c>
      <c r="I796" s="1">
        <f t="array" ref="I796">RANDBETWEEN(0,1)</f>
        <v>0</v>
      </c>
      <c r="J796" s="1">
        <f t="array" ref="J796">RANDBETWEEN(0,1)</f>
        <v>1</v>
      </c>
      <c r="K796" s="1">
        <f t="array" ref="K796">RANDBETWEEN(0,1)</f>
        <v>1</v>
      </c>
      <c r="L796" s="1">
        <f t="array" ref="L796">RANDBETWEEN(0,1)</f>
        <v>0</v>
      </c>
      <c r="M796" s="1">
        <f t="array" ref="M796">RANDBETWEEN(0,1)</f>
        <v>0</v>
      </c>
      <c r="N796" s="1">
        <f t="array" ref="N796">RANDBETWEEN(0,1)</f>
        <v>0</v>
      </c>
      <c r="O796" s="1">
        <f t="array" ref="O796">RANDBETWEEN(0,1)</f>
        <v>0</v>
      </c>
      <c r="P796" s="1">
        <f t="array" ref="P796">RANDBETWEEN(0,1)</f>
        <v>0</v>
      </c>
      <c r="Q796" s="1">
        <f t="array" ref="Q796">RANDBETWEEN(0,1)</f>
        <v>1</v>
      </c>
      <c r="R796" s="1">
        <f t="array" ref="R796">RANDBETWEEN(0,1)</f>
        <v>0</v>
      </c>
      <c r="S796" s="1">
        <f t="array" ref="S796">RANDBETWEEN(0,1)</f>
        <v>0</v>
      </c>
      <c r="T796" s="1">
        <f t="array" ref="T796">RANDBETWEEN(0,1)</f>
        <v>1</v>
      </c>
      <c r="U796" s="1">
        <f t="array" ref="U796">RANDBETWEEN(0,1)</f>
        <v>1</v>
      </c>
      <c r="V796" s="1">
        <f t="array" ref="V796">RANDBETWEEN(0,1)</f>
        <v>0</v>
      </c>
      <c r="W796" s="1">
        <f t="array" ref="W796">RANDBETWEEN(0,1)</f>
        <v>0</v>
      </c>
      <c r="X796" s="1">
        <f t="array" ref="X796">RANDBETWEEN(0,1)</f>
        <v>0</v>
      </c>
      <c r="Y796" s="1">
        <f t="array" ref="Y796">RANDBETWEEN(0,1)</f>
        <v>0</v>
      </c>
      <c r="Z796" s="1">
        <f t="array" ref="Z796">RANDBETWEEN(0,1)</f>
        <v>0</v>
      </c>
      <c r="AA796" s="1">
        <f t="array" ref="AA796">RANDBETWEEN(0,1)</f>
        <v>0</v>
      </c>
      <c r="AB796" s="1">
        <f t="array" ref="AB796">RANDBETWEEN(0,1)</f>
        <v>1</v>
      </c>
      <c r="AC796" s="1">
        <f t="array" ref="AC796">RANDBETWEEN(0,1)</f>
        <v>0</v>
      </c>
      <c r="AD796" s="1">
        <f t="array" ref="AD796">RANDBETWEEN(0,1)</f>
        <v>0</v>
      </c>
      <c r="AE796" s="1">
        <f t="array" ref="AE796">RANDBETWEEN(0,1)</f>
        <v>1</v>
      </c>
      <c r="AF796" s="1">
        <f t="array" ref="AF796">RANDBETWEEN(0,1)</f>
        <v>0</v>
      </c>
      <c r="AG796" s="1">
        <f t="array" ref="AG796">RANDBETWEEN(0,1)</f>
        <v>0</v>
      </c>
      <c r="AH796" s="1">
        <f t="array" ref="AH796">RANDBETWEEN(0,1)</f>
        <v>0</v>
      </c>
    </row>
    <row r="797" ht="14.25" customHeight="1">
      <c r="A797" s="1">
        <f t="array" ref="A797">RANDBETWEEN(1,100)</f>
        <v>3</v>
      </c>
      <c r="B797" s="1">
        <f t="shared" si="1"/>
        <v>97</v>
      </c>
      <c r="C797" s="1" t="s">
        <v>21</v>
      </c>
      <c r="D797" s="1">
        <f t="array" ref="D797">RANDBETWEEN(0,1)</f>
        <v>0</v>
      </c>
      <c r="E797" s="1">
        <f t="array" ref="E797">RANDBETWEEN(0,1)</f>
        <v>0</v>
      </c>
      <c r="F797" s="1">
        <f t="array" ref="F797">RANDBETWEEN(0,1)</f>
        <v>1</v>
      </c>
      <c r="G797" s="1">
        <f t="array" ref="G797">RANDBETWEEN(0,1)</f>
        <v>1</v>
      </c>
      <c r="H797" s="1">
        <f t="array" ref="H797">RANDBETWEEN(0,1)</f>
        <v>1</v>
      </c>
      <c r="I797" s="1">
        <f t="array" ref="I797">RANDBETWEEN(0,1)</f>
        <v>1</v>
      </c>
      <c r="J797" s="1">
        <f t="array" ref="J797">RANDBETWEEN(0,1)</f>
        <v>1</v>
      </c>
      <c r="K797" s="1">
        <f t="array" ref="K797">RANDBETWEEN(0,1)</f>
        <v>0</v>
      </c>
      <c r="L797" s="1">
        <f t="array" ref="L797">RANDBETWEEN(0,1)</f>
        <v>1</v>
      </c>
      <c r="M797" s="1">
        <f t="array" ref="M797">RANDBETWEEN(0,1)</f>
        <v>1</v>
      </c>
      <c r="N797" s="1">
        <f t="array" ref="N797">RANDBETWEEN(0,1)</f>
        <v>0</v>
      </c>
      <c r="O797" s="1">
        <f t="array" ref="O797">RANDBETWEEN(0,1)</f>
        <v>1</v>
      </c>
      <c r="P797" s="1">
        <f t="array" ref="P797">RANDBETWEEN(0,1)</f>
        <v>1</v>
      </c>
      <c r="Q797" s="1">
        <f t="array" ref="Q797">RANDBETWEEN(0,1)</f>
        <v>0</v>
      </c>
      <c r="R797" s="1">
        <f t="array" ref="R797">RANDBETWEEN(0,1)</f>
        <v>0</v>
      </c>
      <c r="S797" s="1">
        <f t="array" ref="S797">RANDBETWEEN(0,1)</f>
        <v>0</v>
      </c>
      <c r="T797" s="1">
        <f t="array" ref="T797">RANDBETWEEN(0,1)</f>
        <v>0</v>
      </c>
      <c r="U797" s="1">
        <f t="array" ref="U797">RANDBETWEEN(0,1)</f>
        <v>0</v>
      </c>
      <c r="V797" s="1">
        <f t="array" ref="V797">RANDBETWEEN(0,1)</f>
        <v>1</v>
      </c>
      <c r="W797" s="1">
        <f t="array" ref="W797">RANDBETWEEN(0,1)</f>
        <v>1</v>
      </c>
      <c r="X797" s="1">
        <f t="array" ref="X797">RANDBETWEEN(0,1)</f>
        <v>1</v>
      </c>
      <c r="Y797" s="1">
        <f t="array" ref="Y797">RANDBETWEEN(0,1)</f>
        <v>1</v>
      </c>
      <c r="Z797" s="1">
        <f t="array" ref="Z797">RANDBETWEEN(0,1)</f>
        <v>1</v>
      </c>
      <c r="AA797" s="1">
        <f t="array" ref="AA797">RANDBETWEEN(0,1)</f>
        <v>0</v>
      </c>
      <c r="AB797" s="1">
        <f t="array" ref="AB797">RANDBETWEEN(0,1)</f>
        <v>0</v>
      </c>
      <c r="AC797" s="1">
        <f t="array" ref="AC797">RANDBETWEEN(0,1)</f>
        <v>0</v>
      </c>
      <c r="AD797" s="1">
        <f t="array" ref="AD797">RANDBETWEEN(0,1)</f>
        <v>1</v>
      </c>
      <c r="AE797" s="1">
        <f t="array" ref="AE797">RANDBETWEEN(0,1)</f>
        <v>0</v>
      </c>
      <c r="AF797" s="1">
        <f t="array" ref="AF797">RANDBETWEEN(0,1)</f>
        <v>0</v>
      </c>
      <c r="AG797" s="1">
        <f t="array" ref="AG797">RANDBETWEEN(0,1)</f>
        <v>0</v>
      </c>
      <c r="AH797" s="1">
        <f t="array" ref="AH797">RANDBETWEEN(0,1)</f>
        <v>0</v>
      </c>
    </row>
    <row r="798" ht="14.25" customHeight="1">
      <c r="A798" s="1">
        <f t="array" ref="A798">RANDBETWEEN(1,100)</f>
        <v>31</v>
      </c>
      <c r="B798" s="1">
        <f t="shared" si="1"/>
        <v>69</v>
      </c>
      <c r="C798" s="1" t="s">
        <v>24</v>
      </c>
      <c r="D798" s="1">
        <f t="array" ref="D798">RANDBETWEEN(0,1)</f>
        <v>0</v>
      </c>
      <c r="E798" s="1">
        <f t="array" ref="E798">RANDBETWEEN(0,1)</f>
        <v>0</v>
      </c>
      <c r="F798" s="1">
        <f t="array" ref="F798">RANDBETWEEN(0,1)</f>
        <v>0</v>
      </c>
      <c r="G798" s="1">
        <f t="array" ref="G798">RANDBETWEEN(0,1)</f>
        <v>1</v>
      </c>
      <c r="H798" s="1">
        <f t="array" ref="H798">RANDBETWEEN(0,1)</f>
        <v>0</v>
      </c>
      <c r="I798" s="1">
        <f t="array" ref="I798">RANDBETWEEN(0,1)</f>
        <v>1</v>
      </c>
      <c r="J798" s="1">
        <f t="array" ref="J798">RANDBETWEEN(0,1)</f>
        <v>0</v>
      </c>
      <c r="K798" s="1">
        <f t="array" ref="K798">RANDBETWEEN(0,1)</f>
        <v>0</v>
      </c>
      <c r="L798" s="1">
        <f t="array" ref="L798">RANDBETWEEN(0,1)</f>
        <v>1</v>
      </c>
      <c r="M798" s="1">
        <f t="array" ref="M798">RANDBETWEEN(0,1)</f>
        <v>0</v>
      </c>
      <c r="N798" s="1">
        <f t="array" ref="N798">RANDBETWEEN(0,1)</f>
        <v>1</v>
      </c>
      <c r="O798" s="1">
        <f t="array" ref="O798">RANDBETWEEN(0,1)</f>
        <v>1</v>
      </c>
      <c r="P798" s="1">
        <f t="array" ref="P798">RANDBETWEEN(0,1)</f>
        <v>1</v>
      </c>
      <c r="Q798" s="1">
        <f t="array" ref="Q798">RANDBETWEEN(0,1)</f>
        <v>0</v>
      </c>
      <c r="R798" s="1">
        <f t="array" ref="R798">RANDBETWEEN(0,1)</f>
        <v>0</v>
      </c>
      <c r="S798" s="1">
        <f t="array" ref="S798">RANDBETWEEN(0,1)</f>
        <v>0</v>
      </c>
      <c r="T798" s="1">
        <f t="array" ref="T798">RANDBETWEEN(0,1)</f>
        <v>0</v>
      </c>
      <c r="U798" s="1">
        <f t="array" ref="U798">RANDBETWEEN(0,1)</f>
        <v>1</v>
      </c>
      <c r="V798" s="1">
        <f t="array" ref="V798">RANDBETWEEN(0,1)</f>
        <v>1</v>
      </c>
      <c r="W798" s="1">
        <f t="array" ref="W798">RANDBETWEEN(0,1)</f>
        <v>0</v>
      </c>
      <c r="X798" s="1">
        <f t="array" ref="X798">RANDBETWEEN(0,1)</f>
        <v>1</v>
      </c>
      <c r="Y798" s="1">
        <f t="array" ref="Y798">RANDBETWEEN(0,1)</f>
        <v>1</v>
      </c>
      <c r="Z798" s="1">
        <f t="array" ref="Z798">RANDBETWEEN(0,1)</f>
        <v>0</v>
      </c>
      <c r="AA798" s="1">
        <f t="array" ref="AA798">RANDBETWEEN(0,1)</f>
        <v>0</v>
      </c>
      <c r="AB798" s="1">
        <f t="array" ref="AB798">RANDBETWEEN(0,1)</f>
        <v>0</v>
      </c>
      <c r="AC798" s="1">
        <f t="array" ref="AC798">RANDBETWEEN(0,1)</f>
        <v>0</v>
      </c>
      <c r="AD798" s="1">
        <f t="array" ref="AD798">RANDBETWEEN(0,1)</f>
        <v>0</v>
      </c>
      <c r="AE798" s="1">
        <f t="array" ref="AE798">RANDBETWEEN(0,1)</f>
        <v>1</v>
      </c>
      <c r="AF798" s="1">
        <f t="array" ref="AF798">RANDBETWEEN(0,1)</f>
        <v>0</v>
      </c>
      <c r="AG798" s="1">
        <f t="array" ref="AG798">RANDBETWEEN(0,1)</f>
        <v>1</v>
      </c>
      <c r="AH798" s="1">
        <f t="array" ref="AH798">RANDBETWEEN(0,1)</f>
        <v>0</v>
      </c>
    </row>
    <row r="799" ht="14.25" customHeight="1">
      <c r="A799" s="1">
        <f t="array" ref="A799">RANDBETWEEN(1,100)</f>
        <v>31</v>
      </c>
      <c r="B799" s="1">
        <f t="shared" si="1"/>
        <v>69</v>
      </c>
      <c r="C799" s="1" t="s">
        <v>24</v>
      </c>
      <c r="D799" s="1">
        <f t="array" ref="D799">RANDBETWEEN(0,1)</f>
        <v>1</v>
      </c>
      <c r="E799" s="1">
        <f t="array" ref="E799">RANDBETWEEN(0,1)</f>
        <v>0</v>
      </c>
      <c r="F799" s="1">
        <f t="array" ref="F799">RANDBETWEEN(0,1)</f>
        <v>1</v>
      </c>
      <c r="G799" s="1">
        <f t="array" ref="G799">RANDBETWEEN(0,1)</f>
        <v>0</v>
      </c>
      <c r="H799" s="1">
        <f t="array" ref="H799">RANDBETWEEN(0,1)</f>
        <v>0</v>
      </c>
      <c r="I799" s="1">
        <f t="array" ref="I799">RANDBETWEEN(0,1)</f>
        <v>1</v>
      </c>
      <c r="J799" s="1">
        <f t="array" ref="J799">RANDBETWEEN(0,1)</f>
        <v>0</v>
      </c>
      <c r="K799" s="1">
        <f t="array" ref="K799">RANDBETWEEN(0,1)</f>
        <v>1</v>
      </c>
      <c r="L799" s="1">
        <f t="array" ref="L799">RANDBETWEEN(0,1)</f>
        <v>0</v>
      </c>
      <c r="M799" s="1">
        <f t="array" ref="M799">RANDBETWEEN(0,1)</f>
        <v>1</v>
      </c>
      <c r="N799" s="1">
        <f t="array" ref="N799">RANDBETWEEN(0,1)</f>
        <v>1</v>
      </c>
      <c r="O799" s="1">
        <f t="array" ref="O799">RANDBETWEEN(0,1)</f>
        <v>1</v>
      </c>
      <c r="P799" s="1">
        <f t="array" ref="P799">RANDBETWEEN(0,1)</f>
        <v>0</v>
      </c>
      <c r="Q799" s="1">
        <f t="array" ref="Q799">RANDBETWEEN(0,1)</f>
        <v>0</v>
      </c>
      <c r="R799" s="1">
        <f t="array" ref="R799">RANDBETWEEN(0,1)</f>
        <v>1</v>
      </c>
      <c r="S799" s="1">
        <f t="array" ref="S799">RANDBETWEEN(0,1)</f>
        <v>1</v>
      </c>
      <c r="T799" s="1">
        <f t="array" ref="T799">RANDBETWEEN(0,1)</f>
        <v>1</v>
      </c>
      <c r="U799" s="1">
        <f t="array" ref="U799">RANDBETWEEN(0,1)</f>
        <v>1</v>
      </c>
      <c r="V799" s="1">
        <f t="array" ref="V799">RANDBETWEEN(0,1)</f>
        <v>1</v>
      </c>
      <c r="W799" s="1">
        <f t="array" ref="W799">RANDBETWEEN(0,1)</f>
        <v>0</v>
      </c>
      <c r="X799" s="1">
        <f t="array" ref="X799">RANDBETWEEN(0,1)</f>
        <v>1</v>
      </c>
      <c r="Y799" s="1">
        <f t="array" ref="Y799">RANDBETWEEN(0,1)</f>
        <v>1</v>
      </c>
      <c r="Z799" s="1">
        <f t="array" ref="Z799">RANDBETWEEN(0,1)</f>
        <v>1</v>
      </c>
      <c r="AA799" s="1">
        <f t="array" ref="AA799">RANDBETWEEN(0,1)</f>
        <v>1</v>
      </c>
      <c r="AB799" s="1">
        <f t="array" ref="AB799">RANDBETWEEN(0,1)</f>
        <v>1</v>
      </c>
      <c r="AC799" s="1">
        <f t="array" ref="AC799">RANDBETWEEN(0,1)</f>
        <v>1</v>
      </c>
      <c r="AD799" s="1">
        <f t="array" ref="AD799">RANDBETWEEN(0,1)</f>
        <v>0</v>
      </c>
      <c r="AE799" s="1">
        <f t="array" ref="AE799">RANDBETWEEN(0,1)</f>
        <v>0</v>
      </c>
      <c r="AF799" s="1">
        <f t="array" ref="AF799">RANDBETWEEN(0,1)</f>
        <v>0</v>
      </c>
      <c r="AG799" s="1">
        <f t="array" ref="AG799">RANDBETWEEN(0,1)</f>
        <v>1</v>
      </c>
      <c r="AH799" s="1">
        <f t="array" ref="AH799">RANDBETWEEN(0,1)</f>
        <v>1</v>
      </c>
    </row>
    <row r="800" ht="14.25" customHeight="1">
      <c r="A800" s="1">
        <f t="array" ref="A800">RANDBETWEEN(1,100)</f>
        <v>65</v>
      </c>
      <c r="B800" s="1">
        <f t="shared" si="1"/>
        <v>35</v>
      </c>
      <c r="C800" s="1" t="s">
        <v>52</v>
      </c>
      <c r="D800" s="1">
        <f t="array" ref="D800">RANDBETWEEN(0,1)</f>
        <v>0</v>
      </c>
      <c r="E800" s="1">
        <f t="array" ref="E800">RANDBETWEEN(0,1)</f>
        <v>0</v>
      </c>
      <c r="F800" s="1">
        <f t="array" ref="F800">RANDBETWEEN(0,1)</f>
        <v>0</v>
      </c>
      <c r="G800" s="1">
        <f t="array" ref="G800">RANDBETWEEN(0,1)</f>
        <v>0</v>
      </c>
      <c r="H800" s="1">
        <f t="array" ref="H800">RANDBETWEEN(0,1)</f>
        <v>0</v>
      </c>
      <c r="I800" s="1">
        <f t="array" ref="I800">RANDBETWEEN(0,1)</f>
        <v>0</v>
      </c>
      <c r="J800" s="1">
        <f t="array" ref="J800">RANDBETWEEN(0,1)</f>
        <v>1</v>
      </c>
      <c r="K800" s="1">
        <f t="array" ref="K800">RANDBETWEEN(0,1)</f>
        <v>1</v>
      </c>
      <c r="L800" s="1">
        <f t="array" ref="L800">RANDBETWEEN(0,1)</f>
        <v>1</v>
      </c>
      <c r="M800" s="1">
        <f t="array" ref="M800">RANDBETWEEN(0,1)</f>
        <v>0</v>
      </c>
      <c r="N800" s="1">
        <f t="array" ref="N800">RANDBETWEEN(0,1)</f>
        <v>0</v>
      </c>
      <c r="O800" s="1">
        <f t="array" ref="O800">RANDBETWEEN(0,1)</f>
        <v>0</v>
      </c>
      <c r="P800" s="1">
        <f t="array" ref="P800">RANDBETWEEN(0,1)</f>
        <v>1</v>
      </c>
      <c r="Q800" s="1">
        <f t="array" ref="Q800">RANDBETWEEN(0,1)</f>
        <v>0</v>
      </c>
      <c r="R800" s="1">
        <f t="array" ref="R800">RANDBETWEEN(0,1)</f>
        <v>1</v>
      </c>
      <c r="S800" s="1">
        <f t="array" ref="S800">RANDBETWEEN(0,1)</f>
        <v>1</v>
      </c>
      <c r="T800" s="1">
        <f t="array" ref="T800">RANDBETWEEN(0,1)</f>
        <v>1</v>
      </c>
      <c r="U800" s="1">
        <f t="array" ref="U800">RANDBETWEEN(0,1)</f>
        <v>0</v>
      </c>
      <c r="V800" s="1">
        <f t="array" ref="V800">RANDBETWEEN(0,1)</f>
        <v>1</v>
      </c>
      <c r="W800" s="1">
        <f t="array" ref="W800">RANDBETWEEN(0,1)</f>
        <v>0</v>
      </c>
      <c r="X800" s="1">
        <f t="array" ref="X800">RANDBETWEEN(0,1)</f>
        <v>1</v>
      </c>
      <c r="Y800" s="1">
        <f t="array" ref="Y800">RANDBETWEEN(0,1)</f>
        <v>0</v>
      </c>
      <c r="Z800" s="1">
        <f t="array" ref="Z800">RANDBETWEEN(0,1)</f>
        <v>1</v>
      </c>
      <c r="AA800" s="1">
        <f t="array" ref="AA800">RANDBETWEEN(0,1)</f>
        <v>0</v>
      </c>
      <c r="AB800" s="1">
        <f t="array" ref="AB800">RANDBETWEEN(0,1)</f>
        <v>0</v>
      </c>
      <c r="AC800" s="1">
        <f t="array" ref="AC800">RANDBETWEEN(0,1)</f>
        <v>1</v>
      </c>
      <c r="AD800" s="1">
        <f t="array" ref="AD800">RANDBETWEEN(0,1)</f>
        <v>1</v>
      </c>
      <c r="AE800" s="1">
        <f t="array" ref="AE800">RANDBETWEEN(0,1)</f>
        <v>1</v>
      </c>
      <c r="AF800" s="1">
        <f t="array" ref="AF800">RANDBETWEEN(0,1)</f>
        <v>0</v>
      </c>
      <c r="AG800" s="1">
        <f t="array" ref="AG800">RANDBETWEEN(0,1)</f>
        <v>1</v>
      </c>
      <c r="AH800" s="1">
        <f t="array" ref="AH800">RANDBETWEEN(0,1)</f>
        <v>0</v>
      </c>
    </row>
    <row r="801" ht="14.25" customHeight="1">
      <c r="A801" s="1">
        <f t="array" ref="A801">RANDBETWEEN(1,100)</f>
        <v>44</v>
      </c>
      <c r="B801" s="1">
        <f t="shared" si="1"/>
        <v>56</v>
      </c>
      <c r="C801" s="1" t="s">
        <v>11</v>
      </c>
      <c r="D801" s="1">
        <f t="array" ref="D801">RANDBETWEEN(0,1)</f>
        <v>0</v>
      </c>
      <c r="E801" s="1">
        <f t="array" ref="E801">RANDBETWEEN(0,1)</f>
        <v>0</v>
      </c>
      <c r="F801" s="1">
        <f t="array" ref="F801">RANDBETWEEN(0,1)</f>
        <v>0</v>
      </c>
      <c r="G801" s="1">
        <f t="array" ref="G801">RANDBETWEEN(0,1)</f>
        <v>1</v>
      </c>
      <c r="H801" s="1">
        <f t="array" ref="H801">RANDBETWEEN(0,1)</f>
        <v>1</v>
      </c>
      <c r="I801" s="1">
        <f t="array" ref="I801">RANDBETWEEN(0,1)</f>
        <v>1</v>
      </c>
      <c r="J801" s="1">
        <f t="array" ref="J801">RANDBETWEEN(0,1)</f>
        <v>1</v>
      </c>
      <c r="K801" s="1">
        <f t="array" ref="K801">RANDBETWEEN(0,1)</f>
        <v>1</v>
      </c>
      <c r="L801" s="1">
        <f t="array" ref="L801">RANDBETWEEN(0,1)</f>
        <v>1</v>
      </c>
      <c r="M801" s="1">
        <f t="array" ref="M801">RANDBETWEEN(0,1)</f>
        <v>1</v>
      </c>
      <c r="N801" s="1">
        <f t="array" ref="N801">RANDBETWEEN(0,1)</f>
        <v>0</v>
      </c>
      <c r="O801" s="1">
        <f t="array" ref="O801">RANDBETWEEN(0,1)</f>
        <v>0</v>
      </c>
      <c r="P801" s="1">
        <f t="array" ref="P801">RANDBETWEEN(0,1)</f>
        <v>1</v>
      </c>
      <c r="Q801" s="1">
        <f t="array" ref="Q801">RANDBETWEEN(0,1)</f>
        <v>1</v>
      </c>
      <c r="R801" s="1">
        <f t="array" ref="R801">RANDBETWEEN(0,1)</f>
        <v>1</v>
      </c>
      <c r="S801" s="1">
        <f t="array" ref="S801">RANDBETWEEN(0,1)</f>
        <v>1</v>
      </c>
      <c r="T801" s="1">
        <f t="array" ref="T801">RANDBETWEEN(0,1)</f>
        <v>0</v>
      </c>
      <c r="U801" s="1">
        <f t="array" ref="U801">RANDBETWEEN(0,1)</f>
        <v>1</v>
      </c>
      <c r="V801" s="1">
        <f t="array" ref="V801">RANDBETWEEN(0,1)</f>
        <v>1</v>
      </c>
      <c r="W801" s="1">
        <f t="array" ref="W801">RANDBETWEEN(0,1)</f>
        <v>1</v>
      </c>
      <c r="X801" s="1">
        <f t="array" ref="X801">RANDBETWEEN(0,1)</f>
        <v>0</v>
      </c>
      <c r="Y801" s="1">
        <f t="array" ref="Y801">RANDBETWEEN(0,1)</f>
        <v>1</v>
      </c>
      <c r="Z801" s="1">
        <f t="array" ref="Z801">RANDBETWEEN(0,1)</f>
        <v>0</v>
      </c>
      <c r="AA801" s="1">
        <f t="array" ref="AA801">RANDBETWEEN(0,1)</f>
        <v>0</v>
      </c>
      <c r="AB801" s="1">
        <f t="array" ref="AB801">RANDBETWEEN(0,1)</f>
        <v>1</v>
      </c>
      <c r="AC801" s="1">
        <f t="array" ref="AC801">RANDBETWEEN(0,1)</f>
        <v>1</v>
      </c>
      <c r="AD801" s="1">
        <f t="array" ref="AD801">RANDBETWEEN(0,1)</f>
        <v>1</v>
      </c>
      <c r="AE801" s="1">
        <f t="array" ref="AE801">RANDBETWEEN(0,1)</f>
        <v>1</v>
      </c>
      <c r="AF801" s="1">
        <f t="array" ref="AF801">RANDBETWEEN(0,1)</f>
        <v>0</v>
      </c>
      <c r="AG801" s="1">
        <f t="array" ref="AG801">RANDBETWEEN(0,1)</f>
        <v>1</v>
      </c>
      <c r="AH801" s="1">
        <f t="array" ref="AH801">RANDBETWEEN(0,1)</f>
        <v>1</v>
      </c>
    </row>
    <row r="802" ht="14.25" customHeight="1">
      <c r="A802" s="1">
        <f t="array" ref="A802">RANDBETWEEN(1,100)</f>
        <v>43</v>
      </c>
      <c r="B802" s="1">
        <f t="shared" si="1"/>
        <v>57</v>
      </c>
      <c r="C802" s="1" t="s">
        <v>24</v>
      </c>
      <c r="D802" s="1">
        <f t="array" ref="D802">RANDBETWEEN(0,1)</f>
        <v>0</v>
      </c>
      <c r="E802" s="1">
        <f t="array" ref="E802">RANDBETWEEN(0,1)</f>
        <v>0</v>
      </c>
      <c r="F802" s="1">
        <f t="array" ref="F802">RANDBETWEEN(0,1)</f>
        <v>1</v>
      </c>
      <c r="G802" s="1">
        <f t="array" ref="G802">RANDBETWEEN(0,1)</f>
        <v>1</v>
      </c>
      <c r="H802" s="1">
        <f t="array" ref="H802">RANDBETWEEN(0,1)</f>
        <v>0</v>
      </c>
      <c r="I802" s="1">
        <f t="array" ref="I802">RANDBETWEEN(0,1)</f>
        <v>1</v>
      </c>
      <c r="J802" s="1">
        <f t="array" ref="J802">RANDBETWEEN(0,1)</f>
        <v>0</v>
      </c>
      <c r="K802" s="1">
        <f t="array" ref="K802">RANDBETWEEN(0,1)</f>
        <v>1</v>
      </c>
      <c r="L802" s="1">
        <f t="array" ref="L802">RANDBETWEEN(0,1)</f>
        <v>1</v>
      </c>
      <c r="M802" s="1">
        <f t="array" ref="M802">RANDBETWEEN(0,1)</f>
        <v>1</v>
      </c>
      <c r="N802" s="1">
        <f t="array" ref="N802">RANDBETWEEN(0,1)</f>
        <v>0</v>
      </c>
      <c r="O802" s="1">
        <f t="array" ref="O802">RANDBETWEEN(0,1)</f>
        <v>0</v>
      </c>
      <c r="P802" s="1">
        <f t="array" ref="P802">RANDBETWEEN(0,1)</f>
        <v>0</v>
      </c>
      <c r="Q802" s="1">
        <f t="array" ref="Q802">RANDBETWEEN(0,1)</f>
        <v>1</v>
      </c>
      <c r="R802" s="1">
        <f t="array" ref="R802">RANDBETWEEN(0,1)</f>
        <v>0</v>
      </c>
      <c r="S802" s="1">
        <f t="array" ref="S802">RANDBETWEEN(0,1)</f>
        <v>0</v>
      </c>
      <c r="T802" s="1">
        <f t="array" ref="T802">RANDBETWEEN(0,1)</f>
        <v>0</v>
      </c>
      <c r="U802" s="1">
        <f t="array" ref="U802">RANDBETWEEN(0,1)</f>
        <v>0</v>
      </c>
      <c r="V802" s="1">
        <f t="array" ref="V802">RANDBETWEEN(0,1)</f>
        <v>0</v>
      </c>
      <c r="W802" s="1">
        <f t="array" ref="W802">RANDBETWEEN(0,1)</f>
        <v>1</v>
      </c>
      <c r="X802" s="1">
        <f t="array" ref="X802">RANDBETWEEN(0,1)</f>
        <v>1</v>
      </c>
      <c r="Y802" s="1">
        <f t="array" ref="Y802">RANDBETWEEN(0,1)</f>
        <v>0</v>
      </c>
      <c r="Z802" s="1">
        <f t="array" ref="Z802">RANDBETWEEN(0,1)</f>
        <v>1</v>
      </c>
      <c r="AA802" s="1">
        <f t="array" ref="AA802">RANDBETWEEN(0,1)</f>
        <v>0</v>
      </c>
      <c r="AB802" s="1">
        <f t="array" ref="AB802">RANDBETWEEN(0,1)</f>
        <v>1</v>
      </c>
      <c r="AC802" s="1">
        <f t="array" ref="AC802">RANDBETWEEN(0,1)</f>
        <v>0</v>
      </c>
      <c r="AD802" s="1">
        <f t="array" ref="AD802">RANDBETWEEN(0,1)</f>
        <v>0</v>
      </c>
      <c r="AE802" s="1">
        <f t="array" ref="AE802">RANDBETWEEN(0,1)</f>
        <v>0</v>
      </c>
      <c r="AF802" s="1">
        <f t="array" ref="AF802">RANDBETWEEN(0,1)</f>
        <v>1</v>
      </c>
      <c r="AG802" s="1">
        <f t="array" ref="AG802">RANDBETWEEN(0,1)</f>
        <v>0</v>
      </c>
      <c r="AH802" s="1">
        <f t="array" ref="AH802">RANDBETWEEN(0,1)</f>
        <v>0</v>
      </c>
    </row>
    <row r="803" ht="14.25" customHeight="1">
      <c r="A803" s="1">
        <f t="array" ref="A803">RANDBETWEEN(1,100)</f>
        <v>85</v>
      </c>
      <c r="B803" s="1">
        <f t="shared" si="1"/>
        <v>15</v>
      </c>
      <c r="C803" s="1" t="s">
        <v>28</v>
      </c>
      <c r="D803" s="1">
        <f t="array" ref="D803">RANDBETWEEN(0,1)</f>
        <v>0</v>
      </c>
      <c r="E803" s="1">
        <f t="array" ref="E803">RANDBETWEEN(0,1)</f>
        <v>0</v>
      </c>
      <c r="F803" s="1">
        <f t="array" ref="F803">RANDBETWEEN(0,1)</f>
        <v>0</v>
      </c>
      <c r="G803" s="1">
        <f t="array" ref="G803">RANDBETWEEN(0,1)</f>
        <v>1</v>
      </c>
      <c r="H803" s="1">
        <f t="array" ref="H803">RANDBETWEEN(0,1)</f>
        <v>1</v>
      </c>
      <c r="I803" s="1">
        <f t="array" ref="I803">RANDBETWEEN(0,1)</f>
        <v>0</v>
      </c>
      <c r="J803" s="1">
        <f t="array" ref="J803">RANDBETWEEN(0,1)</f>
        <v>0</v>
      </c>
      <c r="K803" s="1">
        <f t="array" ref="K803">RANDBETWEEN(0,1)</f>
        <v>1</v>
      </c>
      <c r="L803" s="1">
        <f t="array" ref="L803">RANDBETWEEN(0,1)</f>
        <v>1</v>
      </c>
      <c r="M803" s="1">
        <f t="array" ref="M803">RANDBETWEEN(0,1)</f>
        <v>0</v>
      </c>
      <c r="N803" s="1">
        <f t="array" ref="N803">RANDBETWEEN(0,1)</f>
        <v>1</v>
      </c>
      <c r="O803" s="1">
        <f t="array" ref="O803">RANDBETWEEN(0,1)</f>
        <v>0</v>
      </c>
      <c r="P803" s="1">
        <f t="array" ref="P803">RANDBETWEEN(0,1)</f>
        <v>0</v>
      </c>
      <c r="Q803" s="1">
        <f t="array" ref="Q803">RANDBETWEEN(0,1)</f>
        <v>1</v>
      </c>
      <c r="R803" s="1">
        <f t="array" ref="R803">RANDBETWEEN(0,1)</f>
        <v>0</v>
      </c>
      <c r="S803" s="1">
        <f t="array" ref="S803">RANDBETWEEN(0,1)</f>
        <v>1</v>
      </c>
      <c r="T803" s="1">
        <f t="array" ref="T803">RANDBETWEEN(0,1)</f>
        <v>1</v>
      </c>
      <c r="U803" s="1">
        <f t="array" ref="U803">RANDBETWEEN(0,1)</f>
        <v>0</v>
      </c>
      <c r="V803" s="1">
        <f t="array" ref="V803">RANDBETWEEN(0,1)</f>
        <v>1</v>
      </c>
      <c r="W803" s="1">
        <f t="array" ref="W803">RANDBETWEEN(0,1)</f>
        <v>0</v>
      </c>
      <c r="X803" s="1">
        <f t="array" ref="X803">RANDBETWEEN(0,1)</f>
        <v>1</v>
      </c>
      <c r="Y803" s="1">
        <f t="array" ref="Y803">RANDBETWEEN(0,1)</f>
        <v>1</v>
      </c>
      <c r="Z803" s="1">
        <f t="array" ref="Z803">RANDBETWEEN(0,1)</f>
        <v>1</v>
      </c>
      <c r="AA803" s="1">
        <f t="array" ref="AA803">RANDBETWEEN(0,1)</f>
        <v>0</v>
      </c>
      <c r="AB803" s="1">
        <f t="array" ref="AB803">RANDBETWEEN(0,1)</f>
        <v>0</v>
      </c>
      <c r="AC803" s="1">
        <f t="array" ref="AC803">RANDBETWEEN(0,1)</f>
        <v>0</v>
      </c>
      <c r="AD803" s="1">
        <f t="array" ref="AD803">RANDBETWEEN(0,1)</f>
        <v>0</v>
      </c>
      <c r="AE803" s="1">
        <f t="array" ref="AE803">RANDBETWEEN(0,1)</f>
        <v>0</v>
      </c>
      <c r="AF803" s="1">
        <f t="array" ref="AF803">RANDBETWEEN(0,1)</f>
        <v>0</v>
      </c>
      <c r="AG803" s="1">
        <f t="array" ref="AG803">RANDBETWEEN(0,1)</f>
        <v>0</v>
      </c>
      <c r="AH803" s="1">
        <f t="array" ref="AH803">RANDBETWEEN(0,1)</f>
        <v>1</v>
      </c>
    </row>
    <row r="804" ht="14.25" customHeight="1">
      <c r="A804" s="1">
        <f t="array" ref="A804">RANDBETWEEN(1,100)</f>
        <v>99</v>
      </c>
      <c r="B804" s="1">
        <f t="shared" si="1"/>
        <v>1</v>
      </c>
      <c r="C804" s="1" t="s">
        <v>23</v>
      </c>
      <c r="D804" s="1">
        <f t="array" ref="D804">RANDBETWEEN(0,1)</f>
        <v>1</v>
      </c>
      <c r="E804" s="1">
        <f t="array" ref="E804">RANDBETWEEN(0,1)</f>
        <v>1</v>
      </c>
      <c r="F804" s="1">
        <f t="array" ref="F804">RANDBETWEEN(0,1)</f>
        <v>0</v>
      </c>
      <c r="G804" s="1">
        <f t="array" ref="G804">RANDBETWEEN(0,1)</f>
        <v>1</v>
      </c>
      <c r="H804" s="1">
        <f t="array" ref="H804">RANDBETWEEN(0,1)</f>
        <v>0</v>
      </c>
      <c r="I804" s="1">
        <f t="array" ref="I804">RANDBETWEEN(0,1)</f>
        <v>1</v>
      </c>
      <c r="J804" s="1">
        <f t="array" ref="J804">RANDBETWEEN(0,1)</f>
        <v>0</v>
      </c>
      <c r="K804" s="1">
        <f t="array" ref="K804">RANDBETWEEN(0,1)</f>
        <v>1</v>
      </c>
      <c r="L804" s="1">
        <f t="array" ref="L804">RANDBETWEEN(0,1)</f>
        <v>1</v>
      </c>
      <c r="M804" s="1">
        <f t="array" ref="M804">RANDBETWEEN(0,1)</f>
        <v>0</v>
      </c>
      <c r="N804" s="1">
        <f t="array" ref="N804">RANDBETWEEN(0,1)</f>
        <v>1</v>
      </c>
      <c r="O804" s="1">
        <f t="array" ref="O804">RANDBETWEEN(0,1)</f>
        <v>1</v>
      </c>
      <c r="P804" s="1">
        <f t="array" ref="P804">RANDBETWEEN(0,1)</f>
        <v>0</v>
      </c>
      <c r="Q804" s="1">
        <f t="array" ref="Q804">RANDBETWEEN(0,1)</f>
        <v>1</v>
      </c>
      <c r="R804" s="1">
        <f t="array" ref="R804">RANDBETWEEN(0,1)</f>
        <v>1</v>
      </c>
      <c r="S804" s="1">
        <f t="array" ref="S804">RANDBETWEEN(0,1)</f>
        <v>0</v>
      </c>
      <c r="T804" s="1">
        <f t="array" ref="T804">RANDBETWEEN(0,1)</f>
        <v>0</v>
      </c>
      <c r="U804" s="1">
        <f t="array" ref="U804">RANDBETWEEN(0,1)</f>
        <v>0</v>
      </c>
      <c r="V804" s="1">
        <f t="array" ref="V804">RANDBETWEEN(0,1)</f>
        <v>1</v>
      </c>
      <c r="W804" s="1">
        <f t="array" ref="W804">RANDBETWEEN(0,1)</f>
        <v>0</v>
      </c>
      <c r="X804" s="1">
        <f t="array" ref="X804">RANDBETWEEN(0,1)</f>
        <v>0</v>
      </c>
      <c r="Y804" s="1">
        <f t="array" ref="Y804">RANDBETWEEN(0,1)</f>
        <v>0</v>
      </c>
      <c r="Z804" s="1">
        <f t="array" ref="Z804">RANDBETWEEN(0,1)</f>
        <v>0</v>
      </c>
      <c r="AA804" s="1">
        <f t="array" ref="AA804">RANDBETWEEN(0,1)</f>
        <v>0</v>
      </c>
      <c r="AB804" s="1">
        <f t="array" ref="AB804">RANDBETWEEN(0,1)</f>
        <v>0</v>
      </c>
      <c r="AC804" s="1">
        <f t="array" ref="AC804">RANDBETWEEN(0,1)</f>
        <v>1</v>
      </c>
      <c r="AD804" s="1">
        <f t="array" ref="AD804">RANDBETWEEN(0,1)</f>
        <v>0</v>
      </c>
      <c r="AE804" s="1">
        <f t="array" ref="AE804">RANDBETWEEN(0,1)</f>
        <v>1</v>
      </c>
      <c r="AF804" s="1">
        <f t="array" ref="AF804">RANDBETWEEN(0,1)</f>
        <v>0</v>
      </c>
      <c r="AG804" s="1">
        <f t="array" ref="AG804">RANDBETWEEN(0,1)</f>
        <v>1</v>
      </c>
      <c r="AH804" s="1">
        <f t="array" ref="AH804">RANDBETWEEN(0,1)</f>
        <v>0</v>
      </c>
    </row>
    <row r="805" ht="14.25" customHeight="1">
      <c r="A805" s="1">
        <f t="array" ref="A805">RANDBETWEEN(1,100)</f>
        <v>60</v>
      </c>
      <c r="B805" s="1">
        <f t="shared" si="1"/>
        <v>40</v>
      </c>
      <c r="C805" s="1" t="s">
        <v>4</v>
      </c>
      <c r="D805" s="1">
        <f t="array" ref="D805">RANDBETWEEN(0,1)</f>
        <v>1</v>
      </c>
      <c r="E805" s="1">
        <f t="array" ref="E805">RANDBETWEEN(0,1)</f>
        <v>0</v>
      </c>
      <c r="F805" s="1">
        <f t="array" ref="F805">RANDBETWEEN(0,1)</f>
        <v>1</v>
      </c>
      <c r="G805" s="1">
        <f t="array" ref="G805">RANDBETWEEN(0,1)</f>
        <v>0</v>
      </c>
      <c r="H805" s="1">
        <f t="array" ref="H805">RANDBETWEEN(0,1)</f>
        <v>0</v>
      </c>
      <c r="I805" s="1">
        <f t="array" ref="I805">RANDBETWEEN(0,1)</f>
        <v>1</v>
      </c>
      <c r="J805" s="1">
        <f t="array" ref="J805">RANDBETWEEN(0,1)</f>
        <v>1</v>
      </c>
      <c r="K805" s="1">
        <f t="array" ref="K805">RANDBETWEEN(0,1)</f>
        <v>1</v>
      </c>
      <c r="L805" s="1">
        <f t="array" ref="L805">RANDBETWEEN(0,1)</f>
        <v>1</v>
      </c>
      <c r="M805" s="1">
        <f t="array" ref="M805">RANDBETWEEN(0,1)</f>
        <v>0</v>
      </c>
      <c r="N805" s="1">
        <f t="array" ref="N805">RANDBETWEEN(0,1)</f>
        <v>1</v>
      </c>
      <c r="O805" s="1">
        <f t="array" ref="O805">RANDBETWEEN(0,1)</f>
        <v>1</v>
      </c>
      <c r="P805" s="1">
        <f t="array" ref="P805">RANDBETWEEN(0,1)</f>
        <v>0</v>
      </c>
      <c r="Q805" s="1">
        <f t="array" ref="Q805">RANDBETWEEN(0,1)</f>
        <v>1</v>
      </c>
      <c r="R805" s="1">
        <f t="array" ref="R805">RANDBETWEEN(0,1)</f>
        <v>0</v>
      </c>
      <c r="S805" s="1">
        <f t="array" ref="S805">RANDBETWEEN(0,1)</f>
        <v>1</v>
      </c>
      <c r="T805" s="1">
        <f t="array" ref="T805">RANDBETWEEN(0,1)</f>
        <v>1</v>
      </c>
      <c r="U805" s="1">
        <f t="array" ref="U805">RANDBETWEEN(0,1)</f>
        <v>1</v>
      </c>
      <c r="V805" s="1">
        <f t="array" ref="V805">RANDBETWEEN(0,1)</f>
        <v>0</v>
      </c>
      <c r="W805" s="1">
        <f t="array" ref="W805">RANDBETWEEN(0,1)</f>
        <v>0</v>
      </c>
      <c r="X805" s="1">
        <f t="array" ref="X805">RANDBETWEEN(0,1)</f>
        <v>0</v>
      </c>
      <c r="Y805" s="1">
        <f t="array" ref="Y805">RANDBETWEEN(0,1)</f>
        <v>0</v>
      </c>
      <c r="Z805" s="1">
        <f t="array" ref="Z805">RANDBETWEEN(0,1)</f>
        <v>1</v>
      </c>
      <c r="AA805" s="1">
        <f t="array" ref="AA805">RANDBETWEEN(0,1)</f>
        <v>1</v>
      </c>
      <c r="AB805" s="1">
        <f t="array" ref="AB805">RANDBETWEEN(0,1)</f>
        <v>0</v>
      </c>
      <c r="AC805" s="1">
        <f t="array" ref="AC805">RANDBETWEEN(0,1)</f>
        <v>0</v>
      </c>
      <c r="AD805" s="1">
        <f t="array" ref="AD805">RANDBETWEEN(0,1)</f>
        <v>1</v>
      </c>
      <c r="AE805" s="1">
        <f t="array" ref="AE805">RANDBETWEEN(0,1)</f>
        <v>0</v>
      </c>
      <c r="AF805" s="1">
        <f t="array" ref="AF805">RANDBETWEEN(0,1)</f>
        <v>0</v>
      </c>
      <c r="AG805" s="1">
        <f t="array" ref="AG805">RANDBETWEEN(0,1)</f>
        <v>0</v>
      </c>
      <c r="AH805" s="1">
        <f t="array" ref="AH805">RANDBETWEEN(0,1)</f>
        <v>0</v>
      </c>
    </row>
    <row r="806" ht="14.25" customHeight="1">
      <c r="A806" s="1">
        <f t="array" ref="A806">RANDBETWEEN(1,100)</f>
        <v>83</v>
      </c>
      <c r="B806" s="1">
        <f t="shared" si="1"/>
        <v>17</v>
      </c>
      <c r="C806" s="1" t="s">
        <v>11</v>
      </c>
      <c r="D806" s="1">
        <f t="array" ref="D806">RANDBETWEEN(0,1)</f>
        <v>0</v>
      </c>
      <c r="E806" s="1">
        <f t="array" ref="E806">RANDBETWEEN(0,1)</f>
        <v>1</v>
      </c>
      <c r="F806" s="1">
        <f t="array" ref="F806">RANDBETWEEN(0,1)</f>
        <v>1</v>
      </c>
      <c r="G806" s="1">
        <f t="array" ref="G806">RANDBETWEEN(0,1)</f>
        <v>1</v>
      </c>
      <c r="H806" s="1">
        <f t="array" ref="H806">RANDBETWEEN(0,1)</f>
        <v>0</v>
      </c>
      <c r="I806" s="1">
        <f t="array" ref="I806">RANDBETWEEN(0,1)</f>
        <v>1</v>
      </c>
      <c r="J806" s="1">
        <f t="array" ref="J806">RANDBETWEEN(0,1)</f>
        <v>0</v>
      </c>
      <c r="K806" s="1">
        <f t="array" ref="K806">RANDBETWEEN(0,1)</f>
        <v>0</v>
      </c>
      <c r="L806" s="1">
        <f t="array" ref="L806">RANDBETWEEN(0,1)</f>
        <v>1</v>
      </c>
      <c r="M806" s="1">
        <f t="array" ref="M806">RANDBETWEEN(0,1)</f>
        <v>1</v>
      </c>
      <c r="N806" s="1">
        <f t="array" ref="N806">RANDBETWEEN(0,1)</f>
        <v>0</v>
      </c>
      <c r="O806" s="1">
        <f t="array" ref="O806">RANDBETWEEN(0,1)</f>
        <v>1</v>
      </c>
      <c r="P806" s="1">
        <f t="array" ref="P806">RANDBETWEEN(0,1)</f>
        <v>0</v>
      </c>
      <c r="Q806" s="1">
        <f t="array" ref="Q806">RANDBETWEEN(0,1)</f>
        <v>1</v>
      </c>
      <c r="R806" s="1">
        <f t="array" ref="R806">RANDBETWEEN(0,1)</f>
        <v>0</v>
      </c>
      <c r="S806" s="1">
        <f t="array" ref="S806">RANDBETWEEN(0,1)</f>
        <v>1</v>
      </c>
      <c r="T806" s="1">
        <f t="array" ref="T806">RANDBETWEEN(0,1)</f>
        <v>1</v>
      </c>
      <c r="U806" s="1">
        <f t="array" ref="U806">RANDBETWEEN(0,1)</f>
        <v>0</v>
      </c>
      <c r="V806" s="1">
        <f t="array" ref="V806">RANDBETWEEN(0,1)</f>
        <v>1</v>
      </c>
      <c r="W806" s="1">
        <f t="array" ref="W806">RANDBETWEEN(0,1)</f>
        <v>1</v>
      </c>
      <c r="X806" s="1">
        <f t="array" ref="X806">RANDBETWEEN(0,1)</f>
        <v>0</v>
      </c>
      <c r="Y806" s="1">
        <f t="array" ref="Y806">RANDBETWEEN(0,1)</f>
        <v>1</v>
      </c>
      <c r="Z806" s="1">
        <f t="array" ref="Z806">RANDBETWEEN(0,1)</f>
        <v>0</v>
      </c>
      <c r="AA806" s="1">
        <f t="array" ref="AA806">RANDBETWEEN(0,1)</f>
        <v>0</v>
      </c>
      <c r="AB806" s="1">
        <f t="array" ref="AB806">RANDBETWEEN(0,1)</f>
        <v>0</v>
      </c>
      <c r="AC806" s="1">
        <f t="array" ref="AC806">RANDBETWEEN(0,1)</f>
        <v>0</v>
      </c>
      <c r="AD806" s="1">
        <f t="array" ref="AD806">RANDBETWEEN(0,1)</f>
        <v>1</v>
      </c>
      <c r="AE806" s="1">
        <f t="array" ref="AE806">RANDBETWEEN(0,1)</f>
        <v>1</v>
      </c>
      <c r="AF806" s="1">
        <f t="array" ref="AF806">RANDBETWEEN(0,1)</f>
        <v>1</v>
      </c>
      <c r="AG806" s="1">
        <f t="array" ref="AG806">RANDBETWEEN(0,1)</f>
        <v>1</v>
      </c>
      <c r="AH806" s="1">
        <f t="array" ref="AH806">RANDBETWEEN(0,1)</f>
        <v>1</v>
      </c>
    </row>
    <row r="807" ht="14.25" customHeight="1">
      <c r="A807" s="1">
        <f t="array" ref="A807">RANDBETWEEN(1,100)</f>
        <v>60</v>
      </c>
      <c r="B807" s="1">
        <f t="shared" si="1"/>
        <v>40</v>
      </c>
      <c r="C807" s="1" t="s">
        <v>11</v>
      </c>
      <c r="D807" s="1">
        <f t="array" ref="D807">RANDBETWEEN(0,1)</f>
        <v>0</v>
      </c>
      <c r="E807" s="1">
        <f t="array" ref="E807">RANDBETWEEN(0,1)</f>
        <v>1</v>
      </c>
      <c r="F807" s="1">
        <f t="array" ref="F807">RANDBETWEEN(0,1)</f>
        <v>0</v>
      </c>
      <c r="G807" s="1">
        <f t="array" ref="G807">RANDBETWEEN(0,1)</f>
        <v>1</v>
      </c>
      <c r="H807" s="1">
        <f t="array" ref="H807">RANDBETWEEN(0,1)</f>
        <v>0</v>
      </c>
      <c r="I807" s="1">
        <f t="array" ref="I807">RANDBETWEEN(0,1)</f>
        <v>1</v>
      </c>
      <c r="J807" s="1">
        <f t="array" ref="J807">RANDBETWEEN(0,1)</f>
        <v>0</v>
      </c>
      <c r="K807" s="1">
        <f t="array" ref="K807">RANDBETWEEN(0,1)</f>
        <v>1</v>
      </c>
      <c r="L807" s="1">
        <f t="array" ref="L807">RANDBETWEEN(0,1)</f>
        <v>1</v>
      </c>
      <c r="M807" s="1">
        <f t="array" ref="M807">RANDBETWEEN(0,1)</f>
        <v>1</v>
      </c>
      <c r="N807" s="1">
        <f t="array" ref="N807">RANDBETWEEN(0,1)</f>
        <v>1</v>
      </c>
      <c r="O807" s="1">
        <f t="array" ref="O807">RANDBETWEEN(0,1)</f>
        <v>1</v>
      </c>
      <c r="P807" s="1">
        <f t="array" ref="P807">RANDBETWEEN(0,1)</f>
        <v>0</v>
      </c>
      <c r="Q807" s="1">
        <f t="array" ref="Q807">RANDBETWEEN(0,1)</f>
        <v>1</v>
      </c>
      <c r="R807" s="1">
        <f t="array" ref="R807">RANDBETWEEN(0,1)</f>
        <v>1</v>
      </c>
      <c r="S807" s="1">
        <f t="array" ref="S807">RANDBETWEEN(0,1)</f>
        <v>0</v>
      </c>
      <c r="T807" s="1">
        <f t="array" ref="T807">RANDBETWEEN(0,1)</f>
        <v>0</v>
      </c>
      <c r="U807" s="1">
        <f t="array" ref="U807">RANDBETWEEN(0,1)</f>
        <v>0</v>
      </c>
      <c r="V807" s="1">
        <f t="array" ref="V807">RANDBETWEEN(0,1)</f>
        <v>1</v>
      </c>
      <c r="W807" s="1">
        <f t="array" ref="W807">RANDBETWEEN(0,1)</f>
        <v>1</v>
      </c>
      <c r="X807" s="1">
        <f t="array" ref="X807">RANDBETWEEN(0,1)</f>
        <v>1</v>
      </c>
      <c r="Y807" s="1">
        <f t="array" ref="Y807">RANDBETWEEN(0,1)</f>
        <v>0</v>
      </c>
      <c r="Z807" s="1">
        <f t="array" ref="Z807">RANDBETWEEN(0,1)</f>
        <v>1</v>
      </c>
      <c r="AA807" s="1">
        <f t="array" ref="AA807">RANDBETWEEN(0,1)</f>
        <v>0</v>
      </c>
      <c r="AB807" s="1">
        <f t="array" ref="AB807">RANDBETWEEN(0,1)</f>
        <v>0</v>
      </c>
      <c r="AC807" s="1">
        <f t="array" ref="AC807">RANDBETWEEN(0,1)</f>
        <v>1</v>
      </c>
      <c r="AD807" s="1">
        <f t="array" ref="AD807">RANDBETWEEN(0,1)</f>
        <v>1</v>
      </c>
      <c r="AE807" s="1">
        <f t="array" ref="AE807">RANDBETWEEN(0,1)</f>
        <v>1</v>
      </c>
      <c r="AF807" s="1">
        <f t="array" ref="AF807">RANDBETWEEN(0,1)</f>
        <v>1</v>
      </c>
      <c r="AG807" s="1">
        <f t="array" ref="AG807">RANDBETWEEN(0,1)</f>
        <v>1</v>
      </c>
      <c r="AH807" s="1">
        <f t="array" ref="AH807">RANDBETWEEN(0,1)</f>
        <v>0</v>
      </c>
    </row>
    <row r="808" ht="14.25" customHeight="1">
      <c r="A808" s="1">
        <f t="array" ref="A808">RANDBETWEEN(1,100)</f>
        <v>83</v>
      </c>
      <c r="B808" s="1">
        <f t="shared" si="1"/>
        <v>17</v>
      </c>
      <c r="C808" s="1" t="s">
        <v>40</v>
      </c>
      <c r="D808" s="1">
        <f t="array" ref="D808">RANDBETWEEN(0,1)</f>
        <v>1</v>
      </c>
      <c r="E808" s="1">
        <f t="array" ref="E808">RANDBETWEEN(0,1)</f>
        <v>0</v>
      </c>
      <c r="F808" s="1">
        <f t="array" ref="F808">RANDBETWEEN(0,1)</f>
        <v>0</v>
      </c>
      <c r="G808" s="1">
        <f t="array" ref="G808">RANDBETWEEN(0,1)</f>
        <v>0</v>
      </c>
      <c r="H808" s="1">
        <f t="array" ref="H808">RANDBETWEEN(0,1)</f>
        <v>0</v>
      </c>
      <c r="I808" s="1">
        <f t="array" ref="I808">RANDBETWEEN(0,1)</f>
        <v>1</v>
      </c>
      <c r="J808" s="1">
        <f t="array" ref="J808">RANDBETWEEN(0,1)</f>
        <v>1</v>
      </c>
      <c r="K808" s="1">
        <f t="array" ref="K808">RANDBETWEEN(0,1)</f>
        <v>1</v>
      </c>
      <c r="L808" s="1">
        <f t="array" ref="L808">RANDBETWEEN(0,1)</f>
        <v>1</v>
      </c>
      <c r="M808" s="1">
        <f t="array" ref="M808">RANDBETWEEN(0,1)</f>
        <v>0</v>
      </c>
      <c r="N808" s="1">
        <f t="array" ref="N808">RANDBETWEEN(0,1)</f>
        <v>1</v>
      </c>
      <c r="O808" s="1">
        <f t="array" ref="O808">RANDBETWEEN(0,1)</f>
        <v>0</v>
      </c>
      <c r="P808" s="1">
        <f t="array" ref="P808">RANDBETWEEN(0,1)</f>
        <v>0</v>
      </c>
      <c r="Q808" s="1">
        <f t="array" ref="Q808">RANDBETWEEN(0,1)</f>
        <v>0</v>
      </c>
      <c r="R808" s="1">
        <f t="array" ref="R808">RANDBETWEEN(0,1)</f>
        <v>1</v>
      </c>
      <c r="S808" s="1">
        <f t="array" ref="S808">RANDBETWEEN(0,1)</f>
        <v>1</v>
      </c>
      <c r="T808" s="1">
        <f t="array" ref="T808">RANDBETWEEN(0,1)</f>
        <v>0</v>
      </c>
      <c r="U808" s="1">
        <f t="array" ref="U808">RANDBETWEEN(0,1)</f>
        <v>0</v>
      </c>
      <c r="V808" s="1">
        <f t="array" ref="V808">RANDBETWEEN(0,1)</f>
        <v>0</v>
      </c>
      <c r="W808" s="1">
        <f t="array" ref="W808">RANDBETWEEN(0,1)</f>
        <v>0</v>
      </c>
      <c r="X808" s="1">
        <f t="array" ref="X808">RANDBETWEEN(0,1)</f>
        <v>1</v>
      </c>
      <c r="Y808" s="1">
        <f t="array" ref="Y808">RANDBETWEEN(0,1)</f>
        <v>0</v>
      </c>
      <c r="Z808" s="1">
        <f t="array" ref="Z808">RANDBETWEEN(0,1)</f>
        <v>0</v>
      </c>
      <c r="AA808" s="1">
        <f t="array" ref="AA808">RANDBETWEEN(0,1)</f>
        <v>0</v>
      </c>
      <c r="AB808" s="1">
        <f t="array" ref="AB808">RANDBETWEEN(0,1)</f>
        <v>1</v>
      </c>
      <c r="AC808" s="1">
        <f t="array" ref="AC808">RANDBETWEEN(0,1)</f>
        <v>0</v>
      </c>
      <c r="AD808" s="1">
        <f t="array" ref="AD808">RANDBETWEEN(0,1)</f>
        <v>0</v>
      </c>
      <c r="AE808" s="1">
        <f t="array" ref="AE808">RANDBETWEEN(0,1)</f>
        <v>0</v>
      </c>
      <c r="AF808" s="1">
        <f t="array" ref="AF808">RANDBETWEEN(0,1)</f>
        <v>0</v>
      </c>
      <c r="AG808" s="1">
        <f t="array" ref="AG808">RANDBETWEEN(0,1)</f>
        <v>1</v>
      </c>
      <c r="AH808" s="1">
        <f t="array" ref="AH808">RANDBETWEEN(0,1)</f>
        <v>0</v>
      </c>
    </row>
    <row r="809" ht="14.25" customHeight="1">
      <c r="A809" s="1">
        <f t="array" ref="A809">RANDBETWEEN(1,100)</f>
        <v>57</v>
      </c>
      <c r="B809" s="1">
        <f t="shared" si="1"/>
        <v>43</v>
      </c>
      <c r="C809" s="1" t="s">
        <v>60</v>
      </c>
      <c r="D809" s="1">
        <f t="array" ref="D809">RANDBETWEEN(0,1)</f>
        <v>0</v>
      </c>
      <c r="E809" s="1">
        <f t="array" ref="E809">RANDBETWEEN(0,1)</f>
        <v>1</v>
      </c>
      <c r="F809" s="1">
        <f t="array" ref="F809">RANDBETWEEN(0,1)</f>
        <v>0</v>
      </c>
      <c r="G809" s="1">
        <f t="array" ref="G809">RANDBETWEEN(0,1)</f>
        <v>0</v>
      </c>
      <c r="H809" s="1">
        <f t="array" ref="H809">RANDBETWEEN(0,1)</f>
        <v>1</v>
      </c>
      <c r="I809" s="1">
        <f t="array" ref="I809">RANDBETWEEN(0,1)</f>
        <v>0</v>
      </c>
      <c r="J809" s="1">
        <f t="array" ref="J809">RANDBETWEEN(0,1)</f>
        <v>1</v>
      </c>
      <c r="K809" s="1">
        <f t="array" ref="K809">RANDBETWEEN(0,1)</f>
        <v>0</v>
      </c>
      <c r="L809" s="1">
        <f t="array" ref="L809">RANDBETWEEN(0,1)</f>
        <v>1</v>
      </c>
      <c r="M809" s="1">
        <f t="array" ref="M809">RANDBETWEEN(0,1)</f>
        <v>1</v>
      </c>
      <c r="N809" s="1">
        <f t="array" ref="N809">RANDBETWEEN(0,1)</f>
        <v>1</v>
      </c>
      <c r="O809" s="1">
        <f t="array" ref="O809">RANDBETWEEN(0,1)</f>
        <v>0</v>
      </c>
      <c r="P809" s="1">
        <f t="array" ref="P809">RANDBETWEEN(0,1)</f>
        <v>1</v>
      </c>
      <c r="Q809" s="1">
        <f t="array" ref="Q809">RANDBETWEEN(0,1)</f>
        <v>1</v>
      </c>
      <c r="R809" s="1">
        <f t="array" ref="R809">RANDBETWEEN(0,1)</f>
        <v>1</v>
      </c>
      <c r="S809" s="1">
        <f t="array" ref="S809">RANDBETWEEN(0,1)</f>
        <v>1</v>
      </c>
      <c r="T809" s="1">
        <f t="array" ref="T809">RANDBETWEEN(0,1)</f>
        <v>0</v>
      </c>
      <c r="U809" s="1">
        <f t="array" ref="U809">RANDBETWEEN(0,1)</f>
        <v>0</v>
      </c>
      <c r="V809" s="1">
        <f t="array" ref="V809">RANDBETWEEN(0,1)</f>
        <v>1</v>
      </c>
      <c r="W809" s="1">
        <f t="array" ref="W809">RANDBETWEEN(0,1)</f>
        <v>0</v>
      </c>
      <c r="X809" s="1">
        <f t="array" ref="X809">RANDBETWEEN(0,1)</f>
        <v>1</v>
      </c>
      <c r="Y809" s="1">
        <f t="array" ref="Y809">RANDBETWEEN(0,1)</f>
        <v>0</v>
      </c>
      <c r="Z809" s="1">
        <f t="array" ref="Z809">RANDBETWEEN(0,1)</f>
        <v>0</v>
      </c>
      <c r="AA809" s="1">
        <f t="array" ref="AA809">RANDBETWEEN(0,1)</f>
        <v>1</v>
      </c>
      <c r="AB809" s="1">
        <f t="array" ref="AB809">RANDBETWEEN(0,1)</f>
        <v>1</v>
      </c>
      <c r="AC809" s="1">
        <f t="array" ref="AC809">RANDBETWEEN(0,1)</f>
        <v>0</v>
      </c>
      <c r="AD809" s="1">
        <f t="array" ref="AD809">RANDBETWEEN(0,1)</f>
        <v>1</v>
      </c>
      <c r="AE809" s="1">
        <f t="array" ref="AE809">RANDBETWEEN(0,1)</f>
        <v>1</v>
      </c>
      <c r="AF809" s="1">
        <f t="array" ref="AF809">RANDBETWEEN(0,1)</f>
        <v>0</v>
      </c>
      <c r="AG809" s="1">
        <f t="array" ref="AG809">RANDBETWEEN(0,1)</f>
        <v>0</v>
      </c>
      <c r="AH809" s="1">
        <f t="array" ref="AH809">RANDBETWEEN(0,1)</f>
        <v>0</v>
      </c>
    </row>
    <row r="810" ht="14.25" customHeight="1">
      <c r="A810" s="1">
        <f t="array" ref="A810">RANDBETWEEN(1,100)</f>
        <v>74</v>
      </c>
      <c r="B810" s="1">
        <f t="shared" si="1"/>
        <v>26</v>
      </c>
      <c r="C810" s="1" t="s">
        <v>10</v>
      </c>
      <c r="D810" s="1">
        <f t="array" ref="D810">RANDBETWEEN(0,1)</f>
        <v>1</v>
      </c>
      <c r="E810" s="1">
        <f t="array" ref="E810">RANDBETWEEN(0,1)</f>
        <v>1</v>
      </c>
      <c r="F810" s="1">
        <f t="array" ref="F810">RANDBETWEEN(0,1)</f>
        <v>1</v>
      </c>
      <c r="G810" s="1">
        <f t="array" ref="G810">RANDBETWEEN(0,1)</f>
        <v>1</v>
      </c>
      <c r="H810" s="1">
        <f t="array" ref="H810">RANDBETWEEN(0,1)</f>
        <v>0</v>
      </c>
      <c r="I810" s="1">
        <f t="array" ref="I810">RANDBETWEEN(0,1)</f>
        <v>0</v>
      </c>
      <c r="J810" s="1">
        <f t="array" ref="J810">RANDBETWEEN(0,1)</f>
        <v>1</v>
      </c>
      <c r="K810" s="1">
        <f t="array" ref="K810">RANDBETWEEN(0,1)</f>
        <v>1</v>
      </c>
      <c r="L810" s="1">
        <f t="array" ref="L810">RANDBETWEEN(0,1)</f>
        <v>0</v>
      </c>
      <c r="M810" s="1">
        <f t="array" ref="M810">RANDBETWEEN(0,1)</f>
        <v>1</v>
      </c>
      <c r="N810" s="1">
        <f t="array" ref="N810">RANDBETWEEN(0,1)</f>
        <v>0</v>
      </c>
      <c r="O810" s="1">
        <f t="array" ref="O810">RANDBETWEEN(0,1)</f>
        <v>1</v>
      </c>
      <c r="P810" s="1">
        <f t="array" ref="P810">RANDBETWEEN(0,1)</f>
        <v>1</v>
      </c>
      <c r="Q810" s="1">
        <f t="array" ref="Q810">RANDBETWEEN(0,1)</f>
        <v>0</v>
      </c>
      <c r="R810" s="1">
        <f t="array" ref="R810">RANDBETWEEN(0,1)</f>
        <v>1</v>
      </c>
      <c r="S810" s="1">
        <f t="array" ref="S810">RANDBETWEEN(0,1)</f>
        <v>0</v>
      </c>
      <c r="T810" s="1">
        <f t="array" ref="T810">RANDBETWEEN(0,1)</f>
        <v>1</v>
      </c>
      <c r="U810" s="1">
        <f t="array" ref="U810">RANDBETWEEN(0,1)</f>
        <v>1</v>
      </c>
      <c r="V810" s="1">
        <f t="array" ref="V810">RANDBETWEEN(0,1)</f>
        <v>1</v>
      </c>
      <c r="W810" s="1">
        <f t="array" ref="W810">RANDBETWEEN(0,1)</f>
        <v>1</v>
      </c>
      <c r="X810" s="1">
        <f t="array" ref="X810">RANDBETWEEN(0,1)</f>
        <v>1</v>
      </c>
      <c r="Y810" s="1">
        <f t="array" ref="Y810">RANDBETWEEN(0,1)</f>
        <v>0</v>
      </c>
      <c r="Z810" s="1">
        <f t="array" ref="Z810">RANDBETWEEN(0,1)</f>
        <v>0</v>
      </c>
      <c r="AA810" s="1">
        <f t="array" ref="AA810">RANDBETWEEN(0,1)</f>
        <v>1</v>
      </c>
      <c r="AB810" s="1">
        <f t="array" ref="AB810">RANDBETWEEN(0,1)</f>
        <v>0</v>
      </c>
      <c r="AC810" s="1">
        <f t="array" ref="AC810">RANDBETWEEN(0,1)</f>
        <v>1</v>
      </c>
      <c r="AD810" s="1">
        <f t="array" ref="AD810">RANDBETWEEN(0,1)</f>
        <v>1</v>
      </c>
      <c r="AE810" s="1">
        <f t="array" ref="AE810">RANDBETWEEN(0,1)</f>
        <v>0</v>
      </c>
      <c r="AF810" s="1">
        <f t="array" ref="AF810">RANDBETWEEN(0,1)</f>
        <v>1</v>
      </c>
      <c r="AG810" s="1">
        <f t="array" ref="AG810">RANDBETWEEN(0,1)</f>
        <v>0</v>
      </c>
      <c r="AH810" s="1">
        <f t="array" ref="AH810">RANDBETWEEN(0,1)</f>
        <v>0</v>
      </c>
    </row>
    <row r="811" ht="14.25" customHeight="1">
      <c r="A811" s="1">
        <f t="array" ref="A811">RANDBETWEEN(1,100)</f>
        <v>16</v>
      </c>
      <c r="B811" s="1">
        <f t="shared" si="1"/>
        <v>84</v>
      </c>
      <c r="C811" s="1" t="s">
        <v>5</v>
      </c>
      <c r="D811" s="1">
        <f t="array" ref="D811">RANDBETWEEN(0,1)</f>
        <v>0</v>
      </c>
      <c r="E811" s="1">
        <f t="array" ref="E811">RANDBETWEEN(0,1)</f>
        <v>0</v>
      </c>
      <c r="F811" s="1">
        <f t="array" ref="F811">RANDBETWEEN(0,1)</f>
        <v>0</v>
      </c>
      <c r="G811" s="1">
        <f t="array" ref="G811">RANDBETWEEN(0,1)</f>
        <v>1</v>
      </c>
      <c r="H811" s="1">
        <f t="array" ref="H811">RANDBETWEEN(0,1)</f>
        <v>0</v>
      </c>
      <c r="I811" s="1">
        <f t="array" ref="I811">RANDBETWEEN(0,1)</f>
        <v>0</v>
      </c>
      <c r="J811" s="1">
        <f t="array" ref="J811">RANDBETWEEN(0,1)</f>
        <v>0</v>
      </c>
      <c r="K811" s="1">
        <f t="array" ref="K811">RANDBETWEEN(0,1)</f>
        <v>1</v>
      </c>
      <c r="L811" s="1">
        <f t="array" ref="L811">RANDBETWEEN(0,1)</f>
        <v>1</v>
      </c>
      <c r="M811" s="1">
        <f t="array" ref="M811">RANDBETWEEN(0,1)</f>
        <v>1</v>
      </c>
      <c r="N811" s="1">
        <f t="array" ref="N811">RANDBETWEEN(0,1)</f>
        <v>0</v>
      </c>
      <c r="O811" s="1">
        <f t="array" ref="O811">RANDBETWEEN(0,1)</f>
        <v>1</v>
      </c>
      <c r="P811" s="1">
        <f t="array" ref="P811">RANDBETWEEN(0,1)</f>
        <v>0</v>
      </c>
      <c r="Q811" s="1">
        <f t="array" ref="Q811">RANDBETWEEN(0,1)</f>
        <v>1</v>
      </c>
      <c r="R811" s="1">
        <f t="array" ref="R811">RANDBETWEEN(0,1)</f>
        <v>0</v>
      </c>
      <c r="S811" s="1">
        <f t="array" ref="S811">RANDBETWEEN(0,1)</f>
        <v>0</v>
      </c>
      <c r="T811" s="1">
        <f t="array" ref="T811">RANDBETWEEN(0,1)</f>
        <v>1</v>
      </c>
      <c r="U811" s="1">
        <f t="array" ref="U811">RANDBETWEEN(0,1)</f>
        <v>1</v>
      </c>
      <c r="V811" s="1">
        <f t="array" ref="V811">RANDBETWEEN(0,1)</f>
        <v>1</v>
      </c>
      <c r="W811" s="1">
        <f t="array" ref="W811">RANDBETWEEN(0,1)</f>
        <v>1</v>
      </c>
      <c r="X811" s="1">
        <f t="array" ref="X811">RANDBETWEEN(0,1)</f>
        <v>0</v>
      </c>
      <c r="Y811" s="1">
        <f t="array" ref="Y811">RANDBETWEEN(0,1)</f>
        <v>0</v>
      </c>
      <c r="Z811" s="1">
        <f t="array" ref="Z811">RANDBETWEEN(0,1)</f>
        <v>1</v>
      </c>
      <c r="AA811" s="1">
        <f t="array" ref="AA811">RANDBETWEEN(0,1)</f>
        <v>0</v>
      </c>
      <c r="AB811" s="1">
        <f t="array" ref="AB811">RANDBETWEEN(0,1)</f>
        <v>1</v>
      </c>
      <c r="AC811" s="1">
        <f t="array" ref="AC811">RANDBETWEEN(0,1)</f>
        <v>0</v>
      </c>
      <c r="AD811" s="1">
        <f t="array" ref="AD811">RANDBETWEEN(0,1)</f>
        <v>1</v>
      </c>
      <c r="AE811" s="1">
        <f t="array" ref="AE811">RANDBETWEEN(0,1)</f>
        <v>1</v>
      </c>
      <c r="AF811" s="1">
        <f t="array" ref="AF811">RANDBETWEEN(0,1)</f>
        <v>1</v>
      </c>
      <c r="AG811" s="1">
        <f t="array" ref="AG811">RANDBETWEEN(0,1)</f>
        <v>0</v>
      </c>
      <c r="AH811" s="1">
        <f t="array" ref="AH811">RANDBETWEEN(0,1)</f>
        <v>0</v>
      </c>
    </row>
    <row r="812" ht="14.25" customHeight="1">
      <c r="A812" s="1">
        <f t="array" ref="A812">RANDBETWEEN(1,100)</f>
        <v>88</v>
      </c>
      <c r="B812" s="1">
        <f t="shared" si="1"/>
        <v>12</v>
      </c>
      <c r="C812" s="1" t="s">
        <v>25</v>
      </c>
      <c r="D812" s="1">
        <f t="array" ref="D812">RANDBETWEEN(0,1)</f>
        <v>0</v>
      </c>
      <c r="E812" s="1">
        <f t="array" ref="E812">RANDBETWEEN(0,1)</f>
        <v>1</v>
      </c>
      <c r="F812" s="1">
        <f t="array" ref="F812">RANDBETWEEN(0,1)</f>
        <v>0</v>
      </c>
      <c r="G812" s="1">
        <f t="array" ref="G812">RANDBETWEEN(0,1)</f>
        <v>0</v>
      </c>
      <c r="H812" s="1">
        <f t="array" ref="H812">RANDBETWEEN(0,1)</f>
        <v>1</v>
      </c>
      <c r="I812" s="1">
        <f t="array" ref="I812">RANDBETWEEN(0,1)</f>
        <v>0</v>
      </c>
      <c r="J812" s="1">
        <f t="array" ref="J812">RANDBETWEEN(0,1)</f>
        <v>0</v>
      </c>
      <c r="K812" s="1">
        <f t="array" ref="K812">RANDBETWEEN(0,1)</f>
        <v>1</v>
      </c>
      <c r="L812" s="1">
        <f t="array" ref="L812">RANDBETWEEN(0,1)</f>
        <v>0</v>
      </c>
      <c r="M812" s="1">
        <f t="array" ref="M812">RANDBETWEEN(0,1)</f>
        <v>0</v>
      </c>
      <c r="N812" s="1">
        <f t="array" ref="N812">RANDBETWEEN(0,1)</f>
        <v>0</v>
      </c>
      <c r="O812" s="1">
        <f t="array" ref="O812">RANDBETWEEN(0,1)</f>
        <v>0</v>
      </c>
      <c r="P812" s="1">
        <f t="array" ref="P812">RANDBETWEEN(0,1)</f>
        <v>1</v>
      </c>
      <c r="Q812" s="1">
        <f t="array" ref="Q812">RANDBETWEEN(0,1)</f>
        <v>1</v>
      </c>
      <c r="R812" s="1">
        <f t="array" ref="R812">RANDBETWEEN(0,1)</f>
        <v>0</v>
      </c>
      <c r="S812" s="1">
        <f t="array" ref="S812">RANDBETWEEN(0,1)</f>
        <v>1</v>
      </c>
      <c r="T812" s="1">
        <f t="array" ref="T812">RANDBETWEEN(0,1)</f>
        <v>0</v>
      </c>
      <c r="U812" s="1">
        <f t="array" ref="U812">RANDBETWEEN(0,1)</f>
        <v>1</v>
      </c>
      <c r="V812" s="1">
        <f t="array" ref="V812">RANDBETWEEN(0,1)</f>
        <v>1</v>
      </c>
      <c r="W812" s="1">
        <f t="array" ref="W812">RANDBETWEEN(0,1)</f>
        <v>0</v>
      </c>
      <c r="X812" s="1">
        <f t="array" ref="X812">RANDBETWEEN(0,1)</f>
        <v>1</v>
      </c>
      <c r="Y812" s="1">
        <f t="array" ref="Y812">RANDBETWEEN(0,1)</f>
        <v>0</v>
      </c>
      <c r="Z812" s="1">
        <f t="array" ref="Z812">RANDBETWEEN(0,1)</f>
        <v>0</v>
      </c>
      <c r="AA812" s="1">
        <f t="array" ref="AA812">RANDBETWEEN(0,1)</f>
        <v>1</v>
      </c>
      <c r="AB812" s="1">
        <f t="array" ref="AB812">RANDBETWEEN(0,1)</f>
        <v>1</v>
      </c>
      <c r="AC812" s="1">
        <f t="array" ref="AC812">RANDBETWEEN(0,1)</f>
        <v>0</v>
      </c>
      <c r="AD812" s="1">
        <f t="array" ref="AD812">RANDBETWEEN(0,1)</f>
        <v>0</v>
      </c>
      <c r="AE812" s="1">
        <f t="array" ref="AE812">RANDBETWEEN(0,1)</f>
        <v>1</v>
      </c>
      <c r="AF812" s="1">
        <f t="array" ref="AF812">RANDBETWEEN(0,1)</f>
        <v>0</v>
      </c>
      <c r="AG812" s="1">
        <f t="array" ref="AG812">RANDBETWEEN(0,1)</f>
        <v>1</v>
      </c>
      <c r="AH812" s="1">
        <f t="array" ref="AH812">RANDBETWEEN(0,1)</f>
        <v>1</v>
      </c>
    </row>
    <row r="813" ht="14.25" customHeight="1">
      <c r="A813" s="1">
        <f t="array" ref="A813">RANDBETWEEN(1,100)</f>
        <v>65</v>
      </c>
      <c r="B813" s="1">
        <f t="shared" si="1"/>
        <v>35</v>
      </c>
      <c r="C813" s="1" t="s">
        <v>5</v>
      </c>
      <c r="D813" s="1">
        <f t="array" ref="D813">RANDBETWEEN(0,1)</f>
        <v>0</v>
      </c>
      <c r="E813" s="1">
        <f t="array" ref="E813">RANDBETWEEN(0,1)</f>
        <v>0</v>
      </c>
      <c r="F813" s="1">
        <f t="array" ref="F813">RANDBETWEEN(0,1)</f>
        <v>1</v>
      </c>
      <c r="G813" s="1">
        <f t="array" ref="G813">RANDBETWEEN(0,1)</f>
        <v>0</v>
      </c>
      <c r="H813" s="1">
        <f t="array" ref="H813">RANDBETWEEN(0,1)</f>
        <v>0</v>
      </c>
      <c r="I813" s="1">
        <f t="array" ref="I813">RANDBETWEEN(0,1)</f>
        <v>1</v>
      </c>
      <c r="J813" s="1">
        <f t="array" ref="J813">RANDBETWEEN(0,1)</f>
        <v>1</v>
      </c>
      <c r="K813" s="1">
        <f t="array" ref="K813">RANDBETWEEN(0,1)</f>
        <v>1</v>
      </c>
      <c r="L813" s="1">
        <f t="array" ref="L813">RANDBETWEEN(0,1)</f>
        <v>0</v>
      </c>
      <c r="M813" s="1">
        <f t="array" ref="M813">RANDBETWEEN(0,1)</f>
        <v>0</v>
      </c>
      <c r="N813" s="1">
        <f t="array" ref="N813">RANDBETWEEN(0,1)</f>
        <v>1</v>
      </c>
      <c r="O813" s="1">
        <f t="array" ref="O813">RANDBETWEEN(0,1)</f>
        <v>1</v>
      </c>
      <c r="P813" s="1">
        <f t="array" ref="P813">RANDBETWEEN(0,1)</f>
        <v>0</v>
      </c>
      <c r="Q813" s="1">
        <f t="array" ref="Q813">RANDBETWEEN(0,1)</f>
        <v>1</v>
      </c>
      <c r="R813" s="1">
        <f t="array" ref="R813">RANDBETWEEN(0,1)</f>
        <v>1</v>
      </c>
      <c r="S813" s="1">
        <f t="array" ref="S813">RANDBETWEEN(0,1)</f>
        <v>1</v>
      </c>
      <c r="T813" s="1">
        <f t="array" ref="T813">RANDBETWEEN(0,1)</f>
        <v>1</v>
      </c>
      <c r="U813" s="1">
        <f t="array" ref="U813">RANDBETWEEN(0,1)</f>
        <v>1</v>
      </c>
      <c r="V813" s="1">
        <f t="array" ref="V813">RANDBETWEEN(0,1)</f>
        <v>0</v>
      </c>
      <c r="W813" s="1">
        <f t="array" ref="W813">RANDBETWEEN(0,1)</f>
        <v>1</v>
      </c>
      <c r="X813" s="1">
        <f t="array" ref="X813">RANDBETWEEN(0,1)</f>
        <v>0</v>
      </c>
      <c r="Y813" s="1">
        <f t="array" ref="Y813">RANDBETWEEN(0,1)</f>
        <v>0</v>
      </c>
      <c r="Z813" s="1">
        <f t="array" ref="Z813">RANDBETWEEN(0,1)</f>
        <v>0</v>
      </c>
      <c r="AA813" s="1">
        <f t="array" ref="AA813">RANDBETWEEN(0,1)</f>
        <v>1</v>
      </c>
      <c r="AB813" s="1">
        <f t="array" ref="AB813">RANDBETWEEN(0,1)</f>
        <v>0</v>
      </c>
      <c r="AC813" s="1">
        <f t="array" ref="AC813">RANDBETWEEN(0,1)</f>
        <v>1</v>
      </c>
      <c r="AD813" s="1">
        <f t="array" ref="AD813">RANDBETWEEN(0,1)</f>
        <v>0</v>
      </c>
      <c r="AE813" s="1">
        <f t="array" ref="AE813">RANDBETWEEN(0,1)</f>
        <v>0</v>
      </c>
      <c r="AF813" s="1">
        <f t="array" ref="AF813">RANDBETWEEN(0,1)</f>
        <v>1</v>
      </c>
      <c r="AG813" s="1">
        <f t="array" ref="AG813">RANDBETWEEN(0,1)</f>
        <v>1</v>
      </c>
      <c r="AH813" s="1">
        <f t="array" ref="AH813">RANDBETWEEN(0,1)</f>
        <v>1</v>
      </c>
    </row>
    <row r="814" ht="14.25" customHeight="1">
      <c r="A814" s="1">
        <f t="array" ref="A814">RANDBETWEEN(1,100)</f>
        <v>30</v>
      </c>
      <c r="B814" s="1">
        <f t="shared" si="1"/>
        <v>70</v>
      </c>
      <c r="C814" s="1" t="s">
        <v>52</v>
      </c>
      <c r="D814" s="1">
        <f t="array" ref="D814">RANDBETWEEN(0,1)</f>
        <v>0</v>
      </c>
      <c r="E814" s="1">
        <f t="array" ref="E814">RANDBETWEEN(0,1)</f>
        <v>1</v>
      </c>
      <c r="F814" s="1">
        <f t="array" ref="F814">RANDBETWEEN(0,1)</f>
        <v>0</v>
      </c>
      <c r="G814" s="1">
        <f t="array" ref="G814">RANDBETWEEN(0,1)</f>
        <v>0</v>
      </c>
      <c r="H814" s="1">
        <f t="array" ref="H814">RANDBETWEEN(0,1)</f>
        <v>0</v>
      </c>
      <c r="I814" s="1">
        <f t="array" ref="I814">RANDBETWEEN(0,1)</f>
        <v>0</v>
      </c>
      <c r="J814" s="1">
        <f t="array" ref="J814">RANDBETWEEN(0,1)</f>
        <v>0</v>
      </c>
      <c r="K814" s="1">
        <f t="array" ref="K814">RANDBETWEEN(0,1)</f>
        <v>0</v>
      </c>
      <c r="L814" s="1">
        <f t="array" ref="L814">RANDBETWEEN(0,1)</f>
        <v>0</v>
      </c>
      <c r="M814" s="1">
        <f t="array" ref="M814">RANDBETWEEN(0,1)</f>
        <v>1</v>
      </c>
      <c r="N814" s="1">
        <f t="array" ref="N814">RANDBETWEEN(0,1)</f>
        <v>0</v>
      </c>
      <c r="O814" s="1">
        <f t="array" ref="O814">RANDBETWEEN(0,1)</f>
        <v>0</v>
      </c>
      <c r="P814" s="1">
        <f t="array" ref="P814">RANDBETWEEN(0,1)</f>
        <v>0</v>
      </c>
      <c r="Q814" s="1">
        <f t="array" ref="Q814">RANDBETWEEN(0,1)</f>
        <v>0</v>
      </c>
      <c r="R814" s="1">
        <f t="array" ref="R814">RANDBETWEEN(0,1)</f>
        <v>1</v>
      </c>
      <c r="S814" s="1">
        <f t="array" ref="S814">RANDBETWEEN(0,1)</f>
        <v>0</v>
      </c>
      <c r="T814" s="1">
        <f t="array" ref="T814">RANDBETWEEN(0,1)</f>
        <v>1</v>
      </c>
      <c r="U814" s="1">
        <f t="array" ref="U814">RANDBETWEEN(0,1)</f>
        <v>0</v>
      </c>
      <c r="V814" s="1">
        <f t="array" ref="V814">RANDBETWEEN(0,1)</f>
        <v>1</v>
      </c>
      <c r="W814" s="1">
        <f t="array" ref="W814">RANDBETWEEN(0,1)</f>
        <v>1</v>
      </c>
      <c r="X814" s="1">
        <f t="array" ref="X814">RANDBETWEEN(0,1)</f>
        <v>0</v>
      </c>
      <c r="Y814" s="1">
        <f t="array" ref="Y814">RANDBETWEEN(0,1)</f>
        <v>1</v>
      </c>
      <c r="Z814" s="1">
        <f t="array" ref="Z814">RANDBETWEEN(0,1)</f>
        <v>1</v>
      </c>
      <c r="AA814" s="1">
        <f t="array" ref="AA814">RANDBETWEEN(0,1)</f>
        <v>1</v>
      </c>
      <c r="AB814" s="1">
        <f t="array" ref="AB814">RANDBETWEEN(0,1)</f>
        <v>1</v>
      </c>
      <c r="AC814" s="1">
        <f t="array" ref="AC814">RANDBETWEEN(0,1)</f>
        <v>0</v>
      </c>
      <c r="AD814" s="1">
        <f t="array" ref="AD814">RANDBETWEEN(0,1)</f>
        <v>1</v>
      </c>
      <c r="AE814" s="1">
        <f t="array" ref="AE814">RANDBETWEEN(0,1)</f>
        <v>1</v>
      </c>
      <c r="AF814" s="1">
        <f t="array" ref="AF814">RANDBETWEEN(0,1)</f>
        <v>0</v>
      </c>
      <c r="AG814" s="1">
        <f t="array" ref="AG814">RANDBETWEEN(0,1)</f>
        <v>1</v>
      </c>
      <c r="AH814" s="1">
        <f t="array" ref="AH814">RANDBETWEEN(0,1)</f>
        <v>1</v>
      </c>
    </row>
    <row r="815" ht="14.25" customHeight="1">
      <c r="A815" s="1">
        <f t="array" ref="A815">RANDBETWEEN(1,100)</f>
        <v>59</v>
      </c>
      <c r="B815" s="1">
        <f t="shared" si="1"/>
        <v>41</v>
      </c>
      <c r="C815" s="1" t="s">
        <v>25</v>
      </c>
      <c r="D815" s="1">
        <f t="array" ref="D815">RANDBETWEEN(0,1)</f>
        <v>0</v>
      </c>
      <c r="E815" s="1">
        <f t="array" ref="E815">RANDBETWEEN(0,1)</f>
        <v>0</v>
      </c>
      <c r="F815" s="1">
        <f t="array" ref="F815">RANDBETWEEN(0,1)</f>
        <v>1</v>
      </c>
      <c r="G815" s="1">
        <f t="array" ref="G815">RANDBETWEEN(0,1)</f>
        <v>0</v>
      </c>
      <c r="H815" s="1">
        <f t="array" ref="H815">RANDBETWEEN(0,1)</f>
        <v>0</v>
      </c>
      <c r="I815" s="1">
        <f t="array" ref="I815">RANDBETWEEN(0,1)</f>
        <v>1</v>
      </c>
      <c r="J815" s="1">
        <f t="array" ref="J815">RANDBETWEEN(0,1)</f>
        <v>1</v>
      </c>
      <c r="K815" s="1">
        <f t="array" ref="K815">RANDBETWEEN(0,1)</f>
        <v>1</v>
      </c>
      <c r="L815" s="1">
        <f t="array" ref="L815">RANDBETWEEN(0,1)</f>
        <v>1</v>
      </c>
      <c r="M815" s="1">
        <f t="array" ref="M815">RANDBETWEEN(0,1)</f>
        <v>0</v>
      </c>
      <c r="N815" s="1">
        <f t="array" ref="N815">RANDBETWEEN(0,1)</f>
        <v>1</v>
      </c>
      <c r="O815" s="1">
        <f t="array" ref="O815">RANDBETWEEN(0,1)</f>
        <v>1</v>
      </c>
      <c r="P815" s="1">
        <f t="array" ref="P815">RANDBETWEEN(0,1)</f>
        <v>1</v>
      </c>
      <c r="Q815" s="1">
        <f t="array" ref="Q815">RANDBETWEEN(0,1)</f>
        <v>0</v>
      </c>
      <c r="R815" s="1">
        <f t="array" ref="R815">RANDBETWEEN(0,1)</f>
        <v>1</v>
      </c>
      <c r="S815" s="1">
        <f t="array" ref="S815">RANDBETWEEN(0,1)</f>
        <v>1</v>
      </c>
      <c r="T815" s="1">
        <f t="array" ref="T815">RANDBETWEEN(0,1)</f>
        <v>0</v>
      </c>
      <c r="U815" s="1">
        <f t="array" ref="U815">RANDBETWEEN(0,1)</f>
        <v>1</v>
      </c>
      <c r="V815" s="1">
        <f t="array" ref="V815">RANDBETWEEN(0,1)</f>
        <v>0</v>
      </c>
      <c r="W815" s="1">
        <f t="array" ref="W815">RANDBETWEEN(0,1)</f>
        <v>0</v>
      </c>
      <c r="X815" s="1">
        <f t="array" ref="X815">RANDBETWEEN(0,1)</f>
        <v>0</v>
      </c>
      <c r="Y815" s="1">
        <f t="array" ref="Y815">RANDBETWEEN(0,1)</f>
        <v>0</v>
      </c>
      <c r="Z815" s="1">
        <f t="array" ref="Z815">RANDBETWEEN(0,1)</f>
        <v>1</v>
      </c>
      <c r="AA815" s="1">
        <f t="array" ref="AA815">RANDBETWEEN(0,1)</f>
        <v>1</v>
      </c>
      <c r="AB815" s="1">
        <f t="array" ref="AB815">RANDBETWEEN(0,1)</f>
        <v>1</v>
      </c>
      <c r="AC815" s="1">
        <f t="array" ref="AC815">RANDBETWEEN(0,1)</f>
        <v>1</v>
      </c>
      <c r="AD815" s="1">
        <f t="array" ref="AD815">RANDBETWEEN(0,1)</f>
        <v>0</v>
      </c>
      <c r="AE815" s="1">
        <f t="array" ref="AE815">RANDBETWEEN(0,1)</f>
        <v>0</v>
      </c>
      <c r="AF815" s="1">
        <f t="array" ref="AF815">RANDBETWEEN(0,1)</f>
        <v>0</v>
      </c>
      <c r="AG815" s="1">
        <f t="array" ref="AG815">RANDBETWEEN(0,1)</f>
        <v>0</v>
      </c>
      <c r="AH815" s="1">
        <f t="array" ref="AH815">RANDBETWEEN(0,1)</f>
        <v>0</v>
      </c>
    </row>
    <row r="816" ht="14.25" customHeight="1">
      <c r="A816" s="1">
        <f t="array" ref="A816">RANDBETWEEN(1,100)</f>
        <v>50</v>
      </c>
      <c r="B816" s="1">
        <f t="shared" si="1"/>
        <v>50</v>
      </c>
      <c r="C816" s="1" t="s">
        <v>24</v>
      </c>
      <c r="D816" s="1">
        <f t="array" ref="D816">RANDBETWEEN(0,1)</f>
        <v>1</v>
      </c>
      <c r="E816" s="1">
        <f t="array" ref="E816">RANDBETWEEN(0,1)</f>
        <v>1</v>
      </c>
      <c r="F816" s="1">
        <f t="array" ref="F816">RANDBETWEEN(0,1)</f>
        <v>0</v>
      </c>
      <c r="G816" s="1">
        <f t="array" ref="G816">RANDBETWEEN(0,1)</f>
        <v>1</v>
      </c>
      <c r="H816" s="1">
        <f t="array" ref="H816">RANDBETWEEN(0,1)</f>
        <v>1</v>
      </c>
      <c r="I816" s="1">
        <f t="array" ref="I816">RANDBETWEEN(0,1)</f>
        <v>0</v>
      </c>
      <c r="J816" s="1">
        <f t="array" ref="J816">RANDBETWEEN(0,1)</f>
        <v>1</v>
      </c>
      <c r="K816" s="1">
        <f t="array" ref="K816">RANDBETWEEN(0,1)</f>
        <v>1</v>
      </c>
      <c r="L816" s="1">
        <f t="array" ref="L816">RANDBETWEEN(0,1)</f>
        <v>1</v>
      </c>
      <c r="M816" s="1">
        <f t="array" ref="M816">RANDBETWEEN(0,1)</f>
        <v>1</v>
      </c>
      <c r="N816" s="1">
        <f t="array" ref="N816">RANDBETWEEN(0,1)</f>
        <v>0</v>
      </c>
      <c r="O816" s="1">
        <f t="array" ref="O816">RANDBETWEEN(0,1)</f>
        <v>1</v>
      </c>
      <c r="P816" s="1">
        <f t="array" ref="P816">RANDBETWEEN(0,1)</f>
        <v>1</v>
      </c>
      <c r="Q816" s="1">
        <f t="array" ref="Q816">RANDBETWEEN(0,1)</f>
        <v>1</v>
      </c>
      <c r="R816" s="1">
        <f t="array" ref="R816">RANDBETWEEN(0,1)</f>
        <v>1</v>
      </c>
      <c r="S816" s="1">
        <f t="array" ref="S816">RANDBETWEEN(0,1)</f>
        <v>1</v>
      </c>
      <c r="T816" s="1">
        <f t="array" ref="T816">RANDBETWEEN(0,1)</f>
        <v>1</v>
      </c>
      <c r="U816" s="1">
        <f t="array" ref="U816">RANDBETWEEN(0,1)</f>
        <v>1</v>
      </c>
      <c r="V816" s="1">
        <f t="array" ref="V816">RANDBETWEEN(0,1)</f>
        <v>1</v>
      </c>
      <c r="W816" s="1">
        <f t="array" ref="W816">RANDBETWEEN(0,1)</f>
        <v>0</v>
      </c>
      <c r="X816" s="1">
        <f t="array" ref="X816">RANDBETWEEN(0,1)</f>
        <v>1</v>
      </c>
      <c r="Y816" s="1">
        <f t="array" ref="Y816">RANDBETWEEN(0,1)</f>
        <v>0</v>
      </c>
      <c r="Z816" s="1">
        <f t="array" ref="Z816">RANDBETWEEN(0,1)</f>
        <v>1</v>
      </c>
      <c r="AA816" s="1">
        <f t="array" ref="AA816">RANDBETWEEN(0,1)</f>
        <v>0</v>
      </c>
      <c r="AB816" s="1">
        <f t="array" ref="AB816">RANDBETWEEN(0,1)</f>
        <v>0</v>
      </c>
      <c r="AC816" s="1">
        <f t="array" ref="AC816">RANDBETWEEN(0,1)</f>
        <v>1</v>
      </c>
      <c r="AD816" s="1">
        <f t="array" ref="AD816">RANDBETWEEN(0,1)</f>
        <v>0</v>
      </c>
      <c r="AE816" s="1">
        <f t="array" ref="AE816">RANDBETWEEN(0,1)</f>
        <v>1</v>
      </c>
      <c r="AF816" s="1">
        <f t="array" ref="AF816">RANDBETWEEN(0,1)</f>
        <v>0</v>
      </c>
      <c r="AG816" s="1">
        <f t="array" ref="AG816">RANDBETWEEN(0,1)</f>
        <v>0</v>
      </c>
      <c r="AH816" s="1">
        <f t="array" ref="AH816">RANDBETWEEN(0,1)</f>
        <v>1</v>
      </c>
    </row>
    <row r="817" ht="14.25" customHeight="1">
      <c r="A817" s="1">
        <f t="array" ref="A817">RANDBETWEEN(1,100)</f>
        <v>93</v>
      </c>
      <c r="B817" s="1">
        <f t="shared" si="1"/>
        <v>7</v>
      </c>
      <c r="C817" s="1" t="s">
        <v>27</v>
      </c>
      <c r="D817" s="1">
        <f t="array" ref="D817">RANDBETWEEN(0,1)</f>
        <v>0</v>
      </c>
      <c r="E817" s="1">
        <f t="array" ref="E817">RANDBETWEEN(0,1)</f>
        <v>0</v>
      </c>
      <c r="F817" s="1">
        <f t="array" ref="F817">RANDBETWEEN(0,1)</f>
        <v>1</v>
      </c>
      <c r="G817" s="1">
        <f t="array" ref="G817">RANDBETWEEN(0,1)</f>
        <v>0</v>
      </c>
      <c r="H817" s="1">
        <f t="array" ref="H817">RANDBETWEEN(0,1)</f>
        <v>0</v>
      </c>
      <c r="I817" s="1">
        <f t="array" ref="I817">RANDBETWEEN(0,1)</f>
        <v>0</v>
      </c>
      <c r="J817" s="1">
        <f t="array" ref="J817">RANDBETWEEN(0,1)</f>
        <v>0</v>
      </c>
      <c r="K817" s="1">
        <f t="array" ref="K817">RANDBETWEEN(0,1)</f>
        <v>0</v>
      </c>
      <c r="L817" s="1">
        <f t="array" ref="L817">RANDBETWEEN(0,1)</f>
        <v>0</v>
      </c>
      <c r="M817" s="1">
        <f t="array" ref="M817">RANDBETWEEN(0,1)</f>
        <v>1</v>
      </c>
      <c r="N817" s="1">
        <f t="array" ref="N817">RANDBETWEEN(0,1)</f>
        <v>0</v>
      </c>
      <c r="O817" s="1">
        <f t="array" ref="O817">RANDBETWEEN(0,1)</f>
        <v>0</v>
      </c>
      <c r="P817" s="1">
        <f t="array" ref="P817">RANDBETWEEN(0,1)</f>
        <v>0</v>
      </c>
      <c r="Q817" s="1">
        <f t="array" ref="Q817">RANDBETWEEN(0,1)</f>
        <v>1</v>
      </c>
      <c r="R817" s="1">
        <f t="array" ref="R817">RANDBETWEEN(0,1)</f>
        <v>1</v>
      </c>
      <c r="S817" s="1">
        <f t="array" ref="S817">RANDBETWEEN(0,1)</f>
        <v>1</v>
      </c>
      <c r="T817" s="1">
        <f t="array" ref="T817">RANDBETWEEN(0,1)</f>
        <v>0</v>
      </c>
      <c r="U817" s="1">
        <f t="array" ref="U817">RANDBETWEEN(0,1)</f>
        <v>0</v>
      </c>
      <c r="V817" s="1">
        <f t="array" ref="V817">RANDBETWEEN(0,1)</f>
        <v>0</v>
      </c>
      <c r="W817" s="1">
        <f t="array" ref="W817">RANDBETWEEN(0,1)</f>
        <v>1</v>
      </c>
      <c r="X817" s="1">
        <f t="array" ref="X817">RANDBETWEEN(0,1)</f>
        <v>1</v>
      </c>
      <c r="Y817" s="1">
        <f t="array" ref="Y817">RANDBETWEEN(0,1)</f>
        <v>0</v>
      </c>
      <c r="Z817" s="1">
        <f t="array" ref="Z817">RANDBETWEEN(0,1)</f>
        <v>1</v>
      </c>
      <c r="AA817" s="1">
        <f t="array" ref="AA817">RANDBETWEEN(0,1)</f>
        <v>0</v>
      </c>
      <c r="AB817" s="1">
        <f t="array" ref="AB817">RANDBETWEEN(0,1)</f>
        <v>0</v>
      </c>
      <c r="AC817" s="1">
        <f t="array" ref="AC817">RANDBETWEEN(0,1)</f>
        <v>0</v>
      </c>
      <c r="AD817" s="1">
        <f t="array" ref="AD817">RANDBETWEEN(0,1)</f>
        <v>1</v>
      </c>
      <c r="AE817" s="1">
        <f t="array" ref="AE817">RANDBETWEEN(0,1)</f>
        <v>1</v>
      </c>
      <c r="AF817" s="1">
        <f t="array" ref="AF817">RANDBETWEEN(0,1)</f>
        <v>0</v>
      </c>
      <c r="AG817" s="1">
        <f t="array" ref="AG817">RANDBETWEEN(0,1)</f>
        <v>1</v>
      </c>
      <c r="AH817" s="1">
        <f t="array" ref="AH817">RANDBETWEEN(0,1)</f>
        <v>0</v>
      </c>
    </row>
    <row r="818" ht="14.25" customHeight="1">
      <c r="A818" s="1">
        <f t="array" ref="A818">RANDBETWEEN(1,100)</f>
        <v>75</v>
      </c>
      <c r="B818" s="1">
        <f t="shared" si="1"/>
        <v>25</v>
      </c>
      <c r="C818" s="1" t="s">
        <v>3</v>
      </c>
      <c r="D818" s="1">
        <f t="array" ref="D818">RANDBETWEEN(0,1)</f>
        <v>0</v>
      </c>
      <c r="E818" s="1">
        <f t="array" ref="E818">RANDBETWEEN(0,1)</f>
        <v>0</v>
      </c>
      <c r="F818" s="1">
        <f t="array" ref="F818">RANDBETWEEN(0,1)</f>
        <v>1</v>
      </c>
      <c r="G818" s="1">
        <f t="array" ref="G818">RANDBETWEEN(0,1)</f>
        <v>1</v>
      </c>
      <c r="H818" s="1">
        <f t="array" ref="H818">RANDBETWEEN(0,1)</f>
        <v>1</v>
      </c>
      <c r="I818" s="1">
        <f t="array" ref="I818">RANDBETWEEN(0,1)</f>
        <v>0</v>
      </c>
      <c r="J818" s="1">
        <f t="array" ref="J818">RANDBETWEEN(0,1)</f>
        <v>1</v>
      </c>
      <c r="K818" s="1">
        <f t="array" ref="K818">RANDBETWEEN(0,1)</f>
        <v>1</v>
      </c>
      <c r="L818" s="1">
        <f t="array" ref="L818">RANDBETWEEN(0,1)</f>
        <v>1</v>
      </c>
      <c r="M818" s="1">
        <f t="array" ref="M818">RANDBETWEEN(0,1)</f>
        <v>1</v>
      </c>
      <c r="N818" s="1">
        <f t="array" ref="N818">RANDBETWEEN(0,1)</f>
        <v>1</v>
      </c>
      <c r="O818" s="1">
        <f t="array" ref="O818">RANDBETWEEN(0,1)</f>
        <v>1</v>
      </c>
      <c r="P818" s="1">
        <f t="array" ref="P818">RANDBETWEEN(0,1)</f>
        <v>1</v>
      </c>
      <c r="Q818" s="1">
        <f t="array" ref="Q818">RANDBETWEEN(0,1)</f>
        <v>1</v>
      </c>
      <c r="R818" s="1">
        <f t="array" ref="R818">RANDBETWEEN(0,1)</f>
        <v>0</v>
      </c>
      <c r="S818" s="1">
        <f t="array" ref="S818">RANDBETWEEN(0,1)</f>
        <v>0</v>
      </c>
      <c r="T818" s="1">
        <f t="array" ref="T818">RANDBETWEEN(0,1)</f>
        <v>1</v>
      </c>
      <c r="U818" s="1">
        <f t="array" ref="U818">RANDBETWEEN(0,1)</f>
        <v>0</v>
      </c>
      <c r="V818" s="1">
        <f t="array" ref="V818">RANDBETWEEN(0,1)</f>
        <v>0</v>
      </c>
      <c r="W818" s="1">
        <f t="array" ref="W818">RANDBETWEEN(0,1)</f>
        <v>1</v>
      </c>
      <c r="X818" s="1">
        <f t="array" ref="X818">RANDBETWEEN(0,1)</f>
        <v>1</v>
      </c>
      <c r="Y818" s="1">
        <f t="array" ref="Y818">RANDBETWEEN(0,1)</f>
        <v>0</v>
      </c>
      <c r="Z818" s="1">
        <f t="array" ref="Z818">RANDBETWEEN(0,1)</f>
        <v>1</v>
      </c>
      <c r="AA818" s="1">
        <f t="array" ref="AA818">RANDBETWEEN(0,1)</f>
        <v>1</v>
      </c>
      <c r="AB818" s="1">
        <f t="array" ref="AB818">RANDBETWEEN(0,1)</f>
        <v>0</v>
      </c>
      <c r="AC818" s="1">
        <f t="array" ref="AC818">RANDBETWEEN(0,1)</f>
        <v>1</v>
      </c>
      <c r="AD818" s="1">
        <f t="array" ref="AD818">RANDBETWEEN(0,1)</f>
        <v>1</v>
      </c>
      <c r="AE818" s="1">
        <f t="array" ref="AE818">RANDBETWEEN(0,1)</f>
        <v>1</v>
      </c>
      <c r="AF818" s="1">
        <f t="array" ref="AF818">RANDBETWEEN(0,1)</f>
        <v>1</v>
      </c>
      <c r="AG818" s="1">
        <f t="array" ref="AG818">RANDBETWEEN(0,1)</f>
        <v>0</v>
      </c>
      <c r="AH818" s="1">
        <f t="array" ref="AH818">RANDBETWEEN(0,1)</f>
        <v>1</v>
      </c>
    </row>
    <row r="819" ht="14.25" customHeight="1">
      <c r="A819" s="1">
        <f t="array" ref="A819">RANDBETWEEN(1,100)</f>
        <v>84</v>
      </c>
      <c r="B819" s="1">
        <f t="shared" si="1"/>
        <v>16</v>
      </c>
      <c r="C819" s="1" t="s">
        <v>6</v>
      </c>
      <c r="D819" s="1">
        <f t="array" ref="D819">RANDBETWEEN(0,1)</f>
        <v>1</v>
      </c>
      <c r="E819" s="1">
        <f t="array" ref="E819">RANDBETWEEN(0,1)</f>
        <v>0</v>
      </c>
      <c r="F819" s="1">
        <f t="array" ref="F819">RANDBETWEEN(0,1)</f>
        <v>0</v>
      </c>
      <c r="G819" s="1">
        <f t="array" ref="G819">RANDBETWEEN(0,1)</f>
        <v>1</v>
      </c>
      <c r="H819" s="1">
        <f t="array" ref="H819">RANDBETWEEN(0,1)</f>
        <v>1</v>
      </c>
      <c r="I819" s="1">
        <f t="array" ref="I819">RANDBETWEEN(0,1)</f>
        <v>0</v>
      </c>
      <c r="J819" s="1">
        <f t="array" ref="J819">RANDBETWEEN(0,1)</f>
        <v>1</v>
      </c>
      <c r="K819" s="1">
        <f t="array" ref="K819">RANDBETWEEN(0,1)</f>
        <v>0</v>
      </c>
      <c r="L819" s="1">
        <f t="array" ref="L819">RANDBETWEEN(0,1)</f>
        <v>1</v>
      </c>
      <c r="M819" s="1">
        <f t="array" ref="M819">RANDBETWEEN(0,1)</f>
        <v>1</v>
      </c>
      <c r="N819" s="1">
        <f t="array" ref="N819">RANDBETWEEN(0,1)</f>
        <v>1</v>
      </c>
      <c r="O819" s="1">
        <f t="array" ref="O819">RANDBETWEEN(0,1)</f>
        <v>1</v>
      </c>
      <c r="P819" s="1">
        <f t="array" ref="P819">RANDBETWEEN(0,1)</f>
        <v>0</v>
      </c>
      <c r="Q819" s="1">
        <f t="array" ref="Q819">RANDBETWEEN(0,1)</f>
        <v>1</v>
      </c>
      <c r="R819" s="1">
        <f t="array" ref="R819">RANDBETWEEN(0,1)</f>
        <v>0</v>
      </c>
      <c r="S819" s="1">
        <f t="array" ref="S819">RANDBETWEEN(0,1)</f>
        <v>0</v>
      </c>
      <c r="T819" s="1">
        <f t="array" ref="T819">RANDBETWEEN(0,1)</f>
        <v>1</v>
      </c>
      <c r="U819" s="1">
        <f t="array" ref="U819">RANDBETWEEN(0,1)</f>
        <v>1</v>
      </c>
      <c r="V819" s="1">
        <f t="array" ref="V819">RANDBETWEEN(0,1)</f>
        <v>1</v>
      </c>
      <c r="W819" s="1">
        <f t="array" ref="W819">RANDBETWEEN(0,1)</f>
        <v>1</v>
      </c>
      <c r="X819" s="1">
        <f t="array" ref="X819">RANDBETWEEN(0,1)</f>
        <v>1</v>
      </c>
      <c r="Y819" s="1">
        <f t="array" ref="Y819">RANDBETWEEN(0,1)</f>
        <v>1</v>
      </c>
      <c r="Z819" s="1">
        <f t="array" ref="Z819">RANDBETWEEN(0,1)</f>
        <v>1</v>
      </c>
      <c r="AA819" s="1">
        <f t="array" ref="AA819">RANDBETWEEN(0,1)</f>
        <v>0</v>
      </c>
      <c r="AB819" s="1">
        <f t="array" ref="AB819">RANDBETWEEN(0,1)</f>
        <v>1</v>
      </c>
      <c r="AC819" s="1">
        <f t="array" ref="AC819">RANDBETWEEN(0,1)</f>
        <v>0</v>
      </c>
      <c r="AD819" s="1">
        <f t="array" ref="AD819">RANDBETWEEN(0,1)</f>
        <v>1</v>
      </c>
      <c r="AE819" s="1">
        <f t="array" ref="AE819">RANDBETWEEN(0,1)</f>
        <v>0</v>
      </c>
      <c r="AF819" s="1">
        <f t="array" ref="AF819">RANDBETWEEN(0,1)</f>
        <v>1</v>
      </c>
      <c r="AG819" s="1">
        <f t="array" ref="AG819">RANDBETWEEN(0,1)</f>
        <v>1</v>
      </c>
      <c r="AH819" s="1">
        <f t="array" ref="AH819">RANDBETWEEN(0,1)</f>
        <v>0</v>
      </c>
    </row>
    <row r="820" ht="14.25" customHeight="1">
      <c r="A820" s="1">
        <f t="array" ref="A820">RANDBETWEEN(1,100)</f>
        <v>78</v>
      </c>
      <c r="B820" s="1">
        <f t="shared" si="1"/>
        <v>22</v>
      </c>
      <c r="C820" s="1" t="s">
        <v>24</v>
      </c>
      <c r="D820" s="1">
        <f t="array" ref="D820">RANDBETWEEN(0,1)</f>
        <v>1</v>
      </c>
      <c r="E820" s="1">
        <f t="array" ref="E820">RANDBETWEEN(0,1)</f>
        <v>1</v>
      </c>
      <c r="F820" s="1">
        <f t="array" ref="F820">RANDBETWEEN(0,1)</f>
        <v>0</v>
      </c>
      <c r="G820" s="1">
        <f t="array" ref="G820">RANDBETWEEN(0,1)</f>
        <v>1</v>
      </c>
      <c r="H820" s="1">
        <f t="array" ref="H820">RANDBETWEEN(0,1)</f>
        <v>0</v>
      </c>
      <c r="I820" s="1">
        <f t="array" ref="I820">RANDBETWEEN(0,1)</f>
        <v>0</v>
      </c>
      <c r="J820" s="1">
        <f t="array" ref="J820">RANDBETWEEN(0,1)</f>
        <v>0</v>
      </c>
      <c r="K820" s="1">
        <f t="array" ref="K820">RANDBETWEEN(0,1)</f>
        <v>0</v>
      </c>
      <c r="L820" s="1">
        <f t="array" ref="L820">RANDBETWEEN(0,1)</f>
        <v>1</v>
      </c>
      <c r="M820" s="1">
        <f t="array" ref="M820">RANDBETWEEN(0,1)</f>
        <v>0</v>
      </c>
      <c r="N820" s="1">
        <f t="array" ref="N820">RANDBETWEEN(0,1)</f>
        <v>1</v>
      </c>
      <c r="O820" s="1">
        <f t="array" ref="O820">RANDBETWEEN(0,1)</f>
        <v>1</v>
      </c>
      <c r="P820" s="1">
        <f t="array" ref="P820">RANDBETWEEN(0,1)</f>
        <v>0</v>
      </c>
      <c r="Q820" s="1">
        <f t="array" ref="Q820">RANDBETWEEN(0,1)</f>
        <v>0</v>
      </c>
      <c r="R820" s="1">
        <f t="array" ref="R820">RANDBETWEEN(0,1)</f>
        <v>0</v>
      </c>
      <c r="S820" s="1">
        <f t="array" ref="S820">RANDBETWEEN(0,1)</f>
        <v>0</v>
      </c>
      <c r="T820" s="1">
        <f t="array" ref="T820">RANDBETWEEN(0,1)</f>
        <v>0</v>
      </c>
      <c r="U820" s="1">
        <f t="array" ref="U820">RANDBETWEEN(0,1)</f>
        <v>0</v>
      </c>
      <c r="V820" s="1">
        <f t="array" ref="V820">RANDBETWEEN(0,1)</f>
        <v>1</v>
      </c>
      <c r="W820" s="1">
        <f t="array" ref="W820">RANDBETWEEN(0,1)</f>
        <v>0</v>
      </c>
      <c r="X820" s="1">
        <f t="array" ref="X820">RANDBETWEEN(0,1)</f>
        <v>1</v>
      </c>
      <c r="Y820" s="1">
        <f t="array" ref="Y820">RANDBETWEEN(0,1)</f>
        <v>0</v>
      </c>
      <c r="Z820" s="1">
        <f t="array" ref="Z820">RANDBETWEEN(0,1)</f>
        <v>1</v>
      </c>
      <c r="AA820" s="1">
        <f t="array" ref="AA820">RANDBETWEEN(0,1)</f>
        <v>0</v>
      </c>
      <c r="AB820" s="1">
        <f t="array" ref="AB820">RANDBETWEEN(0,1)</f>
        <v>0</v>
      </c>
      <c r="AC820" s="1">
        <f t="array" ref="AC820">RANDBETWEEN(0,1)</f>
        <v>1</v>
      </c>
      <c r="AD820" s="1">
        <f t="array" ref="AD820">RANDBETWEEN(0,1)</f>
        <v>1</v>
      </c>
      <c r="AE820" s="1">
        <f t="array" ref="AE820">RANDBETWEEN(0,1)</f>
        <v>0</v>
      </c>
      <c r="AF820" s="1">
        <f t="array" ref="AF820">RANDBETWEEN(0,1)</f>
        <v>0</v>
      </c>
      <c r="AG820" s="1">
        <f t="array" ref="AG820">RANDBETWEEN(0,1)</f>
        <v>0</v>
      </c>
      <c r="AH820" s="1">
        <f t="array" ref="AH820">RANDBETWEEN(0,1)</f>
        <v>0</v>
      </c>
    </row>
    <row r="821" ht="14.25" customHeight="1">
      <c r="A821" s="1">
        <f t="array" ref="A821">RANDBETWEEN(1,100)</f>
        <v>7</v>
      </c>
      <c r="B821" s="1">
        <f t="shared" si="1"/>
        <v>93</v>
      </c>
      <c r="C821" s="1" t="s">
        <v>4</v>
      </c>
      <c r="D821" s="1">
        <f t="array" ref="D821">RANDBETWEEN(0,1)</f>
        <v>0</v>
      </c>
      <c r="E821" s="1">
        <f t="array" ref="E821">RANDBETWEEN(0,1)</f>
        <v>0</v>
      </c>
      <c r="F821" s="1">
        <f t="array" ref="F821">RANDBETWEEN(0,1)</f>
        <v>1</v>
      </c>
      <c r="G821" s="1">
        <f t="array" ref="G821">RANDBETWEEN(0,1)</f>
        <v>1</v>
      </c>
      <c r="H821" s="1">
        <f t="array" ref="H821">RANDBETWEEN(0,1)</f>
        <v>1</v>
      </c>
      <c r="I821" s="1">
        <f t="array" ref="I821">RANDBETWEEN(0,1)</f>
        <v>1</v>
      </c>
      <c r="J821" s="1">
        <f t="array" ref="J821">RANDBETWEEN(0,1)</f>
        <v>1</v>
      </c>
      <c r="K821" s="1">
        <f t="array" ref="K821">RANDBETWEEN(0,1)</f>
        <v>1</v>
      </c>
      <c r="L821" s="1">
        <f t="array" ref="L821">RANDBETWEEN(0,1)</f>
        <v>1</v>
      </c>
      <c r="M821" s="1">
        <f t="array" ref="M821">RANDBETWEEN(0,1)</f>
        <v>0</v>
      </c>
      <c r="N821" s="1">
        <f t="array" ref="N821">RANDBETWEEN(0,1)</f>
        <v>1</v>
      </c>
      <c r="O821" s="1">
        <f t="array" ref="O821">RANDBETWEEN(0,1)</f>
        <v>0</v>
      </c>
      <c r="P821" s="1">
        <f t="array" ref="P821">RANDBETWEEN(0,1)</f>
        <v>1</v>
      </c>
      <c r="Q821" s="1">
        <f t="array" ref="Q821">RANDBETWEEN(0,1)</f>
        <v>0</v>
      </c>
      <c r="R821" s="1">
        <f t="array" ref="R821">RANDBETWEEN(0,1)</f>
        <v>1</v>
      </c>
      <c r="S821" s="1">
        <f t="array" ref="S821">RANDBETWEEN(0,1)</f>
        <v>0</v>
      </c>
      <c r="T821" s="1">
        <f t="array" ref="T821">RANDBETWEEN(0,1)</f>
        <v>0</v>
      </c>
      <c r="U821" s="1">
        <f t="array" ref="U821">RANDBETWEEN(0,1)</f>
        <v>1</v>
      </c>
      <c r="V821" s="1">
        <f t="array" ref="V821">RANDBETWEEN(0,1)</f>
        <v>0</v>
      </c>
      <c r="W821" s="1">
        <f t="array" ref="W821">RANDBETWEEN(0,1)</f>
        <v>0</v>
      </c>
      <c r="X821" s="1">
        <f t="array" ref="X821">RANDBETWEEN(0,1)</f>
        <v>0</v>
      </c>
      <c r="Y821" s="1">
        <f t="array" ref="Y821">RANDBETWEEN(0,1)</f>
        <v>1</v>
      </c>
      <c r="Z821" s="1">
        <f t="array" ref="Z821">RANDBETWEEN(0,1)</f>
        <v>1</v>
      </c>
      <c r="AA821" s="1">
        <f t="array" ref="AA821">RANDBETWEEN(0,1)</f>
        <v>0</v>
      </c>
      <c r="AB821" s="1">
        <f t="array" ref="AB821">RANDBETWEEN(0,1)</f>
        <v>1</v>
      </c>
      <c r="AC821" s="1">
        <f t="array" ref="AC821">RANDBETWEEN(0,1)</f>
        <v>0</v>
      </c>
      <c r="AD821" s="1">
        <f t="array" ref="AD821">RANDBETWEEN(0,1)</f>
        <v>1</v>
      </c>
      <c r="AE821" s="1">
        <f t="array" ref="AE821">RANDBETWEEN(0,1)</f>
        <v>0</v>
      </c>
      <c r="AF821" s="1">
        <f t="array" ref="AF821">RANDBETWEEN(0,1)</f>
        <v>1</v>
      </c>
      <c r="AG821" s="1">
        <f t="array" ref="AG821">RANDBETWEEN(0,1)</f>
        <v>0</v>
      </c>
      <c r="AH821" s="1">
        <f t="array" ref="AH821">RANDBETWEEN(0,1)</f>
        <v>1</v>
      </c>
    </row>
    <row r="822" ht="14.25" customHeight="1">
      <c r="A822" s="1">
        <f t="array" ref="A822">RANDBETWEEN(1,100)</f>
        <v>41</v>
      </c>
      <c r="B822" s="1">
        <f t="shared" si="1"/>
        <v>59</v>
      </c>
      <c r="C822" s="1" t="s">
        <v>10</v>
      </c>
      <c r="D822" s="1">
        <f t="array" ref="D822">RANDBETWEEN(0,1)</f>
        <v>0</v>
      </c>
      <c r="E822" s="1">
        <f t="array" ref="E822">RANDBETWEEN(0,1)</f>
        <v>1</v>
      </c>
      <c r="F822" s="1">
        <f t="array" ref="F822">RANDBETWEEN(0,1)</f>
        <v>1</v>
      </c>
      <c r="G822" s="1">
        <f t="array" ref="G822">RANDBETWEEN(0,1)</f>
        <v>0</v>
      </c>
      <c r="H822" s="1">
        <f t="array" ref="H822">RANDBETWEEN(0,1)</f>
        <v>0</v>
      </c>
      <c r="I822" s="1">
        <f t="array" ref="I822">RANDBETWEEN(0,1)</f>
        <v>1</v>
      </c>
      <c r="J822" s="1">
        <f t="array" ref="J822">RANDBETWEEN(0,1)</f>
        <v>0</v>
      </c>
      <c r="K822" s="1">
        <f t="array" ref="K822">RANDBETWEEN(0,1)</f>
        <v>0</v>
      </c>
      <c r="L822" s="1">
        <f t="array" ref="L822">RANDBETWEEN(0,1)</f>
        <v>1</v>
      </c>
      <c r="M822" s="1">
        <f t="array" ref="M822">RANDBETWEEN(0,1)</f>
        <v>1</v>
      </c>
      <c r="N822" s="1">
        <f t="array" ref="N822">RANDBETWEEN(0,1)</f>
        <v>0</v>
      </c>
      <c r="O822" s="1">
        <f t="array" ref="O822">RANDBETWEEN(0,1)</f>
        <v>0</v>
      </c>
      <c r="P822" s="1">
        <f t="array" ref="P822">RANDBETWEEN(0,1)</f>
        <v>1</v>
      </c>
      <c r="Q822" s="1">
        <f t="array" ref="Q822">RANDBETWEEN(0,1)</f>
        <v>1</v>
      </c>
      <c r="R822" s="1">
        <f t="array" ref="R822">RANDBETWEEN(0,1)</f>
        <v>0</v>
      </c>
      <c r="S822" s="1">
        <f t="array" ref="S822">RANDBETWEEN(0,1)</f>
        <v>0</v>
      </c>
      <c r="T822" s="1">
        <f t="array" ref="T822">RANDBETWEEN(0,1)</f>
        <v>1</v>
      </c>
      <c r="U822" s="1">
        <f t="array" ref="U822">RANDBETWEEN(0,1)</f>
        <v>1</v>
      </c>
      <c r="V822" s="1">
        <f t="array" ref="V822">RANDBETWEEN(0,1)</f>
        <v>0</v>
      </c>
      <c r="W822" s="1">
        <f t="array" ref="W822">RANDBETWEEN(0,1)</f>
        <v>0</v>
      </c>
      <c r="X822" s="1">
        <f t="array" ref="X822">RANDBETWEEN(0,1)</f>
        <v>1</v>
      </c>
      <c r="Y822" s="1">
        <f t="array" ref="Y822">RANDBETWEEN(0,1)</f>
        <v>1</v>
      </c>
      <c r="Z822" s="1">
        <f t="array" ref="Z822">RANDBETWEEN(0,1)</f>
        <v>0</v>
      </c>
      <c r="AA822" s="1">
        <f t="array" ref="AA822">RANDBETWEEN(0,1)</f>
        <v>1</v>
      </c>
      <c r="AB822" s="1">
        <f t="array" ref="AB822">RANDBETWEEN(0,1)</f>
        <v>1</v>
      </c>
      <c r="AC822" s="1">
        <f t="array" ref="AC822">RANDBETWEEN(0,1)</f>
        <v>0</v>
      </c>
      <c r="AD822" s="1">
        <f t="array" ref="AD822">RANDBETWEEN(0,1)</f>
        <v>1</v>
      </c>
      <c r="AE822" s="1">
        <f t="array" ref="AE822">RANDBETWEEN(0,1)</f>
        <v>1</v>
      </c>
      <c r="AF822" s="1">
        <f t="array" ref="AF822">RANDBETWEEN(0,1)</f>
        <v>1</v>
      </c>
      <c r="AG822" s="1">
        <f t="array" ref="AG822">RANDBETWEEN(0,1)</f>
        <v>1</v>
      </c>
      <c r="AH822" s="1">
        <f t="array" ref="AH822">RANDBETWEEN(0,1)</f>
        <v>0</v>
      </c>
    </row>
    <row r="823" ht="14.25" customHeight="1">
      <c r="A823" s="1">
        <f t="array" ref="A823">RANDBETWEEN(1,100)</f>
        <v>99</v>
      </c>
      <c r="B823" s="1">
        <f t="shared" si="1"/>
        <v>1</v>
      </c>
      <c r="C823" s="1" t="s">
        <v>12</v>
      </c>
      <c r="D823" s="1">
        <f t="array" ref="D823">RANDBETWEEN(0,1)</f>
        <v>1</v>
      </c>
      <c r="E823" s="1">
        <f t="array" ref="E823">RANDBETWEEN(0,1)</f>
        <v>1</v>
      </c>
      <c r="F823" s="1">
        <f t="array" ref="F823">RANDBETWEEN(0,1)</f>
        <v>1</v>
      </c>
      <c r="G823" s="1">
        <f t="array" ref="G823">RANDBETWEEN(0,1)</f>
        <v>0</v>
      </c>
      <c r="H823" s="1">
        <f t="array" ref="H823">RANDBETWEEN(0,1)</f>
        <v>1</v>
      </c>
      <c r="I823" s="1">
        <f t="array" ref="I823">RANDBETWEEN(0,1)</f>
        <v>0</v>
      </c>
      <c r="J823" s="1">
        <f t="array" ref="J823">RANDBETWEEN(0,1)</f>
        <v>0</v>
      </c>
      <c r="K823" s="1">
        <f t="array" ref="K823">RANDBETWEEN(0,1)</f>
        <v>0</v>
      </c>
      <c r="L823" s="1">
        <f t="array" ref="L823">RANDBETWEEN(0,1)</f>
        <v>1</v>
      </c>
      <c r="M823" s="1">
        <f t="array" ref="M823">RANDBETWEEN(0,1)</f>
        <v>0</v>
      </c>
      <c r="N823" s="1">
        <f t="array" ref="N823">RANDBETWEEN(0,1)</f>
        <v>1</v>
      </c>
      <c r="O823" s="1">
        <f t="array" ref="O823">RANDBETWEEN(0,1)</f>
        <v>1</v>
      </c>
      <c r="P823" s="1">
        <f t="array" ref="P823">RANDBETWEEN(0,1)</f>
        <v>0</v>
      </c>
      <c r="Q823" s="1">
        <f t="array" ref="Q823">RANDBETWEEN(0,1)</f>
        <v>0</v>
      </c>
      <c r="R823" s="1">
        <f t="array" ref="R823">RANDBETWEEN(0,1)</f>
        <v>0</v>
      </c>
      <c r="S823" s="1">
        <f t="array" ref="S823">RANDBETWEEN(0,1)</f>
        <v>0</v>
      </c>
      <c r="T823" s="1">
        <f t="array" ref="T823">RANDBETWEEN(0,1)</f>
        <v>1</v>
      </c>
      <c r="U823" s="1">
        <f t="array" ref="U823">RANDBETWEEN(0,1)</f>
        <v>0</v>
      </c>
      <c r="V823" s="1">
        <f t="array" ref="V823">RANDBETWEEN(0,1)</f>
        <v>1</v>
      </c>
      <c r="W823" s="1">
        <f t="array" ref="W823">RANDBETWEEN(0,1)</f>
        <v>1</v>
      </c>
      <c r="X823" s="1">
        <f t="array" ref="X823">RANDBETWEEN(0,1)</f>
        <v>1</v>
      </c>
      <c r="Y823" s="1">
        <f t="array" ref="Y823">RANDBETWEEN(0,1)</f>
        <v>0</v>
      </c>
      <c r="Z823" s="1">
        <f t="array" ref="Z823">RANDBETWEEN(0,1)</f>
        <v>1</v>
      </c>
      <c r="AA823" s="1">
        <f t="array" ref="AA823">RANDBETWEEN(0,1)</f>
        <v>1</v>
      </c>
      <c r="AB823" s="1">
        <f t="array" ref="AB823">RANDBETWEEN(0,1)</f>
        <v>1</v>
      </c>
      <c r="AC823" s="1">
        <f t="array" ref="AC823">RANDBETWEEN(0,1)</f>
        <v>1</v>
      </c>
      <c r="AD823" s="1">
        <f t="array" ref="AD823">RANDBETWEEN(0,1)</f>
        <v>1</v>
      </c>
      <c r="AE823" s="1">
        <f t="array" ref="AE823">RANDBETWEEN(0,1)</f>
        <v>1</v>
      </c>
      <c r="AF823" s="1">
        <f t="array" ref="AF823">RANDBETWEEN(0,1)</f>
        <v>0</v>
      </c>
      <c r="AG823" s="1">
        <f t="array" ref="AG823">RANDBETWEEN(0,1)</f>
        <v>0</v>
      </c>
      <c r="AH823" s="1">
        <f t="array" ref="AH823">RANDBETWEEN(0,1)</f>
        <v>0</v>
      </c>
    </row>
    <row r="824" ht="14.25" customHeight="1">
      <c r="A824" s="1">
        <f t="array" ref="A824">RANDBETWEEN(1,100)</f>
        <v>95</v>
      </c>
      <c r="B824" s="1">
        <f t="shared" si="1"/>
        <v>5</v>
      </c>
      <c r="C824" s="1" t="s">
        <v>3</v>
      </c>
      <c r="D824" s="1">
        <f t="array" ref="D824">RANDBETWEEN(0,1)</f>
        <v>1</v>
      </c>
      <c r="E824" s="1">
        <f t="array" ref="E824">RANDBETWEEN(0,1)</f>
        <v>1</v>
      </c>
      <c r="F824" s="1">
        <f t="array" ref="F824">RANDBETWEEN(0,1)</f>
        <v>0</v>
      </c>
      <c r="G824" s="1">
        <f t="array" ref="G824">RANDBETWEEN(0,1)</f>
        <v>0</v>
      </c>
      <c r="H824" s="1">
        <f t="array" ref="H824">RANDBETWEEN(0,1)</f>
        <v>0</v>
      </c>
      <c r="I824" s="1">
        <f t="array" ref="I824">RANDBETWEEN(0,1)</f>
        <v>0</v>
      </c>
      <c r="J824" s="1">
        <f t="array" ref="J824">RANDBETWEEN(0,1)</f>
        <v>0</v>
      </c>
      <c r="K824" s="1">
        <f t="array" ref="K824">RANDBETWEEN(0,1)</f>
        <v>1</v>
      </c>
      <c r="L824" s="1">
        <f t="array" ref="L824">RANDBETWEEN(0,1)</f>
        <v>1</v>
      </c>
      <c r="M824" s="1">
        <f t="array" ref="M824">RANDBETWEEN(0,1)</f>
        <v>1</v>
      </c>
      <c r="N824" s="1">
        <f t="array" ref="N824">RANDBETWEEN(0,1)</f>
        <v>0</v>
      </c>
      <c r="O824" s="1">
        <f t="array" ref="O824">RANDBETWEEN(0,1)</f>
        <v>1</v>
      </c>
      <c r="P824" s="1">
        <f t="array" ref="P824">RANDBETWEEN(0,1)</f>
        <v>0</v>
      </c>
      <c r="Q824" s="1">
        <f t="array" ref="Q824">RANDBETWEEN(0,1)</f>
        <v>1</v>
      </c>
      <c r="R824" s="1">
        <f t="array" ref="R824">RANDBETWEEN(0,1)</f>
        <v>1</v>
      </c>
      <c r="S824" s="1">
        <f t="array" ref="S824">RANDBETWEEN(0,1)</f>
        <v>1</v>
      </c>
      <c r="T824" s="1">
        <f t="array" ref="T824">RANDBETWEEN(0,1)</f>
        <v>0</v>
      </c>
      <c r="U824" s="1">
        <f t="array" ref="U824">RANDBETWEEN(0,1)</f>
        <v>1</v>
      </c>
      <c r="V824" s="1">
        <f t="array" ref="V824">RANDBETWEEN(0,1)</f>
        <v>1</v>
      </c>
      <c r="W824" s="1">
        <f t="array" ref="W824">RANDBETWEEN(0,1)</f>
        <v>1</v>
      </c>
      <c r="X824" s="1">
        <f t="array" ref="X824">RANDBETWEEN(0,1)</f>
        <v>1</v>
      </c>
      <c r="Y824" s="1">
        <f t="array" ref="Y824">RANDBETWEEN(0,1)</f>
        <v>0</v>
      </c>
      <c r="Z824" s="1">
        <f t="array" ref="Z824">RANDBETWEEN(0,1)</f>
        <v>1</v>
      </c>
      <c r="AA824" s="1">
        <f t="array" ref="AA824">RANDBETWEEN(0,1)</f>
        <v>1</v>
      </c>
      <c r="AB824" s="1">
        <f t="array" ref="AB824">RANDBETWEEN(0,1)</f>
        <v>0</v>
      </c>
      <c r="AC824" s="1">
        <f t="array" ref="AC824">RANDBETWEEN(0,1)</f>
        <v>1</v>
      </c>
      <c r="AD824" s="1">
        <f t="array" ref="AD824">RANDBETWEEN(0,1)</f>
        <v>1</v>
      </c>
      <c r="AE824" s="1">
        <f t="array" ref="AE824">RANDBETWEEN(0,1)</f>
        <v>0</v>
      </c>
      <c r="AF824" s="1">
        <f t="array" ref="AF824">RANDBETWEEN(0,1)</f>
        <v>1</v>
      </c>
      <c r="AG824" s="1">
        <f t="array" ref="AG824">RANDBETWEEN(0,1)</f>
        <v>0</v>
      </c>
      <c r="AH824" s="1">
        <f t="array" ref="AH824">RANDBETWEEN(0,1)</f>
        <v>0</v>
      </c>
    </row>
    <row r="825" ht="14.25" customHeight="1">
      <c r="A825" s="1">
        <f t="array" ref="A825">RANDBETWEEN(1,100)</f>
        <v>12</v>
      </c>
      <c r="B825" s="1">
        <f t="shared" si="1"/>
        <v>88</v>
      </c>
      <c r="C825" s="1" t="s">
        <v>59</v>
      </c>
      <c r="D825" s="1">
        <f t="array" ref="D825">RANDBETWEEN(0,1)</f>
        <v>0</v>
      </c>
      <c r="E825" s="1">
        <f t="array" ref="E825">RANDBETWEEN(0,1)</f>
        <v>0</v>
      </c>
      <c r="F825" s="1">
        <f t="array" ref="F825">RANDBETWEEN(0,1)</f>
        <v>1</v>
      </c>
      <c r="G825" s="1">
        <f t="array" ref="G825">RANDBETWEEN(0,1)</f>
        <v>1</v>
      </c>
      <c r="H825" s="1">
        <f t="array" ref="H825">RANDBETWEEN(0,1)</f>
        <v>1</v>
      </c>
      <c r="I825" s="1">
        <f t="array" ref="I825">RANDBETWEEN(0,1)</f>
        <v>1</v>
      </c>
      <c r="J825" s="1">
        <f t="array" ref="J825">RANDBETWEEN(0,1)</f>
        <v>0</v>
      </c>
      <c r="K825" s="1">
        <f t="array" ref="K825">RANDBETWEEN(0,1)</f>
        <v>0</v>
      </c>
      <c r="L825" s="1">
        <f t="array" ref="L825">RANDBETWEEN(0,1)</f>
        <v>0</v>
      </c>
      <c r="M825" s="1">
        <f t="array" ref="M825">RANDBETWEEN(0,1)</f>
        <v>1</v>
      </c>
      <c r="N825" s="1">
        <f t="array" ref="N825">RANDBETWEEN(0,1)</f>
        <v>0</v>
      </c>
      <c r="O825" s="1">
        <f t="array" ref="O825">RANDBETWEEN(0,1)</f>
        <v>1</v>
      </c>
      <c r="P825" s="1">
        <f t="array" ref="P825">RANDBETWEEN(0,1)</f>
        <v>0</v>
      </c>
      <c r="Q825" s="1">
        <f t="array" ref="Q825">RANDBETWEEN(0,1)</f>
        <v>0</v>
      </c>
      <c r="R825" s="1">
        <f t="array" ref="R825">RANDBETWEEN(0,1)</f>
        <v>1</v>
      </c>
      <c r="S825" s="1">
        <f t="array" ref="S825">RANDBETWEEN(0,1)</f>
        <v>1</v>
      </c>
      <c r="T825" s="1">
        <f t="array" ref="T825">RANDBETWEEN(0,1)</f>
        <v>0</v>
      </c>
      <c r="U825" s="1">
        <f t="array" ref="U825">RANDBETWEEN(0,1)</f>
        <v>1</v>
      </c>
      <c r="V825" s="1">
        <f t="array" ref="V825">RANDBETWEEN(0,1)</f>
        <v>0</v>
      </c>
      <c r="W825" s="1">
        <f t="array" ref="W825">RANDBETWEEN(0,1)</f>
        <v>1</v>
      </c>
      <c r="X825" s="1">
        <f t="array" ref="X825">RANDBETWEEN(0,1)</f>
        <v>1</v>
      </c>
      <c r="Y825" s="1">
        <f t="array" ref="Y825">RANDBETWEEN(0,1)</f>
        <v>1</v>
      </c>
      <c r="Z825" s="1">
        <f t="array" ref="Z825">RANDBETWEEN(0,1)</f>
        <v>0</v>
      </c>
      <c r="AA825" s="1">
        <f t="array" ref="AA825">RANDBETWEEN(0,1)</f>
        <v>1</v>
      </c>
      <c r="AB825" s="1">
        <f t="array" ref="AB825">RANDBETWEEN(0,1)</f>
        <v>1</v>
      </c>
      <c r="AC825" s="1">
        <f t="array" ref="AC825">RANDBETWEEN(0,1)</f>
        <v>0</v>
      </c>
      <c r="AD825" s="1">
        <f t="array" ref="AD825">RANDBETWEEN(0,1)</f>
        <v>0</v>
      </c>
      <c r="AE825" s="1">
        <f t="array" ref="AE825">RANDBETWEEN(0,1)</f>
        <v>0</v>
      </c>
      <c r="AF825" s="1">
        <f t="array" ref="AF825">RANDBETWEEN(0,1)</f>
        <v>1</v>
      </c>
      <c r="AG825" s="1">
        <f t="array" ref="AG825">RANDBETWEEN(0,1)</f>
        <v>1</v>
      </c>
      <c r="AH825" s="1">
        <f t="array" ref="AH825">RANDBETWEEN(0,1)</f>
        <v>0</v>
      </c>
    </row>
    <row r="826" ht="14.25" customHeight="1">
      <c r="A826" s="1">
        <f t="array" ref="A826">RANDBETWEEN(1,100)</f>
        <v>32</v>
      </c>
      <c r="B826" s="1">
        <f t="shared" si="1"/>
        <v>68</v>
      </c>
      <c r="C826" s="1" t="s">
        <v>62</v>
      </c>
      <c r="D826" s="1">
        <f t="array" ref="D826">RANDBETWEEN(0,1)</f>
        <v>1</v>
      </c>
      <c r="E826" s="1">
        <f t="array" ref="E826">RANDBETWEEN(0,1)</f>
        <v>1</v>
      </c>
      <c r="F826" s="1">
        <f t="array" ref="F826">RANDBETWEEN(0,1)</f>
        <v>1</v>
      </c>
      <c r="G826" s="1">
        <f t="array" ref="G826">RANDBETWEEN(0,1)</f>
        <v>0</v>
      </c>
      <c r="H826" s="1">
        <f t="array" ref="H826">RANDBETWEEN(0,1)</f>
        <v>0</v>
      </c>
      <c r="I826" s="1">
        <f t="array" ref="I826">RANDBETWEEN(0,1)</f>
        <v>0</v>
      </c>
      <c r="J826" s="1">
        <f t="array" ref="J826">RANDBETWEEN(0,1)</f>
        <v>0</v>
      </c>
      <c r="K826" s="1">
        <f t="array" ref="K826">RANDBETWEEN(0,1)</f>
        <v>1</v>
      </c>
      <c r="L826" s="1">
        <f t="array" ref="L826">RANDBETWEEN(0,1)</f>
        <v>0</v>
      </c>
      <c r="M826" s="1">
        <f t="array" ref="M826">RANDBETWEEN(0,1)</f>
        <v>1</v>
      </c>
      <c r="N826" s="1">
        <f t="array" ref="N826">RANDBETWEEN(0,1)</f>
        <v>1</v>
      </c>
      <c r="O826" s="1">
        <f t="array" ref="O826">RANDBETWEEN(0,1)</f>
        <v>1</v>
      </c>
      <c r="P826" s="1">
        <f t="array" ref="P826">RANDBETWEEN(0,1)</f>
        <v>0</v>
      </c>
      <c r="Q826" s="1">
        <f t="array" ref="Q826">RANDBETWEEN(0,1)</f>
        <v>1</v>
      </c>
      <c r="R826" s="1">
        <f t="array" ref="R826">RANDBETWEEN(0,1)</f>
        <v>0</v>
      </c>
      <c r="S826" s="1">
        <f t="array" ref="S826">RANDBETWEEN(0,1)</f>
        <v>0</v>
      </c>
      <c r="T826" s="1">
        <f t="array" ref="T826">RANDBETWEEN(0,1)</f>
        <v>1</v>
      </c>
      <c r="U826" s="1">
        <f t="array" ref="U826">RANDBETWEEN(0,1)</f>
        <v>1</v>
      </c>
      <c r="V826" s="1">
        <f t="array" ref="V826">RANDBETWEEN(0,1)</f>
        <v>0</v>
      </c>
      <c r="W826" s="1">
        <f t="array" ref="W826">RANDBETWEEN(0,1)</f>
        <v>0</v>
      </c>
      <c r="X826" s="1">
        <f t="array" ref="X826">RANDBETWEEN(0,1)</f>
        <v>0</v>
      </c>
      <c r="Y826" s="1">
        <f t="array" ref="Y826">RANDBETWEEN(0,1)</f>
        <v>1</v>
      </c>
      <c r="Z826" s="1">
        <f t="array" ref="Z826">RANDBETWEEN(0,1)</f>
        <v>1</v>
      </c>
      <c r="AA826" s="1">
        <f t="array" ref="AA826">RANDBETWEEN(0,1)</f>
        <v>1</v>
      </c>
      <c r="AB826" s="1">
        <f t="array" ref="AB826">RANDBETWEEN(0,1)</f>
        <v>1</v>
      </c>
      <c r="AC826" s="1">
        <f t="array" ref="AC826">RANDBETWEEN(0,1)</f>
        <v>0</v>
      </c>
      <c r="AD826" s="1">
        <f t="array" ref="AD826">RANDBETWEEN(0,1)</f>
        <v>1</v>
      </c>
      <c r="AE826" s="1">
        <f t="array" ref="AE826">RANDBETWEEN(0,1)</f>
        <v>1</v>
      </c>
      <c r="AF826" s="1">
        <f t="array" ref="AF826">RANDBETWEEN(0,1)</f>
        <v>0</v>
      </c>
      <c r="AG826" s="1">
        <f t="array" ref="AG826">RANDBETWEEN(0,1)</f>
        <v>0</v>
      </c>
      <c r="AH826" s="1">
        <f t="array" ref="AH826">RANDBETWEEN(0,1)</f>
        <v>1</v>
      </c>
    </row>
    <row r="827" ht="14.25" customHeight="1">
      <c r="A827" s="1">
        <f t="array" ref="A827">RANDBETWEEN(1,100)</f>
        <v>70</v>
      </c>
      <c r="B827" s="1">
        <f t="shared" si="1"/>
        <v>30</v>
      </c>
      <c r="C827" s="1" t="s">
        <v>3</v>
      </c>
      <c r="D827" s="1">
        <f t="array" ref="D827">RANDBETWEEN(0,1)</f>
        <v>0</v>
      </c>
      <c r="E827" s="1">
        <f t="array" ref="E827">RANDBETWEEN(0,1)</f>
        <v>0</v>
      </c>
      <c r="F827" s="1">
        <f t="array" ref="F827">RANDBETWEEN(0,1)</f>
        <v>1</v>
      </c>
      <c r="G827" s="1">
        <f t="array" ref="G827">RANDBETWEEN(0,1)</f>
        <v>0</v>
      </c>
      <c r="H827" s="1">
        <f t="array" ref="H827">RANDBETWEEN(0,1)</f>
        <v>1</v>
      </c>
      <c r="I827" s="1">
        <f t="array" ref="I827">RANDBETWEEN(0,1)</f>
        <v>0</v>
      </c>
      <c r="J827" s="1">
        <f t="array" ref="J827">RANDBETWEEN(0,1)</f>
        <v>1</v>
      </c>
      <c r="K827" s="1">
        <f t="array" ref="K827">RANDBETWEEN(0,1)</f>
        <v>1</v>
      </c>
      <c r="L827" s="1">
        <f t="array" ref="L827">RANDBETWEEN(0,1)</f>
        <v>0</v>
      </c>
      <c r="M827" s="1">
        <f t="array" ref="M827">RANDBETWEEN(0,1)</f>
        <v>0</v>
      </c>
      <c r="N827" s="1">
        <f t="array" ref="N827">RANDBETWEEN(0,1)</f>
        <v>0</v>
      </c>
      <c r="O827" s="1">
        <f t="array" ref="O827">RANDBETWEEN(0,1)</f>
        <v>1</v>
      </c>
      <c r="P827" s="1">
        <f t="array" ref="P827">RANDBETWEEN(0,1)</f>
        <v>0</v>
      </c>
      <c r="Q827" s="1">
        <f t="array" ref="Q827">RANDBETWEEN(0,1)</f>
        <v>1</v>
      </c>
      <c r="R827" s="1">
        <f t="array" ref="R827">RANDBETWEEN(0,1)</f>
        <v>0</v>
      </c>
      <c r="S827" s="1">
        <f t="array" ref="S827">RANDBETWEEN(0,1)</f>
        <v>1</v>
      </c>
      <c r="T827" s="1">
        <f t="array" ref="T827">RANDBETWEEN(0,1)</f>
        <v>1</v>
      </c>
      <c r="U827" s="1">
        <f t="array" ref="U827">RANDBETWEEN(0,1)</f>
        <v>0</v>
      </c>
      <c r="V827" s="1">
        <f t="array" ref="V827">RANDBETWEEN(0,1)</f>
        <v>1</v>
      </c>
      <c r="W827" s="1">
        <f t="array" ref="W827">RANDBETWEEN(0,1)</f>
        <v>1</v>
      </c>
      <c r="X827" s="1">
        <f t="array" ref="X827">RANDBETWEEN(0,1)</f>
        <v>1</v>
      </c>
      <c r="Y827" s="1">
        <f t="array" ref="Y827">RANDBETWEEN(0,1)</f>
        <v>0</v>
      </c>
      <c r="Z827" s="1">
        <f t="array" ref="Z827">RANDBETWEEN(0,1)</f>
        <v>0</v>
      </c>
      <c r="AA827" s="1">
        <f t="array" ref="AA827">RANDBETWEEN(0,1)</f>
        <v>0</v>
      </c>
      <c r="AB827" s="1">
        <f t="array" ref="AB827">RANDBETWEEN(0,1)</f>
        <v>0</v>
      </c>
      <c r="AC827" s="1">
        <f t="array" ref="AC827">RANDBETWEEN(0,1)</f>
        <v>0</v>
      </c>
      <c r="AD827" s="1">
        <f t="array" ref="AD827">RANDBETWEEN(0,1)</f>
        <v>0</v>
      </c>
      <c r="AE827" s="1">
        <f t="array" ref="AE827">RANDBETWEEN(0,1)</f>
        <v>0</v>
      </c>
      <c r="AF827" s="1">
        <f t="array" ref="AF827">RANDBETWEEN(0,1)</f>
        <v>1</v>
      </c>
      <c r="AG827" s="1">
        <f t="array" ref="AG827">RANDBETWEEN(0,1)</f>
        <v>0</v>
      </c>
      <c r="AH827" s="1">
        <f t="array" ref="AH827">RANDBETWEEN(0,1)</f>
        <v>1</v>
      </c>
    </row>
    <row r="828" ht="14.25" customHeight="1">
      <c r="A828" s="1">
        <f t="array" ref="A828">RANDBETWEEN(1,100)</f>
        <v>52</v>
      </c>
      <c r="B828" s="1">
        <f t="shared" si="1"/>
        <v>48</v>
      </c>
      <c r="C828" s="1" t="s">
        <v>17</v>
      </c>
      <c r="D828" s="1">
        <f t="array" ref="D828">RANDBETWEEN(0,1)</f>
        <v>1</v>
      </c>
      <c r="E828" s="1">
        <f t="array" ref="E828">RANDBETWEEN(0,1)</f>
        <v>0</v>
      </c>
      <c r="F828" s="1">
        <f t="array" ref="F828">RANDBETWEEN(0,1)</f>
        <v>0</v>
      </c>
      <c r="G828" s="1">
        <f t="array" ref="G828">RANDBETWEEN(0,1)</f>
        <v>0</v>
      </c>
      <c r="H828" s="1">
        <f t="array" ref="H828">RANDBETWEEN(0,1)</f>
        <v>0</v>
      </c>
      <c r="I828" s="1">
        <f t="array" ref="I828">RANDBETWEEN(0,1)</f>
        <v>0</v>
      </c>
      <c r="J828" s="1">
        <f t="array" ref="J828">RANDBETWEEN(0,1)</f>
        <v>1</v>
      </c>
      <c r="K828" s="1">
        <f t="array" ref="K828">RANDBETWEEN(0,1)</f>
        <v>0</v>
      </c>
      <c r="L828" s="1">
        <f t="array" ref="L828">RANDBETWEEN(0,1)</f>
        <v>1</v>
      </c>
      <c r="M828" s="1">
        <f t="array" ref="M828">RANDBETWEEN(0,1)</f>
        <v>0</v>
      </c>
      <c r="N828" s="1">
        <f t="array" ref="N828">RANDBETWEEN(0,1)</f>
        <v>1</v>
      </c>
      <c r="O828" s="1">
        <f t="array" ref="O828">RANDBETWEEN(0,1)</f>
        <v>0</v>
      </c>
      <c r="P828" s="1">
        <f t="array" ref="P828">RANDBETWEEN(0,1)</f>
        <v>0</v>
      </c>
      <c r="Q828" s="1">
        <f t="array" ref="Q828">RANDBETWEEN(0,1)</f>
        <v>1</v>
      </c>
      <c r="R828" s="1">
        <f t="array" ref="R828">RANDBETWEEN(0,1)</f>
        <v>1</v>
      </c>
      <c r="S828" s="1">
        <f t="array" ref="S828">RANDBETWEEN(0,1)</f>
        <v>1</v>
      </c>
      <c r="T828" s="1">
        <f t="array" ref="T828">RANDBETWEEN(0,1)</f>
        <v>1</v>
      </c>
      <c r="U828" s="1">
        <f t="array" ref="U828">RANDBETWEEN(0,1)</f>
        <v>1</v>
      </c>
      <c r="V828" s="1">
        <f t="array" ref="V828">RANDBETWEEN(0,1)</f>
        <v>1</v>
      </c>
      <c r="W828" s="1">
        <f t="array" ref="W828">RANDBETWEEN(0,1)</f>
        <v>0</v>
      </c>
      <c r="X828" s="1">
        <f t="array" ref="X828">RANDBETWEEN(0,1)</f>
        <v>1</v>
      </c>
      <c r="Y828" s="1">
        <f t="array" ref="Y828">RANDBETWEEN(0,1)</f>
        <v>1</v>
      </c>
      <c r="Z828" s="1">
        <f t="array" ref="Z828">RANDBETWEEN(0,1)</f>
        <v>1</v>
      </c>
      <c r="AA828" s="1">
        <f t="array" ref="AA828">RANDBETWEEN(0,1)</f>
        <v>0</v>
      </c>
      <c r="AB828" s="1">
        <f t="array" ref="AB828">RANDBETWEEN(0,1)</f>
        <v>1</v>
      </c>
      <c r="AC828" s="1">
        <f t="array" ref="AC828">RANDBETWEEN(0,1)</f>
        <v>0</v>
      </c>
      <c r="AD828" s="1">
        <f t="array" ref="AD828">RANDBETWEEN(0,1)</f>
        <v>0</v>
      </c>
      <c r="AE828" s="1">
        <f t="array" ref="AE828">RANDBETWEEN(0,1)</f>
        <v>1</v>
      </c>
      <c r="AF828" s="1">
        <f t="array" ref="AF828">RANDBETWEEN(0,1)</f>
        <v>1</v>
      </c>
      <c r="AG828" s="1">
        <f t="array" ref="AG828">RANDBETWEEN(0,1)</f>
        <v>1</v>
      </c>
      <c r="AH828" s="1">
        <f t="array" ref="AH828">RANDBETWEEN(0,1)</f>
        <v>0</v>
      </c>
    </row>
    <row r="829" ht="14.25" customHeight="1">
      <c r="A829" s="1">
        <f t="array" ref="A829">RANDBETWEEN(1,100)</f>
        <v>73</v>
      </c>
      <c r="B829" s="1">
        <f t="shared" si="1"/>
        <v>27</v>
      </c>
      <c r="C829" s="1" t="s">
        <v>59</v>
      </c>
      <c r="D829" s="1">
        <f t="array" ref="D829">RANDBETWEEN(0,1)</f>
        <v>0</v>
      </c>
      <c r="E829" s="1">
        <f t="array" ref="E829">RANDBETWEEN(0,1)</f>
        <v>0</v>
      </c>
      <c r="F829" s="1">
        <f t="array" ref="F829">RANDBETWEEN(0,1)</f>
        <v>0</v>
      </c>
      <c r="G829" s="1">
        <f t="array" ref="G829">RANDBETWEEN(0,1)</f>
        <v>1</v>
      </c>
      <c r="H829" s="1">
        <f t="array" ref="H829">RANDBETWEEN(0,1)</f>
        <v>0</v>
      </c>
      <c r="I829" s="1">
        <f t="array" ref="I829">RANDBETWEEN(0,1)</f>
        <v>1</v>
      </c>
      <c r="J829" s="1">
        <f t="array" ref="J829">RANDBETWEEN(0,1)</f>
        <v>0</v>
      </c>
      <c r="K829" s="1">
        <f t="array" ref="K829">RANDBETWEEN(0,1)</f>
        <v>1</v>
      </c>
      <c r="L829" s="1">
        <f t="array" ref="L829">RANDBETWEEN(0,1)</f>
        <v>1</v>
      </c>
      <c r="M829" s="1">
        <f t="array" ref="M829">RANDBETWEEN(0,1)</f>
        <v>1</v>
      </c>
      <c r="N829" s="1">
        <f t="array" ref="N829">RANDBETWEEN(0,1)</f>
        <v>0</v>
      </c>
      <c r="O829" s="1">
        <f t="array" ref="O829">RANDBETWEEN(0,1)</f>
        <v>0</v>
      </c>
      <c r="P829" s="1">
        <f t="array" ref="P829">RANDBETWEEN(0,1)</f>
        <v>0</v>
      </c>
      <c r="Q829" s="1">
        <f t="array" ref="Q829">RANDBETWEEN(0,1)</f>
        <v>1</v>
      </c>
      <c r="R829" s="1">
        <f t="array" ref="R829">RANDBETWEEN(0,1)</f>
        <v>1</v>
      </c>
      <c r="S829" s="1">
        <f t="array" ref="S829">RANDBETWEEN(0,1)</f>
        <v>0</v>
      </c>
      <c r="T829" s="1">
        <f t="array" ref="T829">RANDBETWEEN(0,1)</f>
        <v>0</v>
      </c>
      <c r="U829" s="1">
        <f t="array" ref="U829">RANDBETWEEN(0,1)</f>
        <v>0</v>
      </c>
      <c r="V829" s="1">
        <f t="array" ref="V829">RANDBETWEEN(0,1)</f>
        <v>1</v>
      </c>
      <c r="W829" s="1">
        <f t="array" ref="W829">RANDBETWEEN(0,1)</f>
        <v>1</v>
      </c>
      <c r="X829" s="1">
        <f t="array" ref="X829">RANDBETWEEN(0,1)</f>
        <v>1</v>
      </c>
      <c r="Y829" s="1">
        <f t="array" ref="Y829">RANDBETWEEN(0,1)</f>
        <v>0</v>
      </c>
      <c r="Z829" s="1">
        <f t="array" ref="Z829">RANDBETWEEN(0,1)</f>
        <v>1</v>
      </c>
      <c r="AA829" s="1">
        <f t="array" ref="AA829">RANDBETWEEN(0,1)</f>
        <v>0</v>
      </c>
      <c r="AB829" s="1">
        <f t="array" ref="AB829">RANDBETWEEN(0,1)</f>
        <v>1</v>
      </c>
      <c r="AC829" s="1">
        <f t="array" ref="AC829">RANDBETWEEN(0,1)</f>
        <v>0</v>
      </c>
      <c r="AD829" s="1">
        <f t="array" ref="AD829">RANDBETWEEN(0,1)</f>
        <v>0</v>
      </c>
      <c r="AE829" s="1">
        <f t="array" ref="AE829">RANDBETWEEN(0,1)</f>
        <v>1</v>
      </c>
      <c r="AF829" s="1">
        <f t="array" ref="AF829">RANDBETWEEN(0,1)</f>
        <v>0</v>
      </c>
      <c r="AG829" s="1">
        <f t="array" ref="AG829">RANDBETWEEN(0,1)</f>
        <v>1</v>
      </c>
      <c r="AH829" s="1">
        <f t="array" ref="AH829">RANDBETWEEN(0,1)</f>
        <v>1</v>
      </c>
    </row>
    <row r="830" ht="14.25" customHeight="1">
      <c r="A830" s="1">
        <f t="array" ref="A830">RANDBETWEEN(1,100)</f>
        <v>38</v>
      </c>
      <c r="B830" s="1">
        <f t="shared" si="1"/>
        <v>62</v>
      </c>
      <c r="C830" s="1" t="s">
        <v>3</v>
      </c>
      <c r="D830" s="1">
        <f t="array" ref="D830">RANDBETWEEN(0,1)</f>
        <v>1</v>
      </c>
      <c r="E830" s="1">
        <f t="array" ref="E830">RANDBETWEEN(0,1)</f>
        <v>1</v>
      </c>
      <c r="F830" s="1">
        <f t="array" ref="F830">RANDBETWEEN(0,1)</f>
        <v>1</v>
      </c>
      <c r="G830" s="1">
        <f t="array" ref="G830">RANDBETWEEN(0,1)</f>
        <v>0</v>
      </c>
      <c r="H830" s="1">
        <f t="array" ref="H830">RANDBETWEEN(0,1)</f>
        <v>1</v>
      </c>
      <c r="I830" s="1">
        <f t="array" ref="I830">RANDBETWEEN(0,1)</f>
        <v>0</v>
      </c>
      <c r="J830" s="1">
        <f t="array" ref="J830">RANDBETWEEN(0,1)</f>
        <v>0</v>
      </c>
      <c r="K830" s="1">
        <f t="array" ref="K830">RANDBETWEEN(0,1)</f>
        <v>0</v>
      </c>
      <c r="L830" s="1">
        <f t="array" ref="L830">RANDBETWEEN(0,1)</f>
        <v>0</v>
      </c>
      <c r="M830" s="1">
        <f t="array" ref="M830">RANDBETWEEN(0,1)</f>
        <v>0</v>
      </c>
      <c r="N830" s="1">
        <f t="array" ref="N830">RANDBETWEEN(0,1)</f>
        <v>1</v>
      </c>
      <c r="O830" s="1">
        <f t="array" ref="O830">RANDBETWEEN(0,1)</f>
        <v>0</v>
      </c>
      <c r="P830" s="1">
        <f t="array" ref="P830">RANDBETWEEN(0,1)</f>
        <v>0</v>
      </c>
      <c r="Q830" s="1">
        <f t="array" ref="Q830">RANDBETWEEN(0,1)</f>
        <v>0</v>
      </c>
      <c r="R830" s="1">
        <f t="array" ref="R830">RANDBETWEEN(0,1)</f>
        <v>1</v>
      </c>
      <c r="S830" s="1">
        <f t="array" ref="S830">RANDBETWEEN(0,1)</f>
        <v>1</v>
      </c>
      <c r="T830" s="1">
        <f t="array" ref="T830">RANDBETWEEN(0,1)</f>
        <v>0</v>
      </c>
      <c r="U830" s="1">
        <f t="array" ref="U830">RANDBETWEEN(0,1)</f>
        <v>1</v>
      </c>
      <c r="V830" s="1">
        <f t="array" ref="V830">RANDBETWEEN(0,1)</f>
        <v>1</v>
      </c>
      <c r="W830" s="1">
        <f t="array" ref="W830">RANDBETWEEN(0,1)</f>
        <v>0</v>
      </c>
      <c r="X830" s="1">
        <f t="array" ref="X830">RANDBETWEEN(0,1)</f>
        <v>0</v>
      </c>
      <c r="Y830" s="1">
        <f t="array" ref="Y830">RANDBETWEEN(0,1)</f>
        <v>0</v>
      </c>
      <c r="Z830" s="1">
        <f t="array" ref="Z830">RANDBETWEEN(0,1)</f>
        <v>1</v>
      </c>
      <c r="AA830" s="1">
        <f t="array" ref="AA830">RANDBETWEEN(0,1)</f>
        <v>0</v>
      </c>
      <c r="AB830" s="1">
        <f t="array" ref="AB830">RANDBETWEEN(0,1)</f>
        <v>0</v>
      </c>
      <c r="AC830" s="1">
        <f t="array" ref="AC830">RANDBETWEEN(0,1)</f>
        <v>0</v>
      </c>
      <c r="AD830" s="1">
        <f t="array" ref="AD830">RANDBETWEEN(0,1)</f>
        <v>1</v>
      </c>
      <c r="AE830" s="1">
        <f t="array" ref="AE830">RANDBETWEEN(0,1)</f>
        <v>0</v>
      </c>
      <c r="AF830" s="1">
        <f t="array" ref="AF830">RANDBETWEEN(0,1)</f>
        <v>0</v>
      </c>
      <c r="AG830" s="1">
        <f t="array" ref="AG830">RANDBETWEEN(0,1)</f>
        <v>0</v>
      </c>
      <c r="AH830" s="1">
        <f t="array" ref="AH830">RANDBETWEEN(0,1)</f>
        <v>1</v>
      </c>
    </row>
    <row r="831" ht="14.25" customHeight="1">
      <c r="A831" s="1">
        <f t="array" ref="A831">RANDBETWEEN(1,100)</f>
        <v>48</v>
      </c>
      <c r="B831" s="1">
        <f t="shared" si="1"/>
        <v>52</v>
      </c>
      <c r="C831" s="1" t="s">
        <v>11</v>
      </c>
      <c r="D831" s="1">
        <f t="array" ref="D831">RANDBETWEEN(0,1)</f>
        <v>0</v>
      </c>
      <c r="E831" s="1">
        <f t="array" ref="E831">RANDBETWEEN(0,1)</f>
        <v>1</v>
      </c>
      <c r="F831" s="1">
        <f t="array" ref="F831">RANDBETWEEN(0,1)</f>
        <v>0</v>
      </c>
      <c r="G831" s="1">
        <f t="array" ref="G831">RANDBETWEEN(0,1)</f>
        <v>1</v>
      </c>
      <c r="H831" s="1">
        <f t="array" ref="H831">RANDBETWEEN(0,1)</f>
        <v>1</v>
      </c>
      <c r="I831" s="1">
        <f t="array" ref="I831">RANDBETWEEN(0,1)</f>
        <v>1</v>
      </c>
      <c r="J831" s="1">
        <f t="array" ref="J831">RANDBETWEEN(0,1)</f>
        <v>0</v>
      </c>
      <c r="K831" s="1">
        <f t="array" ref="K831">RANDBETWEEN(0,1)</f>
        <v>0</v>
      </c>
      <c r="L831" s="1">
        <f t="array" ref="L831">RANDBETWEEN(0,1)</f>
        <v>1</v>
      </c>
      <c r="M831" s="1">
        <f t="array" ref="M831">RANDBETWEEN(0,1)</f>
        <v>0</v>
      </c>
      <c r="N831" s="1">
        <f t="array" ref="N831">RANDBETWEEN(0,1)</f>
        <v>0</v>
      </c>
      <c r="O831" s="1">
        <f t="array" ref="O831">RANDBETWEEN(0,1)</f>
        <v>0</v>
      </c>
      <c r="P831" s="1">
        <f t="array" ref="P831">RANDBETWEEN(0,1)</f>
        <v>0</v>
      </c>
      <c r="Q831" s="1">
        <f t="array" ref="Q831">RANDBETWEEN(0,1)</f>
        <v>1</v>
      </c>
      <c r="R831" s="1">
        <f t="array" ref="R831">RANDBETWEEN(0,1)</f>
        <v>1</v>
      </c>
      <c r="S831" s="1">
        <f t="array" ref="S831">RANDBETWEEN(0,1)</f>
        <v>0</v>
      </c>
      <c r="T831" s="1">
        <f t="array" ref="T831">RANDBETWEEN(0,1)</f>
        <v>1</v>
      </c>
      <c r="U831" s="1">
        <f t="array" ref="U831">RANDBETWEEN(0,1)</f>
        <v>0</v>
      </c>
      <c r="V831" s="1">
        <f t="array" ref="V831">RANDBETWEEN(0,1)</f>
        <v>1</v>
      </c>
      <c r="W831" s="1">
        <f t="array" ref="W831">RANDBETWEEN(0,1)</f>
        <v>1</v>
      </c>
      <c r="X831" s="1">
        <f t="array" ref="X831">RANDBETWEEN(0,1)</f>
        <v>1</v>
      </c>
      <c r="Y831" s="1">
        <f t="array" ref="Y831">RANDBETWEEN(0,1)</f>
        <v>1</v>
      </c>
      <c r="Z831" s="1">
        <f t="array" ref="Z831">RANDBETWEEN(0,1)</f>
        <v>0</v>
      </c>
      <c r="AA831" s="1">
        <f t="array" ref="AA831">RANDBETWEEN(0,1)</f>
        <v>0</v>
      </c>
      <c r="AB831" s="1">
        <f t="array" ref="AB831">RANDBETWEEN(0,1)</f>
        <v>0</v>
      </c>
      <c r="AC831" s="1">
        <f t="array" ref="AC831">RANDBETWEEN(0,1)</f>
        <v>1</v>
      </c>
      <c r="AD831" s="1">
        <f t="array" ref="AD831">RANDBETWEEN(0,1)</f>
        <v>1</v>
      </c>
      <c r="AE831" s="1">
        <f t="array" ref="AE831">RANDBETWEEN(0,1)</f>
        <v>1</v>
      </c>
      <c r="AF831" s="1">
        <f t="array" ref="AF831">RANDBETWEEN(0,1)</f>
        <v>0</v>
      </c>
      <c r="AG831" s="1">
        <f t="array" ref="AG831">RANDBETWEEN(0,1)</f>
        <v>0</v>
      </c>
      <c r="AH831" s="1">
        <f t="array" ref="AH831">RANDBETWEEN(0,1)</f>
        <v>1</v>
      </c>
    </row>
    <row r="832" ht="14.25" customHeight="1">
      <c r="A832" s="1">
        <f t="array" ref="A832">RANDBETWEEN(1,100)</f>
        <v>90</v>
      </c>
      <c r="B832" s="1">
        <f t="shared" si="1"/>
        <v>10</v>
      </c>
      <c r="C832" s="1" t="s">
        <v>3</v>
      </c>
      <c r="D832" s="1">
        <f t="array" ref="D832">RANDBETWEEN(0,1)</f>
        <v>0</v>
      </c>
      <c r="E832" s="1">
        <f t="array" ref="E832">RANDBETWEEN(0,1)</f>
        <v>0</v>
      </c>
      <c r="F832" s="1">
        <f t="array" ref="F832">RANDBETWEEN(0,1)</f>
        <v>1</v>
      </c>
      <c r="G832" s="1">
        <f t="array" ref="G832">RANDBETWEEN(0,1)</f>
        <v>0</v>
      </c>
      <c r="H832" s="1">
        <f t="array" ref="H832">RANDBETWEEN(0,1)</f>
        <v>1</v>
      </c>
      <c r="I832" s="1">
        <f t="array" ref="I832">RANDBETWEEN(0,1)</f>
        <v>1</v>
      </c>
      <c r="J832" s="1">
        <f t="array" ref="J832">RANDBETWEEN(0,1)</f>
        <v>0</v>
      </c>
      <c r="K832" s="1">
        <f t="array" ref="K832">RANDBETWEEN(0,1)</f>
        <v>1</v>
      </c>
      <c r="L832" s="1">
        <f t="array" ref="L832">RANDBETWEEN(0,1)</f>
        <v>1</v>
      </c>
      <c r="M832" s="1">
        <f t="array" ref="M832">RANDBETWEEN(0,1)</f>
        <v>1</v>
      </c>
      <c r="N832" s="1">
        <f t="array" ref="N832">RANDBETWEEN(0,1)</f>
        <v>0</v>
      </c>
      <c r="O832" s="1">
        <f t="array" ref="O832">RANDBETWEEN(0,1)</f>
        <v>1</v>
      </c>
      <c r="P832" s="1">
        <f t="array" ref="P832">RANDBETWEEN(0,1)</f>
        <v>0</v>
      </c>
      <c r="Q832" s="1">
        <f t="array" ref="Q832">RANDBETWEEN(0,1)</f>
        <v>0</v>
      </c>
      <c r="R832" s="1">
        <f t="array" ref="R832">RANDBETWEEN(0,1)</f>
        <v>0</v>
      </c>
      <c r="S832" s="1">
        <f t="array" ref="S832">RANDBETWEEN(0,1)</f>
        <v>1</v>
      </c>
      <c r="T832" s="1">
        <f t="array" ref="T832">RANDBETWEEN(0,1)</f>
        <v>0</v>
      </c>
      <c r="U832" s="1">
        <f t="array" ref="U832">RANDBETWEEN(0,1)</f>
        <v>1</v>
      </c>
      <c r="V832" s="1">
        <f t="array" ref="V832">RANDBETWEEN(0,1)</f>
        <v>0</v>
      </c>
      <c r="W832" s="1">
        <f t="array" ref="W832">RANDBETWEEN(0,1)</f>
        <v>1</v>
      </c>
      <c r="X832" s="1">
        <f t="array" ref="X832">RANDBETWEEN(0,1)</f>
        <v>0</v>
      </c>
      <c r="Y832" s="1">
        <f t="array" ref="Y832">RANDBETWEEN(0,1)</f>
        <v>1</v>
      </c>
      <c r="Z832" s="1">
        <f t="array" ref="Z832">RANDBETWEEN(0,1)</f>
        <v>0</v>
      </c>
      <c r="AA832" s="1">
        <f t="array" ref="AA832">RANDBETWEEN(0,1)</f>
        <v>1</v>
      </c>
      <c r="AB832" s="1">
        <f t="array" ref="AB832">RANDBETWEEN(0,1)</f>
        <v>0</v>
      </c>
      <c r="AC832" s="1">
        <f t="array" ref="AC832">RANDBETWEEN(0,1)</f>
        <v>0</v>
      </c>
      <c r="AD832" s="1">
        <f t="array" ref="AD832">RANDBETWEEN(0,1)</f>
        <v>0</v>
      </c>
      <c r="AE832" s="1">
        <f t="array" ref="AE832">RANDBETWEEN(0,1)</f>
        <v>1</v>
      </c>
      <c r="AF832" s="1">
        <f t="array" ref="AF832">RANDBETWEEN(0,1)</f>
        <v>0</v>
      </c>
      <c r="AG832" s="1">
        <f t="array" ref="AG832">RANDBETWEEN(0,1)</f>
        <v>0</v>
      </c>
      <c r="AH832" s="1">
        <f t="array" ref="AH832">RANDBETWEEN(0,1)</f>
        <v>0</v>
      </c>
    </row>
    <row r="833" ht="14.25" customHeight="1">
      <c r="A833" s="1">
        <f t="array" ref="A833">RANDBETWEEN(1,100)</f>
        <v>42</v>
      </c>
      <c r="B833" s="1">
        <f t="shared" si="1"/>
        <v>58</v>
      </c>
      <c r="C833" s="1" t="s">
        <v>32</v>
      </c>
      <c r="D833" s="1">
        <f t="array" ref="D833">RANDBETWEEN(0,1)</f>
        <v>0</v>
      </c>
      <c r="E833" s="1">
        <f t="array" ref="E833">RANDBETWEEN(0,1)</f>
        <v>1</v>
      </c>
      <c r="F833" s="1">
        <f t="array" ref="F833">RANDBETWEEN(0,1)</f>
        <v>1</v>
      </c>
      <c r="G833" s="1">
        <f t="array" ref="G833">RANDBETWEEN(0,1)</f>
        <v>0</v>
      </c>
      <c r="H833" s="1">
        <f t="array" ref="H833">RANDBETWEEN(0,1)</f>
        <v>0</v>
      </c>
      <c r="I833" s="1">
        <f t="array" ref="I833">RANDBETWEEN(0,1)</f>
        <v>0</v>
      </c>
      <c r="J833" s="1">
        <f t="array" ref="J833">RANDBETWEEN(0,1)</f>
        <v>1</v>
      </c>
      <c r="K833" s="1">
        <f t="array" ref="K833">RANDBETWEEN(0,1)</f>
        <v>0</v>
      </c>
      <c r="L833" s="1">
        <f t="array" ref="L833">RANDBETWEEN(0,1)</f>
        <v>1</v>
      </c>
      <c r="M833" s="1">
        <f t="array" ref="M833">RANDBETWEEN(0,1)</f>
        <v>0</v>
      </c>
      <c r="N833" s="1">
        <f t="array" ref="N833">RANDBETWEEN(0,1)</f>
        <v>0</v>
      </c>
      <c r="O833" s="1">
        <f t="array" ref="O833">RANDBETWEEN(0,1)</f>
        <v>1</v>
      </c>
      <c r="P833" s="1">
        <f t="array" ref="P833">RANDBETWEEN(0,1)</f>
        <v>0</v>
      </c>
      <c r="Q833" s="1">
        <f t="array" ref="Q833">RANDBETWEEN(0,1)</f>
        <v>0</v>
      </c>
      <c r="R833" s="1">
        <f t="array" ref="R833">RANDBETWEEN(0,1)</f>
        <v>0</v>
      </c>
      <c r="S833" s="1">
        <f t="array" ref="S833">RANDBETWEEN(0,1)</f>
        <v>0</v>
      </c>
      <c r="T833" s="1">
        <f t="array" ref="T833">RANDBETWEEN(0,1)</f>
        <v>0</v>
      </c>
      <c r="U833" s="1">
        <f t="array" ref="U833">RANDBETWEEN(0,1)</f>
        <v>1</v>
      </c>
      <c r="V833" s="1">
        <f t="array" ref="V833">RANDBETWEEN(0,1)</f>
        <v>1</v>
      </c>
      <c r="W833" s="1">
        <f t="array" ref="W833">RANDBETWEEN(0,1)</f>
        <v>1</v>
      </c>
      <c r="X833" s="1">
        <f t="array" ref="X833">RANDBETWEEN(0,1)</f>
        <v>0</v>
      </c>
      <c r="Y833" s="1">
        <f t="array" ref="Y833">RANDBETWEEN(0,1)</f>
        <v>0</v>
      </c>
      <c r="Z833" s="1">
        <f t="array" ref="Z833">RANDBETWEEN(0,1)</f>
        <v>0</v>
      </c>
      <c r="AA833" s="1">
        <f t="array" ref="AA833">RANDBETWEEN(0,1)</f>
        <v>0</v>
      </c>
      <c r="AB833" s="1">
        <f t="array" ref="AB833">RANDBETWEEN(0,1)</f>
        <v>0</v>
      </c>
      <c r="AC833" s="1">
        <f t="array" ref="AC833">RANDBETWEEN(0,1)</f>
        <v>0</v>
      </c>
      <c r="AD833" s="1">
        <f t="array" ref="AD833">RANDBETWEEN(0,1)</f>
        <v>1</v>
      </c>
      <c r="AE833" s="1">
        <f t="array" ref="AE833">RANDBETWEEN(0,1)</f>
        <v>1</v>
      </c>
      <c r="AF833" s="1">
        <f t="array" ref="AF833">RANDBETWEEN(0,1)</f>
        <v>0</v>
      </c>
      <c r="AG833" s="1">
        <f t="array" ref="AG833">RANDBETWEEN(0,1)</f>
        <v>0</v>
      </c>
      <c r="AH833" s="1">
        <f t="array" ref="AH833">RANDBETWEEN(0,1)</f>
        <v>0</v>
      </c>
    </row>
    <row r="834" ht="14.25" customHeight="1">
      <c r="A834" s="1">
        <f t="array" ref="A834">RANDBETWEEN(1,100)</f>
        <v>44</v>
      </c>
      <c r="B834" s="1">
        <f t="shared" si="1"/>
        <v>56</v>
      </c>
      <c r="C834" s="1" t="s">
        <v>3</v>
      </c>
      <c r="D834" s="1">
        <f t="array" ref="D834">RANDBETWEEN(0,1)</f>
        <v>0</v>
      </c>
      <c r="E834" s="1">
        <f t="array" ref="E834">RANDBETWEEN(0,1)</f>
        <v>1</v>
      </c>
      <c r="F834" s="1">
        <f t="array" ref="F834">RANDBETWEEN(0,1)</f>
        <v>1</v>
      </c>
      <c r="G834" s="1">
        <f t="array" ref="G834">RANDBETWEEN(0,1)</f>
        <v>1</v>
      </c>
      <c r="H834" s="1">
        <f t="array" ref="H834">RANDBETWEEN(0,1)</f>
        <v>1</v>
      </c>
      <c r="I834" s="1">
        <f t="array" ref="I834">RANDBETWEEN(0,1)</f>
        <v>1</v>
      </c>
      <c r="J834" s="1">
        <f t="array" ref="J834">RANDBETWEEN(0,1)</f>
        <v>0</v>
      </c>
      <c r="K834" s="1">
        <f t="array" ref="K834">RANDBETWEEN(0,1)</f>
        <v>0</v>
      </c>
      <c r="L834" s="1">
        <f t="array" ref="L834">RANDBETWEEN(0,1)</f>
        <v>1</v>
      </c>
      <c r="M834" s="1">
        <f t="array" ref="M834">RANDBETWEEN(0,1)</f>
        <v>0</v>
      </c>
      <c r="N834" s="1">
        <f t="array" ref="N834">RANDBETWEEN(0,1)</f>
        <v>1</v>
      </c>
      <c r="O834" s="1">
        <f t="array" ref="O834">RANDBETWEEN(0,1)</f>
        <v>0</v>
      </c>
      <c r="P834" s="1">
        <f t="array" ref="P834">RANDBETWEEN(0,1)</f>
        <v>1</v>
      </c>
      <c r="Q834" s="1">
        <f t="array" ref="Q834">RANDBETWEEN(0,1)</f>
        <v>0</v>
      </c>
      <c r="R834" s="1">
        <f t="array" ref="R834">RANDBETWEEN(0,1)</f>
        <v>1</v>
      </c>
      <c r="S834" s="1">
        <f t="array" ref="S834">RANDBETWEEN(0,1)</f>
        <v>0</v>
      </c>
      <c r="T834" s="1">
        <f t="array" ref="T834">RANDBETWEEN(0,1)</f>
        <v>0</v>
      </c>
      <c r="U834" s="1">
        <f t="array" ref="U834">RANDBETWEEN(0,1)</f>
        <v>0</v>
      </c>
      <c r="V834" s="1">
        <f t="array" ref="V834">RANDBETWEEN(0,1)</f>
        <v>1</v>
      </c>
      <c r="W834" s="1">
        <f t="array" ref="W834">RANDBETWEEN(0,1)</f>
        <v>1</v>
      </c>
      <c r="X834" s="1">
        <f t="array" ref="X834">RANDBETWEEN(0,1)</f>
        <v>0</v>
      </c>
      <c r="Y834" s="1">
        <f t="array" ref="Y834">RANDBETWEEN(0,1)</f>
        <v>1</v>
      </c>
      <c r="Z834" s="1">
        <f t="array" ref="Z834">RANDBETWEEN(0,1)</f>
        <v>1</v>
      </c>
      <c r="AA834" s="1">
        <f t="array" ref="AA834">RANDBETWEEN(0,1)</f>
        <v>1</v>
      </c>
      <c r="AB834" s="1">
        <f t="array" ref="AB834">RANDBETWEEN(0,1)</f>
        <v>0</v>
      </c>
      <c r="AC834" s="1">
        <f t="array" ref="AC834">RANDBETWEEN(0,1)</f>
        <v>1</v>
      </c>
      <c r="AD834" s="1">
        <f t="array" ref="AD834">RANDBETWEEN(0,1)</f>
        <v>0</v>
      </c>
      <c r="AE834" s="1">
        <f t="array" ref="AE834">RANDBETWEEN(0,1)</f>
        <v>0</v>
      </c>
      <c r="AF834" s="1">
        <f t="array" ref="AF834">RANDBETWEEN(0,1)</f>
        <v>1</v>
      </c>
      <c r="AG834" s="1">
        <f t="array" ref="AG834">RANDBETWEEN(0,1)</f>
        <v>0</v>
      </c>
      <c r="AH834" s="1">
        <f t="array" ref="AH834">RANDBETWEEN(0,1)</f>
        <v>1</v>
      </c>
    </row>
    <row r="835" ht="14.25" customHeight="1">
      <c r="A835" s="1">
        <f t="array" ref="A835">RANDBETWEEN(1,100)</f>
        <v>72</v>
      </c>
      <c r="B835" s="1">
        <f t="shared" si="1"/>
        <v>28</v>
      </c>
      <c r="C835" s="1" t="s">
        <v>21</v>
      </c>
      <c r="D835" s="1">
        <f t="array" ref="D835">RANDBETWEEN(0,1)</f>
        <v>0</v>
      </c>
      <c r="E835" s="1">
        <f t="array" ref="E835">RANDBETWEEN(0,1)</f>
        <v>0</v>
      </c>
      <c r="F835" s="1">
        <f t="array" ref="F835">RANDBETWEEN(0,1)</f>
        <v>0</v>
      </c>
      <c r="G835" s="1">
        <f t="array" ref="G835">RANDBETWEEN(0,1)</f>
        <v>1</v>
      </c>
      <c r="H835" s="1">
        <f t="array" ref="H835">RANDBETWEEN(0,1)</f>
        <v>0</v>
      </c>
      <c r="I835" s="1">
        <f t="array" ref="I835">RANDBETWEEN(0,1)</f>
        <v>0</v>
      </c>
      <c r="J835" s="1">
        <f t="array" ref="J835">RANDBETWEEN(0,1)</f>
        <v>1</v>
      </c>
      <c r="K835" s="1">
        <f t="array" ref="K835">RANDBETWEEN(0,1)</f>
        <v>0</v>
      </c>
      <c r="L835" s="1">
        <f t="array" ref="L835">RANDBETWEEN(0,1)</f>
        <v>0</v>
      </c>
      <c r="M835" s="1">
        <f t="array" ref="M835">RANDBETWEEN(0,1)</f>
        <v>1</v>
      </c>
      <c r="N835" s="1">
        <f t="array" ref="N835">RANDBETWEEN(0,1)</f>
        <v>1</v>
      </c>
      <c r="O835" s="1">
        <f t="array" ref="O835">RANDBETWEEN(0,1)</f>
        <v>0</v>
      </c>
      <c r="P835" s="1">
        <f t="array" ref="P835">RANDBETWEEN(0,1)</f>
        <v>0</v>
      </c>
      <c r="Q835" s="1">
        <f t="array" ref="Q835">RANDBETWEEN(0,1)</f>
        <v>1</v>
      </c>
      <c r="R835" s="1">
        <f t="array" ref="R835">RANDBETWEEN(0,1)</f>
        <v>1</v>
      </c>
      <c r="S835" s="1">
        <f t="array" ref="S835">RANDBETWEEN(0,1)</f>
        <v>0</v>
      </c>
      <c r="T835" s="1">
        <f t="array" ref="T835">RANDBETWEEN(0,1)</f>
        <v>1</v>
      </c>
      <c r="U835" s="1">
        <f t="array" ref="U835">RANDBETWEEN(0,1)</f>
        <v>0</v>
      </c>
      <c r="V835" s="1">
        <f t="array" ref="V835">RANDBETWEEN(0,1)</f>
        <v>1</v>
      </c>
      <c r="W835" s="1">
        <f t="array" ref="W835">RANDBETWEEN(0,1)</f>
        <v>1</v>
      </c>
      <c r="X835" s="1">
        <f t="array" ref="X835">RANDBETWEEN(0,1)</f>
        <v>0</v>
      </c>
      <c r="Y835" s="1">
        <f t="array" ref="Y835">RANDBETWEEN(0,1)</f>
        <v>0</v>
      </c>
      <c r="Z835" s="1">
        <f t="array" ref="Z835">RANDBETWEEN(0,1)</f>
        <v>0</v>
      </c>
      <c r="AA835" s="1">
        <f t="array" ref="AA835">RANDBETWEEN(0,1)</f>
        <v>1</v>
      </c>
      <c r="AB835" s="1">
        <f t="array" ref="AB835">RANDBETWEEN(0,1)</f>
        <v>1</v>
      </c>
      <c r="AC835" s="1">
        <f t="array" ref="AC835">RANDBETWEEN(0,1)</f>
        <v>0</v>
      </c>
      <c r="AD835" s="1">
        <f t="array" ref="AD835">RANDBETWEEN(0,1)</f>
        <v>0</v>
      </c>
      <c r="AE835" s="1">
        <f t="array" ref="AE835">RANDBETWEEN(0,1)</f>
        <v>0</v>
      </c>
      <c r="AF835" s="1">
        <f t="array" ref="AF835">RANDBETWEEN(0,1)</f>
        <v>1</v>
      </c>
      <c r="AG835" s="1">
        <f t="array" ref="AG835">RANDBETWEEN(0,1)</f>
        <v>1</v>
      </c>
      <c r="AH835" s="1">
        <f t="array" ref="AH835">RANDBETWEEN(0,1)</f>
        <v>1</v>
      </c>
    </row>
    <row r="836" ht="14.25" customHeight="1">
      <c r="A836" s="1">
        <f t="array" ref="A836">RANDBETWEEN(1,100)</f>
        <v>60</v>
      </c>
      <c r="B836" s="1">
        <f t="shared" si="1"/>
        <v>40</v>
      </c>
      <c r="C836" s="1" t="s">
        <v>46</v>
      </c>
      <c r="D836" s="1">
        <f t="array" ref="D836">RANDBETWEEN(0,1)</f>
        <v>1</v>
      </c>
      <c r="E836" s="1">
        <f t="array" ref="E836">RANDBETWEEN(0,1)</f>
        <v>1</v>
      </c>
      <c r="F836" s="1">
        <f t="array" ref="F836">RANDBETWEEN(0,1)</f>
        <v>1</v>
      </c>
      <c r="G836" s="1">
        <f t="array" ref="G836">RANDBETWEEN(0,1)</f>
        <v>1</v>
      </c>
      <c r="H836" s="1">
        <f t="array" ref="H836">RANDBETWEEN(0,1)</f>
        <v>1</v>
      </c>
      <c r="I836" s="1">
        <f t="array" ref="I836">RANDBETWEEN(0,1)</f>
        <v>0</v>
      </c>
      <c r="J836" s="1">
        <f t="array" ref="J836">RANDBETWEEN(0,1)</f>
        <v>0</v>
      </c>
      <c r="K836" s="1">
        <f t="array" ref="K836">RANDBETWEEN(0,1)</f>
        <v>0</v>
      </c>
      <c r="L836" s="1">
        <f t="array" ref="L836">RANDBETWEEN(0,1)</f>
        <v>0</v>
      </c>
      <c r="M836" s="1">
        <f t="array" ref="M836">RANDBETWEEN(0,1)</f>
        <v>0</v>
      </c>
      <c r="N836" s="1">
        <f t="array" ref="N836">RANDBETWEEN(0,1)</f>
        <v>1</v>
      </c>
      <c r="O836" s="1">
        <f t="array" ref="O836">RANDBETWEEN(0,1)</f>
        <v>1</v>
      </c>
      <c r="P836" s="1">
        <f t="array" ref="P836">RANDBETWEEN(0,1)</f>
        <v>1</v>
      </c>
      <c r="Q836" s="1">
        <f t="array" ref="Q836">RANDBETWEEN(0,1)</f>
        <v>1</v>
      </c>
      <c r="R836" s="1">
        <f t="array" ref="R836">RANDBETWEEN(0,1)</f>
        <v>0</v>
      </c>
      <c r="S836" s="1">
        <f t="array" ref="S836">RANDBETWEEN(0,1)</f>
        <v>1</v>
      </c>
      <c r="T836" s="1">
        <f t="array" ref="T836">RANDBETWEEN(0,1)</f>
        <v>1</v>
      </c>
      <c r="U836" s="1">
        <f t="array" ref="U836">RANDBETWEEN(0,1)</f>
        <v>0</v>
      </c>
      <c r="V836" s="1">
        <f t="array" ref="V836">RANDBETWEEN(0,1)</f>
        <v>1</v>
      </c>
      <c r="W836" s="1">
        <f t="array" ref="W836">RANDBETWEEN(0,1)</f>
        <v>1</v>
      </c>
      <c r="X836" s="1">
        <f t="array" ref="X836">RANDBETWEEN(0,1)</f>
        <v>1</v>
      </c>
      <c r="Y836" s="1">
        <f t="array" ref="Y836">RANDBETWEEN(0,1)</f>
        <v>0</v>
      </c>
      <c r="Z836" s="1">
        <f t="array" ref="Z836">RANDBETWEEN(0,1)</f>
        <v>1</v>
      </c>
      <c r="AA836" s="1">
        <f t="array" ref="AA836">RANDBETWEEN(0,1)</f>
        <v>0</v>
      </c>
      <c r="AB836" s="1">
        <f t="array" ref="AB836">RANDBETWEEN(0,1)</f>
        <v>1</v>
      </c>
      <c r="AC836" s="1">
        <f t="array" ref="AC836">RANDBETWEEN(0,1)</f>
        <v>0</v>
      </c>
      <c r="AD836" s="1">
        <f t="array" ref="AD836">RANDBETWEEN(0,1)</f>
        <v>1</v>
      </c>
      <c r="AE836" s="1">
        <f t="array" ref="AE836">RANDBETWEEN(0,1)</f>
        <v>1</v>
      </c>
      <c r="AF836" s="1">
        <f t="array" ref="AF836">RANDBETWEEN(0,1)</f>
        <v>0</v>
      </c>
      <c r="AG836" s="1">
        <f t="array" ref="AG836">RANDBETWEEN(0,1)</f>
        <v>1</v>
      </c>
      <c r="AH836" s="1">
        <f t="array" ref="AH836">RANDBETWEEN(0,1)</f>
        <v>0</v>
      </c>
    </row>
    <row r="837" ht="14.25" customHeight="1">
      <c r="A837" s="1">
        <f t="array" ref="A837">RANDBETWEEN(1,100)</f>
        <v>50</v>
      </c>
      <c r="B837" s="1">
        <f t="shared" si="1"/>
        <v>50</v>
      </c>
      <c r="C837" s="1" t="s">
        <v>5</v>
      </c>
      <c r="D837" s="1">
        <f t="array" ref="D837">RANDBETWEEN(0,1)</f>
        <v>1</v>
      </c>
      <c r="E837" s="1">
        <f t="array" ref="E837">RANDBETWEEN(0,1)</f>
        <v>0</v>
      </c>
      <c r="F837" s="1">
        <f t="array" ref="F837">RANDBETWEEN(0,1)</f>
        <v>0</v>
      </c>
      <c r="G837" s="1">
        <f t="array" ref="G837">RANDBETWEEN(0,1)</f>
        <v>1</v>
      </c>
      <c r="H837" s="1">
        <f t="array" ref="H837">RANDBETWEEN(0,1)</f>
        <v>1</v>
      </c>
      <c r="I837" s="1">
        <f t="array" ref="I837">RANDBETWEEN(0,1)</f>
        <v>1</v>
      </c>
      <c r="J837" s="1">
        <f t="array" ref="J837">RANDBETWEEN(0,1)</f>
        <v>0</v>
      </c>
      <c r="K837" s="1">
        <f t="array" ref="K837">RANDBETWEEN(0,1)</f>
        <v>0</v>
      </c>
      <c r="L837" s="1">
        <f t="array" ref="L837">RANDBETWEEN(0,1)</f>
        <v>0</v>
      </c>
      <c r="M837" s="1">
        <f t="array" ref="M837">RANDBETWEEN(0,1)</f>
        <v>0</v>
      </c>
      <c r="N837" s="1">
        <f t="array" ref="N837">RANDBETWEEN(0,1)</f>
        <v>0</v>
      </c>
      <c r="O837" s="1">
        <f t="array" ref="O837">RANDBETWEEN(0,1)</f>
        <v>1</v>
      </c>
      <c r="P837" s="1">
        <f t="array" ref="P837">RANDBETWEEN(0,1)</f>
        <v>1</v>
      </c>
      <c r="Q837" s="1">
        <f t="array" ref="Q837">RANDBETWEEN(0,1)</f>
        <v>0</v>
      </c>
      <c r="R837" s="1">
        <f t="array" ref="R837">RANDBETWEEN(0,1)</f>
        <v>1</v>
      </c>
      <c r="S837" s="1">
        <f t="array" ref="S837">RANDBETWEEN(0,1)</f>
        <v>0</v>
      </c>
      <c r="T837" s="1">
        <f t="array" ref="T837">RANDBETWEEN(0,1)</f>
        <v>0</v>
      </c>
      <c r="U837" s="1">
        <f t="array" ref="U837">RANDBETWEEN(0,1)</f>
        <v>0</v>
      </c>
      <c r="V837" s="1">
        <f t="array" ref="V837">RANDBETWEEN(0,1)</f>
        <v>1</v>
      </c>
      <c r="W837" s="1">
        <f t="array" ref="W837">RANDBETWEEN(0,1)</f>
        <v>1</v>
      </c>
      <c r="X837" s="1">
        <f t="array" ref="X837">RANDBETWEEN(0,1)</f>
        <v>0</v>
      </c>
      <c r="Y837" s="1">
        <f t="array" ref="Y837">RANDBETWEEN(0,1)</f>
        <v>0</v>
      </c>
      <c r="Z837" s="1">
        <f t="array" ref="Z837">RANDBETWEEN(0,1)</f>
        <v>0</v>
      </c>
      <c r="AA837" s="1">
        <f t="array" ref="AA837">RANDBETWEEN(0,1)</f>
        <v>1</v>
      </c>
      <c r="AB837" s="1">
        <f t="array" ref="AB837">RANDBETWEEN(0,1)</f>
        <v>0</v>
      </c>
      <c r="AC837" s="1">
        <f t="array" ref="AC837">RANDBETWEEN(0,1)</f>
        <v>1</v>
      </c>
      <c r="AD837" s="1">
        <f t="array" ref="AD837">RANDBETWEEN(0,1)</f>
        <v>1</v>
      </c>
      <c r="AE837" s="1">
        <f t="array" ref="AE837">RANDBETWEEN(0,1)</f>
        <v>1</v>
      </c>
      <c r="AF837" s="1">
        <f t="array" ref="AF837">RANDBETWEEN(0,1)</f>
        <v>0</v>
      </c>
      <c r="AG837" s="1">
        <f t="array" ref="AG837">RANDBETWEEN(0,1)</f>
        <v>1</v>
      </c>
      <c r="AH837" s="1">
        <f t="array" ref="AH837">RANDBETWEEN(0,1)</f>
        <v>1</v>
      </c>
    </row>
    <row r="838" ht="14.25" customHeight="1">
      <c r="A838" s="1">
        <f t="array" ref="A838">RANDBETWEEN(1,100)</f>
        <v>84</v>
      </c>
      <c r="B838" s="1">
        <f t="shared" si="1"/>
        <v>16</v>
      </c>
      <c r="C838" s="1" t="s">
        <v>20</v>
      </c>
      <c r="D838" s="1">
        <f t="array" ref="D838">RANDBETWEEN(0,1)</f>
        <v>0</v>
      </c>
      <c r="E838" s="1">
        <f t="array" ref="E838">RANDBETWEEN(0,1)</f>
        <v>1</v>
      </c>
      <c r="F838" s="1">
        <f t="array" ref="F838">RANDBETWEEN(0,1)</f>
        <v>1</v>
      </c>
      <c r="G838" s="1">
        <f t="array" ref="G838">RANDBETWEEN(0,1)</f>
        <v>0</v>
      </c>
      <c r="H838" s="1">
        <f t="array" ref="H838">RANDBETWEEN(0,1)</f>
        <v>1</v>
      </c>
      <c r="I838" s="1">
        <f t="array" ref="I838">RANDBETWEEN(0,1)</f>
        <v>1</v>
      </c>
      <c r="J838" s="1">
        <f t="array" ref="J838">RANDBETWEEN(0,1)</f>
        <v>1</v>
      </c>
      <c r="K838" s="1">
        <f t="array" ref="K838">RANDBETWEEN(0,1)</f>
        <v>0</v>
      </c>
      <c r="L838" s="1">
        <f t="array" ref="L838">RANDBETWEEN(0,1)</f>
        <v>1</v>
      </c>
      <c r="M838" s="1">
        <f t="array" ref="M838">RANDBETWEEN(0,1)</f>
        <v>0</v>
      </c>
      <c r="N838" s="1">
        <f t="array" ref="N838">RANDBETWEEN(0,1)</f>
        <v>1</v>
      </c>
      <c r="O838" s="1">
        <f t="array" ref="O838">RANDBETWEEN(0,1)</f>
        <v>0</v>
      </c>
      <c r="P838" s="1">
        <f t="array" ref="P838">RANDBETWEEN(0,1)</f>
        <v>1</v>
      </c>
      <c r="Q838" s="1">
        <f t="array" ref="Q838">RANDBETWEEN(0,1)</f>
        <v>0</v>
      </c>
      <c r="R838" s="1">
        <f t="array" ref="R838">RANDBETWEEN(0,1)</f>
        <v>0</v>
      </c>
      <c r="S838" s="1">
        <f t="array" ref="S838">RANDBETWEEN(0,1)</f>
        <v>0</v>
      </c>
      <c r="T838" s="1">
        <f t="array" ref="T838">RANDBETWEEN(0,1)</f>
        <v>1</v>
      </c>
      <c r="U838" s="1">
        <f t="array" ref="U838">RANDBETWEEN(0,1)</f>
        <v>0</v>
      </c>
      <c r="V838" s="1">
        <f t="array" ref="V838">RANDBETWEEN(0,1)</f>
        <v>0</v>
      </c>
      <c r="W838" s="1">
        <f t="array" ref="W838">RANDBETWEEN(0,1)</f>
        <v>0</v>
      </c>
      <c r="X838" s="1">
        <f t="array" ref="X838">RANDBETWEEN(0,1)</f>
        <v>0</v>
      </c>
      <c r="Y838" s="1">
        <f t="array" ref="Y838">RANDBETWEEN(0,1)</f>
        <v>0</v>
      </c>
      <c r="Z838" s="1">
        <f t="array" ref="Z838">RANDBETWEEN(0,1)</f>
        <v>1</v>
      </c>
      <c r="AA838" s="1">
        <f t="array" ref="AA838">RANDBETWEEN(0,1)</f>
        <v>0</v>
      </c>
      <c r="AB838" s="1">
        <f t="array" ref="AB838">RANDBETWEEN(0,1)</f>
        <v>1</v>
      </c>
      <c r="AC838" s="1">
        <f t="array" ref="AC838">RANDBETWEEN(0,1)</f>
        <v>0</v>
      </c>
      <c r="AD838" s="1">
        <f t="array" ref="AD838">RANDBETWEEN(0,1)</f>
        <v>1</v>
      </c>
      <c r="AE838" s="1">
        <f t="array" ref="AE838">RANDBETWEEN(0,1)</f>
        <v>1</v>
      </c>
      <c r="AF838" s="1">
        <f t="array" ref="AF838">RANDBETWEEN(0,1)</f>
        <v>1</v>
      </c>
      <c r="AG838" s="1">
        <f t="array" ref="AG838">RANDBETWEEN(0,1)</f>
        <v>0</v>
      </c>
      <c r="AH838" s="1">
        <f t="array" ref="AH838">RANDBETWEEN(0,1)</f>
        <v>0</v>
      </c>
    </row>
    <row r="839" ht="14.25" customHeight="1">
      <c r="A839" s="1">
        <f t="array" ref="A839">RANDBETWEEN(1,100)</f>
        <v>67</v>
      </c>
      <c r="B839" s="1">
        <f t="shared" si="1"/>
        <v>33</v>
      </c>
      <c r="C839" s="1" t="s">
        <v>20</v>
      </c>
      <c r="D839" s="1">
        <f t="array" ref="D839">RANDBETWEEN(0,1)</f>
        <v>1</v>
      </c>
      <c r="E839" s="1">
        <f t="array" ref="E839">RANDBETWEEN(0,1)</f>
        <v>1</v>
      </c>
      <c r="F839" s="1">
        <f t="array" ref="F839">RANDBETWEEN(0,1)</f>
        <v>0</v>
      </c>
      <c r="G839" s="1">
        <f t="array" ref="G839">RANDBETWEEN(0,1)</f>
        <v>0</v>
      </c>
      <c r="H839" s="1">
        <f t="array" ref="H839">RANDBETWEEN(0,1)</f>
        <v>0</v>
      </c>
      <c r="I839" s="1">
        <f t="array" ref="I839">RANDBETWEEN(0,1)</f>
        <v>1</v>
      </c>
      <c r="J839" s="1">
        <f t="array" ref="J839">RANDBETWEEN(0,1)</f>
        <v>0</v>
      </c>
      <c r="K839" s="1">
        <f t="array" ref="K839">RANDBETWEEN(0,1)</f>
        <v>0</v>
      </c>
      <c r="L839" s="1">
        <f t="array" ref="L839">RANDBETWEEN(0,1)</f>
        <v>1</v>
      </c>
      <c r="M839" s="1">
        <f t="array" ref="M839">RANDBETWEEN(0,1)</f>
        <v>0</v>
      </c>
      <c r="N839" s="1">
        <f t="array" ref="N839">RANDBETWEEN(0,1)</f>
        <v>1</v>
      </c>
      <c r="O839" s="1">
        <f t="array" ref="O839">RANDBETWEEN(0,1)</f>
        <v>1</v>
      </c>
      <c r="P839" s="1">
        <f t="array" ref="P839">RANDBETWEEN(0,1)</f>
        <v>0</v>
      </c>
      <c r="Q839" s="1">
        <f t="array" ref="Q839">RANDBETWEEN(0,1)</f>
        <v>0</v>
      </c>
      <c r="R839" s="1">
        <f t="array" ref="R839">RANDBETWEEN(0,1)</f>
        <v>0</v>
      </c>
      <c r="S839" s="1">
        <f t="array" ref="S839">RANDBETWEEN(0,1)</f>
        <v>1</v>
      </c>
      <c r="T839" s="1">
        <f t="array" ref="T839">RANDBETWEEN(0,1)</f>
        <v>0</v>
      </c>
      <c r="U839" s="1">
        <f t="array" ref="U839">RANDBETWEEN(0,1)</f>
        <v>1</v>
      </c>
      <c r="V839" s="1">
        <f t="array" ref="V839">RANDBETWEEN(0,1)</f>
        <v>1</v>
      </c>
      <c r="W839" s="1">
        <f t="array" ref="W839">RANDBETWEEN(0,1)</f>
        <v>1</v>
      </c>
      <c r="X839" s="1">
        <f t="array" ref="X839">RANDBETWEEN(0,1)</f>
        <v>1</v>
      </c>
      <c r="Y839" s="1">
        <f t="array" ref="Y839">RANDBETWEEN(0,1)</f>
        <v>1</v>
      </c>
      <c r="Z839" s="1">
        <f t="array" ref="Z839">RANDBETWEEN(0,1)</f>
        <v>0</v>
      </c>
      <c r="AA839" s="1">
        <f t="array" ref="AA839">RANDBETWEEN(0,1)</f>
        <v>0</v>
      </c>
      <c r="AB839" s="1">
        <f t="array" ref="AB839">RANDBETWEEN(0,1)</f>
        <v>0</v>
      </c>
      <c r="AC839" s="1">
        <f t="array" ref="AC839">RANDBETWEEN(0,1)</f>
        <v>1</v>
      </c>
      <c r="AD839" s="1">
        <f t="array" ref="AD839">RANDBETWEEN(0,1)</f>
        <v>1</v>
      </c>
      <c r="AE839" s="1">
        <f t="array" ref="AE839">RANDBETWEEN(0,1)</f>
        <v>1</v>
      </c>
      <c r="AF839" s="1">
        <f t="array" ref="AF839">RANDBETWEEN(0,1)</f>
        <v>1</v>
      </c>
      <c r="AG839" s="1">
        <f t="array" ref="AG839">RANDBETWEEN(0,1)</f>
        <v>1</v>
      </c>
      <c r="AH839" s="1">
        <f t="array" ref="AH839">RANDBETWEEN(0,1)</f>
        <v>0</v>
      </c>
    </row>
    <row r="840" ht="14.25" customHeight="1">
      <c r="A840" s="1">
        <f t="array" ref="A840">RANDBETWEEN(1,100)</f>
        <v>36</v>
      </c>
      <c r="B840" s="1">
        <f t="shared" si="1"/>
        <v>64</v>
      </c>
      <c r="C840" s="1" t="s">
        <v>19</v>
      </c>
      <c r="D840" s="1">
        <f t="array" ref="D840">RANDBETWEEN(0,1)</f>
        <v>0</v>
      </c>
      <c r="E840" s="1">
        <f t="array" ref="E840">RANDBETWEEN(0,1)</f>
        <v>1</v>
      </c>
      <c r="F840" s="1">
        <f t="array" ref="F840">RANDBETWEEN(0,1)</f>
        <v>0</v>
      </c>
      <c r="G840" s="1">
        <f t="array" ref="G840">RANDBETWEEN(0,1)</f>
        <v>0</v>
      </c>
      <c r="H840" s="1">
        <f t="array" ref="H840">RANDBETWEEN(0,1)</f>
        <v>1</v>
      </c>
      <c r="I840" s="1">
        <f t="array" ref="I840">RANDBETWEEN(0,1)</f>
        <v>0</v>
      </c>
      <c r="J840" s="1">
        <f t="array" ref="J840">RANDBETWEEN(0,1)</f>
        <v>1</v>
      </c>
      <c r="K840" s="1">
        <f t="array" ref="K840">RANDBETWEEN(0,1)</f>
        <v>0</v>
      </c>
      <c r="L840" s="1">
        <f t="array" ref="L840">RANDBETWEEN(0,1)</f>
        <v>1</v>
      </c>
      <c r="M840" s="1">
        <f t="array" ref="M840">RANDBETWEEN(0,1)</f>
        <v>1</v>
      </c>
      <c r="N840" s="1">
        <f t="array" ref="N840">RANDBETWEEN(0,1)</f>
        <v>1</v>
      </c>
      <c r="O840" s="1">
        <f t="array" ref="O840">RANDBETWEEN(0,1)</f>
        <v>0</v>
      </c>
      <c r="P840" s="1">
        <f t="array" ref="P840">RANDBETWEEN(0,1)</f>
        <v>0</v>
      </c>
      <c r="Q840" s="1">
        <f t="array" ref="Q840">RANDBETWEEN(0,1)</f>
        <v>1</v>
      </c>
      <c r="R840" s="1">
        <f t="array" ref="R840">RANDBETWEEN(0,1)</f>
        <v>0</v>
      </c>
      <c r="S840" s="1">
        <f t="array" ref="S840">RANDBETWEEN(0,1)</f>
        <v>1</v>
      </c>
      <c r="T840" s="1">
        <f t="array" ref="T840">RANDBETWEEN(0,1)</f>
        <v>0</v>
      </c>
      <c r="U840" s="1">
        <f t="array" ref="U840">RANDBETWEEN(0,1)</f>
        <v>1</v>
      </c>
      <c r="V840" s="1">
        <f t="array" ref="V840">RANDBETWEEN(0,1)</f>
        <v>0</v>
      </c>
      <c r="W840" s="1">
        <f t="array" ref="W840">RANDBETWEEN(0,1)</f>
        <v>1</v>
      </c>
      <c r="X840" s="1">
        <f t="array" ref="X840">RANDBETWEEN(0,1)</f>
        <v>1</v>
      </c>
      <c r="Y840" s="1">
        <f t="array" ref="Y840">RANDBETWEEN(0,1)</f>
        <v>0</v>
      </c>
      <c r="Z840" s="1">
        <f t="array" ref="Z840">RANDBETWEEN(0,1)</f>
        <v>1</v>
      </c>
      <c r="AA840" s="1">
        <f t="array" ref="AA840">RANDBETWEEN(0,1)</f>
        <v>1</v>
      </c>
      <c r="AB840" s="1">
        <f t="array" ref="AB840">RANDBETWEEN(0,1)</f>
        <v>1</v>
      </c>
      <c r="AC840" s="1">
        <f t="array" ref="AC840">RANDBETWEEN(0,1)</f>
        <v>0</v>
      </c>
      <c r="AD840" s="1">
        <f t="array" ref="AD840">RANDBETWEEN(0,1)</f>
        <v>1</v>
      </c>
      <c r="AE840" s="1">
        <f t="array" ref="AE840">RANDBETWEEN(0,1)</f>
        <v>1</v>
      </c>
      <c r="AF840" s="1">
        <f t="array" ref="AF840">RANDBETWEEN(0,1)</f>
        <v>1</v>
      </c>
      <c r="AG840" s="1">
        <f t="array" ref="AG840">RANDBETWEEN(0,1)</f>
        <v>1</v>
      </c>
      <c r="AH840" s="1">
        <f t="array" ref="AH840">RANDBETWEEN(0,1)</f>
        <v>0</v>
      </c>
    </row>
    <row r="841" ht="14.25" customHeight="1">
      <c r="A841" s="1">
        <f t="array" ref="A841">RANDBETWEEN(1,100)</f>
        <v>81</v>
      </c>
      <c r="B841" s="1">
        <f t="shared" si="1"/>
        <v>19</v>
      </c>
      <c r="C841" s="1" t="s">
        <v>28</v>
      </c>
      <c r="D841" s="1">
        <f t="array" ref="D841">RANDBETWEEN(0,1)</f>
        <v>1</v>
      </c>
      <c r="E841" s="1">
        <f t="array" ref="E841">RANDBETWEEN(0,1)</f>
        <v>0</v>
      </c>
      <c r="F841" s="1">
        <f t="array" ref="F841">RANDBETWEEN(0,1)</f>
        <v>0</v>
      </c>
      <c r="G841" s="1">
        <f t="array" ref="G841">RANDBETWEEN(0,1)</f>
        <v>1</v>
      </c>
      <c r="H841" s="1">
        <f t="array" ref="H841">RANDBETWEEN(0,1)</f>
        <v>0</v>
      </c>
      <c r="I841" s="1">
        <f t="array" ref="I841">RANDBETWEEN(0,1)</f>
        <v>0</v>
      </c>
      <c r="J841" s="1">
        <f t="array" ref="J841">RANDBETWEEN(0,1)</f>
        <v>1</v>
      </c>
      <c r="K841" s="1">
        <f t="array" ref="K841">RANDBETWEEN(0,1)</f>
        <v>0</v>
      </c>
      <c r="L841" s="1">
        <f t="array" ref="L841">RANDBETWEEN(0,1)</f>
        <v>0</v>
      </c>
      <c r="M841" s="1">
        <f t="array" ref="M841">RANDBETWEEN(0,1)</f>
        <v>0</v>
      </c>
      <c r="N841" s="1">
        <f t="array" ref="N841">RANDBETWEEN(0,1)</f>
        <v>1</v>
      </c>
      <c r="O841" s="1">
        <f t="array" ref="O841">RANDBETWEEN(0,1)</f>
        <v>0</v>
      </c>
      <c r="P841" s="1">
        <f t="array" ref="P841">RANDBETWEEN(0,1)</f>
        <v>1</v>
      </c>
      <c r="Q841" s="1">
        <f t="array" ref="Q841">RANDBETWEEN(0,1)</f>
        <v>0</v>
      </c>
      <c r="R841" s="1">
        <f t="array" ref="R841">RANDBETWEEN(0,1)</f>
        <v>1</v>
      </c>
      <c r="S841" s="1">
        <f t="array" ref="S841">RANDBETWEEN(0,1)</f>
        <v>0</v>
      </c>
      <c r="T841" s="1">
        <f t="array" ref="T841">RANDBETWEEN(0,1)</f>
        <v>0</v>
      </c>
      <c r="U841" s="1">
        <f t="array" ref="U841">RANDBETWEEN(0,1)</f>
        <v>1</v>
      </c>
      <c r="V841" s="1">
        <f t="array" ref="V841">RANDBETWEEN(0,1)</f>
        <v>1</v>
      </c>
      <c r="W841" s="1">
        <f t="array" ref="W841">RANDBETWEEN(0,1)</f>
        <v>0</v>
      </c>
      <c r="X841" s="1">
        <f t="array" ref="X841">RANDBETWEEN(0,1)</f>
        <v>0</v>
      </c>
      <c r="Y841" s="1">
        <f t="array" ref="Y841">RANDBETWEEN(0,1)</f>
        <v>1</v>
      </c>
      <c r="Z841" s="1">
        <f t="array" ref="Z841">RANDBETWEEN(0,1)</f>
        <v>0</v>
      </c>
      <c r="AA841" s="1">
        <f t="array" ref="AA841">RANDBETWEEN(0,1)</f>
        <v>1</v>
      </c>
      <c r="AB841" s="1">
        <f t="array" ref="AB841">RANDBETWEEN(0,1)</f>
        <v>0</v>
      </c>
      <c r="AC841" s="1">
        <f t="array" ref="AC841">RANDBETWEEN(0,1)</f>
        <v>1</v>
      </c>
      <c r="AD841" s="1">
        <f t="array" ref="AD841">RANDBETWEEN(0,1)</f>
        <v>1</v>
      </c>
      <c r="AE841" s="1">
        <f t="array" ref="AE841">RANDBETWEEN(0,1)</f>
        <v>1</v>
      </c>
      <c r="AF841" s="1">
        <f t="array" ref="AF841">RANDBETWEEN(0,1)</f>
        <v>0</v>
      </c>
      <c r="AG841" s="1">
        <f t="array" ref="AG841">RANDBETWEEN(0,1)</f>
        <v>1</v>
      </c>
      <c r="AH841" s="1">
        <f t="array" ref="AH841">RANDBETWEEN(0,1)</f>
        <v>1</v>
      </c>
    </row>
    <row r="842" ht="14.25" customHeight="1">
      <c r="A842" s="1">
        <f t="array" ref="A842">RANDBETWEEN(1,100)</f>
        <v>78</v>
      </c>
      <c r="B842" s="1">
        <f t="shared" si="1"/>
        <v>22</v>
      </c>
      <c r="C842" s="1" t="s">
        <v>15</v>
      </c>
      <c r="D842" s="1">
        <f t="array" ref="D842">RANDBETWEEN(0,1)</f>
        <v>0</v>
      </c>
      <c r="E842" s="1">
        <f t="array" ref="E842">RANDBETWEEN(0,1)</f>
        <v>0</v>
      </c>
      <c r="F842" s="1">
        <f t="array" ref="F842">RANDBETWEEN(0,1)</f>
        <v>0</v>
      </c>
      <c r="G842" s="1">
        <f t="array" ref="G842">RANDBETWEEN(0,1)</f>
        <v>1</v>
      </c>
      <c r="H842" s="1">
        <f t="array" ref="H842">RANDBETWEEN(0,1)</f>
        <v>0</v>
      </c>
      <c r="I842" s="1">
        <f t="array" ref="I842">RANDBETWEEN(0,1)</f>
        <v>1</v>
      </c>
      <c r="J842" s="1">
        <f t="array" ref="J842">RANDBETWEEN(0,1)</f>
        <v>1</v>
      </c>
      <c r="K842" s="1">
        <f t="array" ref="K842">RANDBETWEEN(0,1)</f>
        <v>0</v>
      </c>
      <c r="L842" s="1">
        <f t="array" ref="L842">RANDBETWEEN(0,1)</f>
        <v>1</v>
      </c>
      <c r="M842" s="1">
        <f t="array" ref="M842">RANDBETWEEN(0,1)</f>
        <v>1</v>
      </c>
      <c r="N842" s="1">
        <f t="array" ref="N842">RANDBETWEEN(0,1)</f>
        <v>1</v>
      </c>
      <c r="O842" s="1">
        <f t="array" ref="O842">RANDBETWEEN(0,1)</f>
        <v>0</v>
      </c>
      <c r="P842" s="1">
        <f t="array" ref="P842">RANDBETWEEN(0,1)</f>
        <v>0</v>
      </c>
      <c r="Q842" s="1">
        <f t="array" ref="Q842">RANDBETWEEN(0,1)</f>
        <v>0</v>
      </c>
      <c r="R842" s="1">
        <f t="array" ref="R842">RANDBETWEEN(0,1)</f>
        <v>0</v>
      </c>
      <c r="S842" s="1">
        <f t="array" ref="S842">RANDBETWEEN(0,1)</f>
        <v>1</v>
      </c>
      <c r="T842" s="1">
        <f t="array" ref="T842">RANDBETWEEN(0,1)</f>
        <v>1</v>
      </c>
      <c r="U842" s="1">
        <f t="array" ref="U842">RANDBETWEEN(0,1)</f>
        <v>1</v>
      </c>
      <c r="V842" s="1">
        <f t="array" ref="V842">RANDBETWEEN(0,1)</f>
        <v>1</v>
      </c>
      <c r="W842" s="1">
        <f t="array" ref="W842">RANDBETWEEN(0,1)</f>
        <v>0</v>
      </c>
      <c r="X842" s="1">
        <f t="array" ref="X842">RANDBETWEEN(0,1)</f>
        <v>0</v>
      </c>
      <c r="Y842" s="1">
        <f t="array" ref="Y842">RANDBETWEEN(0,1)</f>
        <v>1</v>
      </c>
      <c r="Z842" s="1">
        <f t="array" ref="Z842">RANDBETWEEN(0,1)</f>
        <v>0</v>
      </c>
      <c r="AA842" s="1">
        <f t="array" ref="AA842">RANDBETWEEN(0,1)</f>
        <v>0</v>
      </c>
      <c r="AB842" s="1">
        <f t="array" ref="AB842">RANDBETWEEN(0,1)</f>
        <v>1</v>
      </c>
      <c r="AC842" s="1">
        <f t="array" ref="AC842">RANDBETWEEN(0,1)</f>
        <v>0</v>
      </c>
      <c r="AD842" s="1">
        <f t="array" ref="AD842">RANDBETWEEN(0,1)</f>
        <v>1</v>
      </c>
      <c r="AE842" s="1">
        <f t="array" ref="AE842">RANDBETWEEN(0,1)</f>
        <v>0</v>
      </c>
      <c r="AF842" s="1">
        <f t="array" ref="AF842">RANDBETWEEN(0,1)</f>
        <v>1</v>
      </c>
      <c r="AG842" s="1">
        <f t="array" ref="AG842">RANDBETWEEN(0,1)</f>
        <v>0</v>
      </c>
      <c r="AH842" s="1">
        <f t="array" ref="AH842">RANDBETWEEN(0,1)</f>
        <v>1</v>
      </c>
    </row>
    <row r="843" ht="14.25" customHeight="1">
      <c r="A843" s="1">
        <f t="array" ref="A843">RANDBETWEEN(1,100)</f>
        <v>30</v>
      </c>
      <c r="B843" s="1">
        <f t="shared" si="1"/>
        <v>70</v>
      </c>
      <c r="C843" s="1" t="s">
        <v>11</v>
      </c>
      <c r="D843" s="1">
        <f t="array" ref="D843">RANDBETWEEN(0,1)</f>
        <v>0</v>
      </c>
      <c r="E843" s="1">
        <f t="array" ref="E843">RANDBETWEEN(0,1)</f>
        <v>1</v>
      </c>
      <c r="F843" s="1">
        <f t="array" ref="F843">RANDBETWEEN(0,1)</f>
        <v>1</v>
      </c>
      <c r="G843" s="1">
        <f t="array" ref="G843">RANDBETWEEN(0,1)</f>
        <v>0</v>
      </c>
      <c r="H843" s="1">
        <f t="array" ref="H843">RANDBETWEEN(0,1)</f>
        <v>0</v>
      </c>
      <c r="I843" s="1">
        <f t="array" ref="I843">RANDBETWEEN(0,1)</f>
        <v>0</v>
      </c>
      <c r="J843" s="1">
        <f t="array" ref="J843">RANDBETWEEN(0,1)</f>
        <v>0</v>
      </c>
      <c r="K843" s="1">
        <f t="array" ref="K843">RANDBETWEEN(0,1)</f>
        <v>0</v>
      </c>
      <c r="L843" s="1">
        <f t="array" ref="L843">RANDBETWEEN(0,1)</f>
        <v>1</v>
      </c>
      <c r="M843" s="1">
        <f t="array" ref="M843">RANDBETWEEN(0,1)</f>
        <v>1</v>
      </c>
      <c r="N843" s="1">
        <f t="array" ref="N843">RANDBETWEEN(0,1)</f>
        <v>1</v>
      </c>
      <c r="O843" s="1">
        <f t="array" ref="O843">RANDBETWEEN(0,1)</f>
        <v>1</v>
      </c>
      <c r="P843" s="1">
        <f t="array" ref="P843">RANDBETWEEN(0,1)</f>
        <v>1</v>
      </c>
      <c r="Q843" s="1">
        <f t="array" ref="Q843">RANDBETWEEN(0,1)</f>
        <v>1</v>
      </c>
      <c r="R843" s="1">
        <f t="array" ref="R843">RANDBETWEEN(0,1)</f>
        <v>1</v>
      </c>
      <c r="S843" s="1">
        <f t="array" ref="S843">RANDBETWEEN(0,1)</f>
        <v>0</v>
      </c>
      <c r="T843" s="1">
        <f t="array" ref="T843">RANDBETWEEN(0,1)</f>
        <v>0</v>
      </c>
      <c r="U843" s="1">
        <f t="array" ref="U843">RANDBETWEEN(0,1)</f>
        <v>0</v>
      </c>
      <c r="V843" s="1">
        <f t="array" ref="V843">RANDBETWEEN(0,1)</f>
        <v>0</v>
      </c>
      <c r="W843" s="1">
        <f t="array" ref="W843">RANDBETWEEN(0,1)</f>
        <v>0</v>
      </c>
      <c r="X843" s="1">
        <f t="array" ref="X843">RANDBETWEEN(0,1)</f>
        <v>1</v>
      </c>
      <c r="Y843" s="1">
        <f t="array" ref="Y843">RANDBETWEEN(0,1)</f>
        <v>1</v>
      </c>
      <c r="Z843" s="1">
        <f t="array" ref="Z843">RANDBETWEEN(0,1)</f>
        <v>1</v>
      </c>
      <c r="AA843" s="1">
        <f t="array" ref="AA843">RANDBETWEEN(0,1)</f>
        <v>0</v>
      </c>
      <c r="AB843" s="1">
        <f t="array" ref="AB843">RANDBETWEEN(0,1)</f>
        <v>1</v>
      </c>
      <c r="AC843" s="1">
        <f t="array" ref="AC843">RANDBETWEEN(0,1)</f>
        <v>0</v>
      </c>
      <c r="AD843" s="1">
        <f t="array" ref="AD843">RANDBETWEEN(0,1)</f>
        <v>1</v>
      </c>
      <c r="AE843" s="1">
        <f t="array" ref="AE843">RANDBETWEEN(0,1)</f>
        <v>1</v>
      </c>
      <c r="AF843" s="1">
        <f t="array" ref="AF843">RANDBETWEEN(0,1)</f>
        <v>0</v>
      </c>
      <c r="AG843" s="1">
        <f t="array" ref="AG843">RANDBETWEEN(0,1)</f>
        <v>0</v>
      </c>
      <c r="AH843" s="1">
        <f t="array" ref="AH843">RANDBETWEEN(0,1)</f>
        <v>0</v>
      </c>
    </row>
    <row r="844" ht="14.25" customHeight="1">
      <c r="A844" s="1">
        <f t="array" ref="A844">RANDBETWEEN(1,100)</f>
        <v>58</v>
      </c>
      <c r="B844" s="1">
        <f t="shared" si="1"/>
        <v>42</v>
      </c>
      <c r="C844" s="1" t="s">
        <v>95</v>
      </c>
      <c r="D844" s="1">
        <f t="array" ref="D844">RANDBETWEEN(0,1)</f>
        <v>1</v>
      </c>
      <c r="E844" s="1">
        <f t="array" ref="E844">RANDBETWEEN(0,1)</f>
        <v>0</v>
      </c>
      <c r="F844" s="1">
        <f t="array" ref="F844">RANDBETWEEN(0,1)</f>
        <v>1</v>
      </c>
      <c r="G844" s="1">
        <f t="array" ref="G844">RANDBETWEEN(0,1)</f>
        <v>0</v>
      </c>
      <c r="H844" s="1">
        <f t="array" ref="H844">RANDBETWEEN(0,1)</f>
        <v>1</v>
      </c>
      <c r="I844" s="1">
        <f t="array" ref="I844">RANDBETWEEN(0,1)</f>
        <v>0</v>
      </c>
      <c r="J844" s="1">
        <f t="array" ref="J844">RANDBETWEEN(0,1)</f>
        <v>1</v>
      </c>
      <c r="K844" s="1">
        <f t="array" ref="K844">RANDBETWEEN(0,1)</f>
        <v>0</v>
      </c>
      <c r="L844" s="1">
        <f t="array" ref="L844">RANDBETWEEN(0,1)</f>
        <v>1</v>
      </c>
      <c r="M844" s="1">
        <f t="array" ref="M844">RANDBETWEEN(0,1)</f>
        <v>1</v>
      </c>
      <c r="N844" s="1">
        <f t="array" ref="N844">RANDBETWEEN(0,1)</f>
        <v>0</v>
      </c>
      <c r="O844" s="1">
        <f t="array" ref="O844">RANDBETWEEN(0,1)</f>
        <v>1</v>
      </c>
      <c r="P844" s="1">
        <f t="array" ref="P844">RANDBETWEEN(0,1)</f>
        <v>1</v>
      </c>
      <c r="Q844" s="1">
        <f t="array" ref="Q844">RANDBETWEEN(0,1)</f>
        <v>1</v>
      </c>
      <c r="R844" s="1">
        <f t="array" ref="R844">RANDBETWEEN(0,1)</f>
        <v>1</v>
      </c>
      <c r="S844" s="1">
        <f t="array" ref="S844">RANDBETWEEN(0,1)</f>
        <v>0</v>
      </c>
      <c r="T844" s="1">
        <f t="array" ref="T844">RANDBETWEEN(0,1)</f>
        <v>0</v>
      </c>
      <c r="U844" s="1">
        <f t="array" ref="U844">RANDBETWEEN(0,1)</f>
        <v>0</v>
      </c>
      <c r="V844" s="1">
        <f t="array" ref="V844">RANDBETWEEN(0,1)</f>
        <v>0</v>
      </c>
      <c r="W844" s="1">
        <f t="array" ref="W844">RANDBETWEEN(0,1)</f>
        <v>1</v>
      </c>
      <c r="X844" s="1">
        <f t="array" ref="X844">RANDBETWEEN(0,1)</f>
        <v>1</v>
      </c>
      <c r="Y844" s="1">
        <f t="array" ref="Y844">RANDBETWEEN(0,1)</f>
        <v>1</v>
      </c>
      <c r="Z844" s="1">
        <f t="array" ref="Z844">RANDBETWEEN(0,1)</f>
        <v>1</v>
      </c>
      <c r="AA844" s="1">
        <f t="array" ref="AA844">RANDBETWEEN(0,1)</f>
        <v>0</v>
      </c>
      <c r="AB844" s="1">
        <f t="array" ref="AB844">RANDBETWEEN(0,1)</f>
        <v>0</v>
      </c>
      <c r="AC844" s="1">
        <f t="array" ref="AC844">RANDBETWEEN(0,1)</f>
        <v>0</v>
      </c>
      <c r="AD844" s="1">
        <f t="array" ref="AD844">RANDBETWEEN(0,1)</f>
        <v>0</v>
      </c>
      <c r="AE844" s="1">
        <f t="array" ref="AE844">RANDBETWEEN(0,1)</f>
        <v>1</v>
      </c>
      <c r="AF844" s="1">
        <f t="array" ref="AF844">RANDBETWEEN(0,1)</f>
        <v>1</v>
      </c>
      <c r="AG844" s="1">
        <f t="array" ref="AG844">RANDBETWEEN(0,1)</f>
        <v>0</v>
      </c>
      <c r="AH844" s="1">
        <f t="array" ref="AH844">RANDBETWEEN(0,1)</f>
        <v>0</v>
      </c>
    </row>
    <row r="845" ht="14.25" customHeight="1">
      <c r="A845" s="1">
        <f t="array" ref="A845">RANDBETWEEN(1,100)</f>
        <v>14</v>
      </c>
      <c r="B845" s="1">
        <f t="shared" si="1"/>
        <v>86</v>
      </c>
      <c r="C845" s="1" t="s">
        <v>3</v>
      </c>
      <c r="D845" s="1">
        <f t="array" ref="D845">RANDBETWEEN(0,1)</f>
        <v>0</v>
      </c>
      <c r="E845" s="1">
        <f t="array" ref="E845">RANDBETWEEN(0,1)</f>
        <v>0</v>
      </c>
      <c r="F845" s="1">
        <f t="array" ref="F845">RANDBETWEEN(0,1)</f>
        <v>0</v>
      </c>
      <c r="G845" s="1">
        <f t="array" ref="G845">RANDBETWEEN(0,1)</f>
        <v>0</v>
      </c>
      <c r="H845" s="1">
        <f t="array" ref="H845">RANDBETWEEN(0,1)</f>
        <v>1</v>
      </c>
      <c r="I845" s="1">
        <f t="array" ref="I845">RANDBETWEEN(0,1)</f>
        <v>1</v>
      </c>
      <c r="J845" s="1">
        <f t="array" ref="J845">RANDBETWEEN(0,1)</f>
        <v>1</v>
      </c>
      <c r="K845" s="1">
        <f t="array" ref="K845">RANDBETWEEN(0,1)</f>
        <v>0</v>
      </c>
      <c r="L845" s="1">
        <f t="array" ref="L845">RANDBETWEEN(0,1)</f>
        <v>1</v>
      </c>
      <c r="M845" s="1">
        <f t="array" ref="M845">RANDBETWEEN(0,1)</f>
        <v>1</v>
      </c>
      <c r="N845" s="1">
        <f t="array" ref="N845">RANDBETWEEN(0,1)</f>
        <v>0</v>
      </c>
      <c r="O845" s="1">
        <f t="array" ref="O845">RANDBETWEEN(0,1)</f>
        <v>1</v>
      </c>
      <c r="P845" s="1">
        <f t="array" ref="P845">RANDBETWEEN(0,1)</f>
        <v>0</v>
      </c>
      <c r="Q845" s="1">
        <f t="array" ref="Q845">RANDBETWEEN(0,1)</f>
        <v>1</v>
      </c>
      <c r="R845" s="1">
        <f t="array" ref="R845">RANDBETWEEN(0,1)</f>
        <v>0</v>
      </c>
      <c r="S845" s="1">
        <f t="array" ref="S845">RANDBETWEEN(0,1)</f>
        <v>0</v>
      </c>
      <c r="T845" s="1">
        <f t="array" ref="T845">RANDBETWEEN(0,1)</f>
        <v>0</v>
      </c>
      <c r="U845" s="1">
        <f t="array" ref="U845">RANDBETWEEN(0,1)</f>
        <v>1</v>
      </c>
      <c r="V845" s="1">
        <f t="array" ref="V845">RANDBETWEEN(0,1)</f>
        <v>1</v>
      </c>
      <c r="W845" s="1">
        <f t="array" ref="W845">RANDBETWEEN(0,1)</f>
        <v>1</v>
      </c>
      <c r="X845" s="1">
        <f t="array" ref="X845">RANDBETWEEN(0,1)</f>
        <v>1</v>
      </c>
      <c r="Y845" s="1">
        <f t="array" ref="Y845">RANDBETWEEN(0,1)</f>
        <v>1</v>
      </c>
      <c r="Z845" s="1">
        <f t="array" ref="Z845">RANDBETWEEN(0,1)</f>
        <v>0</v>
      </c>
      <c r="AA845" s="1">
        <f t="array" ref="AA845">RANDBETWEEN(0,1)</f>
        <v>1</v>
      </c>
      <c r="AB845" s="1">
        <f t="array" ref="AB845">RANDBETWEEN(0,1)</f>
        <v>1</v>
      </c>
      <c r="AC845" s="1">
        <f t="array" ref="AC845">RANDBETWEEN(0,1)</f>
        <v>1</v>
      </c>
      <c r="AD845" s="1">
        <f t="array" ref="AD845">RANDBETWEEN(0,1)</f>
        <v>1</v>
      </c>
      <c r="AE845" s="1">
        <f t="array" ref="AE845">RANDBETWEEN(0,1)</f>
        <v>1</v>
      </c>
      <c r="AF845" s="1">
        <f t="array" ref="AF845">RANDBETWEEN(0,1)</f>
        <v>1</v>
      </c>
      <c r="AG845" s="1">
        <f t="array" ref="AG845">RANDBETWEEN(0,1)</f>
        <v>0</v>
      </c>
      <c r="AH845" s="1">
        <f t="array" ref="AH845">RANDBETWEEN(0,1)</f>
        <v>1</v>
      </c>
    </row>
    <row r="846" ht="14.25" customHeight="1">
      <c r="A846" s="1">
        <f t="array" ref="A846">RANDBETWEEN(1,100)</f>
        <v>27</v>
      </c>
      <c r="B846" s="1">
        <f t="shared" si="1"/>
        <v>73</v>
      </c>
      <c r="C846" s="1" t="s">
        <v>10</v>
      </c>
      <c r="D846" s="1">
        <f t="array" ref="D846">RANDBETWEEN(0,1)</f>
        <v>0</v>
      </c>
      <c r="E846" s="1">
        <f t="array" ref="E846">RANDBETWEEN(0,1)</f>
        <v>0</v>
      </c>
      <c r="F846" s="1">
        <f t="array" ref="F846">RANDBETWEEN(0,1)</f>
        <v>1</v>
      </c>
      <c r="G846" s="1">
        <f t="array" ref="G846">RANDBETWEEN(0,1)</f>
        <v>0</v>
      </c>
      <c r="H846" s="1">
        <f t="array" ref="H846">RANDBETWEEN(0,1)</f>
        <v>0</v>
      </c>
      <c r="I846" s="1">
        <f t="array" ref="I846">RANDBETWEEN(0,1)</f>
        <v>0</v>
      </c>
      <c r="J846" s="1">
        <f t="array" ref="J846">RANDBETWEEN(0,1)</f>
        <v>1</v>
      </c>
      <c r="K846" s="1">
        <f t="array" ref="K846">RANDBETWEEN(0,1)</f>
        <v>1</v>
      </c>
      <c r="L846" s="1">
        <f t="array" ref="L846">RANDBETWEEN(0,1)</f>
        <v>0</v>
      </c>
      <c r="M846" s="1">
        <f t="array" ref="M846">RANDBETWEEN(0,1)</f>
        <v>0</v>
      </c>
      <c r="N846" s="1">
        <f t="array" ref="N846">RANDBETWEEN(0,1)</f>
        <v>0</v>
      </c>
      <c r="O846" s="1">
        <f t="array" ref="O846">RANDBETWEEN(0,1)</f>
        <v>1</v>
      </c>
      <c r="P846" s="1">
        <f t="array" ref="P846">RANDBETWEEN(0,1)</f>
        <v>1</v>
      </c>
      <c r="Q846" s="1">
        <f t="array" ref="Q846">RANDBETWEEN(0,1)</f>
        <v>1</v>
      </c>
      <c r="R846" s="1">
        <f t="array" ref="R846">RANDBETWEEN(0,1)</f>
        <v>0</v>
      </c>
      <c r="S846" s="1">
        <f t="array" ref="S846">RANDBETWEEN(0,1)</f>
        <v>1</v>
      </c>
      <c r="T846" s="1">
        <f t="array" ref="T846">RANDBETWEEN(0,1)</f>
        <v>0</v>
      </c>
      <c r="U846" s="1">
        <f t="array" ref="U846">RANDBETWEEN(0,1)</f>
        <v>1</v>
      </c>
      <c r="V846" s="1">
        <f t="array" ref="V846">RANDBETWEEN(0,1)</f>
        <v>0</v>
      </c>
      <c r="W846" s="1">
        <f t="array" ref="W846">RANDBETWEEN(0,1)</f>
        <v>1</v>
      </c>
      <c r="X846" s="1">
        <f t="array" ref="X846">RANDBETWEEN(0,1)</f>
        <v>0</v>
      </c>
      <c r="Y846" s="1">
        <f t="array" ref="Y846">RANDBETWEEN(0,1)</f>
        <v>1</v>
      </c>
      <c r="Z846" s="1">
        <f t="array" ref="Z846">RANDBETWEEN(0,1)</f>
        <v>0</v>
      </c>
      <c r="AA846" s="1">
        <f t="array" ref="AA846">RANDBETWEEN(0,1)</f>
        <v>1</v>
      </c>
      <c r="AB846" s="1">
        <f t="array" ref="AB846">RANDBETWEEN(0,1)</f>
        <v>0</v>
      </c>
      <c r="AC846" s="1">
        <f t="array" ref="AC846">RANDBETWEEN(0,1)</f>
        <v>1</v>
      </c>
      <c r="AD846" s="1">
        <f t="array" ref="AD846">RANDBETWEEN(0,1)</f>
        <v>0</v>
      </c>
      <c r="AE846" s="1">
        <f t="array" ref="AE846">RANDBETWEEN(0,1)</f>
        <v>1</v>
      </c>
      <c r="AF846" s="1">
        <f t="array" ref="AF846">RANDBETWEEN(0,1)</f>
        <v>1</v>
      </c>
      <c r="AG846" s="1">
        <f t="array" ref="AG846">RANDBETWEEN(0,1)</f>
        <v>1</v>
      </c>
      <c r="AH846" s="1">
        <f t="array" ref="AH846">RANDBETWEEN(0,1)</f>
        <v>1</v>
      </c>
    </row>
    <row r="847" ht="14.25" customHeight="1">
      <c r="A847" s="1">
        <f t="array" ref="A847">RANDBETWEEN(1,100)</f>
        <v>64</v>
      </c>
      <c r="B847" s="1">
        <f t="shared" si="1"/>
        <v>36</v>
      </c>
      <c r="C847" s="1" t="s">
        <v>5</v>
      </c>
      <c r="D847" s="1">
        <f t="array" ref="D847">RANDBETWEEN(0,1)</f>
        <v>0</v>
      </c>
      <c r="E847" s="1">
        <f t="array" ref="E847">RANDBETWEEN(0,1)</f>
        <v>1</v>
      </c>
      <c r="F847" s="1">
        <f t="array" ref="F847">RANDBETWEEN(0,1)</f>
        <v>1</v>
      </c>
      <c r="G847" s="1">
        <f t="array" ref="G847">RANDBETWEEN(0,1)</f>
        <v>0</v>
      </c>
      <c r="H847" s="1">
        <f t="array" ref="H847">RANDBETWEEN(0,1)</f>
        <v>0</v>
      </c>
      <c r="I847" s="1">
        <f t="array" ref="I847">RANDBETWEEN(0,1)</f>
        <v>0</v>
      </c>
      <c r="J847" s="1">
        <f t="array" ref="J847">RANDBETWEEN(0,1)</f>
        <v>0</v>
      </c>
      <c r="K847" s="1">
        <f t="array" ref="K847">RANDBETWEEN(0,1)</f>
        <v>0</v>
      </c>
      <c r="L847" s="1">
        <f t="array" ref="L847">RANDBETWEEN(0,1)</f>
        <v>1</v>
      </c>
      <c r="M847" s="1">
        <f t="array" ref="M847">RANDBETWEEN(0,1)</f>
        <v>0</v>
      </c>
      <c r="N847" s="1">
        <f t="array" ref="N847">RANDBETWEEN(0,1)</f>
        <v>0</v>
      </c>
      <c r="O847" s="1">
        <f t="array" ref="O847">RANDBETWEEN(0,1)</f>
        <v>0</v>
      </c>
      <c r="P847" s="1">
        <f t="array" ref="P847">RANDBETWEEN(0,1)</f>
        <v>1</v>
      </c>
      <c r="Q847" s="1">
        <f t="array" ref="Q847">RANDBETWEEN(0,1)</f>
        <v>1</v>
      </c>
      <c r="R847" s="1">
        <f t="array" ref="R847">RANDBETWEEN(0,1)</f>
        <v>1</v>
      </c>
      <c r="S847" s="1">
        <f t="array" ref="S847">RANDBETWEEN(0,1)</f>
        <v>0</v>
      </c>
      <c r="T847" s="1">
        <f t="array" ref="T847">RANDBETWEEN(0,1)</f>
        <v>0</v>
      </c>
      <c r="U847" s="1">
        <f t="array" ref="U847">RANDBETWEEN(0,1)</f>
        <v>0</v>
      </c>
      <c r="V847" s="1">
        <f t="array" ref="V847">RANDBETWEEN(0,1)</f>
        <v>1</v>
      </c>
      <c r="W847" s="1">
        <f t="array" ref="W847">RANDBETWEEN(0,1)</f>
        <v>0</v>
      </c>
      <c r="X847" s="1">
        <f t="array" ref="X847">RANDBETWEEN(0,1)</f>
        <v>1</v>
      </c>
      <c r="Y847" s="1">
        <f t="array" ref="Y847">RANDBETWEEN(0,1)</f>
        <v>1</v>
      </c>
      <c r="Z847" s="1">
        <f t="array" ref="Z847">RANDBETWEEN(0,1)</f>
        <v>1</v>
      </c>
      <c r="AA847" s="1">
        <f t="array" ref="AA847">RANDBETWEEN(0,1)</f>
        <v>1</v>
      </c>
      <c r="AB847" s="1">
        <f t="array" ref="AB847">RANDBETWEEN(0,1)</f>
        <v>1</v>
      </c>
      <c r="AC847" s="1">
        <f t="array" ref="AC847">RANDBETWEEN(0,1)</f>
        <v>1</v>
      </c>
      <c r="AD847" s="1">
        <f t="array" ref="AD847">RANDBETWEEN(0,1)</f>
        <v>0</v>
      </c>
      <c r="AE847" s="1">
        <f t="array" ref="AE847">RANDBETWEEN(0,1)</f>
        <v>0</v>
      </c>
      <c r="AF847" s="1">
        <f t="array" ref="AF847">RANDBETWEEN(0,1)</f>
        <v>0</v>
      </c>
      <c r="AG847" s="1">
        <f t="array" ref="AG847">RANDBETWEEN(0,1)</f>
        <v>1</v>
      </c>
      <c r="AH847" s="1">
        <f t="array" ref="AH847">RANDBETWEEN(0,1)</f>
        <v>1</v>
      </c>
    </row>
    <row r="848" ht="14.25" customHeight="1">
      <c r="A848" s="1">
        <f t="array" ref="A848">RANDBETWEEN(1,100)</f>
        <v>79</v>
      </c>
      <c r="B848" s="1">
        <f t="shared" si="1"/>
        <v>21</v>
      </c>
      <c r="C848" s="1" t="s">
        <v>7</v>
      </c>
      <c r="D848" s="1">
        <f t="array" ref="D848">RANDBETWEEN(0,1)</f>
        <v>0</v>
      </c>
      <c r="E848" s="1">
        <f t="array" ref="E848">RANDBETWEEN(0,1)</f>
        <v>0</v>
      </c>
      <c r="F848" s="1">
        <f t="array" ref="F848">RANDBETWEEN(0,1)</f>
        <v>0</v>
      </c>
      <c r="G848" s="1">
        <f t="array" ref="G848">RANDBETWEEN(0,1)</f>
        <v>0</v>
      </c>
      <c r="H848" s="1">
        <f t="array" ref="H848">RANDBETWEEN(0,1)</f>
        <v>1</v>
      </c>
      <c r="I848" s="1">
        <f t="array" ref="I848">RANDBETWEEN(0,1)</f>
        <v>1</v>
      </c>
      <c r="J848" s="1">
        <f t="array" ref="J848">RANDBETWEEN(0,1)</f>
        <v>1</v>
      </c>
      <c r="K848" s="1">
        <f t="array" ref="K848">RANDBETWEEN(0,1)</f>
        <v>1</v>
      </c>
      <c r="L848" s="1">
        <f t="array" ref="L848">RANDBETWEEN(0,1)</f>
        <v>1</v>
      </c>
      <c r="M848" s="1">
        <f t="array" ref="M848">RANDBETWEEN(0,1)</f>
        <v>1</v>
      </c>
      <c r="N848" s="1">
        <f t="array" ref="N848">RANDBETWEEN(0,1)</f>
        <v>1</v>
      </c>
      <c r="O848" s="1">
        <f t="array" ref="O848">RANDBETWEEN(0,1)</f>
        <v>0</v>
      </c>
      <c r="P848" s="1">
        <f t="array" ref="P848">RANDBETWEEN(0,1)</f>
        <v>0</v>
      </c>
      <c r="Q848" s="1">
        <f t="array" ref="Q848">RANDBETWEEN(0,1)</f>
        <v>0</v>
      </c>
      <c r="R848" s="1">
        <f t="array" ref="R848">RANDBETWEEN(0,1)</f>
        <v>0</v>
      </c>
      <c r="S848" s="1">
        <f t="array" ref="S848">RANDBETWEEN(0,1)</f>
        <v>0</v>
      </c>
      <c r="T848" s="1">
        <f t="array" ref="T848">RANDBETWEEN(0,1)</f>
        <v>1</v>
      </c>
      <c r="U848" s="1">
        <f t="array" ref="U848">RANDBETWEEN(0,1)</f>
        <v>0</v>
      </c>
      <c r="V848" s="1">
        <f t="array" ref="V848">RANDBETWEEN(0,1)</f>
        <v>1</v>
      </c>
      <c r="W848" s="1">
        <f t="array" ref="W848">RANDBETWEEN(0,1)</f>
        <v>1</v>
      </c>
      <c r="X848" s="1">
        <f t="array" ref="X848">RANDBETWEEN(0,1)</f>
        <v>1</v>
      </c>
      <c r="Y848" s="1">
        <f t="array" ref="Y848">RANDBETWEEN(0,1)</f>
        <v>1</v>
      </c>
      <c r="Z848" s="1">
        <f t="array" ref="Z848">RANDBETWEEN(0,1)</f>
        <v>1</v>
      </c>
      <c r="AA848" s="1">
        <f t="array" ref="AA848">RANDBETWEEN(0,1)</f>
        <v>0</v>
      </c>
      <c r="AB848" s="1">
        <f t="array" ref="AB848">RANDBETWEEN(0,1)</f>
        <v>0</v>
      </c>
      <c r="AC848" s="1">
        <f t="array" ref="AC848">RANDBETWEEN(0,1)</f>
        <v>1</v>
      </c>
      <c r="AD848" s="1">
        <f t="array" ref="AD848">RANDBETWEEN(0,1)</f>
        <v>0</v>
      </c>
      <c r="AE848" s="1">
        <f t="array" ref="AE848">RANDBETWEEN(0,1)</f>
        <v>0</v>
      </c>
      <c r="AF848" s="1">
        <f t="array" ref="AF848">RANDBETWEEN(0,1)</f>
        <v>0</v>
      </c>
      <c r="AG848" s="1">
        <f t="array" ref="AG848">RANDBETWEEN(0,1)</f>
        <v>1</v>
      </c>
      <c r="AH848" s="1">
        <f t="array" ref="AH848">RANDBETWEEN(0,1)</f>
        <v>0</v>
      </c>
    </row>
    <row r="849" ht="14.25" customHeight="1">
      <c r="A849" s="1">
        <f t="array" ref="A849">RANDBETWEEN(1,100)</f>
        <v>9</v>
      </c>
      <c r="B849" s="1">
        <f t="shared" si="1"/>
        <v>91</v>
      </c>
      <c r="C849" s="1" t="s">
        <v>10</v>
      </c>
      <c r="D849" s="1">
        <f t="array" ref="D849">RANDBETWEEN(0,1)</f>
        <v>1</v>
      </c>
      <c r="E849" s="1">
        <f t="array" ref="E849">RANDBETWEEN(0,1)</f>
        <v>0</v>
      </c>
      <c r="F849" s="1">
        <f t="array" ref="F849">RANDBETWEEN(0,1)</f>
        <v>0</v>
      </c>
      <c r="G849" s="1">
        <f t="array" ref="G849">RANDBETWEEN(0,1)</f>
        <v>0</v>
      </c>
      <c r="H849" s="1">
        <f t="array" ref="H849">RANDBETWEEN(0,1)</f>
        <v>1</v>
      </c>
      <c r="I849" s="1">
        <f t="array" ref="I849">RANDBETWEEN(0,1)</f>
        <v>0</v>
      </c>
      <c r="J849" s="1">
        <f t="array" ref="J849">RANDBETWEEN(0,1)</f>
        <v>0</v>
      </c>
      <c r="K849" s="1">
        <f t="array" ref="K849">RANDBETWEEN(0,1)</f>
        <v>1</v>
      </c>
      <c r="L849" s="1">
        <f t="array" ref="L849">RANDBETWEEN(0,1)</f>
        <v>1</v>
      </c>
      <c r="M849" s="1">
        <f t="array" ref="M849">RANDBETWEEN(0,1)</f>
        <v>1</v>
      </c>
      <c r="N849" s="1">
        <f t="array" ref="N849">RANDBETWEEN(0,1)</f>
        <v>1</v>
      </c>
      <c r="O849" s="1">
        <f t="array" ref="O849">RANDBETWEEN(0,1)</f>
        <v>1</v>
      </c>
      <c r="P849" s="1">
        <f t="array" ref="P849">RANDBETWEEN(0,1)</f>
        <v>1</v>
      </c>
      <c r="Q849" s="1">
        <f t="array" ref="Q849">RANDBETWEEN(0,1)</f>
        <v>0</v>
      </c>
      <c r="R849" s="1">
        <f t="array" ref="R849">RANDBETWEEN(0,1)</f>
        <v>0</v>
      </c>
      <c r="S849" s="1">
        <f t="array" ref="S849">RANDBETWEEN(0,1)</f>
        <v>1</v>
      </c>
      <c r="T849" s="1">
        <f t="array" ref="T849">RANDBETWEEN(0,1)</f>
        <v>1</v>
      </c>
      <c r="U849" s="1">
        <f t="array" ref="U849">RANDBETWEEN(0,1)</f>
        <v>1</v>
      </c>
      <c r="V849" s="1">
        <f t="array" ref="V849">RANDBETWEEN(0,1)</f>
        <v>0</v>
      </c>
      <c r="W849" s="1">
        <f t="array" ref="W849">RANDBETWEEN(0,1)</f>
        <v>0</v>
      </c>
      <c r="X849" s="1">
        <f t="array" ref="X849">RANDBETWEEN(0,1)</f>
        <v>0</v>
      </c>
      <c r="Y849" s="1">
        <f t="array" ref="Y849">RANDBETWEEN(0,1)</f>
        <v>1</v>
      </c>
      <c r="Z849" s="1">
        <f t="array" ref="Z849">RANDBETWEEN(0,1)</f>
        <v>0</v>
      </c>
      <c r="AA849" s="1">
        <f t="array" ref="AA849">RANDBETWEEN(0,1)</f>
        <v>0</v>
      </c>
      <c r="AB849" s="1">
        <f t="array" ref="AB849">RANDBETWEEN(0,1)</f>
        <v>0</v>
      </c>
      <c r="AC849" s="1">
        <f t="array" ref="AC849">RANDBETWEEN(0,1)</f>
        <v>0</v>
      </c>
      <c r="AD849" s="1">
        <f t="array" ref="AD849">RANDBETWEEN(0,1)</f>
        <v>0</v>
      </c>
      <c r="AE849" s="1">
        <f t="array" ref="AE849">RANDBETWEEN(0,1)</f>
        <v>0</v>
      </c>
      <c r="AF849" s="1">
        <f t="array" ref="AF849">RANDBETWEEN(0,1)</f>
        <v>1</v>
      </c>
      <c r="AG849" s="1">
        <f t="array" ref="AG849">RANDBETWEEN(0,1)</f>
        <v>0</v>
      </c>
      <c r="AH849" s="1">
        <f t="array" ref="AH849">RANDBETWEEN(0,1)</f>
        <v>1</v>
      </c>
    </row>
    <row r="850" ht="14.25" customHeight="1">
      <c r="A850" s="1">
        <f t="array" ref="A850">RANDBETWEEN(1,100)</f>
        <v>83</v>
      </c>
      <c r="B850" s="1">
        <f t="shared" si="1"/>
        <v>17</v>
      </c>
      <c r="C850" s="1" t="s">
        <v>44</v>
      </c>
      <c r="D850" s="1">
        <f t="array" ref="D850">RANDBETWEEN(0,1)</f>
        <v>0</v>
      </c>
      <c r="E850" s="1">
        <f t="array" ref="E850">RANDBETWEEN(0,1)</f>
        <v>0</v>
      </c>
      <c r="F850" s="1">
        <f t="array" ref="F850">RANDBETWEEN(0,1)</f>
        <v>1</v>
      </c>
      <c r="G850" s="1">
        <f t="array" ref="G850">RANDBETWEEN(0,1)</f>
        <v>1</v>
      </c>
      <c r="H850" s="1">
        <f t="array" ref="H850">RANDBETWEEN(0,1)</f>
        <v>1</v>
      </c>
      <c r="I850" s="1">
        <f t="array" ref="I850">RANDBETWEEN(0,1)</f>
        <v>1</v>
      </c>
      <c r="J850" s="1">
        <f t="array" ref="J850">RANDBETWEEN(0,1)</f>
        <v>0</v>
      </c>
      <c r="K850" s="1">
        <f t="array" ref="K850">RANDBETWEEN(0,1)</f>
        <v>0</v>
      </c>
      <c r="L850" s="1">
        <f t="array" ref="L850">RANDBETWEEN(0,1)</f>
        <v>1</v>
      </c>
      <c r="M850" s="1">
        <f t="array" ref="M850">RANDBETWEEN(0,1)</f>
        <v>0</v>
      </c>
      <c r="N850" s="1">
        <f t="array" ref="N850">RANDBETWEEN(0,1)</f>
        <v>0</v>
      </c>
      <c r="O850" s="1">
        <f t="array" ref="O850">RANDBETWEEN(0,1)</f>
        <v>1</v>
      </c>
      <c r="P850" s="1">
        <f t="array" ref="P850">RANDBETWEEN(0,1)</f>
        <v>1</v>
      </c>
      <c r="Q850" s="1">
        <f t="array" ref="Q850">RANDBETWEEN(0,1)</f>
        <v>0</v>
      </c>
      <c r="R850" s="1">
        <f t="array" ref="R850">RANDBETWEEN(0,1)</f>
        <v>0</v>
      </c>
      <c r="S850" s="1">
        <f t="array" ref="S850">RANDBETWEEN(0,1)</f>
        <v>0</v>
      </c>
      <c r="T850" s="1">
        <f t="array" ref="T850">RANDBETWEEN(0,1)</f>
        <v>0</v>
      </c>
      <c r="U850" s="1">
        <f t="array" ref="U850">RANDBETWEEN(0,1)</f>
        <v>0</v>
      </c>
      <c r="V850" s="1">
        <f t="array" ref="V850">RANDBETWEEN(0,1)</f>
        <v>1</v>
      </c>
      <c r="W850" s="1">
        <f t="array" ref="W850">RANDBETWEEN(0,1)</f>
        <v>1</v>
      </c>
      <c r="X850" s="1">
        <f t="array" ref="X850">RANDBETWEEN(0,1)</f>
        <v>1</v>
      </c>
      <c r="Y850" s="1">
        <f t="array" ref="Y850">RANDBETWEEN(0,1)</f>
        <v>0</v>
      </c>
      <c r="Z850" s="1">
        <f t="array" ref="Z850">RANDBETWEEN(0,1)</f>
        <v>0</v>
      </c>
      <c r="AA850" s="1">
        <f t="array" ref="AA850">RANDBETWEEN(0,1)</f>
        <v>0</v>
      </c>
      <c r="AB850" s="1">
        <f t="array" ref="AB850">RANDBETWEEN(0,1)</f>
        <v>1</v>
      </c>
      <c r="AC850" s="1">
        <f t="array" ref="AC850">RANDBETWEEN(0,1)</f>
        <v>0</v>
      </c>
      <c r="AD850" s="1">
        <f t="array" ref="AD850">RANDBETWEEN(0,1)</f>
        <v>1</v>
      </c>
      <c r="AE850" s="1">
        <f t="array" ref="AE850">RANDBETWEEN(0,1)</f>
        <v>0</v>
      </c>
      <c r="AF850" s="1">
        <f t="array" ref="AF850">RANDBETWEEN(0,1)</f>
        <v>1</v>
      </c>
      <c r="AG850" s="1">
        <f t="array" ref="AG850">RANDBETWEEN(0,1)</f>
        <v>0</v>
      </c>
      <c r="AH850" s="1">
        <f t="array" ref="AH850">RANDBETWEEN(0,1)</f>
        <v>0</v>
      </c>
    </row>
    <row r="851" ht="14.25" customHeight="1">
      <c r="A851" s="1">
        <f t="array" ref="A851">RANDBETWEEN(1,100)</f>
        <v>5</v>
      </c>
      <c r="B851" s="1">
        <f t="shared" si="1"/>
        <v>95</v>
      </c>
      <c r="C851" s="1" t="s">
        <v>7</v>
      </c>
      <c r="D851" s="1">
        <f t="array" ref="D851">RANDBETWEEN(0,1)</f>
        <v>0</v>
      </c>
      <c r="E851" s="1">
        <f t="array" ref="E851">RANDBETWEEN(0,1)</f>
        <v>0</v>
      </c>
      <c r="F851" s="1">
        <f t="array" ref="F851">RANDBETWEEN(0,1)</f>
        <v>1</v>
      </c>
      <c r="G851" s="1">
        <f t="array" ref="G851">RANDBETWEEN(0,1)</f>
        <v>1</v>
      </c>
      <c r="H851" s="1">
        <f t="array" ref="H851">RANDBETWEEN(0,1)</f>
        <v>1</v>
      </c>
      <c r="I851" s="1">
        <f t="array" ref="I851">RANDBETWEEN(0,1)</f>
        <v>1</v>
      </c>
      <c r="J851" s="1">
        <f t="array" ref="J851">RANDBETWEEN(0,1)</f>
        <v>1</v>
      </c>
      <c r="K851" s="1">
        <f t="array" ref="K851">RANDBETWEEN(0,1)</f>
        <v>0</v>
      </c>
      <c r="L851" s="1">
        <f t="array" ref="L851">RANDBETWEEN(0,1)</f>
        <v>1</v>
      </c>
      <c r="M851" s="1">
        <f t="array" ref="M851">RANDBETWEEN(0,1)</f>
        <v>0</v>
      </c>
      <c r="N851" s="1">
        <f t="array" ref="N851">RANDBETWEEN(0,1)</f>
        <v>0</v>
      </c>
      <c r="O851" s="1">
        <f t="array" ref="O851">RANDBETWEEN(0,1)</f>
        <v>0</v>
      </c>
      <c r="P851" s="1">
        <f t="array" ref="P851">RANDBETWEEN(0,1)</f>
        <v>1</v>
      </c>
      <c r="Q851" s="1">
        <f t="array" ref="Q851">RANDBETWEEN(0,1)</f>
        <v>0</v>
      </c>
      <c r="R851" s="1">
        <f t="array" ref="R851">RANDBETWEEN(0,1)</f>
        <v>0</v>
      </c>
      <c r="S851" s="1">
        <f t="array" ref="S851">RANDBETWEEN(0,1)</f>
        <v>1</v>
      </c>
      <c r="T851" s="1">
        <f t="array" ref="T851">RANDBETWEEN(0,1)</f>
        <v>0</v>
      </c>
      <c r="U851" s="1">
        <f t="array" ref="U851">RANDBETWEEN(0,1)</f>
        <v>0</v>
      </c>
      <c r="V851" s="1">
        <f t="array" ref="V851">RANDBETWEEN(0,1)</f>
        <v>0</v>
      </c>
      <c r="W851" s="1">
        <f t="array" ref="W851">RANDBETWEEN(0,1)</f>
        <v>0</v>
      </c>
      <c r="X851" s="1">
        <f t="array" ref="X851">RANDBETWEEN(0,1)</f>
        <v>1</v>
      </c>
      <c r="Y851" s="1">
        <f t="array" ref="Y851">RANDBETWEEN(0,1)</f>
        <v>0</v>
      </c>
      <c r="Z851" s="1">
        <f t="array" ref="Z851">RANDBETWEEN(0,1)</f>
        <v>0</v>
      </c>
      <c r="AA851" s="1">
        <f t="array" ref="AA851">RANDBETWEEN(0,1)</f>
        <v>1</v>
      </c>
      <c r="AB851" s="1">
        <f t="array" ref="AB851">RANDBETWEEN(0,1)</f>
        <v>0</v>
      </c>
      <c r="AC851" s="1">
        <f t="array" ref="AC851">RANDBETWEEN(0,1)</f>
        <v>0</v>
      </c>
      <c r="AD851" s="1">
        <f t="array" ref="AD851">RANDBETWEEN(0,1)</f>
        <v>1</v>
      </c>
      <c r="AE851" s="1">
        <f t="array" ref="AE851">RANDBETWEEN(0,1)</f>
        <v>0</v>
      </c>
      <c r="AF851" s="1">
        <f t="array" ref="AF851">RANDBETWEEN(0,1)</f>
        <v>1</v>
      </c>
      <c r="AG851" s="1">
        <f t="array" ref="AG851">RANDBETWEEN(0,1)</f>
        <v>0</v>
      </c>
      <c r="AH851" s="1">
        <f t="array" ref="AH851">RANDBETWEEN(0,1)</f>
        <v>1</v>
      </c>
    </row>
    <row r="852" ht="14.25" customHeight="1">
      <c r="A852" s="1">
        <f t="array" ref="A852">RANDBETWEEN(1,100)</f>
        <v>39</v>
      </c>
      <c r="B852" s="1">
        <f t="shared" si="1"/>
        <v>61</v>
      </c>
      <c r="C852" s="1" t="s">
        <v>4</v>
      </c>
      <c r="D852" s="1">
        <f t="array" ref="D852">RANDBETWEEN(0,1)</f>
        <v>0</v>
      </c>
      <c r="E852" s="1">
        <f t="array" ref="E852">RANDBETWEEN(0,1)</f>
        <v>0</v>
      </c>
      <c r="F852" s="1">
        <f t="array" ref="F852">RANDBETWEEN(0,1)</f>
        <v>0</v>
      </c>
      <c r="G852" s="1">
        <f t="array" ref="G852">RANDBETWEEN(0,1)</f>
        <v>1</v>
      </c>
      <c r="H852" s="1">
        <f t="array" ref="H852">RANDBETWEEN(0,1)</f>
        <v>1</v>
      </c>
      <c r="I852" s="1">
        <f t="array" ref="I852">RANDBETWEEN(0,1)</f>
        <v>1</v>
      </c>
      <c r="J852" s="1">
        <f t="array" ref="J852">RANDBETWEEN(0,1)</f>
        <v>0</v>
      </c>
      <c r="K852" s="1">
        <f t="array" ref="K852">RANDBETWEEN(0,1)</f>
        <v>0</v>
      </c>
      <c r="L852" s="1">
        <f t="array" ref="L852">RANDBETWEEN(0,1)</f>
        <v>0</v>
      </c>
      <c r="M852" s="1">
        <f t="array" ref="M852">RANDBETWEEN(0,1)</f>
        <v>0</v>
      </c>
      <c r="N852" s="1">
        <f t="array" ref="N852">RANDBETWEEN(0,1)</f>
        <v>1</v>
      </c>
      <c r="O852" s="1">
        <f t="array" ref="O852">RANDBETWEEN(0,1)</f>
        <v>1</v>
      </c>
      <c r="P852" s="1">
        <f t="array" ref="P852">RANDBETWEEN(0,1)</f>
        <v>1</v>
      </c>
      <c r="Q852" s="1">
        <f t="array" ref="Q852">RANDBETWEEN(0,1)</f>
        <v>0</v>
      </c>
      <c r="R852" s="1">
        <f t="array" ref="R852">RANDBETWEEN(0,1)</f>
        <v>1</v>
      </c>
      <c r="S852" s="1">
        <f t="array" ref="S852">RANDBETWEEN(0,1)</f>
        <v>1</v>
      </c>
      <c r="T852" s="1">
        <f t="array" ref="T852">RANDBETWEEN(0,1)</f>
        <v>0</v>
      </c>
      <c r="U852" s="1">
        <f t="array" ref="U852">RANDBETWEEN(0,1)</f>
        <v>0</v>
      </c>
      <c r="V852" s="1">
        <f t="array" ref="V852">RANDBETWEEN(0,1)</f>
        <v>1</v>
      </c>
      <c r="W852" s="1">
        <f t="array" ref="W852">RANDBETWEEN(0,1)</f>
        <v>1</v>
      </c>
      <c r="X852" s="1">
        <f t="array" ref="X852">RANDBETWEEN(0,1)</f>
        <v>0</v>
      </c>
      <c r="Y852" s="1">
        <f t="array" ref="Y852">RANDBETWEEN(0,1)</f>
        <v>0</v>
      </c>
      <c r="Z852" s="1">
        <f t="array" ref="Z852">RANDBETWEEN(0,1)</f>
        <v>0</v>
      </c>
      <c r="AA852" s="1">
        <f t="array" ref="AA852">RANDBETWEEN(0,1)</f>
        <v>0</v>
      </c>
      <c r="AB852" s="1">
        <f t="array" ref="AB852">RANDBETWEEN(0,1)</f>
        <v>1</v>
      </c>
      <c r="AC852" s="1">
        <f t="array" ref="AC852">RANDBETWEEN(0,1)</f>
        <v>0</v>
      </c>
      <c r="AD852" s="1">
        <f t="array" ref="AD852">RANDBETWEEN(0,1)</f>
        <v>1</v>
      </c>
      <c r="AE852" s="1">
        <f t="array" ref="AE852">RANDBETWEEN(0,1)</f>
        <v>0</v>
      </c>
      <c r="AF852" s="1">
        <f t="array" ref="AF852">RANDBETWEEN(0,1)</f>
        <v>1</v>
      </c>
      <c r="AG852" s="1">
        <f t="array" ref="AG852">RANDBETWEEN(0,1)</f>
        <v>0</v>
      </c>
      <c r="AH852" s="1">
        <f t="array" ref="AH852">RANDBETWEEN(0,1)</f>
        <v>1</v>
      </c>
    </row>
    <row r="853" ht="14.25" customHeight="1">
      <c r="A853" s="1">
        <f t="array" ref="A853">RANDBETWEEN(1,100)</f>
        <v>51</v>
      </c>
      <c r="B853" s="1">
        <f t="shared" si="1"/>
        <v>49</v>
      </c>
      <c r="C853" s="1" t="s">
        <v>29</v>
      </c>
      <c r="D853" s="1">
        <f t="array" ref="D853">RANDBETWEEN(0,1)</f>
        <v>0</v>
      </c>
      <c r="E853" s="1">
        <f t="array" ref="E853">RANDBETWEEN(0,1)</f>
        <v>1</v>
      </c>
      <c r="F853" s="1">
        <f t="array" ref="F853">RANDBETWEEN(0,1)</f>
        <v>1</v>
      </c>
      <c r="G853" s="1">
        <f t="array" ref="G853">RANDBETWEEN(0,1)</f>
        <v>0</v>
      </c>
      <c r="H853" s="1">
        <f t="array" ref="H853">RANDBETWEEN(0,1)</f>
        <v>0</v>
      </c>
      <c r="I853" s="1">
        <f t="array" ref="I853">RANDBETWEEN(0,1)</f>
        <v>1</v>
      </c>
      <c r="J853" s="1">
        <f t="array" ref="J853">RANDBETWEEN(0,1)</f>
        <v>1</v>
      </c>
      <c r="K853" s="1">
        <f t="array" ref="K853">RANDBETWEEN(0,1)</f>
        <v>1</v>
      </c>
      <c r="L853" s="1">
        <f t="array" ref="L853">RANDBETWEEN(0,1)</f>
        <v>0</v>
      </c>
      <c r="M853" s="1">
        <f t="array" ref="M853">RANDBETWEEN(0,1)</f>
        <v>0</v>
      </c>
      <c r="N853" s="1">
        <f t="array" ref="N853">RANDBETWEEN(0,1)</f>
        <v>1</v>
      </c>
      <c r="O853" s="1">
        <f t="array" ref="O853">RANDBETWEEN(0,1)</f>
        <v>0</v>
      </c>
      <c r="P853" s="1">
        <f t="array" ref="P853">RANDBETWEEN(0,1)</f>
        <v>0</v>
      </c>
      <c r="Q853" s="1">
        <f t="array" ref="Q853">RANDBETWEEN(0,1)</f>
        <v>0</v>
      </c>
      <c r="R853" s="1">
        <f t="array" ref="R853">RANDBETWEEN(0,1)</f>
        <v>1</v>
      </c>
      <c r="S853" s="1">
        <f t="array" ref="S853">RANDBETWEEN(0,1)</f>
        <v>0</v>
      </c>
      <c r="T853" s="1">
        <f t="array" ref="T853">RANDBETWEEN(0,1)</f>
        <v>1</v>
      </c>
      <c r="U853" s="1">
        <f t="array" ref="U853">RANDBETWEEN(0,1)</f>
        <v>1</v>
      </c>
      <c r="V853" s="1">
        <f t="array" ref="V853">RANDBETWEEN(0,1)</f>
        <v>0</v>
      </c>
      <c r="W853" s="1">
        <f t="array" ref="W853">RANDBETWEEN(0,1)</f>
        <v>1</v>
      </c>
      <c r="X853" s="1">
        <f t="array" ref="X853">RANDBETWEEN(0,1)</f>
        <v>0</v>
      </c>
      <c r="Y853" s="1">
        <f t="array" ref="Y853">RANDBETWEEN(0,1)</f>
        <v>1</v>
      </c>
      <c r="Z853" s="1">
        <f t="array" ref="Z853">RANDBETWEEN(0,1)</f>
        <v>1</v>
      </c>
      <c r="AA853" s="1">
        <f t="array" ref="AA853">RANDBETWEEN(0,1)</f>
        <v>1</v>
      </c>
      <c r="AB853" s="1">
        <f t="array" ref="AB853">RANDBETWEEN(0,1)</f>
        <v>1</v>
      </c>
      <c r="AC853" s="1">
        <f t="array" ref="AC853">RANDBETWEEN(0,1)</f>
        <v>1</v>
      </c>
      <c r="AD853" s="1">
        <f t="array" ref="AD853">RANDBETWEEN(0,1)</f>
        <v>1</v>
      </c>
      <c r="AE853" s="1">
        <f t="array" ref="AE853">RANDBETWEEN(0,1)</f>
        <v>0</v>
      </c>
      <c r="AF853" s="1">
        <f t="array" ref="AF853">RANDBETWEEN(0,1)</f>
        <v>0</v>
      </c>
      <c r="AG853" s="1">
        <f t="array" ref="AG853">RANDBETWEEN(0,1)</f>
        <v>1</v>
      </c>
      <c r="AH853" s="1">
        <f t="array" ref="AH853">RANDBETWEEN(0,1)</f>
        <v>1</v>
      </c>
    </row>
    <row r="854" ht="14.25" customHeight="1">
      <c r="A854" s="1">
        <f t="array" ref="A854">RANDBETWEEN(1,100)</f>
        <v>24</v>
      </c>
      <c r="B854" s="1">
        <f t="shared" si="1"/>
        <v>76</v>
      </c>
      <c r="C854" s="1" t="s">
        <v>21</v>
      </c>
      <c r="D854" s="1">
        <f t="array" ref="D854">RANDBETWEEN(0,1)</f>
        <v>0</v>
      </c>
      <c r="E854" s="1">
        <f t="array" ref="E854">RANDBETWEEN(0,1)</f>
        <v>1</v>
      </c>
      <c r="F854" s="1">
        <f t="array" ref="F854">RANDBETWEEN(0,1)</f>
        <v>0</v>
      </c>
      <c r="G854" s="1">
        <f t="array" ref="G854">RANDBETWEEN(0,1)</f>
        <v>1</v>
      </c>
      <c r="H854" s="1">
        <f t="array" ref="H854">RANDBETWEEN(0,1)</f>
        <v>0</v>
      </c>
      <c r="I854" s="1">
        <f t="array" ref="I854">RANDBETWEEN(0,1)</f>
        <v>0</v>
      </c>
      <c r="J854" s="1">
        <f t="array" ref="J854">RANDBETWEEN(0,1)</f>
        <v>1</v>
      </c>
      <c r="K854" s="1">
        <f t="array" ref="K854">RANDBETWEEN(0,1)</f>
        <v>1</v>
      </c>
      <c r="L854" s="1">
        <f t="array" ref="L854">RANDBETWEEN(0,1)</f>
        <v>0</v>
      </c>
      <c r="M854" s="1">
        <f t="array" ref="M854">RANDBETWEEN(0,1)</f>
        <v>0</v>
      </c>
      <c r="N854" s="1">
        <f t="array" ref="N854">RANDBETWEEN(0,1)</f>
        <v>0</v>
      </c>
      <c r="O854" s="1">
        <f t="array" ref="O854">RANDBETWEEN(0,1)</f>
        <v>0</v>
      </c>
      <c r="P854" s="1">
        <f t="array" ref="P854">RANDBETWEEN(0,1)</f>
        <v>0</v>
      </c>
      <c r="Q854" s="1">
        <f t="array" ref="Q854">RANDBETWEEN(0,1)</f>
        <v>0</v>
      </c>
      <c r="R854" s="1">
        <f t="array" ref="R854">RANDBETWEEN(0,1)</f>
        <v>0</v>
      </c>
      <c r="S854" s="1">
        <f t="array" ref="S854">RANDBETWEEN(0,1)</f>
        <v>1</v>
      </c>
      <c r="T854" s="1">
        <f t="array" ref="T854">RANDBETWEEN(0,1)</f>
        <v>1</v>
      </c>
      <c r="U854" s="1">
        <f t="array" ref="U854">RANDBETWEEN(0,1)</f>
        <v>1</v>
      </c>
      <c r="V854" s="1">
        <f t="array" ref="V854">RANDBETWEEN(0,1)</f>
        <v>1</v>
      </c>
      <c r="W854" s="1">
        <f t="array" ref="W854">RANDBETWEEN(0,1)</f>
        <v>0</v>
      </c>
      <c r="X854" s="1">
        <f t="array" ref="X854">RANDBETWEEN(0,1)</f>
        <v>0</v>
      </c>
      <c r="Y854" s="1">
        <f t="array" ref="Y854">RANDBETWEEN(0,1)</f>
        <v>0</v>
      </c>
      <c r="Z854" s="1">
        <f t="array" ref="Z854">RANDBETWEEN(0,1)</f>
        <v>1</v>
      </c>
      <c r="AA854" s="1">
        <f t="array" ref="AA854">RANDBETWEEN(0,1)</f>
        <v>1</v>
      </c>
      <c r="AB854" s="1">
        <f t="array" ref="AB854">RANDBETWEEN(0,1)</f>
        <v>1</v>
      </c>
      <c r="AC854" s="1">
        <f t="array" ref="AC854">RANDBETWEEN(0,1)</f>
        <v>1</v>
      </c>
      <c r="AD854" s="1">
        <f t="array" ref="AD854">RANDBETWEEN(0,1)</f>
        <v>0</v>
      </c>
      <c r="AE854" s="1">
        <f t="array" ref="AE854">RANDBETWEEN(0,1)</f>
        <v>0</v>
      </c>
      <c r="AF854" s="1">
        <f t="array" ref="AF854">RANDBETWEEN(0,1)</f>
        <v>1</v>
      </c>
      <c r="AG854" s="1">
        <f t="array" ref="AG854">RANDBETWEEN(0,1)</f>
        <v>1</v>
      </c>
      <c r="AH854" s="1">
        <f t="array" ref="AH854">RANDBETWEEN(0,1)</f>
        <v>1</v>
      </c>
    </row>
    <row r="855" ht="14.25" customHeight="1">
      <c r="A855" s="1">
        <f t="array" ref="A855">RANDBETWEEN(1,100)</f>
        <v>95</v>
      </c>
      <c r="B855" s="1">
        <f t="shared" si="1"/>
        <v>5</v>
      </c>
      <c r="C855" s="1" t="s">
        <v>59</v>
      </c>
      <c r="D855" s="1">
        <f t="array" ref="D855">RANDBETWEEN(0,1)</f>
        <v>1</v>
      </c>
      <c r="E855" s="1">
        <f t="array" ref="E855">RANDBETWEEN(0,1)</f>
        <v>0</v>
      </c>
      <c r="F855" s="1">
        <f t="array" ref="F855">RANDBETWEEN(0,1)</f>
        <v>0</v>
      </c>
      <c r="G855" s="1">
        <f t="array" ref="G855">RANDBETWEEN(0,1)</f>
        <v>1</v>
      </c>
      <c r="H855" s="1">
        <f t="array" ref="H855">RANDBETWEEN(0,1)</f>
        <v>0</v>
      </c>
      <c r="I855" s="1">
        <f t="array" ref="I855">RANDBETWEEN(0,1)</f>
        <v>1</v>
      </c>
      <c r="J855" s="1">
        <f t="array" ref="J855">RANDBETWEEN(0,1)</f>
        <v>0</v>
      </c>
      <c r="K855" s="1">
        <f t="array" ref="K855">RANDBETWEEN(0,1)</f>
        <v>0</v>
      </c>
      <c r="L855" s="1">
        <f t="array" ref="L855">RANDBETWEEN(0,1)</f>
        <v>0</v>
      </c>
      <c r="M855" s="1">
        <f t="array" ref="M855">RANDBETWEEN(0,1)</f>
        <v>0</v>
      </c>
      <c r="N855" s="1">
        <f t="array" ref="N855">RANDBETWEEN(0,1)</f>
        <v>0</v>
      </c>
      <c r="O855" s="1">
        <f t="array" ref="O855">RANDBETWEEN(0,1)</f>
        <v>1</v>
      </c>
      <c r="P855" s="1">
        <f t="array" ref="P855">RANDBETWEEN(0,1)</f>
        <v>0</v>
      </c>
      <c r="Q855" s="1">
        <f t="array" ref="Q855">RANDBETWEEN(0,1)</f>
        <v>1</v>
      </c>
      <c r="R855" s="1">
        <f t="array" ref="R855">RANDBETWEEN(0,1)</f>
        <v>0</v>
      </c>
      <c r="S855" s="1">
        <f t="array" ref="S855">RANDBETWEEN(0,1)</f>
        <v>1</v>
      </c>
      <c r="T855" s="1">
        <f t="array" ref="T855">RANDBETWEEN(0,1)</f>
        <v>0</v>
      </c>
      <c r="U855" s="1">
        <f t="array" ref="U855">RANDBETWEEN(0,1)</f>
        <v>0</v>
      </c>
      <c r="V855" s="1">
        <f t="array" ref="V855">RANDBETWEEN(0,1)</f>
        <v>0</v>
      </c>
      <c r="W855" s="1">
        <f t="array" ref="W855">RANDBETWEEN(0,1)</f>
        <v>1</v>
      </c>
      <c r="X855" s="1">
        <f t="array" ref="X855">RANDBETWEEN(0,1)</f>
        <v>0</v>
      </c>
      <c r="Y855" s="1">
        <f t="array" ref="Y855">RANDBETWEEN(0,1)</f>
        <v>1</v>
      </c>
      <c r="Z855" s="1">
        <f t="array" ref="Z855">RANDBETWEEN(0,1)</f>
        <v>1</v>
      </c>
      <c r="AA855" s="1">
        <f t="array" ref="AA855">RANDBETWEEN(0,1)</f>
        <v>0</v>
      </c>
      <c r="AB855" s="1">
        <f t="array" ref="AB855">RANDBETWEEN(0,1)</f>
        <v>0</v>
      </c>
      <c r="AC855" s="1">
        <f t="array" ref="AC855">RANDBETWEEN(0,1)</f>
        <v>0</v>
      </c>
      <c r="AD855" s="1">
        <f t="array" ref="AD855">RANDBETWEEN(0,1)</f>
        <v>0</v>
      </c>
      <c r="AE855" s="1">
        <f t="array" ref="AE855">RANDBETWEEN(0,1)</f>
        <v>1</v>
      </c>
      <c r="AF855" s="1">
        <f t="array" ref="AF855">RANDBETWEEN(0,1)</f>
        <v>0</v>
      </c>
      <c r="AG855" s="1">
        <f t="array" ref="AG855">RANDBETWEEN(0,1)</f>
        <v>1</v>
      </c>
      <c r="AH855" s="1">
        <f t="array" ref="AH855">RANDBETWEEN(0,1)</f>
        <v>1</v>
      </c>
    </row>
    <row r="856" ht="14.25" customHeight="1">
      <c r="A856" s="1">
        <f t="array" ref="A856">RANDBETWEEN(1,100)</f>
        <v>22</v>
      </c>
      <c r="B856" s="1">
        <f t="shared" si="1"/>
        <v>78</v>
      </c>
      <c r="C856" s="1" t="s">
        <v>12</v>
      </c>
      <c r="D856" s="1">
        <f t="array" ref="D856">RANDBETWEEN(0,1)</f>
        <v>1</v>
      </c>
      <c r="E856" s="1">
        <f t="array" ref="E856">RANDBETWEEN(0,1)</f>
        <v>1</v>
      </c>
      <c r="F856" s="1">
        <f t="array" ref="F856">RANDBETWEEN(0,1)</f>
        <v>1</v>
      </c>
      <c r="G856" s="1">
        <f t="array" ref="G856">RANDBETWEEN(0,1)</f>
        <v>1</v>
      </c>
      <c r="H856" s="1">
        <f t="array" ref="H856">RANDBETWEEN(0,1)</f>
        <v>0</v>
      </c>
      <c r="I856" s="1">
        <f t="array" ref="I856">RANDBETWEEN(0,1)</f>
        <v>0</v>
      </c>
      <c r="J856" s="1">
        <f t="array" ref="J856">RANDBETWEEN(0,1)</f>
        <v>0</v>
      </c>
      <c r="K856" s="1">
        <f t="array" ref="K856">RANDBETWEEN(0,1)</f>
        <v>1</v>
      </c>
      <c r="L856" s="1">
        <f t="array" ref="L856">RANDBETWEEN(0,1)</f>
        <v>1</v>
      </c>
      <c r="M856" s="1">
        <f t="array" ref="M856">RANDBETWEEN(0,1)</f>
        <v>1</v>
      </c>
      <c r="N856" s="1">
        <f t="array" ref="N856">RANDBETWEEN(0,1)</f>
        <v>0</v>
      </c>
      <c r="O856" s="1">
        <f t="array" ref="O856">RANDBETWEEN(0,1)</f>
        <v>1</v>
      </c>
      <c r="P856" s="1">
        <f t="array" ref="P856">RANDBETWEEN(0,1)</f>
        <v>0</v>
      </c>
      <c r="Q856" s="1">
        <f t="array" ref="Q856">RANDBETWEEN(0,1)</f>
        <v>0</v>
      </c>
      <c r="R856" s="1">
        <f t="array" ref="R856">RANDBETWEEN(0,1)</f>
        <v>1</v>
      </c>
      <c r="S856" s="1">
        <f t="array" ref="S856">RANDBETWEEN(0,1)</f>
        <v>0</v>
      </c>
      <c r="T856" s="1">
        <f t="array" ref="T856">RANDBETWEEN(0,1)</f>
        <v>1</v>
      </c>
      <c r="U856" s="1">
        <f t="array" ref="U856">RANDBETWEEN(0,1)</f>
        <v>0</v>
      </c>
      <c r="V856" s="1">
        <f t="array" ref="V856">RANDBETWEEN(0,1)</f>
        <v>1</v>
      </c>
      <c r="W856" s="1">
        <f t="array" ref="W856">RANDBETWEEN(0,1)</f>
        <v>0</v>
      </c>
      <c r="X856" s="1">
        <f t="array" ref="X856">RANDBETWEEN(0,1)</f>
        <v>1</v>
      </c>
      <c r="Y856" s="1">
        <f t="array" ref="Y856">RANDBETWEEN(0,1)</f>
        <v>0</v>
      </c>
      <c r="Z856" s="1">
        <f t="array" ref="Z856">RANDBETWEEN(0,1)</f>
        <v>1</v>
      </c>
      <c r="AA856" s="1">
        <f t="array" ref="AA856">RANDBETWEEN(0,1)</f>
        <v>1</v>
      </c>
      <c r="AB856" s="1">
        <f t="array" ref="AB856">RANDBETWEEN(0,1)</f>
        <v>1</v>
      </c>
      <c r="AC856" s="1">
        <f t="array" ref="AC856">RANDBETWEEN(0,1)</f>
        <v>0</v>
      </c>
      <c r="AD856" s="1">
        <f t="array" ref="AD856">RANDBETWEEN(0,1)</f>
        <v>1</v>
      </c>
      <c r="AE856" s="1">
        <f t="array" ref="AE856">RANDBETWEEN(0,1)</f>
        <v>0</v>
      </c>
      <c r="AF856" s="1">
        <f t="array" ref="AF856">RANDBETWEEN(0,1)</f>
        <v>0</v>
      </c>
      <c r="AG856" s="1">
        <f t="array" ref="AG856">RANDBETWEEN(0,1)</f>
        <v>1</v>
      </c>
      <c r="AH856" s="1">
        <f t="array" ref="AH856">RANDBETWEEN(0,1)</f>
        <v>1</v>
      </c>
    </row>
    <row r="857" ht="14.25" customHeight="1">
      <c r="A857" s="1">
        <f t="array" ref="A857">RANDBETWEEN(1,100)</f>
        <v>30</v>
      </c>
      <c r="B857" s="1">
        <f t="shared" si="1"/>
        <v>70</v>
      </c>
      <c r="C857" s="1" t="s">
        <v>28</v>
      </c>
      <c r="D857" s="1">
        <f t="array" ref="D857">RANDBETWEEN(0,1)</f>
        <v>1</v>
      </c>
      <c r="E857" s="1">
        <f t="array" ref="E857">RANDBETWEEN(0,1)</f>
        <v>1</v>
      </c>
      <c r="F857" s="1">
        <f t="array" ref="F857">RANDBETWEEN(0,1)</f>
        <v>0</v>
      </c>
      <c r="G857" s="1">
        <f t="array" ref="G857">RANDBETWEEN(0,1)</f>
        <v>1</v>
      </c>
      <c r="H857" s="1">
        <f t="array" ref="H857">RANDBETWEEN(0,1)</f>
        <v>1</v>
      </c>
      <c r="I857" s="1">
        <f t="array" ref="I857">RANDBETWEEN(0,1)</f>
        <v>1</v>
      </c>
      <c r="J857" s="1">
        <f t="array" ref="J857">RANDBETWEEN(0,1)</f>
        <v>1</v>
      </c>
      <c r="K857" s="1">
        <f t="array" ref="K857">RANDBETWEEN(0,1)</f>
        <v>1</v>
      </c>
      <c r="L857" s="1">
        <f t="array" ref="L857">RANDBETWEEN(0,1)</f>
        <v>0</v>
      </c>
      <c r="M857" s="1">
        <f t="array" ref="M857">RANDBETWEEN(0,1)</f>
        <v>1</v>
      </c>
      <c r="N857" s="1">
        <f t="array" ref="N857">RANDBETWEEN(0,1)</f>
        <v>1</v>
      </c>
      <c r="O857" s="1">
        <f t="array" ref="O857">RANDBETWEEN(0,1)</f>
        <v>0</v>
      </c>
      <c r="P857" s="1">
        <f t="array" ref="P857">RANDBETWEEN(0,1)</f>
        <v>0</v>
      </c>
      <c r="Q857" s="1">
        <f t="array" ref="Q857">RANDBETWEEN(0,1)</f>
        <v>1</v>
      </c>
      <c r="R857" s="1">
        <f t="array" ref="R857">RANDBETWEEN(0,1)</f>
        <v>0</v>
      </c>
      <c r="S857" s="1">
        <f t="array" ref="S857">RANDBETWEEN(0,1)</f>
        <v>0</v>
      </c>
      <c r="T857" s="1">
        <f t="array" ref="T857">RANDBETWEEN(0,1)</f>
        <v>0</v>
      </c>
      <c r="U857" s="1">
        <f t="array" ref="U857">RANDBETWEEN(0,1)</f>
        <v>1</v>
      </c>
      <c r="V857" s="1">
        <f t="array" ref="V857">RANDBETWEEN(0,1)</f>
        <v>1</v>
      </c>
      <c r="W857" s="1">
        <f t="array" ref="W857">RANDBETWEEN(0,1)</f>
        <v>1</v>
      </c>
      <c r="X857" s="1">
        <f t="array" ref="X857">RANDBETWEEN(0,1)</f>
        <v>0</v>
      </c>
      <c r="Y857" s="1">
        <f t="array" ref="Y857">RANDBETWEEN(0,1)</f>
        <v>0</v>
      </c>
      <c r="Z857" s="1">
        <f t="array" ref="Z857">RANDBETWEEN(0,1)</f>
        <v>0</v>
      </c>
      <c r="AA857" s="1">
        <f t="array" ref="AA857">RANDBETWEEN(0,1)</f>
        <v>1</v>
      </c>
      <c r="AB857" s="1">
        <f t="array" ref="AB857">RANDBETWEEN(0,1)</f>
        <v>1</v>
      </c>
      <c r="AC857" s="1">
        <f t="array" ref="AC857">RANDBETWEEN(0,1)</f>
        <v>0</v>
      </c>
      <c r="AD857" s="1">
        <f t="array" ref="AD857">RANDBETWEEN(0,1)</f>
        <v>0</v>
      </c>
      <c r="AE857" s="1">
        <f t="array" ref="AE857">RANDBETWEEN(0,1)</f>
        <v>0</v>
      </c>
      <c r="AF857" s="1">
        <f t="array" ref="AF857">RANDBETWEEN(0,1)</f>
        <v>0</v>
      </c>
      <c r="AG857" s="1">
        <f t="array" ref="AG857">RANDBETWEEN(0,1)</f>
        <v>1</v>
      </c>
      <c r="AH857" s="1">
        <f t="array" ref="AH857">RANDBETWEEN(0,1)</f>
        <v>1</v>
      </c>
    </row>
    <row r="858" ht="14.25" customHeight="1">
      <c r="A858" s="1">
        <f t="array" ref="A858">RANDBETWEEN(1,100)</f>
        <v>24</v>
      </c>
      <c r="B858" s="1">
        <f t="shared" si="1"/>
        <v>76</v>
      </c>
      <c r="C858" s="1" t="s">
        <v>38</v>
      </c>
      <c r="D858" s="1">
        <f t="array" ref="D858">RANDBETWEEN(0,1)</f>
        <v>0</v>
      </c>
      <c r="E858" s="1">
        <f t="array" ref="E858">RANDBETWEEN(0,1)</f>
        <v>1</v>
      </c>
      <c r="F858" s="1">
        <f t="array" ref="F858">RANDBETWEEN(0,1)</f>
        <v>1</v>
      </c>
      <c r="G858" s="1">
        <f t="array" ref="G858">RANDBETWEEN(0,1)</f>
        <v>0</v>
      </c>
      <c r="H858" s="1">
        <f t="array" ref="H858">RANDBETWEEN(0,1)</f>
        <v>0</v>
      </c>
      <c r="I858" s="1">
        <f t="array" ref="I858">RANDBETWEEN(0,1)</f>
        <v>1</v>
      </c>
      <c r="J858" s="1">
        <f t="array" ref="J858">RANDBETWEEN(0,1)</f>
        <v>0</v>
      </c>
      <c r="K858" s="1">
        <f t="array" ref="K858">RANDBETWEEN(0,1)</f>
        <v>0</v>
      </c>
      <c r="L858" s="1">
        <f t="array" ref="L858">RANDBETWEEN(0,1)</f>
        <v>0</v>
      </c>
      <c r="M858" s="1">
        <f t="array" ref="M858">RANDBETWEEN(0,1)</f>
        <v>0</v>
      </c>
      <c r="N858" s="1">
        <f t="array" ref="N858">RANDBETWEEN(0,1)</f>
        <v>0</v>
      </c>
      <c r="O858" s="1">
        <f t="array" ref="O858">RANDBETWEEN(0,1)</f>
        <v>0</v>
      </c>
      <c r="P858" s="1">
        <f t="array" ref="P858">RANDBETWEEN(0,1)</f>
        <v>1</v>
      </c>
      <c r="Q858" s="1">
        <f t="array" ref="Q858">RANDBETWEEN(0,1)</f>
        <v>0</v>
      </c>
      <c r="R858" s="1">
        <f t="array" ref="R858">RANDBETWEEN(0,1)</f>
        <v>0</v>
      </c>
      <c r="S858" s="1">
        <f t="array" ref="S858">RANDBETWEEN(0,1)</f>
        <v>1</v>
      </c>
      <c r="T858" s="1">
        <f t="array" ref="T858">RANDBETWEEN(0,1)</f>
        <v>0</v>
      </c>
      <c r="U858" s="1">
        <f t="array" ref="U858">RANDBETWEEN(0,1)</f>
        <v>0</v>
      </c>
      <c r="V858" s="1">
        <f t="array" ref="V858">RANDBETWEEN(0,1)</f>
        <v>1</v>
      </c>
      <c r="W858" s="1">
        <f t="array" ref="W858">RANDBETWEEN(0,1)</f>
        <v>0</v>
      </c>
      <c r="X858" s="1">
        <f t="array" ref="X858">RANDBETWEEN(0,1)</f>
        <v>1</v>
      </c>
      <c r="Y858" s="1">
        <f t="array" ref="Y858">RANDBETWEEN(0,1)</f>
        <v>0</v>
      </c>
      <c r="Z858" s="1">
        <f t="array" ref="Z858">RANDBETWEEN(0,1)</f>
        <v>0</v>
      </c>
      <c r="AA858" s="1">
        <f t="array" ref="AA858">RANDBETWEEN(0,1)</f>
        <v>1</v>
      </c>
      <c r="AB858" s="1">
        <f t="array" ref="AB858">RANDBETWEEN(0,1)</f>
        <v>1</v>
      </c>
      <c r="AC858" s="1">
        <f t="array" ref="AC858">RANDBETWEEN(0,1)</f>
        <v>0</v>
      </c>
      <c r="AD858" s="1">
        <f t="array" ref="AD858">RANDBETWEEN(0,1)</f>
        <v>1</v>
      </c>
      <c r="AE858" s="1">
        <f t="array" ref="AE858">RANDBETWEEN(0,1)</f>
        <v>1</v>
      </c>
      <c r="AF858" s="1">
        <f t="array" ref="AF858">RANDBETWEEN(0,1)</f>
        <v>1</v>
      </c>
      <c r="AG858" s="1">
        <f t="array" ref="AG858">RANDBETWEEN(0,1)</f>
        <v>0</v>
      </c>
      <c r="AH858" s="1">
        <f t="array" ref="AH858">RANDBETWEEN(0,1)</f>
        <v>0</v>
      </c>
    </row>
    <row r="859" ht="14.25" customHeight="1">
      <c r="A859" s="1">
        <f t="array" ref="A859">RANDBETWEEN(1,100)</f>
        <v>74</v>
      </c>
      <c r="B859" s="1">
        <f t="shared" si="1"/>
        <v>26</v>
      </c>
      <c r="C859" s="1" t="s">
        <v>76</v>
      </c>
      <c r="D859" s="1">
        <f t="array" ref="D859">RANDBETWEEN(0,1)</f>
        <v>0</v>
      </c>
      <c r="E859" s="1">
        <f t="array" ref="E859">RANDBETWEEN(0,1)</f>
        <v>0</v>
      </c>
      <c r="F859" s="1">
        <f t="array" ref="F859">RANDBETWEEN(0,1)</f>
        <v>0</v>
      </c>
      <c r="G859" s="1">
        <f t="array" ref="G859">RANDBETWEEN(0,1)</f>
        <v>0</v>
      </c>
      <c r="H859" s="1">
        <f t="array" ref="H859">RANDBETWEEN(0,1)</f>
        <v>1</v>
      </c>
      <c r="I859" s="1">
        <f t="array" ref="I859">RANDBETWEEN(0,1)</f>
        <v>0</v>
      </c>
      <c r="J859" s="1">
        <f t="array" ref="J859">RANDBETWEEN(0,1)</f>
        <v>0</v>
      </c>
      <c r="K859" s="1">
        <f t="array" ref="K859">RANDBETWEEN(0,1)</f>
        <v>1</v>
      </c>
      <c r="L859" s="1">
        <f t="array" ref="L859">RANDBETWEEN(0,1)</f>
        <v>1</v>
      </c>
      <c r="M859" s="1">
        <f t="array" ref="M859">RANDBETWEEN(0,1)</f>
        <v>0</v>
      </c>
      <c r="N859" s="1">
        <f t="array" ref="N859">RANDBETWEEN(0,1)</f>
        <v>0</v>
      </c>
      <c r="O859" s="1">
        <f t="array" ref="O859">RANDBETWEEN(0,1)</f>
        <v>1</v>
      </c>
      <c r="P859" s="1">
        <f t="array" ref="P859">RANDBETWEEN(0,1)</f>
        <v>1</v>
      </c>
      <c r="Q859" s="1">
        <f t="array" ref="Q859">RANDBETWEEN(0,1)</f>
        <v>0</v>
      </c>
      <c r="R859" s="1">
        <f t="array" ref="R859">RANDBETWEEN(0,1)</f>
        <v>1</v>
      </c>
      <c r="S859" s="1">
        <f t="array" ref="S859">RANDBETWEEN(0,1)</f>
        <v>0</v>
      </c>
      <c r="T859" s="1">
        <f t="array" ref="T859">RANDBETWEEN(0,1)</f>
        <v>1</v>
      </c>
      <c r="U859" s="1">
        <f t="array" ref="U859">RANDBETWEEN(0,1)</f>
        <v>1</v>
      </c>
      <c r="V859" s="1">
        <f t="array" ref="V859">RANDBETWEEN(0,1)</f>
        <v>0</v>
      </c>
      <c r="W859" s="1">
        <f t="array" ref="W859">RANDBETWEEN(0,1)</f>
        <v>0</v>
      </c>
      <c r="X859" s="1">
        <f t="array" ref="X859">RANDBETWEEN(0,1)</f>
        <v>0</v>
      </c>
      <c r="Y859" s="1">
        <f t="array" ref="Y859">RANDBETWEEN(0,1)</f>
        <v>1</v>
      </c>
      <c r="Z859" s="1">
        <f t="array" ref="Z859">RANDBETWEEN(0,1)</f>
        <v>1</v>
      </c>
      <c r="AA859" s="1">
        <f t="array" ref="AA859">RANDBETWEEN(0,1)</f>
        <v>0</v>
      </c>
      <c r="AB859" s="1">
        <f t="array" ref="AB859">RANDBETWEEN(0,1)</f>
        <v>0</v>
      </c>
      <c r="AC859" s="1">
        <f t="array" ref="AC859">RANDBETWEEN(0,1)</f>
        <v>0</v>
      </c>
      <c r="AD859" s="1">
        <f t="array" ref="AD859">RANDBETWEEN(0,1)</f>
        <v>1</v>
      </c>
      <c r="AE859" s="1">
        <f t="array" ref="AE859">RANDBETWEEN(0,1)</f>
        <v>1</v>
      </c>
      <c r="AF859" s="1">
        <f t="array" ref="AF859">RANDBETWEEN(0,1)</f>
        <v>0</v>
      </c>
      <c r="AG859" s="1">
        <f t="array" ref="AG859">RANDBETWEEN(0,1)</f>
        <v>0</v>
      </c>
      <c r="AH859" s="1">
        <f t="array" ref="AH859">RANDBETWEEN(0,1)</f>
        <v>1</v>
      </c>
    </row>
    <row r="860" ht="14.25" customHeight="1">
      <c r="A860" s="1">
        <f t="array" ref="A860">RANDBETWEEN(1,100)</f>
        <v>1</v>
      </c>
      <c r="B860" s="1">
        <f t="shared" si="1"/>
        <v>99</v>
      </c>
      <c r="C860" s="1" t="s">
        <v>10</v>
      </c>
      <c r="D860" s="1">
        <f t="array" ref="D860">RANDBETWEEN(0,1)</f>
        <v>0</v>
      </c>
      <c r="E860" s="1">
        <f t="array" ref="E860">RANDBETWEEN(0,1)</f>
        <v>0</v>
      </c>
      <c r="F860" s="1">
        <f t="array" ref="F860">RANDBETWEEN(0,1)</f>
        <v>0</v>
      </c>
      <c r="G860" s="1">
        <f t="array" ref="G860">RANDBETWEEN(0,1)</f>
        <v>0</v>
      </c>
      <c r="H860" s="1">
        <f t="array" ref="H860">RANDBETWEEN(0,1)</f>
        <v>1</v>
      </c>
      <c r="I860" s="1">
        <f t="array" ref="I860">RANDBETWEEN(0,1)</f>
        <v>1</v>
      </c>
      <c r="J860" s="1">
        <f t="array" ref="J860">RANDBETWEEN(0,1)</f>
        <v>0</v>
      </c>
      <c r="K860" s="1">
        <f t="array" ref="K860">RANDBETWEEN(0,1)</f>
        <v>0</v>
      </c>
      <c r="L860" s="1">
        <f t="array" ref="L860">RANDBETWEEN(0,1)</f>
        <v>0</v>
      </c>
      <c r="M860" s="1">
        <f t="array" ref="M860">RANDBETWEEN(0,1)</f>
        <v>1</v>
      </c>
      <c r="N860" s="1">
        <f t="array" ref="N860">RANDBETWEEN(0,1)</f>
        <v>1</v>
      </c>
      <c r="O860" s="1">
        <f t="array" ref="O860">RANDBETWEEN(0,1)</f>
        <v>0</v>
      </c>
      <c r="P860" s="1">
        <f t="array" ref="P860">RANDBETWEEN(0,1)</f>
        <v>1</v>
      </c>
      <c r="Q860" s="1">
        <f t="array" ref="Q860">RANDBETWEEN(0,1)</f>
        <v>1</v>
      </c>
      <c r="R860" s="1">
        <f t="array" ref="R860">RANDBETWEEN(0,1)</f>
        <v>1</v>
      </c>
      <c r="S860" s="1">
        <f t="array" ref="S860">RANDBETWEEN(0,1)</f>
        <v>1</v>
      </c>
      <c r="T860" s="1">
        <f t="array" ref="T860">RANDBETWEEN(0,1)</f>
        <v>0</v>
      </c>
      <c r="U860" s="1">
        <f t="array" ref="U860">RANDBETWEEN(0,1)</f>
        <v>1</v>
      </c>
      <c r="V860" s="1">
        <f t="array" ref="V860">RANDBETWEEN(0,1)</f>
        <v>0</v>
      </c>
      <c r="W860" s="1">
        <f t="array" ref="W860">RANDBETWEEN(0,1)</f>
        <v>0</v>
      </c>
      <c r="X860" s="1">
        <f t="array" ref="X860">RANDBETWEEN(0,1)</f>
        <v>0</v>
      </c>
      <c r="Y860" s="1">
        <f t="array" ref="Y860">RANDBETWEEN(0,1)</f>
        <v>0</v>
      </c>
      <c r="Z860" s="1">
        <f t="array" ref="Z860">RANDBETWEEN(0,1)</f>
        <v>0</v>
      </c>
      <c r="AA860" s="1">
        <f t="array" ref="AA860">RANDBETWEEN(0,1)</f>
        <v>1</v>
      </c>
      <c r="AB860" s="1">
        <f t="array" ref="AB860">RANDBETWEEN(0,1)</f>
        <v>1</v>
      </c>
      <c r="AC860" s="1">
        <f t="array" ref="AC860">RANDBETWEEN(0,1)</f>
        <v>0</v>
      </c>
      <c r="AD860" s="1">
        <f t="array" ref="AD860">RANDBETWEEN(0,1)</f>
        <v>0</v>
      </c>
      <c r="AE860" s="1">
        <f t="array" ref="AE860">RANDBETWEEN(0,1)</f>
        <v>0</v>
      </c>
      <c r="AF860" s="1">
        <f t="array" ref="AF860">RANDBETWEEN(0,1)</f>
        <v>1</v>
      </c>
      <c r="AG860" s="1">
        <f t="array" ref="AG860">RANDBETWEEN(0,1)</f>
        <v>0</v>
      </c>
      <c r="AH860" s="1">
        <f t="array" ref="AH860">RANDBETWEEN(0,1)</f>
        <v>1</v>
      </c>
    </row>
    <row r="861" ht="14.25" customHeight="1">
      <c r="A861" s="1">
        <f t="array" ref="A861">RANDBETWEEN(1,100)</f>
        <v>73</v>
      </c>
      <c r="B861" s="1">
        <f t="shared" si="1"/>
        <v>27</v>
      </c>
      <c r="C861" s="1" t="s">
        <v>12</v>
      </c>
      <c r="D861" s="1">
        <f t="array" ref="D861">RANDBETWEEN(0,1)</f>
        <v>0</v>
      </c>
      <c r="E861" s="1">
        <f t="array" ref="E861">RANDBETWEEN(0,1)</f>
        <v>0</v>
      </c>
      <c r="F861" s="1">
        <f t="array" ref="F861">RANDBETWEEN(0,1)</f>
        <v>1</v>
      </c>
      <c r="G861" s="1">
        <f t="array" ref="G861">RANDBETWEEN(0,1)</f>
        <v>1</v>
      </c>
      <c r="H861" s="1">
        <f t="array" ref="H861">RANDBETWEEN(0,1)</f>
        <v>1</v>
      </c>
      <c r="I861" s="1">
        <f t="array" ref="I861">RANDBETWEEN(0,1)</f>
        <v>1</v>
      </c>
      <c r="J861" s="1">
        <f t="array" ref="J861">RANDBETWEEN(0,1)</f>
        <v>1</v>
      </c>
      <c r="K861" s="1">
        <f t="array" ref="K861">RANDBETWEEN(0,1)</f>
        <v>0</v>
      </c>
      <c r="L861" s="1">
        <f t="array" ref="L861">RANDBETWEEN(0,1)</f>
        <v>1</v>
      </c>
      <c r="M861" s="1">
        <f t="array" ref="M861">RANDBETWEEN(0,1)</f>
        <v>1</v>
      </c>
      <c r="N861" s="1">
        <f t="array" ref="N861">RANDBETWEEN(0,1)</f>
        <v>1</v>
      </c>
      <c r="O861" s="1">
        <f t="array" ref="O861">RANDBETWEEN(0,1)</f>
        <v>0</v>
      </c>
      <c r="P861" s="1">
        <f t="array" ref="P861">RANDBETWEEN(0,1)</f>
        <v>1</v>
      </c>
      <c r="Q861" s="1">
        <f t="array" ref="Q861">RANDBETWEEN(0,1)</f>
        <v>0</v>
      </c>
      <c r="R861" s="1">
        <f t="array" ref="R861">RANDBETWEEN(0,1)</f>
        <v>1</v>
      </c>
      <c r="S861" s="1">
        <f t="array" ref="S861">RANDBETWEEN(0,1)</f>
        <v>0</v>
      </c>
      <c r="T861" s="1">
        <f t="array" ref="T861">RANDBETWEEN(0,1)</f>
        <v>1</v>
      </c>
      <c r="U861" s="1">
        <f t="array" ref="U861">RANDBETWEEN(0,1)</f>
        <v>0</v>
      </c>
      <c r="V861" s="1">
        <f t="array" ref="V861">RANDBETWEEN(0,1)</f>
        <v>0</v>
      </c>
      <c r="W861" s="1">
        <f t="array" ref="W861">RANDBETWEEN(0,1)</f>
        <v>1</v>
      </c>
      <c r="X861" s="1">
        <f t="array" ref="X861">RANDBETWEEN(0,1)</f>
        <v>0</v>
      </c>
      <c r="Y861" s="1">
        <f t="array" ref="Y861">RANDBETWEEN(0,1)</f>
        <v>1</v>
      </c>
      <c r="Z861" s="1">
        <f t="array" ref="Z861">RANDBETWEEN(0,1)</f>
        <v>0</v>
      </c>
      <c r="AA861" s="1">
        <f t="array" ref="AA861">RANDBETWEEN(0,1)</f>
        <v>1</v>
      </c>
      <c r="AB861" s="1">
        <f t="array" ref="AB861">RANDBETWEEN(0,1)</f>
        <v>0</v>
      </c>
      <c r="AC861" s="1">
        <f t="array" ref="AC861">RANDBETWEEN(0,1)</f>
        <v>0</v>
      </c>
      <c r="AD861" s="1">
        <f t="array" ref="AD861">RANDBETWEEN(0,1)</f>
        <v>0</v>
      </c>
      <c r="AE861" s="1">
        <f t="array" ref="AE861">RANDBETWEEN(0,1)</f>
        <v>0</v>
      </c>
      <c r="AF861" s="1">
        <f t="array" ref="AF861">RANDBETWEEN(0,1)</f>
        <v>0</v>
      </c>
      <c r="AG861" s="1">
        <f t="array" ref="AG861">RANDBETWEEN(0,1)</f>
        <v>1</v>
      </c>
      <c r="AH861" s="1">
        <f t="array" ref="AH861">RANDBETWEEN(0,1)</f>
        <v>0</v>
      </c>
    </row>
    <row r="862" ht="14.25" customHeight="1">
      <c r="A862" s="1">
        <f t="array" ref="A862">RANDBETWEEN(1,100)</f>
        <v>52</v>
      </c>
      <c r="B862" s="1">
        <f t="shared" si="1"/>
        <v>48</v>
      </c>
      <c r="C862" s="1" t="s">
        <v>12</v>
      </c>
      <c r="D862" s="1">
        <f t="array" ref="D862">RANDBETWEEN(0,1)</f>
        <v>0</v>
      </c>
      <c r="E862" s="1">
        <f t="array" ref="E862">RANDBETWEEN(0,1)</f>
        <v>0</v>
      </c>
      <c r="F862" s="1">
        <f t="array" ref="F862">RANDBETWEEN(0,1)</f>
        <v>0</v>
      </c>
      <c r="G862" s="1">
        <f t="array" ref="G862">RANDBETWEEN(0,1)</f>
        <v>1</v>
      </c>
      <c r="H862" s="1">
        <f t="array" ref="H862">RANDBETWEEN(0,1)</f>
        <v>1</v>
      </c>
      <c r="I862" s="1">
        <f t="array" ref="I862">RANDBETWEEN(0,1)</f>
        <v>0</v>
      </c>
      <c r="J862" s="1">
        <f t="array" ref="J862">RANDBETWEEN(0,1)</f>
        <v>0</v>
      </c>
      <c r="K862" s="1">
        <f t="array" ref="K862">RANDBETWEEN(0,1)</f>
        <v>1</v>
      </c>
      <c r="L862" s="1">
        <f t="array" ref="L862">RANDBETWEEN(0,1)</f>
        <v>0</v>
      </c>
      <c r="M862" s="1">
        <f t="array" ref="M862">RANDBETWEEN(0,1)</f>
        <v>1</v>
      </c>
      <c r="N862" s="1">
        <f t="array" ref="N862">RANDBETWEEN(0,1)</f>
        <v>0</v>
      </c>
      <c r="O862" s="1">
        <f t="array" ref="O862">RANDBETWEEN(0,1)</f>
        <v>0</v>
      </c>
      <c r="P862" s="1">
        <f t="array" ref="P862">RANDBETWEEN(0,1)</f>
        <v>0</v>
      </c>
      <c r="Q862" s="1">
        <f t="array" ref="Q862">RANDBETWEEN(0,1)</f>
        <v>0</v>
      </c>
      <c r="R862" s="1">
        <f t="array" ref="R862">RANDBETWEEN(0,1)</f>
        <v>1</v>
      </c>
      <c r="S862" s="1">
        <f t="array" ref="S862">RANDBETWEEN(0,1)</f>
        <v>1</v>
      </c>
      <c r="T862" s="1">
        <f t="array" ref="T862">RANDBETWEEN(0,1)</f>
        <v>0</v>
      </c>
      <c r="U862" s="1">
        <f t="array" ref="U862">RANDBETWEEN(0,1)</f>
        <v>1</v>
      </c>
      <c r="V862" s="1">
        <f t="array" ref="V862">RANDBETWEEN(0,1)</f>
        <v>0</v>
      </c>
      <c r="W862" s="1">
        <f t="array" ref="W862">RANDBETWEEN(0,1)</f>
        <v>0</v>
      </c>
      <c r="X862" s="1">
        <f t="array" ref="X862">RANDBETWEEN(0,1)</f>
        <v>0</v>
      </c>
      <c r="Y862" s="1">
        <f t="array" ref="Y862">RANDBETWEEN(0,1)</f>
        <v>0</v>
      </c>
      <c r="Z862" s="1">
        <f t="array" ref="Z862">RANDBETWEEN(0,1)</f>
        <v>0</v>
      </c>
      <c r="AA862" s="1">
        <f t="array" ref="AA862">RANDBETWEEN(0,1)</f>
        <v>0</v>
      </c>
      <c r="AB862" s="1">
        <f t="array" ref="AB862">RANDBETWEEN(0,1)</f>
        <v>1</v>
      </c>
      <c r="AC862" s="1">
        <f t="array" ref="AC862">RANDBETWEEN(0,1)</f>
        <v>0</v>
      </c>
      <c r="AD862" s="1">
        <f t="array" ref="AD862">RANDBETWEEN(0,1)</f>
        <v>1</v>
      </c>
      <c r="AE862" s="1">
        <f t="array" ref="AE862">RANDBETWEEN(0,1)</f>
        <v>0</v>
      </c>
      <c r="AF862" s="1">
        <f t="array" ref="AF862">RANDBETWEEN(0,1)</f>
        <v>1</v>
      </c>
      <c r="AG862" s="1">
        <f t="array" ref="AG862">RANDBETWEEN(0,1)</f>
        <v>0</v>
      </c>
      <c r="AH862" s="1">
        <f t="array" ref="AH862">RANDBETWEEN(0,1)</f>
        <v>0</v>
      </c>
    </row>
    <row r="863" ht="14.25" customHeight="1">
      <c r="A863" s="1">
        <f t="array" ref="A863">RANDBETWEEN(1,100)</f>
        <v>5</v>
      </c>
      <c r="B863" s="1">
        <f t="shared" si="1"/>
        <v>95</v>
      </c>
      <c r="C863" s="1" t="s">
        <v>10</v>
      </c>
      <c r="D863" s="1">
        <f t="array" ref="D863">RANDBETWEEN(0,1)</f>
        <v>1</v>
      </c>
      <c r="E863" s="1">
        <f t="array" ref="E863">RANDBETWEEN(0,1)</f>
        <v>0</v>
      </c>
      <c r="F863" s="1">
        <f t="array" ref="F863">RANDBETWEEN(0,1)</f>
        <v>1</v>
      </c>
      <c r="G863" s="1">
        <f t="array" ref="G863">RANDBETWEEN(0,1)</f>
        <v>0</v>
      </c>
      <c r="H863" s="1">
        <f t="array" ref="H863">RANDBETWEEN(0,1)</f>
        <v>1</v>
      </c>
      <c r="I863" s="1">
        <f t="array" ref="I863">RANDBETWEEN(0,1)</f>
        <v>1</v>
      </c>
      <c r="J863" s="1">
        <f t="array" ref="J863">RANDBETWEEN(0,1)</f>
        <v>0</v>
      </c>
      <c r="K863" s="1">
        <f t="array" ref="K863">RANDBETWEEN(0,1)</f>
        <v>0</v>
      </c>
      <c r="L863" s="1">
        <f t="array" ref="L863">RANDBETWEEN(0,1)</f>
        <v>0</v>
      </c>
      <c r="M863" s="1">
        <f t="array" ref="M863">RANDBETWEEN(0,1)</f>
        <v>1</v>
      </c>
      <c r="N863" s="1">
        <f t="array" ref="N863">RANDBETWEEN(0,1)</f>
        <v>0</v>
      </c>
      <c r="O863" s="1">
        <f t="array" ref="O863">RANDBETWEEN(0,1)</f>
        <v>1</v>
      </c>
      <c r="P863" s="1">
        <f t="array" ref="P863">RANDBETWEEN(0,1)</f>
        <v>0</v>
      </c>
      <c r="Q863" s="1">
        <f t="array" ref="Q863">RANDBETWEEN(0,1)</f>
        <v>0</v>
      </c>
      <c r="R863" s="1">
        <f t="array" ref="R863">RANDBETWEEN(0,1)</f>
        <v>0</v>
      </c>
      <c r="S863" s="1">
        <f t="array" ref="S863">RANDBETWEEN(0,1)</f>
        <v>1</v>
      </c>
      <c r="T863" s="1">
        <f t="array" ref="T863">RANDBETWEEN(0,1)</f>
        <v>1</v>
      </c>
      <c r="U863" s="1">
        <f t="array" ref="U863">RANDBETWEEN(0,1)</f>
        <v>0</v>
      </c>
      <c r="V863" s="1">
        <f t="array" ref="V863">RANDBETWEEN(0,1)</f>
        <v>1</v>
      </c>
      <c r="W863" s="1">
        <f t="array" ref="W863">RANDBETWEEN(0,1)</f>
        <v>1</v>
      </c>
      <c r="X863" s="1">
        <f t="array" ref="X863">RANDBETWEEN(0,1)</f>
        <v>0</v>
      </c>
      <c r="Y863" s="1">
        <f t="array" ref="Y863">RANDBETWEEN(0,1)</f>
        <v>0</v>
      </c>
      <c r="Z863" s="1">
        <f t="array" ref="Z863">RANDBETWEEN(0,1)</f>
        <v>0</v>
      </c>
      <c r="AA863" s="1">
        <f t="array" ref="AA863">RANDBETWEEN(0,1)</f>
        <v>1</v>
      </c>
      <c r="AB863" s="1">
        <f t="array" ref="AB863">RANDBETWEEN(0,1)</f>
        <v>0</v>
      </c>
      <c r="AC863" s="1">
        <f t="array" ref="AC863">RANDBETWEEN(0,1)</f>
        <v>0</v>
      </c>
      <c r="AD863" s="1">
        <f t="array" ref="AD863">RANDBETWEEN(0,1)</f>
        <v>0</v>
      </c>
      <c r="AE863" s="1">
        <f t="array" ref="AE863">RANDBETWEEN(0,1)</f>
        <v>1</v>
      </c>
      <c r="AF863" s="1">
        <f t="array" ref="AF863">RANDBETWEEN(0,1)</f>
        <v>0</v>
      </c>
      <c r="AG863" s="1">
        <f t="array" ref="AG863">RANDBETWEEN(0,1)</f>
        <v>1</v>
      </c>
      <c r="AH863" s="1">
        <f t="array" ref="AH863">RANDBETWEEN(0,1)</f>
        <v>1</v>
      </c>
    </row>
    <row r="864" ht="14.25" customHeight="1">
      <c r="A864" s="1">
        <f t="array" ref="A864">RANDBETWEEN(1,100)</f>
        <v>44</v>
      </c>
      <c r="B864" s="1">
        <f t="shared" si="1"/>
        <v>56</v>
      </c>
      <c r="C864" s="1" t="s">
        <v>15</v>
      </c>
      <c r="D864" s="1">
        <f t="array" ref="D864">RANDBETWEEN(0,1)</f>
        <v>0</v>
      </c>
      <c r="E864" s="1">
        <f t="array" ref="E864">RANDBETWEEN(0,1)</f>
        <v>0</v>
      </c>
      <c r="F864" s="1">
        <f t="array" ref="F864">RANDBETWEEN(0,1)</f>
        <v>0</v>
      </c>
      <c r="G864" s="1">
        <f t="array" ref="G864">RANDBETWEEN(0,1)</f>
        <v>0</v>
      </c>
      <c r="H864" s="1">
        <f t="array" ref="H864">RANDBETWEEN(0,1)</f>
        <v>1</v>
      </c>
      <c r="I864" s="1">
        <f t="array" ref="I864">RANDBETWEEN(0,1)</f>
        <v>0</v>
      </c>
      <c r="J864" s="1">
        <f t="array" ref="J864">RANDBETWEEN(0,1)</f>
        <v>0</v>
      </c>
      <c r="K864" s="1">
        <f t="array" ref="K864">RANDBETWEEN(0,1)</f>
        <v>0</v>
      </c>
      <c r="L864" s="1">
        <f t="array" ref="L864">RANDBETWEEN(0,1)</f>
        <v>0</v>
      </c>
      <c r="M864" s="1">
        <f t="array" ref="M864">RANDBETWEEN(0,1)</f>
        <v>1</v>
      </c>
      <c r="N864" s="1">
        <f t="array" ref="N864">RANDBETWEEN(0,1)</f>
        <v>0</v>
      </c>
      <c r="O864" s="1">
        <f t="array" ref="O864">RANDBETWEEN(0,1)</f>
        <v>0</v>
      </c>
      <c r="P864" s="1">
        <f t="array" ref="P864">RANDBETWEEN(0,1)</f>
        <v>1</v>
      </c>
      <c r="Q864" s="1">
        <f t="array" ref="Q864">RANDBETWEEN(0,1)</f>
        <v>1</v>
      </c>
      <c r="R864" s="1">
        <f t="array" ref="R864">RANDBETWEEN(0,1)</f>
        <v>1</v>
      </c>
      <c r="S864" s="1">
        <f t="array" ref="S864">RANDBETWEEN(0,1)</f>
        <v>0</v>
      </c>
      <c r="T864" s="1">
        <f t="array" ref="T864">RANDBETWEEN(0,1)</f>
        <v>1</v>
      </c>
      <c r="U864" s="1">
        <f t="array" ref="U864">RANDBETWEEN(0,1)</f>
        <v>1</v>
      </c>
      <c r="V864" s="1">
        <f t="array" ref="V864">RANDBETWEEN(0,1)</f>
        <v>1</v>
      </c>
      <c r="W864" s="1">
        <f t="array" ref="W864">RANDBETWEEN(0,1)</f>
        <v>1</v>
      </c>
      <c r="X864" s="1">
        <f t="array" ref="X864">RANDBETWEEN(0,1)</f>
        <v>1</v>
      </c>
      <c r="Y864" s="1">
        <f t="array" ref="Y864">RANDBETWEEN(0,1)</f>
        <v>1</v>
      </c>
      <c r="Z864" s="1">
        <f t="array" ref="Z864">RANDBETWEEN(0,1)</f>
        <v>0</v>
      </c>
      <c r="AA864" s="1">
        <f t="array" ref="AA864">RANDBETWEEN(0,1)</f>
        <v>0</v>
      </c>
      <c r="AB864" s="1">
        <f t="array" ref="AB864">RANDBETWEEN(0,1)</f>
        <v>0</v>
      </c>
      <c r="AC864" s="1">
        <f t="array" ref="AC864">RANDBETWEEN(0,1)</f>
        <v>0</v>
      </c>
      <c r="AD864" s="1">
        <f t="array" ref="AD864">RANDBETWEEN(0,1)</f>
        <v>1</v>
      </c>
      <c r="AE864" s="1">
        <f t="array" ref="AE864">RANDBETWEEN(0,1)</f>
        <v>1</v>
      </c>
      <c r="AF864" s="1">
        <f t="array" ref="AF864">RANDBETWEEN(0,1)</f>
        <v>1</v>
      </c>
      <c r="AG864" s="1">
        <f t="array" ref="AG864">RANDBETWEEN(0,1)</f>
        <v>1</v>
      </c>
      <c r="AH864" s="1">
        <f t="array" ref="AH864">RANDBETWEEN(0,1)</f>
        <v>0</v>
      </c>
    </row>
    <row r="865" ht="14.25" customHeight="1">
      <c r="A865" s="1">
        <f t="array" ref="A865">RANDBETWEEN(1,100)</f>
        <v>69</v>
      </c>
      <c r="B865" s="1">
        <f t="shared" si="1"/>
        <v>31</v>
      </c>
      <c r="C865" s="1" t="s">
        <v>37</v>
      </c>
      <c r="D865" s="1">
        <f t="array" ref="D865">RANDBETWEEN(0,1)</f>
        <v>1</v>
      </c>
      <c r="E865" s="1">
        <f t="array" ref="E865">RANDBETWEEN(0,1)</f>
        <v>1</v>
      </c>
      <c r="F865" s="1">
        <f t="array" ref="F865">RANDBETWEEN(0,1)</f>
        <v>0</v>
      </c>
      <c r="G865" s="1">
        <f t="array" ref="G865">RANDBETWEEN(0,1)</f>
        <v>1</v>
      </c>
      <c r="H865" s="1">
        <f t="array" ref="H865">RANDBETWEEN(0,1)</f>
        <v>1</v>
      </c>
      <c r="I865" s="1">
        <f t="array" ref="I865">RANDBETWEEN(0,1)</f>
        <v>1</v>
      </c>
      <c r="J865" s="1">
        <f t="array" ref="J865">RANDBETWEEN(0,1)</f>
        <v>0</v>
      </c>
      <c r="K865" s="1">
        <f t="array" ref="K865">RANDBETWEEN(0,1)</f>
        <v>1</v>
      </c>
      <c r="L865" s="1">
        <f t="array" ref="L865">RANDBETWEEN(0,1)</f>
        <v>0</v>
      </c>
      <c r="M865" s="1">
        <f t="array" ref="M865">RANDBETWEEN(0,1)</f>
        <v>1</v>
      </c>
      <c r="N865" s="1">
        <f t="array" ref="N865">RANDBETWEEN(0,1)</f>
        <v>1</v>
      </c>
      <c r="O865" s="1">
        <f t="array" ref="O865">RANDBETWEEN(0,1)</f>
        <v>0</v>
      </c>
      <c r="P865" s="1">
        <f t="array" ref="P865">RANDBETWEEN(0,1)</f>
        <v>1</v>
      </c>
      <c r="Q865" s="1">
        <f t="array" ref="Q865">RANDBETWEEN(0,1)</f>
        <v>0</v>
      </c>
      <c r="R865" s="1">
        <f t="array" ref="R865">RANDBETWEEN(0,1)</f>
        <v>1</v>
      </c>
      <c r="S865" s="1">
        <f t="array" ref="S865">RANDBETWEEN(0,1)</f>
        <v>1</v>
      </c>
      <c r="T865" s="1">
        <f t="array" ref="T865">RANDBETWEEN(0,1)</f>
        <v>0</v>
      </c>
      <c r="U865" s="1">
        <f t="array" ref="U865">RANDBETWEEN(0,1)</f>
        <v>0</v>
      </c>
      <c r="V865" s="1">
        <f t="array" ref="V865">RANDBETWEEN(0,1)</f>
        <v>0</v>
      </c>
      <c r="W865" s="1">
        <f t="array" ref="W865">RANDBETWEEN(0,1)</f>
        <v>0</v>
      </c>
      <c r="X865" s="1">
        <f t="array" ref="X865">RANDBETWEEN(0,1)</f>
        <v>1</v>
      </c>
      <c r="Y865" s="1">
        <f t="array" ref="Y865">RANDBETWEEN(0,1)</f>
        <v>0</v>
      </c>
      <c r="Z865" s="1">
        <f t="array" ref="Z865">RANDBETWEEN(0,1)</f>
        <v>1</v>
      </c>
      <c r="AA865" s="1">
        <f t="array" ref="AA865">RANDBETWEEN(0,1)</f>
        <v>1</v>
      </c>
      <c r="AB865" s="1">
        <f t="array" ref="AB865">RANDBETWEEN(0,1)</f>
        <v>1</v>
      </c>
      <c r="AC865" s="1">
        <f t="array" ref="AC865">RANDBETWEEN(0,1)</f>
        <v>1</v>
      </c>
      <c r="AD865" s="1">
        <f t="array" ref="AD865">RANDBETWEEN(0,1)</f>
        <v>1</v>
      </c>
      <c r="AE865" s="1">
        <f t="array" ref="AE865">RANDBETWEEN(0,1)</f>
        <v>1</v>
      </c>
      <c r="AF865" s="1">
        <f t="array" ref="AF865">RANDBETWEEN(0,1)</f>
        <v>1</v>
      </c>
      <c r="AG865" s="1">
        <f t="array" ref="AG865">RANDBETWEEN(0,1)</f>
        <v>1</v>
      </c>
      <c r="AH865" s="1">
        <f t="array" ref="AH865">RANDBETWEEN(0,1)</f>
        <v>0</v>
      </c>
    </row>
    <row r="866" ht="14.25" customHeight="1">
      <c r="A866" s="1">
        <f t="array" ref="A866">RANDBETWEEN(1,100)</f>
        <v>13</v>
      </c>
      <c r="B866" s="1">
        <f t="shared" si="1"/>
        <v>87</v>
      </c>
      <c r="C866" s="1" t="s">
        <v>11</v>
      </c>
      <c r="D866" s="1">
        <f t="array" ref="D866">RANDBETWEEN(0,1)</f>
        <v>1</v>
      </c>
      <c r="E866" s="1">
        <f t="array" ref="E866">RANDBETWEEN(0,1)</f>
        <v>1</v>
      </c>
      <c r="F866" s="1">
        <f t="array" ref="F866">RANDBETWEEN(0,1)</f>
        <v>0</v>
      </c>
      <c r="G866" s="1">
        <f t="array" ref="G866">RANDBETWEEN(0,1)</f>
        <v>0</v>
      </c>
      <c r="H866" s="1">
        <f t="array" ref="H866">RANDBETWEEN(0,1)</f>
        <v>0</v>
      </c>
      <c r="I866" s="1">
        <f t="array" ref="I866">RANDBETWEEN(0,1)</f>
        <v>0</v>
      </c>
      <c r="J866" s="1">
        <f t="array" ref="J866">RANDBETWEEN(0,1)</f>
        <v>0</v>
      </c>
      <c r="K866" s="1">
        <f t="array" ref="K866">RANDBETWEEN(0,1)</f>
        <v>0</v>
      </c>
      <c r="L866" s="1">
        <f t="array" ref="L866">RANDBETWEEN(0,1)</f>
        <v>0</v>
      </c>
      <c r="M866" s="1">
        <f t="array" ref="M866">RANDBETWEEN(0,1)</f>
        <v>0</v>
      </c>
      <c r="N866" s="1">
        <f t="array" ref="N866">RANDBETWEEN(0,1)</f>
        <v>1</v>
      </c>
      <c r="O866" s="1">
        <f t="array" ref="O866">RANDBETWEEN(0,1)</f>
        <v>1</v>
      </c>
      <c r="P866" s="1">
        <f t="array" ref="P866">RANDBETWEEN(0,1)</f>
        <v>1</v>
      </c>
      <c r="Q866" s="1">
        <f t="array" ref="Q866">RANDBETWEEN(0,1)</f>
        <v>0</v>
      </c>
      <c r="R866" s="1">
        <f t="array" ref="R866">RANDBETWEEN(0,1)</f>
        <v>1</v>
      </c>
      <c r="S866" s="1">
        <f t="array" ref="S866">RANDBETWEEN(0,1)</f>
        <v>1</v>
      </c>
      <c r="T866" s="1">
        <f t="array" ref="T866">RANDBETWEEN(0,1)</f>
        <v>1</v>
      </c>
      <c r="U866" s="1">
        <f t="array" ref="U866">RANDBETWEEN(0,1)</f>
        <v>1</v>
      </c>
      <c r="V866" s="1">
        <f t="array" ref="V866">RANDBETWEEN(0,1)</f>
        <v>1</v>
      </c>
      <c r="W866" s="1">
        <f t="array" ref="W866">RANDBETWEEN(0,1)</f>
        <v>1</v>
      </c>
      <c r="X866" s="1">
        <f t="array" ref="X866">RANDBETWEEN(0,1)</f>
        <v>1</v>
      </c>
      <c r="Y866" s="1">
        <f t="array" ref="Y866">RANDBETWEEN(0,1)</f>
        <v>1</v>
      </c>
      <c r="Z866" s="1">
        <f t="array" ref="Z866">RANDBETWEEN(0,1)</f>
        <v>1</v>
      </c>
      <c r="AA866" s="1">
        <f t="array" ref="AA866">RANDBETWEEN(0,1)</f>
        <v>0</v>
      </c>
      <c r="AB866" s="1">
        <f t="array" ref="AB866">RANDBETWEEN(0,1)</f>
        <v>0</v>
      </c>
      <c r="AC866" s="1">
        <f t="array" ref="AC866">RANDBETWEEN(0,1)</f>
        <v>1</v>
      </c>
      <c r="AD866" s="1">
        <f t="array" ref="AD866">RANDBETWEEN(0,1)</f>
        <v>0</v>
      </c>
      <c r="AE866" s="1">
        <f t="array" ref="AE866">RANDBETWEEN(0,1)</f>
        <v>0</v>
      </c>
      <c r="AF866" s="1">
        <f t="array" ref="AF866">RANDBETWEEN(0,1)</f>
        <v>1</v>
      </c>
      <c r="AG866" s="1">
        <f t="array" ref="AG866">RANDBETWEEN(0,1)</f>
        <v>0</v>
      </c>
      <c r="AH866" s="1">
        <f t="array" ref="AH866">RANDBETWEEN(0,1)</f>
        <v>1</v>
      </c>
    </row>
    <row r="867" ht="14.25" customHeight="1">
      <c r="A867" s="1">
        <f t="array" ref="A867">RANDBETWEEN(1,100)</f>
        <v>80</v>
      </c>
      <c r="B867" s="1">
        <f t="shared" si="1"/>
        <v>20</v>
      </c>
      <c r="C867" s="1" t="s">
        <v>28</v>
      </c>
      <c r="D867" s="1">
        <f t="array" ref="D867">RANDBETWEEN(0,1)</f>
        <v>1</v>
      </c>
      <c r="E867" s="1">
        <f t="array" ref="E867">RANDBETWEEN(0,1)</f>
        <v>1</v>
      </c>
      <c r="F867" s="1">
        <f t="array" ref="F867">RANDBETWEEN(0,1)</f>
        <v>0</v>
      </c>
      <c r="G867" s="1">
        <f t="array" ref="G867">RANDBETWEEN(0,1)</f>
        <v>0</v>
      </c>
      <c r="H867" s="1">
        <f t="array" ref="H867">RANDBETWEEN(0,1)</f>
        <v>0</v>
      </c>
      <c r="I867" s="1">
        <f t="array" ref="I867">RANDBETWEEN(0,1)</f>
        <v>1</v>
      </c>
      <c r="J867" s="1">
        <f t="array" ref="J867">RANDBETWEEN(0,1)</f>
        <v>0</v>
      </c>
      <c r="K867" s="1">
        <f t="array" ref="K867">RANDBETWEEN(0,1)</f>
        <v>0</v>
      </c>
      <c r="L867" s="1">
        <f t="array" ref="L867">RANDBETWEEN(0,1)</f>
        <v>1</v>
      </c>
      <c r="M867" s="1">
        <f t="array" ref="M867">RANDBETWEEN(0,1)</f>
        <v>0</v>
      </c>
      <c r="N867" s="1">
        <f t="array" ref="N867">RANDBETWEEN(0,1)</f>
        <v>0</v>
      </c>
      <c r="O867" s="1">
        <f t="array" ref="O867">RANDBETWEEN(0,1)</f>
        <v>1</v>
      </c>
      <c r="P867" s="1">
        <f t="array" ref="P867">RANDBETWEEN(0,1)</f>
        <v>0</v>
      </c>
      <c r="Q867" s="1">
        <f t="array" ref="Q867">RANDBETWEEN(0,1)</f>
        <v>0</v>
      </c>
      <c r="R867" s="1">
        <f t="array" ref="R867">RANDBETWEEN(0,1)</f>
        <v>1</v>
      </c>
      <c r="S867" s="1">
        <f t="array" ref="S867">RANDBETWEEN(0,1)</f>
        <v>0</v>
      </c>
      <c r="T867" s="1">
        <f t="array" ref="T867">RANDBETWEEN(0,1)</f>
        <v>1</v>
      </c>
      <c r="U867" s="1">
        <f t="array" ref="U867">RANDBETWEEN(0,1)</f>
        <v>1</v>
      </c>
      <c r="V867" s="1">
        <f t="array" ref="V867">RANDBETWEEN(0,1)</f>
        <v>1</v>
      </c>
      <c r="W867" s="1">
        <f t="array" ref="W867">RANDBETWEEN(0,1)</f>
        <v>1</v>
      </c>
      <c r="X867" s="1">
        <f t="array" ref="X867">RANDBETWEEN(0,1)</f>
        <v>0</v>
      </c>
      <c r="Y867" s="1">
        <f t="array" ref="Y867">RANDBETWEEN(0,1)</f>
        <v>1</v>
      </c>
      <c r="Z867" s="1">
        <f t="array" ref="Z867">RANDBETWEEN(0,1)</f>
        <v>1</v>
      </c>
      <c r="AA867" s="1">
        <f t="array" ref="AA867">RANDBETWEEN(0,1)</f>
        <v>0</v>
      </c>
      <c r="AB867" s="1">
        <f t="array" ref="AB867">RANDBETWEEN(0,1)</f>
        <v>1</v>
      </c>
      <c r="AC867" s="1">
        <f t="array" ref="AC867">RANDBETWEEN(0,1)</f>
        <v>0</v>
      </c>
      <c r="AD867" s="1">
        <f t="array" ref="AD867">RANDBETWEEN(0,1)</f>
        <v>1</v>
      </c>
      <c r="AE867" s="1">
        <f t="array" ref="AE867">RANDBETWEEN(0,1)</f>
        <v>1</v>
      </c>
      <c r="AF867" s="1">
        <f t="array" ref="AF867">RANDBETWEEN(0,1)</f>
        <v>0</v>
      </c>
      <c r="AG867" s="1">
        <f t="array" ref="AG867">RANDBETWEEN(0,1)</f>
        <v>1</v>
      </c>
      <c r="AH867" s="1">
        <f t="array" ref="AH867">RANDBETWEEN(0,1)</f>
        <v>1</v>
      </c>
    </row>
    <row r="868" ht="14.25" customHeight="1">
      <c r="A868" s="1">
        <f t="array" ref="A868">RANDBETWEEN(1,100)</f>
        <v>30</v>
      </c>
      <c r="B868" s="1">
        <f t="shared" si="1"/>
        <v>70</v>
      </c>
      <c r="C868" s="1" t="s">
        <v>19</v>
      </c>
      <c r="D868" s="1">
        <f t="array" ref="D868">RANDBETWEEN(0,1)</f>
        <v>0</v>
      </c>
      <c r="E868" s="1">
        <f t="array" ref="E868">RANDBETWEEN(0,1)</f>
        <v>1</v>
      </c>
      <c r="F868" s="1">
        <f t="array" ref="F868">RANDBETWEEN(0,1)</f>
        <v>1</v>
      </c>
      <c r="G868" s="1">
        <f t="array" ref="G868">RANDBETWEEN(0,1)</f>
        <v>0</v>
      </c>
      <c r="H868" s="1">
        <f t="array" ref="H868">RANDBETWEEN(0,1)</f>
        <v>1</v>
      </c>
      <c r="I868" s="1">
        <f t="array" ref="I868">RANDBETWEEN(0,1)</f>
        <v>1</v>
      </c>
      <c r="J868" s="1">
        <f t="array" ref="J868">RANDBETWEEN(0,1)</f>
        <v>0</v>
      </c>
      <c r="K868" s="1">
        <f t="array" ref="K868">RANDBETWEEN(0,1)</f>
        <v>0</v>
      </c>
      <c r="L868" s="1">
        <f t="array" ref="L868">RANDBETWEEN(0,1)</f>
        <v>0</v>
      </c>
      <c r="M868" s="1">
        <f t="array" ref="M868">RANDBETWEEN(0,1)</f>
        <v>1</v>
      </c>
      <c r="N868" s="1">
        <f t="array" ref="N868">RANDBETWEEN(0,1)</f>
        <v>0</v>
      </c>
      <c r="O868" s="1">
        <f t="array" ref="O868">RANDBETWEEN(0,1)</f>
        <v>1</v>
      </c>
      <c r="P868" s="1">
        <f t="array" ref="P868">RANDBETWEEN(0,1)</f>
        <v>0</v>
      </c>
      <c r="Q868" s="1">
        <f t="array" ref="Q868">RANDBETWEEN(0,1)</f>
        <v>1</v>
      </c>
      <c r="R868" s="1">
        <f t="array" ref="R868">RANDBETWEEN(0,1)</f>
        <v>1</v>
      </c>
      <c r="S868" s="1">
        <f t="array" ref="S868">RANDBETWEEN(0,1)</f>
        <v>1</v>
      </c>
      <c r="T868" s="1">
        <f t="array" ref="T868">RANDBETWEEN(0,1)</f>
        <v>1</v>
      </c>
      <c r="U868" s="1">
        <f t="array" ref="U868">RANDBETWEEN(0,1)</f>
        <v>1</v>
      </c>
      <c r="V868" s="1">
        <f t="array" ref="V868">RANDBETWEEN(0,1)</f>
        <v>1</v>
      </c>
      <c r="W868" s="1">
        <f t="array" ref="W868">RANDBETWEEN(0,1)</f>
        <v>1</v>
      </c>
      <c r="X868" s="1">
        <f t="array" ref="X868">RANDBETWEEN(0,1)</f>
        <v>0</v>
      </c>
      <c r="Y868" s="1">
        <f t="array" ref="Y868">RANDBETWEEN(0,1)</f>
        <v>1</v>
      </c>
      <c r="Z868" s="1">
        <f t="array" ref="Z868">RANDBETWEEN(0,1)</f>
        <v>1</v>
      </c>
      <c r="AA868" s="1">
        <f t="array" ref="AA868">RANDBETWEEN(0,1)</f>
        <v>0</v>
      </c>
      <c r="AB868" s="1">
        <f t="array" ref="AB868">RANDBETWEEN(0,1)</f>
        <v>1</v>
      </c>
      <c r="AC868" s="1">
        <f t="array" ref="AC868">RANDBETWEEN(0,1)</f>
        <v>1</v>
      </c>
      <c r="AD868" s="1">
        <f t="array" ref="AD868">RANDBETWEEN(0,1)</f>
        <v>0</v>
      </c>
      <c r="AE868" s="1">
        <f t="array" ref="AE868">RANDBETWEEN(0,1)</f>
        <v>1</v>
      </c>
      <c r="AF868" s="1">
        <f t="array" ref="AF868">RANDBETWEEN(0,1)</f>
        <v>0</v>
      </c>
      <c r="AG868" s="1">
        <f t="array" ref="AG868">RANDBETWEEN(0,1)</f>
        <v>0</v>
      </c>
      <c r="AH868" s="1">
        <f t="array" ref="AH868">RANDBETWEEN(0,1)</f>
        <v>1</v>
      </c>
    </row>
    <row r="869" ht="14.25" customHeight="1">
      <c r="A869" s="1">
        <f t="array" ref="A869">RANDBETWEEN(1,100)</f>
        <v>41</v>
      </c>
      <c r="B869" s="1">
        <f t="shared" si="1"/>
        <v>59</v>
      </c>
      <c r="C869" s="1" t="s">
        <v>21</v>
      </c>
      <c r="D869" s="1">
        <f t="array" ref="D869">RANDBETWEEN(0,1)</f>
        <v>1</v>
      </c>
      <c r="E869" s="1">
        <f t="array" ref="E869">RANDBETWEEN(0,1)</f>
        <v>1</v>
      </c>
      <c r="F869" s="1">
        <f t="array" ref="F869">RANDBETWEEN(0,1)</f>
        <v>0</v>
      </c>
      <c r="G869" s="1">
        <f t="array" ref="G869">RANDBETWEEN(0,1)</f>
        <v>1</v>
      </c>
      <c r="H869" s="1">
        <f t="array" ref="H869">RANDBETWEEN(0,1)</f>
        <v>1</v>
      </c>
      <c r="I869" s="1">
        <f t="array" ref="I869">RANDBETWEEN(0,1)</f>
        <v>1</v>
      </c>
      <c r="J869" s="1">
        <f t="array" ref="J869">RANDBETWEEN(0,1)</f>
        <v>1</v>
      </c>
      <c r="K869" s="1">
        <f t="array" ref="K869">RANDBETWEEN(0,1)</f>
        <v>1</v>
      </c>
      <c r="L869" s="1">
        <f t="array" ref="L869">RANDBETWEEN(0,1)</f>
        <v>1</v>
      </c>
      <c r="M869" s="1">
        <f t="array" ref="M869">RANDBETWEEN(0,1)</f>
        <v>1</v>
      </c>
      <c r="N869" s="1">
        <f t="array" ref="N869">RANDBETWEEN(0,1)</f>
        <v>0</v>
      </c>
      <c r="O869" s="1">
        <f t="array" ref="O869">RANDBETWEEN(0,1)</f>
        <v>0</v>
      </c>
      <c r="P869" s="1">
        <f t="array" ref="P869">RANDBETWEEN(0,1)</f>
        <v>1</v>
      </c>
      <c r="Q869" s="1">
        <f t="array" ref="Q869">RANDBETWEEN(0,1)</f>
        <v>1</v>
      </c>
      <c r="R869" s="1">
        <f t="array" ref="R869">RANDBETWEEN(0,1)</f>
        <v>0</v>
      </c>
      <c r="S869" s="1">
        <f t="array" ref="S869">RANDBETWEEN(0,1)</f>
        <v>1</v>
      </c>
      <c r="T869" s="1">
        <f t="array" ref="T869">RANDBETWEEN(0,1)</f>
        <v>1</v>
      </c>
      <c r="U869" s="1">
        <f t="array" ref="U869">RANDBETWEEN(0,1)</f>
        <v>0</v>
      </c>
      <c r="V869" s="1">
        <f t="array" ref="V869">RANDBETWEEN(0,1)</f>
        <v>1</v>
      </c>
      <c r="W869" s="1">
        <f t="array" ref="W869">RANDBETWEEN(0,1)</f>
        <v>0</v>
      </c>
      <c r="X869" s="1">
        <f t="array" ref="X869">RANDBETWEEN(0,1)</f>
        <v>1</v>
      </c>
      <c r="Y869" s="1">
        <f t="array" ref="Y869">RANDBETWEEN(0,1)</f>
        <v>1</v>
      </c>
      <c r="Z869" s="1">
        <f t="array" ref="Z869">RANDBETWEEN(0,1)</f>
        <v>1</v>
      </c>
      <c r="AA869" s="1">
        <f t="array" ref="AA869">RANDBETWEEN(0,1)</f>
        <v>1</v>
      </c>
      <c r="AB869" s="1">
        <f t="array" ref="AB869">RANDBETWEEN(0,1)</f>
        <v>1</v>
      </c>
      <c r="AC869" s="1">
        <f t="array" ref="AC869">RANDBETWEEN(0,1)</f>
        <v>1</v>
      </c>
      <c r="AD869" s="1">
        <f t="array" ref="AD869">RANDBETWEEN(0,1)</f>
        <v>1</v>
      </c>
      <c r="AE869" s="1">
        <f t="array" ref="AE869">RANDBETWEEN(0,1)</f>
        <v>0</v>
      </c>
      <c r="AF869" s="1">
        <f t="array" ref="AF869">RANDBETWEEN(0,1)</f>
        <v>0</v>
      </c>
      <c r="AG869" s="1">
        <f t="array" ref="AG869">RANDBETWEEN(0,1)</f>
        <v>1</v>
      </c>
      <c r="AH869" s="1">
        <f t="array" ref="AH869">RANDBETWEEN(0,1)</f>
        <v>1</v>
      </c>
    </row>
    <row r="870" ht="14.25" customHeight="1">
      <c r="A870" s="1">
        <f t="array" ref="A870">RANDBETWEEN(1,100)</f>
        <v>62</v>
      </c>
      <c r="B870" s="1">
        <f t="shared" si="1"/>
        <v>38</v>
      </c>
      <c r="C870" s="1" t="s">
        <v>5</v>
      </c>
      <c r="D870" s="1">
        <f t="array" ref="D870">RANDBETWEEN(0,1)</f>
        <v>0</v>
      </c>
      <c r="E870" s="1">
        <f t="array" ref="E870">RANDBETWEEN(0,1)</f>
        <v>0</v>
      </c>
      <c r="F870" s="1">
        <f t="array" ref="F870">RANDBETWEEN(0,1)</f>
        <v>1</v>
      </c>
      <c r="G870" s="1">
        <f t="array" ref="G870">RANDBETWEEN(0,1)</f>
        <v>0</v>
      </c>
      <c r="H870" s="1">
        <f t="array" ref="H870">RANDBETWEEN(0,1)</f>
        <v>1</v>
      </c>
      <c r="I870" s="1">
        <f t="array" ref="I870">RANDBETWEEN(0,1)</f>
        <v>0</v>
      </c>
      <c r="J870" s="1">
        <f t="array" ref="J870">RANDBETWEEN(0,1)</f>
        <v>1</v>
      </c>
      <c r="K870" s="1">
        <f t="array" ref="K870">RANDBETWEEN(0,1)</f>
        <v>0</v>
      </c>
      <c r="L870" s="1">
        <f t="array" ref="L870">RANDBETWEEN(0,1)</f>
        <v>0</v>
      </c>
      <c r="M870" s="1">
        <f t="array" ref="M870">RANDBETWEEN(0,1)</f>
        <v>1</v>
      </c>
      <c r="N870" s="1">
        <f t="array" ref="N870">RANDBETWEEN(0,1)</f>
        <v>1</v>
      </c>
      <c r="O870" s="1">
        <f t="array" ref="O870">RANDBETWEEN(0,1)</f>
        <v>1</v>
      </c>
      <c r="P870" s="1">
        <f t="array" ref="P870">RANDBETWEEN(0,1)</f>
        <v>0</v>
      </c>
      <c r="Q870" s="1">
        <f t="array" ref="Q870">RANDBETWEEN(0,1)</f>
        <v>0</v>
      </c>
      <c r="R870" s="1">
        <f t="array" ref="R870">RANDBETWEEN(0,1)</f>
        <v>1</v>
      </c>
      <c r="S870" s="1">
        <f t="array" ref="S870">RANDBETWEEN(0,1)</f>
        <v>1</v>
      </c>
      <c r="T870" s="1">
        <f t="array" ref="T870">RANDBETWEEN(0,1)</f>
        <v>1</v>
      </c>
      <c r="U870" s="1">
        <f t="array" ref="U870">RANDBETWEEN(0,1)</f>
        <v>0</v>
      </c>
      <c r="V870" s="1">
        <f t="array" ref="V870">RANDBETWEEN(0,1)</f>
        <v>1</v>
      </c>
      <c r="W870" s="1">
        <f t="array" ref="W870">RANDBETWEEN(0,1)</f>
        <v>0</v>
      </c>
      <c r="X870" s="1">
        <f t="array" ref="X870">RANDBETWEEN(0,1)</f>
        <v>0</v>
      </c>
      <c r="Y870" s="1">
        <f t="array" ref="Y870">RANDBETWEEN(0,1)</f>
        <v>1</v>
      </c>
      <c r="Z870" s="1">
        <f t="array" ref="Z870">RANDBETWEEN(0,1)</f>
        <v>0</v>
      </c>
      <c r="AA870" s="1">
        <f t="array" ref="AA870">RANDBETWEEN(0,1)</f>
        <v>0</v>
      </c>
      <c r="AB870" s="1">
        <f t="array" ref="AB870">RANDBETWEEN(0,1)</f>
        <v>1</v>
      </c>
      <c r="AC870" s="1">
        <f t="array" ref="AC870">RANDBETWEEN(0,1)</f>
        <v>1</v>
      </c>
      <c r="AD870" s="1">
        <f t="array" ref="AD870">RANDBETWEEN(0,1)</f>
        <v>0</v>
      </c>
      <c r="AE870" s="1">
        <f t="array" ref="AE870">RANDBETWEEN(0,1)</f>
        <v>1</v>
      </c>
      <c r="AF870" s="1">
        <f t="array" ref="AF870">RANDBETWEEN(0,1)</f>
        <v>0</v>
      </c>
      <c r="AG870" s="1">
        <f t="array" ref="AG870">RANDBETWEEN(0,1)</f>
        <v>0</v>
      </c>
      <c r="AH870" s="1">
        <f t="array" ref="AH870">RANDBETWEEN(0,1)</f>
        <v>1</v>
      </c>
    </row>
    <row r="871" ht="14.25" customHeight="1">
      <c r="A871" s="1">
        <f t="array" ref="A871">RANDBETWEEN(1,100)</f>
        <v>45</v>
      </c>
      <c r="B871" s="1">
        <f t="shared" si="1"/>
        <v>55</v>
      </c>
      <c r="C871" s="1" t="s">
        <v>60</v>
      </c>
      <c r="D871" s="1">
        <f t="array" ref="D871">RANDBETWEEN(0,1)</f>
        <v>0</v>
      </c>
      <c r="E871" s="1">
        <f t="array" ref="E871">RANDBETWEEN(0,1)</f>
        <v>0</v>
      </c>
      <c r="F871" s="1">
        <f t="array" ref="F871">RANDBETWEEN(0,1)</f>
        <v>1</v>
      </c>
      <c r="G871" s="1">
        <f t="array" ref="G871">RANDBETWEEN(0,1)</f>
        <v>1</v>
      </c>
      <c r="H871" s="1">
        <f t="array" ref="H871">RANDBETWEEN(0,1)</f>
        <v>0</v>
      </c>
      <c r="I871" s="1">
        <f t="array" ref="I871">RANDBETWEEN(0,1)</f>
        <v>1</v>
      </c>
      <c r="J871" s="1">
        <f t="array" ref="J871">RANDBETWEEN(0,1)</f>
        <v>0</v>
      </c>
      <c r="K871" s="1">
        <f t="array" ref="K871">RANDBETWEEN(0,1)</f>
        <v>1</v>
      </c>
      <c r="L871" s="1">
        <f t="array" ref="L871">RANDBETWEEN(0,1)</f>
        <v>0</v>
      </c>
      <c r="M871" s="1">
        <f t="array" ref="M871">RANDBETWEEN(0,1)</f>
        <v>1</v>
      </c>
      <c r="N871" s="1">
        <f t="array" ref="N871">RANDBETWEEN(0,1)</f>
        <v>0</v>
      </c>
      <c r="O871" s="1">
        <f t="array" ref="O871">RANDBETWEEN(0,1)</f>
        <v>0</v>
      </c>
      <c r="P871" s="1">
        <f t="array" ref="P871">RANDBETWEEN(0,1)</f>
        <v>1</v>
      </c>
      <c r="Q871" s="1">
        <f t="array" ref="Q871">RANDBETWEEN(0,1)</f>
        <v>1</v>
      </c>
      <c r="R871" s="1">
        <f t="array" ref="R871">RANDBETWEEN(0,1)</f>
        <v>0</v>
      </c>
      <c r="S871" s="1">
        <f t="array" ref="S871">RANDBETWEEN(0,1)</f>
        <v>0</v>
      </c>
      <c r="T871" s="1">
        <f t="array" ref="T871">RANDBETWEEN(0,1)</f>
        <v>0</v>
      </c>
      <c r="U871" s="1">
        <f t="array" ref="U871">RANDBETWEEN(0,1)</f>
        <v>1</v>
      </c>
      <c r="V871" s="1">
        <f t="array" ref="V871">RANDBETWEEN(0,1)</f>
        <v>1</v>
      </c>
      <c r="W871" s="1">
        <f t="array" ref="W871">RANDBETWEEN(0,1)</f>
        <v>0</v>
      </c>
      <c r="X871" s="1">
        <f t="array" ref="X871">RANDBETWEEN(0,1)</f>
        <v>1</v>
      </c>
      <c r="Y871" s="1">
        <f t="array" ref="Y871">RANDBETWEEN(0,1)</f>
        <v>1</v>
      </c>
      <c r="Z871" s="1">
        <f t="array" ref="Z871">RANDBETWEEN(0,1)</f>
        <v>1</v>
      </c>
      <c r="AA871" s="1">
        <f t="array" ref="AA871">RANDBETWEEN(0,1)</f>
        <v>0</v>
      </c>
      <c r="AB871" s="1">
        <f t="array" ref="AB871">RANDBETWEEN(0,1)</f>
        <v>1</v>
      </c>
      <c r="AC871" s="1">
        <f t="array" ref="AC871">RANDBETWEEN(0,1)</f>
        <v>1</v>
      </c>
      <c r="AD871" s="1">
        <f t="array" ref="AD871">RANDBETWEEN(0,1)</f>
        <v>0</v>
      </c>
      <c r="AE871" s="1">
        <f t="array" ref="AE871">RANDBETWEEN(0,1)</f>
        <v>1</v>
      </c>
      <c r="AF871" s="1">
        <f t="array" ref="AF871">RANDBETWEEN(0,1)</f>
        <v>1</v>
      </c>
      <c r="AG871" s="1">
        <f t="array" ref="AG871">RANDBETWEEN(0,1)</f>
        <v>1</v>
      </c>
      <c r="AH871" s="1">
        <f t="array" ref="AH871">RANDBETWEEN(0,1)</f>
        <v>1</v>
      </c>
    </row>
    <row r="872" ht="14.25" customHeight="1">
      <c r="A872" s="1">
        <f t="array" ref="A872">RANDBETWEEN(1,100)</f>
        <v>57</v>
      </c>
      <c r="B872" s="1">
        <f t="shared" si="1"/>
        <v>43</v>
      </c>
      <c r="C872" s="1" t="s">
        <v>11</v>
      </c>
      <c r="D872" s="1">
        <f t="array" ref="D872">RANDBETWEEN(0,1)</f>
        <v>0</v>
      </c>
      <c r="E872" s="1">
        <f t="array" ref="E872">RANDBETWEEN(0,1)</f>
        <v>1</v>
      </c>
      <c r="F872" s="1">
        <f t="array" ref="F872">RANDBETWEEN(0,1)</f>
        <v>0</v>
      </c>
      <c r="G872" s="1">
        <f t="array" ref="G872">RANDBETWEEN(0,1)</f>
        <v>1</v>
      </c>
      <c r="H872" s="1">
        <f t="array" ref="H872">RANDBETWEEN(0,1)</f>
        <v>1</v>
      </c>
      <c r="I872" s="1">
        <f t="array" ref="I872">RANDBETWEEN(0,1)</f>
        <v>0</v>
      </c>
      <c r="J872" s="1">
        <f t="array" ref="J872">RANDBETWEEN(0,1)</f>
        <v>0</v>
      </c>
      <c r="K872" s="1">
        <f t="array" ref="K872">RANDBETWEEN(0,1)</f>
        <v>1</v>
      </c>
      <c r="L872" s="1">
        <f t="array" ref="L872">RANDBETWEEN(0,1)</f>
        <v>0</v>
      </c>
      <c r="M872" s="1">
        <f t="array" ref="M872">RANDBETWEEN(0,1)</f>
        <v>1</v>
      </c>
      <c r="N872" s="1">
        <f t="array" ref="N872">RANDBETWEEN(0,1)</f>
        <v>0</v>
      </c>
      <c r="O872" s="1">
        <f t="array" ref="O872">RANDBETWEEN(0,1)</f>
        <v>0</v>
      </c>
      <c r="P872" s="1">
        <f t="array" ref="P872">RANDBETWEEN(0,1)</f>
        <v>0</v>
      </c>
      <c r="Q872" s="1">
        <f t="array" ref="Q872">RANDBETWEEN(0,1)</f>
        <v>0</v>
      </c>
      <c r="R872" s="1">
        <f t="array" ref="R872">RANDBETWEEN(0,1)</f>
        <v>0</v>
      </c>
      <c r="S872" s="1">
        <f t="array" ref="S872">RANDBETWEEN(0,1)</f>
        <v>0</v>
      </c>
      <c r="T872" s="1">
        <f t="array" ref="T872">RANDBETWEEN(0,1)</f>
        <v>0</v>
      </c>
      <c r="U872" s="1">
        <f t="array" ref="U872">RANDBETWEEN(0,1)</f>
        <v>0</v>
      </c>
      <c r="V872" s="1">
        <f t="array" ref="V872">RANDBETWEEN(0,1)</f>
        <v>0</v>
      </c>
      <c r="W872" s="1">
        <f t="array" ref="W872">RANDBETWEEN(0,1)</f>
        <v>0</v>
      </c>
      <c r="X872" s="1">
        <f t="array" ref="X872">RANDBETWEEN(0,1)</f>
        <v>1</v>
      </c>
      <c r="Y872" s="1">
        <f t="array" ref="Y872">RANDBETWEEN(0,1)</f>
        <v>0</v>
      </c>
      <c r="Z872" s="1">
        <f t="array" ref="Z872">RANDBETWEEN(0,1)</f>
        <v>0</v>
      </c>
      <c r="AA872" s="1">
        <f t="array" ref="AA872">RANDBETWEEN(0,1)</f>
        <v>1</v>
      </c>
      <c r="AB872" s="1">
        <f t="array" ref="AB872">RANDBETWEEN(0,1)</f>
        <v>0</v>
      </c>
      <c r="AC872" s="1">
        <f t="array" ref="AC872">RANDBETWEEN(0,1)</f>
        <v>1</v>
      </c>
      <c r="AD872" s="1">
        <f t="array" ref="AD872">RANDBETWEEN(0,1)</f>
        <v>0</v>
      </c>
      <c r="AE872" s="1">
        <f t="array" ref="AE872">RANDBETWEEN(0,1)</f>
        <v>1</v>
      </c>
      <c r="AF872" s="1">
        <f t="array" ref="AF872">RANDBETWEEN(0,1)</f>
        <v>0</v>
      </c>
      <c r="AG872" s="1">
        <f t="array" ref="AG872">RANDBETWEEN(0,1)</f>
        <v>0</v>
      </c>
      <c r="AH872" s="1">
        <f t="array" ref="AH872">RANDBETWEEN(0,1)</f>
        <v>0</v>
      </c>
    </row>
    <row r="873" ht="14.25" customHeight="1">
      <c r="A873" s="1">
        <f t="array" ref="A873">RANDBETWEEN(1,100)</f>
        <v>85</v>
      </c>
      <c r="B873" s="1">
        <f t="shared" si="1"/>
        <v>15</v>
      </c>
      <c r="C873" s="1" t="s">
        <v>24</v>
      </c>
      <c r="D873" s="1">
        <f t="array" ref="D873">RANDBETWEEN(0,1)</f>
        <v>1</v>
      </c>
      <c r="E873" s="1">
        <f t="array" ref="E873">RANDBETWEEN(0,1)</f>
        <v>0</v>
      </c>
      <c r="F873" s="1">
        <f t="array" ref="F873">RANDBETWEEN(0,1)</f>
        <v>0</v>
      </c>
      <c r="G873" s="1">
        <f t="array" ref="G873">RANDBETWEEN(0,1)</f>
        <v>1</v>
      </c>
      <c r="H873" s="1">
        <f t="array" ref="H873">RANDBETWEEN(0,1)</f>
        <v>1</v>
      </c>
      <c r="I873" s="1">
        <f t="array" ref="I873">RANDBETWEEN(0,1)</f>
        <v>1</v>
      </c>
      <c r="J873" s="1">
        <f t="array" ref="J873">RANDBETWEEN(0,1)</f>
        <v>1</v>
      </c>
      <c r="K873" s="1">
        <f t="array" ref="K873">RANDBETWEEN(0,1)</f>
        <v>0</v>
      </c>
      <c r="L873" s="1">
        <f t="array" ref="L873">RANDBETWEEN(0,1)</f>
        <v>1</v>
      </c>
      <c r="M873" s="1">
        <f t="array" ref="M873">RANDBETWEEN(0,1)</f>
        <v>1</v>
      </c>
      <c r="N873" s="1">
        <f t="array" ref="N873">RANDBETWEEN(0,1)</f>
        <v>0</v>
      </c>
      <c r="O873" s="1">
        <f t="array" ref="O873">RANDBETWEEN(0,1)</f>
        <v>1</v>
      </c>
      <c r="P873" s="1">
        <f t="array" ref="P873">RANDBETWEEN(0,1)</f>
        <v>0</v>
      </c>
      <c r="Q873" s="1">
        <f t="array" ref="Q873">RANDBETWEEN(0,1)</f>
        <v>1</v>
      </c>
      <c r="R873" s="1">
        <f t="array" ref="R873">RANDBETWEEN(0,1)</f>
        <v>0</v>
      </c>
      <c r="S873" s="1">
        <f t="array" ref="S873">RANDBETWEEN(0,1)</f>
        <v>0</v>
      </c>
      <c r="T873" s="1">
        <f t="array" ref="T873">RANDBETWEEN(0,1)</f>
        <v>0</v>
      </c>
      <c r="U873" s="1">
        <f t="array" ref="U873">RANDBETWEEN(0,1)</f>
        <v>0</v>
      </c>
      <c r="V873" s="1">
        <f t="array" ref="V873">RANDBETWEEN(0,1)</f>
        <v>0</v>
      </c>
      <c r="W873" s="1">
        <f t="array" ref="W873">RANDBETWEEN(0,1)</f>
        <v>1</v>
      </c>
      <c r="X873" s="1">
        <f t="array" ref="X873">RANDBETWEEN(0,1)</f>
        <v>0</v>
      </c>
      <c r="Y873" s="1">
        <f t="array" ref="Y873">RANDBETWEEN(0,1)</f>
        <v>0</v>
      </c>
      <c r="Z873" s="1">
        <f t="array" ref="Z873">RANDBETWEEN(0,1)</f>
        <v>0</v>
      </c>
      <c r="AA873" s="1">
        <f t="array" ref="AA873">RANDBETWEEN(0,1)</f>
        <v>1</v>
      </c>
      <c r="AB873" s="1">
        <f t="array" ref="AB873">RANDBETWEEN(0,1)</f>
        <v>1</v>
      </c>
      <c r="AC873" s="1">
        <f t="array" ref="AC873">RANDBETWEEN(0,1)</f>
        <v>1</v>
      </c>
      <c r="AD873" s="1">
        <f t="array" ref="AD873">RANDBETWEEN(0,1)</f>
        <v>1</v>
      </c>
      <c r="AE873" s="1">
        <f t="array" ref="AE873">RANDBETWEEN(0,1)</f>
        <v>0</v>
      </c>
      <c r="AF873" s="1">
        <f t="array" ref="AF873">RANDBETWEEN(0,1)</f>
        <v>0</v>
      </c>
      <c r="AG873" s="1">
        <f t="array" ref="AG873">RANDBETWEEN(0,1)</f>
        <v>1</v>
      </c>
      <c r="AH873" s="1">
        <f t="array" ref="AH873">RANDBETWEEN(0,1)</f>
        <v>1</v>
      </c>
    </row>
    <row r="874" ht="14.25" customHeight="1">
      <c r="A874" s="1">
        <f t="array" ref="A874">RANDBETWEEN(1,100)</f>
        <v>57</v>
      </c>
      <c r="B874" s="1">
        <f t="shared" si="1"/>
        <v>43</v>
      </c>
      <c r="C874" s="1" t="s">
        <v>21</v>
      </c>
      <c r="D874" s="1">
        <f t="array" ref="D874">RANDBETWEEN(0,1)</f>
        <v>1</v>
      </c>
      <c r="E874" s="1">
        <f t="array" ref="E874">RANDBETWEEN(0,1)</f>
        <v>0</v>
      </c>
      <c r="F874" s="1">
        <f t="array" ref="F874">RANDBETWEEN(0,1)</f>
        <v>1</v>
      </c>
      <c r="G874" s="1">
        <f t="array" ref="G874">RANDBETWEEN(0,1)</f>
        <v>1</v>
      </c>
      <c r="H874" s="1">
        <f t="array" ref="H874">RANDBETWEEN(0,1)</f>
        <v>1</v>
      </c>
      <c r="I874" s="1">
        <f t="array" ref="I874">RANDBETWEEN(0,1)</f>
        <v>1</v>
      </c>
      <c r="J874" s="1">
        <f t="array" ref="J874">RANDBETWEEN(0,1)</f>
        <v>0</v>
      </c>
      <c r="K874" s="1">
        <f t="array" ref="K874">RANDBETWEEN(0,1)</f>
        <v>0</v>
      </c>
      <c r="L874" s="1">
        <f t="array" ref="L874">RANDBETWEEN(0,1)</f>
        <v>0</v>
      </c>
      <c r="M874" s="1">
        <f t="array" ref="M874">RANDBETWEEN(0,1)</f>
        <v>1</v>
      </c>
      <c r="N874" s="1">
        <f t="array" ref="N874">RANDBETWEEN(0,1)</f>
        <v>0</v>
      </c>
      <c r="O874" s="1">
        <f t="array" ref="O874">RANDBETWEEN(0,1)</f>
        <v>1</v>
      </c>
      <c r="P874" s="1">
        <f t="array" ref="P874">RANDBETWEEN(0,1)</f>
        <v>1</v>
      </c>
      <c r="Q874" s="1">
        <f t="array" ref="Q874">RANDBETWEEN(0,1)</f>
        <v>0</v>
      </c>
      <c r="R874" s="1">
        <f t="array" ref="R874">RANDBETWEEN(0,1)</f>
        <v>1</v>
      </c>
      <c r="S874" s="1">
        <f t="array" ref="S874">RANDBETWEEN(0,1)</f>
        <v>0</v>
      </c>
      <c r="T874" s="1">
        <f t="array" ref="T874">RANDBETWEEN(0,1)</f>
        <v>0</v>
      </c>
      <c r="U874" s="1">
        <f t="array" ref="U874">RANDBETWEEN(0,1)</f>
        <v>0</v>
      </c>
      <c r="V874" s="1">
        <f t="array" ref="V874">RANDBETWEEN(0,1)</f>
        <v>1</v>
      </c>
      <c r="W874" s="1">
        <f t="array" ref="W874">RANDBETWEEN(0,1)</f>
        <v>0</v>
      </c>
      <c r="X874" s="1">
        <f t="array" ref="X874">RANDBETWEEN(0,1)</f>
        <v>1</v>
      </c>
      <c r="Y874" s="1">
        <f t="array" ref="Y874">RANDBETWEEN(0,1)</f>
        <v>1</v>
      </c>
      <c r="Z874" s="1">
        <f t="array" ref="Z874">RANDBETWEEN(0,1)</f>
        <v>1</v>
      </c>
      <c r="AA874" s="1">
        <f t="array" ref="AA874">RANDBETWEEN(0,1)</f>
        <v>0</v>
      </c>
      <c r="AB874" s="1">
        <f t="array" ref="AB874">RANDBETWEEN(0,1)</f>
        <v>1</v>
      </c>
      <c r="AC874" s="1">
        <f t="array" ref="AC874">RANDBETWEEN(0,1)</f>
        <v>0</v>
      </c>
      <c r="AD874" s="1">
        <f t="array" ref="AD874">RANDBETWEEN(0,1)</f>
        <v>0</v>
      </c>
      <c r="AE874" s="1">
        <f t="array" ref="AE874">RANDBETWEEN(0,1)</f>
        <v>1</v>
      </c>
      <c r="AF874" s="1">
        <f t="array" ref="AF874">RANDBETWEEN(0,1)</f>
        <v>0</v>
      </c>
      <c r="AG874" s="1">
        <f t="array" ref="AG874">RANDBETWEEN(0,1)</f>
        <v>0</v>
      </c>
      <c r="AH874" s="1">
        <f t="array" ref="AH874">RANDBETWEEN(0,1)</f>
        <v>0</v>
      </c>
    </row>
    <row r="875" ht="14.25" customHeight="1">
      <c r="A875" s="1">
        <f t="array" ref="A875">RANDBETWEEN(1,100)</f>
        <v>47</v>
      </c>
      <c r="B875" s="1">
        <f t="shared" si="1"/>
        <v>53</v>
      </c>
      <c r="C875" s="1" t="s">
        <v>21</v>
      </c>
      <c r="D875" s="1">
        <f t="array" ref="D875">RANDBETWEEN(0,1)</f>
        <v>0</v>
      </c>
      <c r="E875" s="1">
        <f t="array" ref="E875">RANDBETWEEN(0,1)</f>
        <v>1</v>
      </c>
      <c r="F875" s="1">
        <f t="array" ref="F875">RANDBETWEEN(0,1)</f>
        <v>0</v>
      </c>
      <c r="G875" s="1">
        <f t="array" ref="G875">RANDBETWEEN(0,1)</f>
        <v>1</v>
      </c>
      <c r="H875" s="1">
        <f t="array" ref="H875">RANDBETWEEN(0,1)</f>
        <v>1</v>
      </c>
      <c r="I875" s="1">
        <f t="array" ref="I875">RANDBETWEEN(0,1)</f>
        <v>0</v>
      </c>
      <c r="J875" s="1">
        <f t="array" ref="J875">RANDBETWEEN(0,1)</f>
        <v>0</v>
      </c>
      <c r="K875" s="1">
        <f t="array" ref="K875">RANDBETWEEN(0,1)</f>
        <v>1</v>
      </c>
      <c r="L875" s="1">
        <f t="array" ref="L875">RANDBETWEEN(0,1)</f>
        <v>1</v>
      </c>
      <c r="M875" s="1">
        <f t="array" ref="M875">RANDBETWEEN(0,1)</f>
        <v>0</v>
      </c>
      <c r="N875" s="1">
        <f t="array" ref="N875">RANDBETWEEN(0,1)</f>
        <v>1</v>
      </c>
      <c r="O875" s="1">
        <f t="array" ref="O875">RANDBETWEEN(0,1)</f>
        <v>1</v>
      </c>
      <c r="P875" s="1">
        <f t="array" ref="P875">RANDBETWEEN(0,1)</f>
        <v>1</v>
      </c>
      <c r="Q875" s="1">
        <f t="array" ref="Q875">RANDBETWEEN(0,1)</f>
        <v>1</v>
      </c>
      <c r="R875" s="1">
        <f t="array" ref="R875">RANDBETWEEN(0,1)</f>
        <v>0</v>
      </c>
      <c r="S875" s="1">
        <f t="array" ref="S875">RANDBETWEEN(0,1)</f>
        <v>0</v>
      </c>
      <c r="T875" s="1">
        <f t="array" ref="T875">RANDBETWEEN(0,1)</f>
        <v>0</v>
      </c>
      <c r="U875" s="1">
        <f t="array" ref="U875">RANDBETWEEN(0,1)</f>
        <v>1</v>
      </c>
      <c r="V875" s="1">
        <f t="array" ref="V875">RANDBETWEEN(0,1)</f>
        <v>1</v>
      </c>
      <c r="W875" s="1">
        <f t="array" ref="W875">RANDBETWEEN(0,1)</f>
        <v>0</v>
      </c>
      <c r="X875" s="1">
        <f t="array" ref="X875">RANDBETWEEN(0,1)</f>
        <v>0</v>
      </c>
      <c r="Y875" s="1">
        <f t="array" ref="Y875">RANDBETWEEN(0,1)</f>
        <v>1</v>
      </c>
      <c r="Z875" s="1">
        <f t="array" ref="Z875">RANDBETWEEN(0,1)</f>
        <v>0</v>
      </c>
      <c r="AA875" s="1">
        <f t="array" ref="AA875">RANDBETWEEN(0,1)</f>
        <v>1</v>
      </c>
      <c r="AB875" s="1">
        <f t="array" ref="AB875">RANDBETWEEN(0,1)</f>
        <v>1</v>
      </c>
      <c r="AC875" s="1">
        <f t="array" ref="AC875">RANDBETWEEN(0,1)</f>
        <v>0</v>
      </c>
      <c r="AD875" s="1">
        <f t="array" ref="AD875">RANDBETWEEN(0,1)</f>
        <v>0</v>
      </c>
      <c r="AE875" s="1">
        <f t="array" ref="AE875">RANDBETWEEN(0,1)</f>
        <v>1</v>
      </c>
      <c r="AF875" s="1">
        <f t="array" ref="AF875">RANDBETWEEN(0,1)</f>
        <v>0</v>
      </c>
      <c r="AG875" s="1">
        <f t="array" ref="AG875">RANDBETWEEN(0,1)</f>
        <v>0</v>
      </c>
      <c r="AH875" s="1">
        <f t="array" ref="AH875">RANDBETWEEN(0,1)</f>
        <v>1</v>
      </c>
    </row>
    <row r="876" ht="14.25" customHeight="1">
      <c r="A876" s="1">
        <f t="array" ref="A876">RANDBETWEEN(1,100)</f>
        <v>67</v>
      </c>
      <c r="B876" s="1">
        <f t="shared" si="1"/>
        <v>33</v>
      </c>
      <c r="C876" s="1" t="s">
        <v>10</v>
      </c>
      <c r="D876" s="1">
        <f t="array" ref="D876">RANDBETWEEN(0,1)</f>
        <v>0</v>
      </c>
      <c r="E876" s="1">
        <f t="array" ref="E876">RANDBETWEEN(0,1)</f>
        <v>1</v>
      </c>
      <c r="F876" s="1">
        <f t="array" ref="F876">RANDBETWEEN(0,1)</f>
        <v>1</v>
      </c>
      <c r="G876" s="1">
        <f t="array" ref="G876">RANDBETWEEN(0,1)</f>
        <v>1</v>
      </c>
      <c r="H876" s="1">
        <f t="array" ref="H876">RANDBETWEEN(0,1)</f>
        <v>0</v>
      </c>
      <c r="I876" s="1">
        <f t="array" ref="I876">RANDBETWEEN(0,1)</f>
        <v>0</v>
      </c>
      <c r="J876" s="1">
        <f t="array" ref="J876">RANDBETWEEN(0,1)</f>
        <v>1</v>
      </c>
      <c r="K876" s="1">
        <f t="array" ref="K876">RANDBETWEEN(0,1)</f>
        <v>0</v>
      </c>
      <c r="L876" s="1">
        <f t="array" ref="L876">RANDBETWEEN(0,1)</f>
        <v>1</v>
      </c>
      <c r="M876" s="1">
        <f t="array" ref="M876">RANDBETWEEN(0,1)</f>
        <v>1</v>
      </c>
      <c r="N876" s="1">
        <f t="array" ref="N876">RANDBETWEEN(0,1)</f>
        <v>0</v>
      </c>
      <c r="O876" s="1">
        <f t="array" ref="O876">RANDBETWEEN(0,1)</f>
        <v>0</v>
      </c>
      <c r="P876" s="1">
        <f t="array" ref="P876">RANDBETWEEN(0,1)</f>
        <v>1</v>
      </c>
      <c r="Q876" s="1">
        <f t="array" ref="Q876">RANDBETWEEN(0,1)</f>
        <v>1</v>
      </c>
      <c r="R876" s="1">
        <f t="array" ref="R876">RANDBETWEEN(0,1)</f>
        <v>1</v>
      </c>
      <c r="S876" s="1">
        <f t="array" ref="S876">RANDBETWEEN(0,1)</f>
        <v>1</v>
      </c>
      <c r="T876" s="1">
        <f t="array" ref="T876">RANDBETWEEN(0,1)</f>
        <v>0</v>
      </c>
      <c r="U876" s="1">
        <f t="array" ref="U876">RANDBETWEEN(0,1)</f>
        <v>1</v>
      </c>
      <c r="V876" s="1">
        <f t="array" ref="V876">RANDBETWEEN(0,1)</f>
        <v>1</v>
      </c>
      <c r="W876" s="1">
        <f t="array" ref="W876">RANDBETWEEN(0,1)</f>
        <v>0</v>
      </c>
      <c r="X876" s="1">
        <f t="array" ref="X876">RANDBETWEEN(0,1)</f>
        <v>0</v>
      </c>
      <c r="Y876" s="1">
        <f t="array" ref="Y876">RANDBETWEEN(0,1)</f>
        <v>1</v>
      </c>
      <c r="Z876" s="1">
        <f t="array" ref="Z876">RANDBETWEEN(0,1)</f>
        <v>1</v>
      </c>
      <c r="AA876" s="1">
        <f t="array" ref="AA876">RANDBETWEEN(0,1)</f>
        <v>0</v>
      </c>
      <c r="AB876" s="1">
        <f t="array" ref="AB876">RANDBETWEEN(0,1)</f>
        <v>0</v>
      </c>
      <c r="AC876" s="1">
        <f t="array" ref="AC876">RANDBETWEEN(0,1)</f>
        <v>1</v>
      </c>
      <c r="AD876" s="1">
        <f t="array" ref="AD876">RANDBETWEEN(0,1)</f>
        <v>1</v>
      </c>
      <c r="AE876" s="1">
        <f t="array" ref="AE876">RANDBETWEEN(0,1)</f>
        <v>1</v>
      </c>
      <c r="AF876" s="1">
        <f t="array" ref="AF876">RANDBETWEEN(0,1)</f>
        <v>0</v>
      </c>
      <c r="AG876" s="1">
        <f t="array" ref="AG876">RANDBETWEEN(0,1)</f>
        <v>0</v>
      </c>
      <c r="AH876" s="1">
        <f t="array" ref="AH876">RANDBETWEEN(0,1)</f>
        <v>0</v>
      </c>
    </row>
    <row r="877" ht="14.25" customHeight="1">
      <c r="A877" s="1">
        <f t="array" ref="A877">RANDBETWEEN(1,100)</f>
        <v>89</v>
      </c>
      <c r="B877" s="1">
        <f t="shared" si="1"/>
        <v>11</v>
      </c>
      <c r="C877" s="1" t="s">
        <v>14</v>
      </c>
      <c r="D877" s="1">
        <f t="array" ref="D877">RANDBETWEEN(0,1)</f>
        <v>0</v>
      </c>
      <c r="E877" s="1">
        <f t="array" ref="E877">RANDBETWEEN(0,1)</f>
        <v>1</v>
      </c>
      <c r="F877" s="1">
        <f t="array" ref="F877">RANDBETWEEN(0,1)</f>
        <v>1</v>
      </c>
      <c r="G877" s="1">
        <f t="array" ref="G877">RANDBETWEEN(0,1)</f>
        <v>0</v>
      </c>
      <c r="H877" s="1">
        <f t="array" ref="H877">RANDBETWEEN(0,1)</f>
        <v>1</v>
      </c>
      <c r="I877" s="1">
        <f t="array" ref="I877">RANDBETWEEN(0,1)</f>
        <v>1</v>
      </c>
      <c r="J877" s="1">
        <f t="array" ref="J877">RANDBETWEEN(0,1)</f>
        <v>1</v>
      </c>
      <c r="K877" s="1">
        <f t="array" ref="K877">RANDBETWEEN(0,1)</f>
        <v>0</v>
      </c>
      <c r="L877" s="1">
        <f t="array" ref="L877">RANDBETWEEN(0,1)</f>
        <v>0</v>
      </c>
      <c r="M877" s="1">
        <f t="array" ref="M877">RANDBETWEEN(0,1)</f>
        <v>0</v>
      </c>
      <c r="N877" s="1">
        <f t="array" ref="N877">RANDBETWEEN(0,1)</f>
        <v>1</v>
      </c>
      <c r="O877" s="1">
        <f t="array" ref="O877">RANDBETWEEN(0,1)</f>
        <v>0</v>
      </c>
      <c r="P877" s="1">
        <f t="array" ref="P877">RANDBETWEEN(0,1)</f>
        <v>1</v>
      </c>
      <c r="Q877" s="1">
        <f t="array" ref="Q877">RANDBETWEEN(0,1)</f>
        <v>0</v>
      </c>
      <c r="R877" s="1">
        <f t="array" ref="R877">RANDBETWEEN(0,1)</f>
        <v>1</v>
      </c>
      <c r="S877" s="1">
        <f t="array" ref="S877">RANDBETWEEN(0,1)</f>
        <v>1</v>
      </c>
      <c r="T877" s="1">
        <f t="array" ref="T877">RANDBETWEEN(0,1)</f>
        <v>0</v>
      </c>
      <c r="U877" s="1">
        <f t="array" ref="U877">RANDBETWEEN(0,1)</f>
        <v>1</v>
      </c>
      <c r="V877" s="1">
        <f t="array" ref="V877">RANDBETWEEN(0,1)</f>
        <v>0</v>
      </c>
      <c r="W877" s="1">
        <f t="array" ref="W877">RANDBETWEEN(0,1)</f>
        <v>0</v>
      </c>
      <c r="X877" s="1">
        <f t="array" ref="X877">RANDBETWEEN(0,1)</f>
        <v>1</v>
      </c>
      <c r="Y877" s="1">
        <f t="array" ref="Y877">RANDBETWEEN(0,1)</f>
        <v>1</v>
      </c>
      <c r="Z877" s="1">
        <f t="array" ref="Z877">RANDBETWEEN(0,1)</f>
        <v>0</v>
      </c>
      <c r="AA877" s="1">
        <f t="array" ref="AA877">RANDBETWEEN(0,1)</f>
        <v>1</v>
      </c>
      <c r="AB877" s="1">
        <f t="array" ref="AB877">RANDBETWEEN(0,1)</f>
        <v>0</v>
      </c>
      <c r="AC877" s="1">
        <f t="array" ref="AC877">RANDBETWEEN(0,1)</f>
        <v>0</v>
      </c>
      <c r="AD877" s="1">
        <f t="array" ref="AD877">RANDBETWEEN(0,1)</f>
        <v>1</v>
      </c>
      <c r="AE877" s="1">
        <f t="array" ref="AE877">RANDBETWEEN(0,1)</f>
        <v>0</v>
      </c>
      <c r="AF877" s="1">
        <f t="array" ref="AF877">RANDBETWEEN(0,1)</f>
        <v>1</v>
      </c>
      <c r="AG877" s="1">
        <f t="array" ref="AG877">RANDBETWEEN(0,1)</f>
        <v>1</v>
      </c>
      <c r="AH877" s="1">
        <f t="array" ref="AH877">RANDBETWEEN(0,1)</f>
        <v>0</v>
      </c>
    </row>
    <row r="878" ht="14.25" customHeight="1">
      <c r="A878" s="1">
        <f t="array" ref="A878">RANDBETWEEN(1,100)</f>
        <v>55</v>
      </c>
      <c r="B878" s="1">
        <f t="shared" si="1"/>
        <v>45</v>
      </c>
      <c r="C878" s="1" t="s">
        <v>37</v>
      </c>
      <c r="D878" s="1">
        <f t="array" ref="D878">RANDBETWEEN(0,1)</f>
        <v>1</v>
      </c>
      <c r="E878" s="1">
        <f t="array" ref="E878">RANDBETWEEN(0,1)</f>
        <v>1</v>
      </c>
      <c r="F878" s="1">
        <f t="array" ref="F878">RANDBETWEEN(0,1)</f>
        <v>0</v>
      </c>
      <c r="G878" s="1">
        <f t="array" ref="G878">RANDBETWEEN(0,1)</f>
        <v>0</v>
      </c>
      <c r="H878" s="1">
        <f t="array" ref="H878">RANDBETWEEN(0,1)</f>
        <v>1</v>
      </c>
      <c r="I878" s="1">
        <f t="array" ref="I878">RANDBETWEEN(0,1)</f>
        <v>0</v>
      </c>
      <c r="J878" s="1">
        <f t="array" ref="J878">RANDBETWEEN(0,1)</f>
        <v>1</v>
      </c>
      <c r="K878" s="1">
        <f t="array" ref="K878">RANDBETWEEN(0,1)</f>
        <v>1</v>
      </c>
      <c r="L878" s="1">
        <f t="array" ref="L878">RANDBETWEEN(0,1)</f>
        <v>0</v>
      </c>
      <c r="M878" s="1">
        <f t="array" ref="M878">RANDBETWEEN(0,1)</f>
        <v>1</v>
      </c>
      <c r="N878" s="1">
        <f t="array" ref="N878">RANDBETWEEN(0,1)</f>
        <v>1</v>
      </c>
      <c r="O878" s="1">
        <f t="array" ref="O878">RANDBETWEEN(0,1)</f>
        <v>0</v>
      </c>
      <c r="P878" s="1">
        <f t="array" ref="P878">RANDBETWEEN(0,1)</f>
        <v>0</v>
      </c>
      <c r="Q878" s="1">
        <f t="array" ref="Q878">RANDBETWEEN(0,1)</f>
        <v>1</v>
      </c>
      <c r="R878" s="1">
        <f t="array" ref="R878">RANDBETWEEN(0,1)</f>
        <v>0</v>
      </c>
      <c r="S878" s="1">
        <f t="array" ref="S878">RANDBETWEEN(0,1)</f>
        <v>0</v>
      </c>
      <c r="T878" s="1">
        <f t="array" ref="T878">RANDBETWEEN(0,1)</f>
        <v>0</v>
      </c>
      <c r="U878" s="1">
        <f t="array" ref="U878">RANDBETWEEN(0,1)</f>
        <v>1</v>
      </c>
      <c r="V878" s="1">
        <f t="array" ref="V878">RANDBETWEEN(0,1)</f>
        <v>0</v>
      </c>
      <c r="W878" s="1">
        <f t="array" ref="W878">RANDBETWEEN(0,1)</f>
        <v>1</v>
      </c>
      <c r="X878" s="1">
        <f t="array" ref="X878">RANDBETWEEN(0,1)</f>
        <v>0</v>
      </c>
      <c r="Y878" s="1">
        <f t="array" ref="Y878">RANDBETWEEN(0,1)</f>
        <v>0</v>
      </c>
      <c r="Z878" s="1">
        <f t="array" ref="Z878">RANDBETWEEN(0,1)</f>
        <v>0</v>
      </c>
      <c r="AA878" s="1">
        <f t="array" ref="AA878">RANDBETWEEN(0,1)</f>
        <v>0</v>
      </c>
      <c r="AB878" s="1">
        <f t="array" ref="AB878">RANDBETWEEN(0,1)</f>
        <v>1</v>
      </c>
      <c r="AC878" s="1">
        <f t="array" ref="AC878">RANDBETWEEN(0,1)</f>
        <v>1</v>
      </c>
      <c r="AD878" s="1">
        <f t="array" ref="AD878">RANDBETWEEN(0,1)</f>
        <v>0</v>
      </c>
      <c r="AE878" s="1">
        <f t="array" ref="AE878">RANDBETWEEN(0,1)</f>
        <v>1</v>
      </c>
      <c r="AF878" s="1">
        <f t="array" ref="AF878">RANDBETWEEN(0,1)</f>
        <v>1</v>
      </c>
      <c r="AG878" s="1">
        <f t="array" ref="AG878">RANDBETWEEN(0,1)</f>
        <v>1</v>
      </c>
      <c r="AH878" s="1">
        <f t="array" ref="AH878">RANDBETWEEN(0,1)</f>
        <v>0</v>
      </c>
    </row>
    <row r="879" ht="14.25" customHeight="1">
      <c r="A879" s="1">
        <f t="array" ref="A879">RANDBETWEEN(1,100)</f>
        <v>9</v>
      </c>
      <c r="B879" s="1">
        <f t="shared" si="1"/>
        <v>91</v>
      </c>
      <c r="C879" s="1" t="s">
        <v>28</v>
      </c>
      <c r="D879" s="1">
        <f t="array" ref="D879">RANDBETWEEN(0,1)</f>
        <v>1</v>
      </c>
      <c r="E879" s="1">
        <f t="array" ref="E879">RANDBETWEEN(0,1)</f>
        <v>1</v>
      </c>
      <c r="F879" s="1">
        <f t="array" ref="F879">RANDBETWEEN(0,1)</f>
        <v>1</v>
      </c>
      <c r="G879" s="1">
        <f t="array" ref="G879">RANDBETWEEN(0,1)</f>
        <v>1</v>
      </c>
      <c r="H879" s="1">
        <f t="array" ref="H879">RANDBETWEEN(0,1)</f>
        <v>0</v>
      </c>
      <c r="I879" s="1">
        <f t="array" ref="I879">RANDBETWEEN(0,1)</f>
        <v>0</v>
      </c>
      <c r="J879" s="1">
        <f t="array" ref="J879">RANDBETWEEN(0,1)</f>
        <v>0</v>
      </c>
      <c r="K879" s="1">
        <f t="array" ref="K879">RANDBETWEEN(0,1)</f>
        <v>0</v>
      </c>
      <c r="L879" s="1">
        <f t="array" ref="L879">RANDBETWEEN(0,1)</f>
        <v>1</v>
      </c>
      <c r="M879" s="1">
        <f t="array" ref="M879">RANDBETWEEN(0,1)</f>
        <v>1</v>
      </c>
      <c r="N879" s="1">
        <f t="array" ref="N879">RANDBETWEEN(0,1)</f>
        <v>0</v>
      </c>
      <c r="O879" s="1">
        <f t="array" ref="O879">RANDBETWEEN(0,1)</f>
        <v>0</v>
      </c>
      <c r="P879" s="1">
        <f t="array" ref="P879">RANDBETWEEN(0,1)</f>
        <v>0</v>
      </c>
      <c r="Q879" s="1">
        <f t="array" ref="Q879">RANDBETWEEN(0,1)</f>
        <v>1</v>
      </c>
      <c r="R879" s="1">
        <f t="array" ref="R879">RANDBETWEEN(0,1)</f>
        <v>1</v>
      </c>
      <c r="S879" s="1">
        <f t="array" ref="S879">RANDBETWEEN(0,1)</f>
        <v>0</v>
      </c>
      <c r="T879" s="1">
        <f t="array" ref="T879">RANDBETWEEN(0,1)</f>
        <v>1</v>
      </c>
      <c r="U879" s="1">
        <f t="array" ref="U879">RANDBETWEEN(0,1)</f>
        <v>1</v>
      </c>
      <c r="V879" s="1">
        <f t="array" ref="V879">RANDBETWEEN(0,1)</f>
        <v>0</v>
      </c>
      <c r="W879" s="1">
        <f t="array" ref="W879">RANDBETWEEN(0,1)</f>
        <v>0</v>
      </c>
      <c r="X879" s="1">
        <f t="array" ref="X879">RANDBETWEEN(0,1)</f>
        <v>1</v>
      </c>
      <c r="Y879" s="1">
        <f t="array" ref="Y879">RANDBETWEEN(0,1)</f>
        <v>0</v>
      </c>
      <c r="Z879" s="1">
        <f t="array" ref="Z879">RANDBETWEEN(0,1)</f>
        <v>0</v>
      </c>
      <c r="AA879" s="1">
        <f t="array" ref="AA879">RANDBETWEEN(0,1)</f>
        <v>0</v>
      </c>
      <c r="AB879" s="1">
        <f t="array" ref="AB879">RANDBETWEEN(0,1)</f>
        <v>0</v>
      </c>
      <c r="AC879" s="1">
        <f t="array" ref="AC879">RANDBETWEEN(0,1)</f>
        <v>0</v>
      </c>
      <c r="AD879" s="1">
        <f t="array" ref="AD879">RANDBETWEEN(0,1)</f>
        <v>0</v>
      </c>
      <c r="AE879" s="1">
        <f t="array" ref="AE879">RANDBETWEEN(0,1)</f>
        <v>0</v>
      </c>
      <c r="AF879" s="1">
        <f t="array" ref="AF879">RANDBETWEEN(0,1)</f>
        <v>0</v>
      </c>
      <c r="AG879" s="1">
        <f t="array" ref="AG879">RANDBETWEEN(0,1)</f>
        <v>1</v>
      </c>
      <c r="AH879" s="1">
        <f t="array" ref="AH879">RANDBETWEEN(0,1)</f>
        <v>1</v>
      </c>
    </row>
    <row r="880" ht="14.25" customHeight="1">
      <c r="A880" s="1">
        <f t="array" ref="A880">RANDBETWEEN(1,100)</f>
        <v>53</v>
      </c>
      <c r="B880" s="1">
        <f t="shared" si="1"/>
        <v>47</v>
      </c>
      <c r="C880" s="1" t="s">
        <v>20</v>
      </c>
      <c r="D880" s="1">
        <f t="array" ref="D880">RANDBETWEEN(0,1)</f>
        <v>1</v>
      </c>
      <c r="E880" s="1">
        <f t="array" ref="E880">RANDBETWEEN(0,1)</f>
        <v>0</v>
      </c>
      <c r="F880" s="1">
        <f t="array" ref="F880">RANDBETWEEN(0,1)</f>
        <v>1</v>
      </c>
      <c r="G880" s="1">
        <f t="array" ref="G880">RANDBETWEEN(0,1)</f>
        <v>1</v>
      </c>
      <c r="H880" s="1">
        <f t="array" ref="H880">RANDBETWEEN(0,1)</f>
        <v>1</v>
      </c>
      <c r="I880" s="1">
        <f t="array" ref="I880">RANDBETWEEN(0,1)</f>
        <v>1</v>
      </c>
      <c r="J880" s="1">
        <f t="array" ref="J880">RANDBETWEEN(0,1)</f>
        <v>1</v>
      </c>
      <c r="K880" s="1">
        <f t="array" ref="K880">RANDBETWEEN(0,1)</f>
        <v>1</v>
      </c>
      <c r="L880" s="1">
        <f t="array" ref="L880">RANDBETWEEN(0,1)</f>
        <v>0</v>
      </c>
      <c r="M880" s="1">
        <f t="array" ref="M880">RANDBETWEEN(0,1)</f>
        <v>1</v>
      </c>
      <c r="N880" s="1">
        <f t="array" ref="N880">RANDBETWEEN(0,1)</f>
        <v>0</v>
      </c>
      <c r="O880" s="1">
        <f t="array" ref="O880">RANDBETWEEN(0,1)</f>
        <v>0</v>
      </c>
      <c r="P880" s="1">
        <f t="array" ref="P880">RANDBETWEEN(0,1)</f>
        <v>1</v>
      </c>
      <c r="Q880" s="1">
        <f t="array" ref="Q880">RANDBETWEEN(0,1)</f>
        <v>1</v>
      </c>
      <c r="R880" s="1">
        <f t="array" ref="R880">RANDBETWEEN(0,1)</f>
        <v>1</v>
      </c>
      <c r="S880" s="1">
        <f t="array" ref="S880">RANDBETWEEN(0,1)</f>
        <v>0</v>
      </c>
      <c r="T880" s="1">
        <f t="array" ref="T880">RANDBETWEEN(0,1)</f>
        <v>1</v>
      </c>
      <c r="U880" s="1">
        <f t="array" ref="U880">RANDBETWEEN(0,1)</f>
        <v>0</v>
      </c>
      <c r="V880" s="1">
        <f t="array" ref="V880">RANDBETWEEN(0,1)</f>
        <v>0</v>
      </c>
      <c r="W880" s="1">
        <f t="array" ref="W880">RANDBETWEEN(0,1)</f>
        <v>0</v>
      </c>
      <c r="X880" s="1">
        <f t="array" ref="X880">RANDBETWEEN(0,1)</f>
        <v>1</v>
      </c>
      <c r="Y880" s="1">
        <f t="array" ref="Y880">RANDBETWEEN(0,1)</f>
        <v>1</v>
      </c>
      <c r="Z880" s="1">
        <f t="array" ref="Z880">RANDBETWEEN(0,1)</f>
        <v>0</v>
      </c>
      <c r="AA880" s="1">
        <f t="array" ref="AA880">RANDBETWEEN(0,1)</f>
        <v>1</v>
      </c>
      <c r="AB880" s="1">
        <f t="array" ref="AB880">RANDBETWEEN(0,1)</f>
        <v>1</v>
      </c>
      <c r="AC880" s="1">
        <f t="array" ref="AC880">RANDBETWEEN(0,1)</f>
        <v>1</v>
      </c>
      <c r="AD880" s="1">
        <f t="array" ref="AD880">RANDBETWEEN(0,1)</f>
        <v>1</v>
      </c>
      <c r="AE880" s="1">
        <f t="array" ref="AE880">RANDBETWEEN(0,1)</f>
        <v>0</v>
      </c>
      <c r="AF880" s="1">
        <f t="array" ref="AF880">RANDBETWEEN(0,1)</f>
        <v>0</v>
      </c>
      <c r="AG880" s="1">
        <f t="array" ref="AG880">RANDBETWEEN(0,1)</f>
        <v>0</v>
      </c>
      <c r="AH880" s="1">
        <f t="array" ref="AH880">RANDBETWEEN(0,1)</f>
        <v>0</v>
      </c>
    </row>
    <row r="881" ht="14.25" customHeight="1">
      <c r="A881" s="1">
        <f t="array" ref="A881">RANDBETWEEN(1,100)</f>
        <v>90</v>
      </c>
      <c r="B881" s="1">
        <f t="shared" si="1"/>
        <v>10</v>
      </c>
      <c r="C881" s="1" t="s">
        <v>25</v>
      </c>
      <c r="D881" s="1">
        <f t="array" ref="D881">RANDBETWEEN(0,1)</f>
        <v>0</v>
      </c>
      <c r="E881" s="1">
        <f t="array" ref="E881">RANDBETWEEN(0,1)</f>
        <v>1</v>
      </c>
      <c r="F881" s="1">
        <f t="array" ref="F881">RANDBETWEEN(0,1)</f>
        <v>1</v>
      </c>
      <c r="G881" s="1">
        <f t="array" ref="G881">RANDBETWEEN(0,1)</f>
        <v>0</v>
      </c>
      <c r="H881" s="1">
        <f t="array" ref="H881">RANDBETWEEN(0,1)</f>
        <v>0</v>
      </c>
      <c r="I881" s="1">
        <f t="array" ref="I881">RANDBETWEEN(0,1)</f>
        <v>0</v>
      </c>
      <c r="J881" s="1">
        <f t="array" ref="J881">RANDBETWEEN(0,1)</f>
        <v>0</v>
      </c>
      <c r="K881" s="1">
        <f t="array" ref="K881">RANDBETWEEN(0,1)</f>
        <v>0</v>
      </c>
      <c r="L881" s="1">
        <f t="array" ref="L881">RANDBETWEEN(0,1)</f>
        <v>0</v>
      </c>
      <c r="M881" s="1">
        <f t="array" ref="M881">RANDBETWEEN(0,1)</f>
        <v>1</v>
      </c>
      <c r="N881" s="1">
        <f t="array" ref="N881">RANDBETWEEN(0,1)</f>
        <v>1</v>
      </c>
      <c r="O881" s="1">
        <f t="array" ref="O881">RANDBETWEEN(0,1)</f>
        <v>0</v>
      </c>
      <c r="P881" s="1">
        <f t="array" ref="P881">RANDBETWEEN(0,1)</f>
        <v>0</v>
      </c>
      <c r="Q881" s="1">
        <f t="array" ref="Q881">RANDBETWEEN(0,1)</f>
        <v>0</v>
      </c>
      <c r="R881" s="1">
        <f t="array" ref="R881">RANDBETWEEN(0,1)</f>
        <v>1</v>
      </c>
      <c r="S881" s="1">
        <f t="array" ref="S881">RANDBETWEEN(0,1)</f>
        <v>0</v>
      </c>
      <c r="T881" s="1">
        <f t="array" ref="T881">RANDBETWEEN(0,1)</f>
        <v>0</v>
      </c>
      <c r="U881" s="1">
        <f t="array" ref="U881">RANDBETWEEN(0,1)</f>
        <v>0</v>
      </c>
      <c r="V881" s="1">
        <f t="array" ref="V881">RANDBETWEEN(0,1)</f>
        <v>1</v>
      </c>
      <c r="W881" s="1">
        <f t="array" ref="W881">RANDBETWEEN(0,1)</f>
        <v>0</v>
      </c>
      <c r="X881" s="1">
        <f t="array" ref="X881">RANDBETWEEN(0,1)</f>
        <v>0</v>
      </c>
      <c r="Y881" s="1">
        <f t="array" ref="Y881">RANDBETWEEN(0,1)</f>
        <v>0</v>
      </c>
      <c r="Z881" s="1">
        <f t="array" ref="Z881">RANDBETWEEN(0,1)</f>
        <v>1</v>
      </c>
      <c r="AA881" s="1">
        <f t="array" ref="AA881">RANDBETWEEN(0,1)</f>
        <v>1</v>
      </c>
      <c r="AB881" s="1">
        <f t="array" ref="AB881">RANDBETWEEN(0,1)</f>
        <v>1</v>
      </c>
      <c r="AC881" s="1">
        <f t="array" ref="AC881">RANDBETWEEN(0,1)</f>
        <v>1</v>
      </c>
      <c r="AD881" s="1">
        <f t="array" ref="AD881">RANDBETWEEN(0,1)</f>
        <v>0</v>
      </c>
      <c r="AE881" s="1">
        <f t="array" ref="AE881">RANDBETWEEN(0,1)</f>
        <v>0</v>
      </c>
      <c r="AF881" s="1">
        <f t="array" ref="AF881">RANDBETWEEN(0,1)</f>
        <v>0</v>
      </c>
      <c r="AG881" s="1">
        <f t="array" ref="AG881">RANDBETWEEN(0,1)</f>
        <v>0</v>
      </c>
      <c r="AH881" s="1">
        <f t="array" ref="AH881">RANDBETWEEN(0,1)</f>
        <v>1</v>
      </c>
    </row>
    <row r="882" ht="14.25" customHeight="1">
      <c r="A882" s="1">
        <f t="array" ref="A882">RANDBETWEEN(1,100)</f>
        <v>51</v>
      </c>
      <c r="B882" s="1">
        <f t="shared" si="1"/>
        <v>49</v>
      </c>
      <c r="C882" s="1" t="s">
        <v>52</v>
      </c>
      <c r="D882" s="1">
        <f t="array" ref="D882">RANDBETWEEN(0,1)</f>
        <v>1</v>
      </c>
      <c r="E882" s="1">
        <f t="array" ref="E882">RANDBETWEEN(0,1)</f>
        <v>0</v>
      </c>
      <c r="F882" s="1">
        <f t="array" ref="F882">RANDBETWEEN(0,1)</f>
        <v>1</v>
      </c>
      <c r="G882" s="1">
        <f t="array" ref="G882">RANDBETWEEN(0,1)</f>
        <v>1</v>
      </c>
      <c r="H882" s="1">
        <f t="array" ref="H882">RANDBETWEEN(0,1)</f>
        <v>1</v>
      </c>
      <c r="I882" s="1">
        <f t="array" ref="I882">RANDBETWEEN(0,1)</f>
        <v>1</v>
      </c>
      <c r="J882" s="1">
        <f t="array" ref="J882">RANDBETWEEN(0,1)</f>
        <v>0</v>
      </c>
      <c r="K882" s="1">
        <f t="array" ref="K882">RANDBETWEEN(0,1)</f>
        <v>0</v>
      </c>
      <c r="L882" s="1">
        <f t="array" ref="L882">RANDBETWEEN(0,1)</f>
        <v>0</v>
      </c>
      <c r="M882" s="1">
        <f t="array" ref="M882">RANDBETWEEN(0,1)</f>
        <v>1</v>
      </c>
      <c r="N882" s="1">
        <f t="array" ref="N882">RANDBETWEEN(0,1)</f>
        <v>1</v>
      </c>
      <c r="O882" s="1">
        <f t="array" ref="O882">RANDBETWEEN(0,1)</f>
        <v>1</v>
      </c>
      <c r="P882" s="1">
        <f t="array" ref="P882">RANDBETWEEN(0,1)</f>
        <v>1</v>
      </c>
      <c r="Q882" s="1">
        <f t="array" ref="Q882">RANDBETWEEN(0,1)</f>
        <v>1</v>
      </c>
      <c r="R882" s="1">
        <f t="array" ref="R882">RANDBETWEEN(0,1)</f>
        <v>1</v>
      </c>
      <c r="S882" s="1">
        <f t="array" ref="S882">RANDBETWEEN(0,1)</f>
        <v>1</v>
      </c>
      <c r="T882" s="1">
        <f t="array" ref="T882">RANDBETWEEN(0,1)</f>
        <v>0</v>
      </c>
      <c r="U882" s="1">
        <f t="array" ref="U882">RANDBETWEEN(0,1)</f>
        <v>1</v>
      </c>
      <c r="V882" s="1">
        <f t="array" ref="V882">RANDBETWEEN(0,1)</f>
        <v>0</v>
      </c>
      <c r="W882" s="1">
        <f t="array" ref="W882">RANDBETWEEN(0,1)</f>
        <v>1</v>
      </c>
      <c r="X882" s="1">
        <f t="array" ref="X882">RANDBETWEEN(0,1)</f>
        <v>1</v>
      </c>
      <c r="Y882" s="1">
        <f t="array" ref="Y882">RANDBETWEEN(0,1)</f>
        <v>1</v>
      </c>
      <c r="Z882" s="1">
        <f t="array" ref="Z882">RANDBETWEEN(0,1)</f>
        <v>1</v>
      </c>
      <c r="AA882" s="1">
        <f t="array" ref="AA882">RANDBETWEEN(0,1)</f>
        <v>0</v>
      </c>
      <c r="AB882" s="1">
        <f t="array" ref="AB882">RANDBETWEEN(0,1)</f>
        <v>0</v>
      </c>
      <c r="AC882" s="1">
        <f t="array" ref="AC882">RANDBETWEEN(0,1)</f>
        <v>1</v>
      </c>
      <c r="AD882" s="1">
        <f t="array" ref="AD882">RANDBETWEEN(0,1)</f>
        <v>0</v>
      </c>
      <c r="AE882" s="1">
        <f t="array" ref="AE882">RANDBETWEEN(0,1)</f>
        <v>1</v>
      </c>
      <c r="AF882" s="1">
        <f t="array" ref="AF882">RANDBETWEEN(0,1)</f>
        <v>1</v>
      </c>
      <c r="AG882" s="1">
        <f t="array" ref="AG882">RANDBETWEEN(0,1)</f>
        <v>0</v>
      </c>
      <c r="AH882" s="1">
        <f t="array" ref="AH882">RANDBETWEEN(0,1)</f>
        <v>1</v>
      </c>
    </row>
    <row r="883" ht="14.25" customHeight="1">
      <c r="A883" s="1">
        <f t="array" ref="A883">RANDBETWEEN(1,100)</f>
        <v>61</v>
      </c>
      <c r="B883" s="1">
        <f t="shared" si="1"/>
        <v>39</v>
      </c>
      <c r="C883" s="1" t="s">
        <v>47</v>
      </c>
      <c r="D883" s="1">
        <f t="array" ref="D883">RANDBETWEEN(0,1)</f>
        <v>1</v>
      </c>
      <c r="E883" s="1">
        <f t="array" ref="E883">RANDBETWEEN(0,1)</f>
        <v>0</v>
      </c>
      <c r="F883" s="1">
        <f t="array" ref="F883">RANDBETWEEN(0,1)</f>
        <v>0</v>
      </c>
      <c r="G883" s="1">
        <f t="array" ref="G883">RANDBETWEEN(0,1)</f>
        <v>1</v>
      </c>
      <c r="H883" s="1">
        <f t="array" ref="H883">RANDBETWEEN(0,1)</f>
        <v>1</v>
      </c>
      <c r="I883" s="1">
        <f t="array" ref="I883">RANDBETWEEN(0,1)</f>
        <v>0</v>
      </c>
      <c r="J883" s="1">
        <f t="array" ref="J883">RANDBETWEEN(0,1)</f>
        <v>0</v>
      </c>
      <c r="K883" s="1">
        <f t="array" ref="K883">RANDBETWEEN(0,1)</f>
        <v>1</v>
      </c>
      <c r="L883" s="1">
        <f t="array" ref="L883">RANDBETWEEN(0,1)</f>
        <v>0</v>
      </c>
      <c r="M883" s="1">
        <f t="array" ref="M883">RANDBETWEEN(0,1)</f>
        <v>1</v>
      </c>
      <c r="N883" s="1">
        <f t="array" ref="N883">RANDBETWEEN(0,1)</f>
        <v>0</v>
      </c>
      <c r="O883" s="1">
        <f t="array" ref="O883">RANDBETWEEN(0,1)</f>
        <v>0</v>
      </c>
      <c r="P883" s="1">
        <f t="array" ref="P883">RANDBETWEEN(0,1)</f>
        <v>1</v>
      </c>
      <c r="Q883" s="1">
        <f t="array" ref="Q883">RANDBETWEEN(0,1)</f>
        <v>0</v>
      </c>
      <c r="R883" s="1">
        <f t="array" ref="R883">RANDBETWEEN(0,1)</f>
        <v>0</v>
      </c>
      <c r="S883" s="1">
        <f t="array" ref="S883">RANDBETWEEN(0,1)</f>
        <v>0</v>
      </c>
      <c r="T883" s="1">
        <f t="array" ref="T883">RANDBETWEEN(0,1)</f>
        <v>1</v>
      </c>
      <c r="U883" s="1">
        <f t="array" ref="U883">RANDBETWEEN(0,1)</f>
        <v>1</v>
      </c>
      <c r="V883" s="1">
        <f t="array" ref="V883">RANDBETWEEN(0,1)</f>
        <v>0</v>
      </c>
      <c r="W883" s="1">
        <f t="array" ref="W883">RANDBETWEEN(0,1)</f>
        <v>1</v>
      </c>
      <c r="X883" s="1">
        <f t="array" ref="X883">RANDBETWEEN(0,1)</f>
        <v>0</v>
      </c>
      <c r="Y883" s="1">
        <f t="array" ref="Y883">RANDBETWEEN(0,1)</f>
        <v>0</v>
      </c>
      <c r="Z883" s="1">
        <f t="array" ref="Z883">RANDBETWEEN(0,1)</f>
        <v>1</v>
      </c>
      <c r="AA883" s="1">
        <f t="array" ref="AA883">RANDBETWEEN(0,1)</f>
        <v>0</v>
      </c>
      <c r="AB883" s="1">
        <f t="array" ref="AB883">RANDBETWEEN(0,1)</f>
        <v>0</v>
      </c>
      <c r="AC883" s="1">
        <f t="array" ref="AC883">RANDBETWEEN(0,1)</f>
        <v>1</v>
      </c>
      <c r="AD883" s="1">
        <f t="array" ref="AD883">RANDBETWEEN(0,1)</f>
        <v>0</v>
      </c>
      <c r="AE883" s="1">
        <f t="array" ref="AE883">RANDBETWEEN(0,1)</f>
        <v>0</v>
      </c>
      <c r="AF883" s="1">
        <f t="array" ref="AF883">RANDBETWEEN(0,1)</f>
        <v>1</v>
      </c>
      <c r="AG883" s="1">
        <f t="array" ref="AG883">RANDBETWEEN(0,1)</f>
        <v>0</v>
      </c>
      <c r="AH883" s="1">
        <f t="array" ref="AH883">RANDBETWEEN(0,1)</f>
        <v>1</v>
      </c>
    </row>
    <row r="884" ht="14.25" customHeight="1">
      <c r="A884" s="1">
        <f t="array" ref="A884">RANDBETWEEN(1,100)</f>
        <v>7</v>
      </c>
      <c r="B884" s="1">
        <f t="shared" si="1"/>
        <v>93</v>
      </c>
      <c r="C884" s="1" t="s">
        <v>10</v>
      </c>
      <c r="D884" s="1">
        <f t="array" ref="D884">RANDBETWEEN(0,1)</f>
        <v>0</v>
      </c>
      <c r="E884" s="1">
        <f t="array" ref="E884">RANDBETWEEN(0,1)</f>
        <v>0</v>
      </c>
      <c r="F884" s="1">
        <f t="array" ref="F884">RANDBETWEEN(0,1)</f>
        <v>0</v>
      </c>
      <c r="G884" s="1">
        <f t="array" ref="G884">RANDBETWEEN(0,1)</f>
        <v>0</v>
      </c>
      <c r="H884" s="1">
        <f t="array" ref="H884">RANDBETWEEN(0,1)</f>
        <v>0</v>
      </c>
      <c r="I884" s="1">
        <f t="array" ref="I884">RANDBETWEEN(0,1)</f>
        <v>0</v>
      </c>
      <c r="J884" s="1">
        <f t="array" ref="J884">RANDBETWEEN(0,1)</f>
        <v>0</v>
      </c>
      <c r="K884" s="1">
        <f t="array" ref="K884">RANDBETWEEN(0,1)</f>
        <v>1</v>
      </c>
      <c r="L884" s="1">
        <f t="array" ref="L884">RANDBETWEEN(0,1)</f>
        <v>0</v>
      </c>
      <c r="M884" s="1">
        <f t="array" ref="M884">RANDBETWEEN(0,1)</f>
        <v>1</v>
      </c>
      <c r="N884" s="1">
        <f t="array" ref="N884">RANDBETWEEN(0,1)</f>
        <v>1</v>
      </c>
      <c r="O884" s="1">
        <f t="array" ref="O884">RANDBETWEEN(0,1)</f>
        <v>0</v>
      </c>
      <c r="P884" s="1">
        <f t="array" ref="P884">RANDBETWEEN(0,1)</f>
        <v>1</v>
      </c>
      <c r="Q884" s="1">
        <f t="array" ref="Q884">RANDBETWEEN(0,1)</f>
        <v>1</v>
      </c>
      <c r="R884" s="1">
        <f t="array" ref="R884">RANDBETWEEN(0,1)</f>
        <v>0</v>
      </c>
      <c r="S884" s="1">
        <f t="array" ref="S884">RANDBETWEEN(0,1)</f>
        <v>0</v>
      </c>
      <c r="T884" s="1">
        <f t="array" ref="T884">RANDBETWEEN(0,1)</f>
        <v>0</v>
      </c>
      <c r="U884" s="1">
        <f t="array" ref="U884">RANDBETWEEN(0,1)</f>
        <v>1</v>
      </c>
      <c r="V884" s="1">
        <f t="array" ref="V884">RANDBETWEEN(0,1)</f>
        <v>1</v>
      </c>
      <c r="W884" s="1">
        <f t="array" ref="W884">RANDBETWEEN(0,1)</f>
        <v>1</v>
      </c>
      <c r="X884" s="1">
        <f t="array" ref="X884">RANDBETWEEN(0,1)</f>
        <v>1</v>
      </c>
      <c r="Y884" s="1">
        <f t="array" ref="Y884">RANDBETWEEN(0,1)</f>
        <v>0</v>
      </c>
      <c r="Z884" s="1">
        <f t="array" ref="Z884">RANDBETWEEN(0,1)</f>
        <v>1</v>
      </c>
      <c r="AA884" s="1">
        <f t="array" ref="AA884">RANDBETWEEN(0,1)</f>
        <v>1</v>
      </c>
      <c r="AB884" s="1">
        <f t="array" ref="AB884">RANDBETWEEN(0,1)</f>
        <v>1</v>
      </c>
      <c r="AC884" s="1">
        <f t="array" ref="AC884">RANDBETWEEN(0,1)</f>
        <v>0</v>
      </c>
      <c r="AD884" s="1">
        <f t="array" ref="AD884">RANDBETWEEN(0,1)</f>
        <v>1</v>
      </c>
      <c r="AE884" s="1">
        <f t="array" ref="AE884">RANDBETWEEN(0,1)</f>
        <v>1</v>
      </c>
      <c r="AF884" s="1">
        <f t="array" ref="AF884">RANDBETWEEN(0,1)</f>
        <v>1</v>
      </c>
      <c r="AG884" s="1">
        <f t="array" ref="AG884">RANDBETWEEN(0,1)</f>
        <v>0</v>
      </c>
      <c r="AH884" s="1">
        <f t="array" ref="AH884">RANDBETWEEN(0,1)</f>
        <v>0</v>
      </c>
    </row>
    <row r="885" ht="14.25" customHeight="1">
      <c r="A885" s="1">
        <f t="array" ref="A885">RANDBETWEEN(1,100)</f>
        <v>31</v>
      </c>
      <c r="B885" s="1">
        <f t="shared" si="1"/>
        <v>69</v>
      </c>
      <c r="C885" s="1" t="s">
        <v>25</v>
      </c>
      <c r="D885" s="1">
        <f t="array" ref="D885">RANDBETWEEN(0,1)</f>
        <v>1</v>
      </c>
      <c r="E885" s="1">
        <f t="array" ref="E885">RANDBETWEEN(0,1)</f>
        <v>1</v>
      </c>
      <c r="F885" s="1">
        <f t="array" ref="F885">RANDBETWEEN(0,1)</f>
        <v>0</v>
      </c>
      <c r="G885" s="1">
        <f t="array" ref="G885">RANDBETWEEN(0,1)</f>
        <v>1</v>
      </c>
      <c r="H885" s="1">
        <f t="array" ref="H885">RANDBETWEEN(0,1)</f>
        <v>1</v>
      </c>
      <c r="I885" s="1">
        <f t="array" ref="I885">RANDBETWEEN(0,1)</f>
        <v>0</v>
      </c>
      <c r="J885" s="1">
        <f t="array" ref="J885">RANDBETWEEN(0,1)</f>
        <v>1</v>
      </c>
      <c r="K885" s="1">
        <f t="array" ref="K885">RANDBETWEEN(0,1)</f>
        <v>1</v>
      </c>
      <c r="L885" s="1">
        <f t="array" ref="L885">RANDBETWEEN(0,1)</f>
        <v>0</v>
      </c>
      <c r="M885" s="1">
        <f t="array" ref="M885">RANDBETWEEN(0,1)</f>
        <v>0</v>
      </c>
      <c r="N885" s="1">
        <f t="array" ref="N885">RANDBETWEEN(0,1)</f>
        <v>1</v>
      </c>
      <c r="O885" s="1">
        <f t="array" ref="O885">RANDBETWEEN(0,1)</f>
        <v>1</v>
      </c>
      <c r="P885" s="1">
        <f t="array" ref="P885">RANDBETWEEN(0,1)</f>
        <v>1</v>
      </c>
      <c r="Q885" s="1">
        <f t="array" ref="Q885">RANDBETWEEN(0,1)</f>
        <v>0</v>
      </c>
      <c r="R885" s="1">
        <f t="array" ref="R885">RANDBETWEEN(0,1)</f>
        <v>0</v>
      </c>
      <c r="S885" s="1">
        <f t="array" ref="S885">RANDBETWEEN(0,1)</f>
        <v>0</v>
      </c>
      <c r="T885" s="1">
        <f t="array" ref="T885">RANDBETWEEN(0,1)</f>
        <v>1</v>
      </c>
      <c r="U885" s="1">
        <f t="array" ref="U885">RANDBETWEEN(0,1)</f>
        <v>0</v>
      </c>
      <c r="V885" s="1">
        <f t="array" ref="V885">RANDBETWEEN(0,1)</f>
        <v>0</v>
      </c>
      <c r="W885" s="1">
        <f t="array" ref="W885">RANDBETWEEN(0,1)</f>
        <v>0</v>
      </c>
      <c r="X885" s="1">
        <f t="array" ref="X885">RANDBETWEEN(0,1)</f>
        <v>0</v>
      </c>
      <c r="Y885" s="1">
        <f t="array" ref="Y885">RANDBETWEEN(0,1)</f>
        <v>0</v>
      </c>
      <c r="Z885" s="1">
        <f t="array" ref="Z885">RANDBETWEEN(0,1)</f>
        <v>1</v>
      </c>
      <c r="AA885" s="1">
        <f t="array" ref="AA885">RANDBETWEEN(0,1)</f>
        <v>1</v>
      </c>
      <c r="AB885" s="1">
        <f t="array" ref="AB885">RANDBETWEEN(0,1)</f>
        <v>0</v>
      </c>
      <c r="AC885" s="1">
        <f t="array" ref="AC885">RANDBETWEEN(0,1)</f>
        <v>1</v>
      </c>
      <c r="AD885" s="1">
        <f t="array" ref="AD885">RANDBETWEEN(0,1)</f>
        <v>0</v>
      </c>
      <c r="AE885" s="1">
        <f t="array" ref="AE885">RANDBETWEEN(0,1)</f>
        <v>0</v>
      </c>
      <c r="AF885" s="1">
        <f t="array" ref="AF885">RANDBETWEEN(0,1)</f>
        <v>1</v>
      </c>
      <c r="AG885" s="1">
        <f t="array" ref="AG885">RANDBETWEEN(0,1)</f>
        <v>1</v>
      </c>
      <c r="AH885" s="1">
        <f t="array" ref="AH885">RANDBETWEEN(0,1)</f>
        <v>0</v>
      </c>
    </row>
    <row r="886" ht="14.25" customHeight="1">
      <c r="A886" s="1">
        <f t="array" ref="A886">RANDBETWEEN(1,100)</f>
        <v>65</v>
      </c>
      <c r="B886" s="1">
        <f t="shared" si="1"/>
        <v>35</v>
      </c>
      <c r="C886" s="1" t="s">
        <v>85</v>
      </c>
      <c r="D886" s="1">
        <f t="array" ref="D886">RANDBETWEEN(0,1)</f>
        <v>1</v>
      </c>
      <c r="E886" s="1">
        <f t="array" ref="E886">RANDBETWEEN(0,1)</f>
        <v>1</v>
      </c>
      <c r="F886" s="1">
        <f t="array" ref="F886">RANDBETWEEN(0,1)</f>
        <v>1</v>
      </c>
      <c r="G886" s="1">
        <f t="array" ref="G886">RANDBETWEEN(0,1)</f>
        <v>1</v>
      </c>
      <c r="H886" s="1">
        <f t="array" ref="H886">RANDBETWEEN(0,1)</f>
        <v>1</v>
      </c>
      <c r="I886" s="1">
        <f t="array" ref="I886">RANDBETWEEN(0,1)</f>
        <v>0</v>
      </c>
      <c r="J886" s="1">
        <f t="array" ref="J886">RANDBETWEEN(0,1)</f>
        <v>0</v>
      </c>
      <c r="K886" s="1">
        <f t="array" ref="K886">RANDBETWEEN(0,1)</f>
        <v>0</v>
      </c>
      <c r="L886" s="1">
        <f t="array" ref="L886">RANDBETWEEN(0,1)</f>
        <v>0</v>
      </c>
      <c r="M886" s="1">
        <f t="array" ref="M886">RANDBETWEEN(0,1)</f>
        <v>1</v>
      </c>
      <c r="N886" s="1">
        <f t="array" ref="N886">RANDBETWEEN(0,1)</f>
        <v>0</v>
      </c>
      <c r="O886" s="1">
        <f t="array" ref="O886">RANDBETWEEN(0,1)</f>
        <v>1</v>
      </c>
      <c r="P886" s="1">
        <f t="array" ref="P886">RANDBETWEEN(0,1)</f>
        <v>0</v>
      </c>
      <c r="Q886" s="1">
        <f t="array" ref="Q886">RANDBETWEEN(0,1)</f>
        <v>0</v>
      </c>
      <c r="R886" s="1">
        <f t="array" ref="R886">RANDBETWEEN(0,1)</f>
        <v>0</v>
      </c>
      <c r="S886" s="1">
        <f t="array" ref="S886">RANDBETWEEN(0,1)</f>
        <v>1</v>
      </c>
      <c r="T886" s="1">
        <f t="array" ref="T886">RANDBETWEEN(0,1)</f>
        <v>0</v>
      </c>
      <c r="U886" s="1">
        <f t="array" ref="U886">RANDBETWEEN(0,1)</f>
        <v>1</v>
      </c>
      <c r="V886" s="1">
        <f t="array" ref="V886">RANDBETWEEN(0,1)</f>
        <v>0</v>
      </c>
      <c r="W886" s="1">
        <f t="array" ref="W886">RANDBETWEEN(0,1)</f>
        <v>1</v>
      </c>
      <c r="X886" s="1">
        <f t="array" ref="X886">RANDBETWEEN(0,1)</f>
        <v>1</v>
      </c>
      <c r="Y886" s="1">
        <f t="array" ref="Y886">RANDBETWEEN(0,1)</f>
        <v>1</v>
      </c>
      <c r="Z886" s="1">
        <f t="array" ref="Z886">RANDBETWEEN(0,1)</f>
        <v>1</v>
      </c>
      <c r="AA886" s="1">
        <f t="array" ref="AA886">RANDBETWEEN(0,1)</f>
        <v>1</v>
      </c>
      <c r="AB886" s="1">
        <f t="array" ref="AB886">RANDBETWEEN(0,1)</f>
        <v>1</v>
      </c>
      <c r="AC886" s="1">
        <f t="array" ref="AC886">RANDBETWEEN(0,1)</f>
        <v>1</v>
      </c>
      <c r="AD886" s="1">
        <f t="array" ref="AD886">RANDBETWEEN(0,1)</f>
        <v>0</v>
      </c>
      <c r="AE886" s="1">
        <f t="array" ref="AE886">RANDBETWEEN(0,1)</f>
        <v>1</v>
      </c>
      <c r="AF886" s="1">
        <f t="array" ref="AF886">RANDBETWEEN(0,1)</f>
        <v>1</v>
      </c>
      <c r="AG886" s="1">
        <f t="array" ref="AG886">RANDBETWEEN(0,1)</f>
        <v>1</v>
      </c>
      <c r="AH886" s="1">
        <f t="array" ref="AH886">RANDBETWEEN(0,1)</f>
        <v>1</v>
      </c>
    </row>
    <row r="887" ht="14.25" customHeight="1">
      <c r="A887" s="1">
        <f t="array" ref="A887">RANDBETWEEN(1,100)</f>
        <v>70</v>
      </c>
      <c r="B887" s="1">
        <f t="shared" si="1"/>
        <v>30</v>
      </c>
      <c r="C887" s="1" t="s">
        <v>42</v>
      </c>
      <c r="D887" s="1">
        <f t="array" ref="D887">RANDBETWEEN(0,1)</f>
        <v>1</v>
      </c>
      <c r="E887" s="1">
        <f t="array" ref="E887">RANDBETWEEN(0,1)</f>
        <v>1</v>
      </c>
      <c r="F887" s="1">
        <f t="array" ref="F887">RANDBETWEEN(0,1)</f>
        <v>0</v>
      </c>
      <c r="G887" s="1">
        <f t="array" ref="G887">RANDBETWEEN(0,1)</f>
        <v>1</v>
      </c>
      <c r="H887" s="1">
        <f t="array" ref="H887">RANDBETWEEN(0,1)</f>
        <v>0</v>
      </c>
      <c r="I887" s="1">
        <f t="array" ref="I887">RANDBETWEEN(0,1)</f>
        <v>1</v>
      </c>
      <c r="J887" s="1">
        <f t="array" ref="J887">RANDBETWEEN(0,1)</f>
        <v>1</v>
      </c>
      <c r="K887" s="1">
        <f t="array" ref="K887">RANDBETWEEN(0,1)</f>
        <v>1</v>
      </c>
      <c r="L887" s="1">
        <f t="array" ref="L887">RANDBETWEEN(0,1)</f>
        <v>0</v>
      </c>
      <c r="M887" s="1">
        <f t="array" ref="M887">RANDBETWEEN(0,1)</f>
        <v>0</v>
      </c>
      <c r="N887" s="1">
        <f t="array" ref="N887">RANDBETWEEN(0,1)</f>
        <v>0</v>
      </c>
      <c r="O887" s="1">
        <f t="array" ref="O887">RANDBETWEEN(0,1)</f>
        <v>0</v>
      </c>
      <c r="P887" s="1">
        <f t="array" ref="P887">RANDBETWEEN(0,1)</f>
        <v>0</v>
      </c>
      <c r="Q887" s="1">
        <f t="array" ref="Q887">RANDBETWEEN(0,1)</f>
        <v>0</v>
      </c>
      <c r="R887" s="1">
        <f t="array" ref="R887">RANDBETWEEN(0,1)</f>
        <v>0</v>
      </c>
      <c r="S887" s="1">
        <f t="array" ref="S887">RANDBETWEEN(0,1)</f>
        <v>1</v>
      </c>
      <c r="T887" s="1">
        <f t="array" ref="T887">RANDBETWEEN(0,1)</f>
        <v>0</v>
      </c>
      <c r="U887" s="1">
        <f t="array" ref="U887">RANDBETWEEN(0,1)</f>
        <v>1</v>
      </c>
      <c r="V887" s="1">
        <f t="array" ref="V887">RANDBETWEEN(0,1)</f>
        <v>0</v>
      </c>
      <c r="W887" s="1">
        <f t="array" ref="W887">RANDBETWEEN(0,1)</f>
        <v>0</v>
      </c>
      <c r="X887" s="1">
        <f t="array" ref="X887">RANDBETWEEN(0,1)</f>
        <v>0</v>
      </c>
      <c r="Y887" s="1">
        <f t="array" ref="Y887">RANDBETWEEN(0,1)</f>
        <v>1</v>
      </c>
      <c r="Z887" s="1">
        <f t="array" ref="Z887">RANDBETWEEN(0,1)</f>
        <v>1</v>
      </c>
      <c r="AA887" s="1">
        <f t="array" ref="AA887">RANDBETWEEN(0,1)</f>
        <v>0</v>
      </c>
      <c r="AB887" s="1">
        <f t="array" ref="AB887">RANDBETWEEN(0,1)</f>
        <v>0</v>
      </c>
      <c r="AC887" s="1">
        <f t="array" ref="AC887">RANDBETWEEN(0,1)</f>
        <v>0</v>
      </c>
      <c r="AD887" s="1">
        <f t="array" ref="AD887">RANDBETWEEN(0,1)</f>
        <v>1</v>
      </c>
      <c r="AE887" s="1">
        <f t="array" ref="AE887">RANDBETWEEN(0,1)</f>
        <v>0</v>
      </c>
      <c r="AF887" s="1">
        <f t="array" ref="AF887">RANDBETWEEN(0,1)</f>
        <v>1</v>
      </c>
      <c r="AG887" s="1">
        <f t="array" ref="AG887">RANDBETWEEN(0,1)</f>
        <v>0</v>
      </c>
      <c r="AH887" s="1">
        <f t="array" ref="AH887">RANDBETWEEN(0,1)</f>
        <v>1</v>
      </c>
    </row>
    <row r="888" ht="14.25" customHeight="1">
      <c r="A888" s="1">
        <f t="array" ref="A888">RANDBETWEEN(1,100)</f>
        <v>27</v>
      </c>
      <c r="B888" s="1">
        <f t="shared" si="1"/>
        <v>73</v>
      </c>
      <c r="C888" s="1" t="s">
        <v>96</v>
      </c>
      <c r="D888" s="1">
        <f t="array" ref="D888">RANDBETWEEN(0,1)</f>
        <v>1</v>
      </c>
      <c r="E888" s="1">
        <f t="array" ref="E888">RANDBETWEEN(0,1)</f>
        <v>1</v>
      </c>
      <c r="F888" s="1">
        <f t="array" ref="F888">RANDBETWEEN(0,1)</f>
        <v>1</v>
      </c>
      <c r="G888" s="1">
        <f t="array" ref="G888">RANDBETWEEN(0,1)</f>
        <v>1</v>
      </c>
      <c r="H888" s="1">
        <f t="array" ref="H888">RANDBETWEEN(0,1)</f>
        <v>0</v>
      </c>
      <c r="I888" s="1">
        <f t="array" ref="I888">RANDBETWEEN(0,1)</f>
        <v>0</v>
      </c>
      <c r="J888" s="1">
        <f t="array" ref="J888">RANDBETWEEN(0,1)</f>
        <v>1</v>
      </c>
      <c r="K888" s="1">
        <f t="array" ref="K888">RANDBETWEEN(0,1)</f>
        <v>1</v>
      </c>
      <c r="L888" s="1">
        <f t="array" ref="L888">RANDBETWEEN(0,1)</f>
        <v>0</v>
      </c>
      <c r="M888" s="1">
        <f t="array" ref="M888">RANDBETWEEN(0,1)</f>
        <v>0</v>
      </c>
      <c r="N888" s="1">
        <f t="array" ref="N888">RANDBETWEEN(0,1)</f>
        <v>0</v>
      </c>
      <c r="O888" s="1">
        <f t="array" ref="O888">RANDBETWEEN(0,1)</f>
        <v>0</v>
      </c>
      <c r="P888" s="1">
        <f t="array" ref="P888">RANDBETWEEN(0,1)</f>
        <v>0</v>
      </c>
      <c r="Q888" s="1">
        <f t="array" ref="Q888">RANDBETWEEN(0,1)</f>
        <v>0</v>
      </c>
      <c r="R888" s="1">
        <f t="array" ref="R888">RANDBETWEEN(0,1)</f>
        <v>0</v>
      </c>
      <c r="S888" s="1">
        <f t="array" ref="S888">RANDBETWEEN(0,1)</f>
        <v>1</v>
      </c>
      <c r="T888" s="1">
        <f t="array" ref="T888">RANDBETWEEN(0,1)</f>
        <v>1</v>
      </c>
      <c r="U888" s="1">
        <f t="array" ref="U888">RANDBETWEEN(0,1)</f>
        <v>0</v>
      </c>
      <c r="V888" s="1">
        <f t="array" ref="V888">RANDBETWEEN(0,1)</f>
        <v>0</v>
      </c>
      <c r="W888" s="1">
        <f t="array" ref="W888">RANDBETWEEN(0,1)</f>
        <v>0</v>
      </c>
      <c r="X888" s="1">
        <f t="array" ref="X888">RANDBETWEEN(0,1)</f>
        <v>1</v>
      </c>
      <c r="Y888" s="1">
        <f t="array" ref="Y888">RANDBETWEEN(0,1)</f>
        <v>0</v>
      </c>
      <c r="Z888" s="1">
        <f t="array" ref="Z888">RANDBETWEEN(0,1)</f>
        <v>0</v>
      </c>
      <c r="AA888" s="1">
        <f t="array" ref="AA888">RANDBETWEEN(0,1)</f>
        <v>1</v>
      </c>
      <c r="AB888" s="1">
        <f t="array" ref="AB888">RANDBETWEEN(0,1)</f>
        <v>1</v>
      </c>
      <c r="AC888" s="1">
        <f t="array" ref="AC888">RANDBETWEEN(0,1)</f>
        <v>1</v>
      </c>
      <c r="AD888" s="1">
        <f t="array" ref="AD888">RANDBETWEEN(0,1)</f>
        <v>0</v>
      </c>
      <c r="AE888" s="1">
        <f t="array" ref="AE888">RANDBETWEEN(0,1)</f>
        <v>1</v>
      </c>
      <c r="AF888" s="1">
        <f t="array" ref="AF888">RANDBETWEEN(0,1)</f>
        <v>0</v>
      </c>
      <c r="AG888" s="1">
        <f t="array" ref="AG888">RANDBETWEEN(0,1)</f>
        <v>1</v>
      </c>
      <c r="AH888" s="1">
        <f t="array" ref="AH888">RANDBETWEEN(0,1)</f>
        <v>1</v>
      </c>
    </row>
    <row r="889" ht="14.25" customHeight="1">
      <c r="A889" s="1">
        <f t="array" ref="A889">RANDBETWEEN(1,100)</f>
        <v>66</v>
      </c>
      <c r="B889" s="1">
        <f t="shared" si="1"/>
        <v>34</v>
      </c>
      <c r="C889" s="1" t="s">
        <v>24</v>
      </c>
      <c r="D889" s="1">
        <f t="array" ref="D889">RANDBETWEEN(0,1)</f>
        <v>0</v>
      </c>
      <c r="E889" s="1">
        <f t="array" ref="E889">RANDBETWEEN(0,1)</f>
        <v>1</v>
      </c>
      <c r="F889" s="1">
        <f t="array" ref="F889">RANDBETWEEN(0,1)</f>
        <v>0</v>
      </c>
      <c r="G889" s="1">
        <f t="array" ref="G889">RANDBETWEEN(0,1)</f>
        <v>0</v>
      </c>
      <c r="H889" s="1">
        <f t="array" ref="H889">RANDBETWEEN(0,1)</f>
        <v>1</v>
      </c>
      <c r="I889" s="1">
        <f t="array" ref="I889">RANDBETWEEN(0,1)</f>
        <v>1</v>
      </c>
      <c r="J889" s="1">
        <f t="array" ref="J889">RANDBETWEEN(0,1)</f>
        <v>1</v>
      </c>
      <c r="K889" s="1">
        <f t="array" ref="K889">RANDBETWEEN(0,1)</f>
        <v>0</v>
      </c>
      <c r="L889" s="1">
        <f t="array" ref="L889">RANDBETWEEN(0,1)</f>
        <v>0</v>
      </c>
      <c r="M889" s="1">
        <f t="array" ref="M889">RANDBETWEEN(0,1)</f>
        <v>0</v>
      </c>
      <c r="N889" s="1">
        <f t="array" ref="N889">RANDBETWEEN(0,1)</f>
        <v>1</v>
      </c>
      <c r="O889" s="1">
        <f t="array" ref="O889">RANDBETWEEN(0,1)</f>
        <v>0</v>
      </c>
      <c r="P889" s="1">
        <f t="array" ref="P889">RANDBETWEEN(0,1)</f>
        <v>1</v>
      </c>
      <c r="Q889" s="1">
        <f t="array" ref="Q889">RANDBETWEEN(0,1)</f>
        <v>1</v>
      </c>
      <c r="R889" s="1">
        <f t="array" ref="R889">RANDBETWEEN(0,1)</f>
        <v>1</v>
      </c>
      <c r="S889" s="1">
        <f t="array" ref="S889">RANDBETWEEN(0,1)</f>
        <v>1</v>
      </c>
      <c r="T889" s="1">
        <f t="array" ref="T889">RANDBETWEEN(0,1)</f>
        <v>1</v>
      </c>
      <c r="U889" s="1">
        <f t="array" ref="U889">RANDBETWEEN(0,1)</f>
        <v>0</v>
      </c>
      <c r="V889" s="1">
        <f t="array" ref="V889">RANDBETWEEN(0,1)</f>
        <v>1</v>
      </c>
      <c r="W889" s="1">
        <f t="array" ref="W889">RANDBETWEEN(0,1)</f>
        <v>1</v>
      </c>
      <c r="X889" s="1">
        <f t="array" ref="X889">RANDBETWEEN(0,1)</f>
        <v>0</v>
      </c>
      <c r="Y889" s="1">
        <f t="array" ref="Y889">RANDBETWEEN(0,1)</f>
        <v>1</v>
      </c>
      <c r="Z889" s="1">
        <f t="array" ref="Z889">RANDBETWEEN(0,1)</f>
        <v>0</v>
      </c>
      <c r="AA889" s="1">
        <f t="array" ref="AA889">RANDBETWEEN(0,1)</f>
        <v>0</v>
      </c>
      <c r="AB889" s="1">
        <f t="array" ref="AB889">RANDBETWEEN(0,1)</f>
        <v>1</v>
      </c>
      <c r="AC889" s="1">
        <f t="array" ref="AC889">RANDBETWEEN(0,1)</f>
        <v>0</v>
      </c>
      <c r="AD889" s="1">
        <f t="array" ref="AD889">RANDBETWEEN(0,1)</f>
        <v>0</v>
      </c>
      <c r="AE889" s="1">
        <f t="array" ref="AE889">RANDBETWEEN(0,1)</f>
        <v>1</v>
      </c>
      <c r="AF889" s="1">
        <f t="array" ref="AF889">RANDBETWEEN(0,1)</f>
        <v>1</v>
      </c>
      <c r="AG889" s="1">
        <f t="array" ref="AG889">RANDBETWEEN(0,1)</f>
        <v>0</v>
      </c>
      <c r="AH889" s="1">
        <f t="array" ref="AH889">RANDBETWEEN(0,1)</f>
        <v>0</v>
      </c>
    </row>
    <row r="890" ht="14.25" customHeight="1">
      <c r="A890" s="1">
        <f t="array" ref="A890">RANDBETWEEN(1,100)</f>
        <v>90</v>
      </c>
      <c r="B890" s="1">
        <f t="shared" si="1"/>
        <v>10</v>
      </c>
      <c r="C890" s="1" t="s">
        <v>12</v>
      </c>
      <c r="D890" s="1">
        <f t="array" ref="D890">RANDBETWEEN(0,1)</f>
        <v>1</v>
      </c>
      <c r="E890" s="1">
        <f t="array" ref="E890">RANDBETWEEN(0,1)</f>
        <v>0</v>
      </c>
      <c r="F890" s="1">
        <f t="array" ref="F890">RANDBETWEEN(0,1)</f>
        <v>1</v>
      </c>
      <c r="G890" s="1">
        <f t="array" ref="G890">RANDBETWEEN(0,1)</f>
        <v>0</v>
      </c>
      <c r="H890" s="1">
        <f t="array" ref="H890">RANDBETWEEN(0,1)</f>
        <v>1</v>
      </c>
      <c r="I890" s="1">
        <f t="array" ref="I890">RANDBETWEEN(0,1)</f>
        <v>0</v>
      </c>
      <c r="J890" s="1">
        <f t="array" ref="J890">RANDBETWEEN(0,1)</f>
        <v>1</v>
      </c>
      <c r="K890" s="1">
        <f t="array" ref="K890">RANDBETWEEN(0,1)</f>
        <v>0</v>
      </c>
      <c r="L890" s="1">
        <f t="array" ref="L890">RANDBETWEEN(0,1)</f>
        <v>0</v>
      </c>
      <c r="M890" s="1">
        <f t="array" ref="M890">RANDBETWEEN(0,1)</f>
        <v>0</v>
      </c>
      <c r="N890" s="1">
        <f t="array" ref="N890">RANDBETWEEN(0,1)</f>
        <v>0</v>
      </c>
      <c r="O890" s="1">
        <f t="array" ref="O890">RANDBETWEEN(0,1)</f>
        <v>0</v>
      </c>
      <c r="P890" s="1">
        <f t="array" ref="P890">RANDBETWEEN(0,1)</f>
        <v>0</v>
      </c>
      <c r="Q890" s="1">
        <f t="array" ref="Q890">RANDBETWEEN(0,1)</f>
        <v>0</v>
      </c>
      <c r="R890" s="1">
        <f t="array" ref="R890">RANDBETWEEN(0,1)</f>
        <v>0</v>
      </c>
      <c r="S890" s="1">
        <f t="array" ref="S890">RANDBETWEEN(0,1)</f>
        <v>0</v>
      </c>
      <c r="T890" s="1">
        <f t="array" ref="T890">RANDBETWEEN(0,1)</f>
        <v>0</v>
      </c>
      <c r="U890" s="1">
        <f t="array" ref="U890">RANDBETWEEN(0,1)</f>
        <v>1</v>
      </c>
      <c r="V890" s="1">
        <f t="array" ref="V890">RANDBETWEEN(0,1)</f>
        <v>0</v>
      </c>
      <c r="W890" s="1">
        <f t="array" ref="W890">RANDBETWEEN(0,1)</f>
        <v>0</v>
      </c>
      <c r="X890" s="1">
        <f t="array" ref="X890">RANDBETWEEN(0,1)</f>
        <v>1</v>
      </c>
      <c r="Y890" s="1">
        <f t="array" ref="Y890">RANDBETWEEN(0,1)</f>
        <v>0</v>
      </c>
      <c r="Z890" s="1">
        <f t="array" ref="Z890">RANDBETWEEN(0,1)</f>
        <v>1</v>
      </c>
      <c r="AA890" s="1">
        <f t="array" ref="AA890">RANDBETWEEN(0,1)</f>
        <v>1</v>
      </c>
      <c r="AB890" s="1">
        <f t="array" ref="AB890">RANDBETWEEN(0,1)</f>
        <v>1</v>
      </c>
      <c r="AC890" s="1">
        <f t="array" ref="AC890">RANDBETWEEN(0,1)</f>
        <v>1</v>
      </c>
      <c r="AD890" s="1">
        <f t="array" ref="AD890">RANDBETWEEN(0,1)</f>
        <v>1</v>
      </c>
      <c r="AE890" s="1">
        <f t="array" ref="AE890">RANDBETWEEN(0,1)</f>
        <v>1</v>
      </c>
      <c r="AF890" s="1">
        <f t="array" ref="AF890">RANDBETWEEN(0,1)</f>
        <v>1</v>
      </c>
      <c r="AG890" s="1">
        <f t="array" ref="AG890">RANDBETWEEN(0,1)</f>
        <v>0</v>
      </c>
      <c r="AH890" s="1">
        <f t="array" ref="AH890">RANDBETWEEN(0,1)</f>
        <v>1</v>
      </c>
    </row>
    <row r="891" ht="14.25" customHeight="1">
      <c r="A891" s="1">
        <f t="array" ref="A891">RANDBETWEEN(1,100)</f>
        <v>65</v>
      </c>
      <c r="B891" s="1">
        <f t="shared" si="1"/>
        <v>35</v>
      </c>
      <c r="C891" s="1" t="s">
        <v>12</v>
      </c>
      <c r="D891" s="1">
        <f t="array" ref="D891">RANDBETWEEN(0,1)</f>
        <v>1</v>
      </c>
      <c r="E891" s="1">
        <f t="array" ref="E891">RANDBETWEEN(0,1)</f>
        <v>1</v>
      </c>
      <c r="F891" s="1">
        <f t="array" ref="F891">RANDBETWEEN(0,1)</f>
        <v>0</v>
      </c>
      <c r="G891" s="1">
        <f t="array" ref="G891">RANDBETWEEN(0,1)</f>
        <v>1</v>
      </c>
      <c r="H891" s="1">
        <f t="array" ref="H891">RANDBETWEEN(0,1)</f>
        <v>1</v>
      </c>
      <c r="I891" s="1">
        <f t="array" ref="I891">RANDBETWEEN(0,1)</f>
        <v>0</v>
      </c>
      <c r="J891" s="1">
        <f t="array" ref="J891">RANDBETWEEN(0,1)</f>
        <v>1</v>
      </c>
      <c r="K891" s="1">
        <f t="array" ref="K891">RANDBETWEEN(0,1)</f>
        <v>1</v>
      </c>
      <c r="L891" s="1">
        <f t="array" ref="L891">RANDBETWEEN(0,1)</f>
        <v>1</v>
      </c>
      <c r="M891" s="1">
        <f t="array" ref="M891">RANDBETWEEN(0,1)</f>
        <v>0</v>
      </c>
      <c r="N891" s="1">
        <f t="array" ref="N891">RANDBETWEEN(0,1)</f>
        <v>1</v>
      </c>
      <c r="O891" s="1">
        <f t="array" ref="O891">RANDBETWEEN(0,1)</f>
        <v>0</v>
      </c>
      <c r="P891" s="1">
        <f t="array" ref="P891">RANDBETWEEN(0,1)</f>
        <v>0</v>
      </c>
      <c r="Q891" s="1">
        <f t="array" ref="Q891">RANDBETWEEN(0,1)</f>
        <v>1</v>
      </c>
      <c r="R891" s="1">
        <f t="array" ref="R891">RANDBETWEEN(0,1)</f>
        <v>0</v>
      </c>
      <c r="S891" s="1">
        <f t="array" ref="S891">RANDBETWEEN(0,1)</f>
        <v>0</v>
      </c>
      <c r="T891" s="1">
        <f t="array" ref="T891">RANDBETWEEN(0,1)</f>
        <v>1</v>
      </c>
      <c r="U891" s="1">
        <f t="array" ref="U891">RANDBETWEEN(0,1)</f>
        <v>0</v>
      </c>
      <c r="V891" s="1">
        <f t="array" ref="V891">RANDBETWEEN(0,1)</f>
        <v>1</v>
      </c>
      <c r="W891" s="1">
        <f t="array" ref="W891">RANDBETWEEN(0,1)</f>
        <v>1</v>
      </c>
      <c r="X891" s="1">
        <f t="array" ref="X891">RANDBETWEEN(0,1)</f>
        <v>1</v>
      </c>
      <c r="Y891" s="1">
        <f t="array" ref="Y891">RANDBETWEEN(0,1)</f>
        <v>1</v>
      </c>
      <c r="Z891" s="1">
        <f t="array" ref="Z891">RANDBETWEEN(0,1)</f>
        <v>1</v>
      </c>
      <c r="AA891" s="1">
        <f t="array" ref="AA891">RANDBETWEEN(0,1)</f>
        <v>1</v>
      </c>
      <c r="AB891" s="1">
        <f t="array" ref="AB891">RANDBETWEEN(0,1)</f>
        <v>1</v>
      </c>
      <c r="AC891" s="1">
        <f t="array" ref="AC891">RANDBETWEEN(0,1)</f>
        <v>0</v>
      </c>
      <c r="AD891" s="1">
        <f t="array" ref="AD891">RANDBETWEEN(0,1)</f>
        <v>1</v>
      </c>
      <c r="AE891" s="1">
        <f t="array" ref="AE891">RANDBETWEEN(0,1)</f>
        <v>1</v>
      </c>
      <c r="AF891" s="1">
        <f t="array" ref="AF891">RANDBETWEEN(0,1)</f>
        <v>0</v>
      </c>
      <c r="AG891" s="1">
        <f t="array" ref="AG891">RANDBETWEEN(0,1)</f>
        <v>1</v>
      </c>
      <c r="AH891" s="1">
        <f t="array" ref="AH891">RANDBETWEEN(0,1)</f>
        <v>1</v>
      </c>
    </row>
    <row r="892" ht="14.25" customHeight="1">
      <c r="A892" s="1">
        <f t="array" ref="A892">RANDBETWEEN(1,100)</f>
        <v>42</v>
      </c>
      <c r="B892" s="1">
        <f t="shared" si="1"/>
        <v>58</v>
      </c>
      <c r="C892" s="1" t="s">
        <v>44</v>
      </c>
      <c r="D892" s="1">
        <f t="array" ref="D892">RANDBETWEEN(0,1)</f>
        <v>0</v>
      </c>
      <c r="E892" s="1">
        <f t="array" ref="E892">RANDBETWEEN(0,1)</f>
        <v>0</v>
      </c>
      <c r="F892" s="1">
        <f t="array" ref="F892">RANDBETWEEN(0,1)</f>
        <v>1</v>
      </c>
      <c r="G892" s="1">
        <f t="array" ref="G892">RANDBETWEEN(0,1)</f>
        <v>1</v>
      </c>
      <c r="H892" s="1">
        <f t="array" ref="H892">RANDBETWEEN(0,1)</f>
        <v>1</v>
      </c>
      <c r="I892" s="1">
        <f t="array" ref="I892">RANDBETWEEN(0,1)</f>
        <v>1</v>
      </c>
      <c r="J892" s="1">
        <f t="array" ref="J892">RANDBETWEEN(0,1)</f>
        <v>0</v>
      </c>
      <c r="K892" s="1">
        <f t="array" ref="K892">RANDBETWEEN(0,1)</f>
        <v>1</v>
      </c>
      <c r="L892" s="1">
        <f t="array" ref="L892">RANDBETWEEN(0,1)</f>
        <v>1</v>
      </c>
      <c r="M892" s="1">
        <f t="array" ref="M892">RANDBETWEEN(0,1)</f>
        <v>1</v>
      </c>
      <c r="N892" s="1">
        <f t="array" ref="N892">RANDBETWEEN(0,1)</f>
        <v>0</v>
      </c>
      <c r="O892" s="1">
        <f t="array" ref="O892">RANDBETWEEN(0,1)</f>
        <v>0</v>
      </c>
      <c r="P892" s="1">
        <f t="array" ref="P892">RANDBETWEEN(0,1)</f>
        <v>1</v>
      </c>
      <c r="Q892" s="1">
        <f t="array" ref="Q892">RANDBETWEEN(0,1)</f>
        <v>0</v>
      </c>
      <c r="R892" s="1">
        <f t="array" ref="R892">RANDBETWEEN(0,1)</f>
        <v>1</v>
      </c>
      <c r="S892" s="1">
        <f t="array" ref="S892">RANDBETWEEN(0,1)</f>
        <v>1</v>
      </c>
      <c r="T892" s="1">
        <f t="array" ref="T892">RANDBETWEEN(0,1)</f>
        <v>1</v>
      </c>
      <c r="U892" s="1">
        <f t="array" ref="U892">RANDBETWEEN(0,1)</f>
        <v>0</v>
      </c>
      <c r="V892" s="1">
        <f t="array" ref="V892">RANDBETWEEN(0,1)</f>
        <v>0</v>
      </c>
      <c r="W892" s="1">
        <f t="array" ref="W892">RANDBETWEEN(0,1)</f>
        <v>1</v>
      </c>
      <c r="X892" s="1">
        <f t="array" ref="X892">RANDBETWEEN(0,1)</f>
        <v>1</v>
      </c>
      <c r="Y892" s="1">
        <f t="array" ref="Y892">RANDBETWEEN(0,1)</f>
        <v>0</v>
      </c>
      <c r="Z892" s="1">
        <f t="array" ref="Z892">RANDBETWEEN(0,1)</f>
        <v>1</v>
      </c>
      <c r="AA892" s="1">
        <f t="array" ref="AA892">RANDBETWEEN(0,1)</f>
        <v>0</v>
      </c>
      <c r="AB892" s="1">
        <f t="array" ref="AB892">RANDBETWEEN(0,1)</f>
        <v>1</v>
      </c>
      <c r="AC892" s="1">
        <f t="array" ref="AC892">RANDBETWEEN(0,1)</f>
        <v>1</v>
      </c>
      <c r="AD892" s="1">
        <f t="array" ref="AD892">RANDBETWEEN(0,1)</f>
        <v>0</v>
      </c>
      <c r="AE892" s="1">
        <f t="array" ref="AE892">RANDBETWEEN(0,1)</f>
        <v>0</v>
      </c>
      <c r="AF892" s="1">
        <f t="array" ref="AF892">RANDBETWEEN(0,1)</f>
        <v>0</v>
      </c>
      <c r="AG892" s="1">
        <f t="array" ref="AG892">RANDBETWEEN(0,1)</f>
        <v>1</v>
      </c>
      <c r="AH892" s="1">
        <f t="array" ref="AH892">RANDBETWEEN(0,1)</f>
        <v>1</v>
      </c>
    </row>
    <row r="893" ht="14.25" customHeight="1">
      <c r="A893" s="1">
        <f t="array" ref="A893">RANDBETWEEN(1,100)</f>
        <v>82</v>
      </c>
      <c r="B893" s="1">
        <f t="shared" si="1"/>
        <v>18</v>
      </c>
      <c r="C893" s="1" t="s">
        <v>27</v>
      </c>
      <c r="D893" s="1">
        <f t="array" ref="D893">RANDBETWEEN(0,1)</f>
        <v>0</v>
      </c>
      <c r="E893" s="1">
        <f t="array" ref="E893">RANDBETWEEN(0,1)</f>
        <v>1</v>
      </c>
      <c r="F893" s="1">
        <f t="array" ref="F893">RANDBETWEEN(0,1)</f>
        <v>0</v>
      </c>
      <c r="G893" s="1">
        <f t="array" ref="G893">RANDBETWEEN(0,1)</f>
        <v>0</v>
      </c>
      <c r="H893" s="1">
        <f t="array" ref="H893">RANDBETWEEN(0,1)</f>
        <v>1</v>
      </c>
      <c r="I893" s="1">
        <f t="array" ref="I893">RANDBETWEEN(0,1)</f>
        <v>0</v>
      </c>
      <c r="J893" s="1">
        <f t="array" ref="J893">RANDBETWEEN(0,1)</f>
        <v>1</v>
      </c>
      <c r="K893" s="1">
        <f t="array" ref="K893">RANDBETWEEN(0,1)</f>
        <v>1</v>
      </c>
      <c r="L893" s="1">
        <f t="array" ref="L893">RANDBETWEEN(0,1)</f>
        <v>1</v>
      </c>
      <c r="M893" s="1">
        <f t="array" ref="M893">RANDBETWEEN(0,1)</f>
        <v>1</v>
      </c>
      <c r="N893" s="1">
        <f t="array" ref="N893">RANDBETWEEN(0,1)</f>
        <v>1</v>
      </c>
      <c r="O893" s="1">
        <f t="array" ref="O893">RANDBETWEEN(0,1)</f>
        <v>1</v>
      </c>
      <c r="P893" s="1">
        <f t="array" ref="P893">RANDBETWEEN(0,1)</f>
        <v>0</v>
      </c>
      <c r="Q893" s="1">
        <f t="array" ref="Q893">RANDBETWEEN(0,1)</f>
        <v>0</v>
      </c>
      <c r="R893" s="1">
        <f t="array" ref="R893">RANDBETWEEN(0,1)</f>
        <v>1</v>
      </c>
      <c r="S893" s="1">
        <f t="array" ref="S893">RANDBETWEEN(0,1)</f>
        <v>1</v>
      </c>
      <c r="T893" s="1">
        <f t="array" ref="T893">RANDBETWEEN(0,1)</f>
        <v>1</v>
      </c>
      <c r="U893" s="1">
        <f t="array" ref="U893">RANDBETWEEN(0,1)</f>
        <v>1</v>
      </c>
      <c r="V893" s="1">
        <f t="array" ref="V893">RANDBETWEEN(0,1)</f>
        <v>0</v>
      </c>
      <c r="W893" s="1">
        <f t="array" ref="W893">RANDBETWEEN(0,1)</f>
        <v>0</v>
      </c>
      <c r="X893" s="1">
        <f t="array" ref="X893">RANDBETWEEN(0,1)</f>
        <v>1</v>
      </c>
      <c r="Y893" s="1">
        <f t="array" ref="Y893">RANDBETWEEN(0,1)</f>
        <v>0</v>
      </c>
      <c r="Z893" s="1">
        <f t="array" ref="Z893">RANDBETWEEN(0,1)</f>
        <v>1</v>
      </c>
      <c r="AA893" s="1">
        <f t="array" ref="AA893">RANDBETWEEN(0,1)</f>
        <v>0</v>
      </c>
      <c r="AB893" s="1">
        <f t="array" ref="AB893">RANDBETWEEN(0,1)</f>
        <v>1</v>
      </c>
      <c r="AC893" s="1">
        <f t="array" ref="AC893">RANDBETWEEN(0,1)</f>
        <v>0</v>
      </c>
      <c r="AD893" s="1">
        <f t="array" ref="AD893">RANDBETWEEN(0,1)</f>
        <v>0</v>
      </c>
      <c r="AE893" s="1">
        <f t="array" ref="AE893">RANDBETWEEN(0,1)</f>
        <v>1</v>
      </c>
      <c r="AF893" s="1">
        <f t="array" ref="AF893">RANDBETWEEN(0,1)</f>
        <v>1</v>
      </c>
      <c r="AG893" s="1">
        <f t="array" ref="AG893">RANDBETWEEN(0,1)</f>
        <v>1</v>
      </c>
      <c r="AH893" s="1">
        <f t="array" ref="AH893">RANDBETWEEN(0,1)</f>
        <v>1</v>
      </c>
    </row>
    <row r="894" ht="14.25" customHeight="1">
      <c r="A894" s="1">
        <f t="array" ref="A894">RANDBETWEEN(1,100)</f>
        <v>85</v>
      </c>
      <c r="B894" s="1">
        <f t="shared" si="1"/>
        <v>15</v>
      </c>
      <c r="C894" s="1" t="s">
        <v>7</v>
      </c>
      <c r="D894" s="1">
        <f t="array" ref="D894">RANDBETWEEN(0,1)</f>
        <v>0</v>
      </c>
      <c r="E894" s="1">
        <f t="array" ref="E894">RANDBETWEEN(0,1)</f>
        <v>0</v>
      </c>
      <c r="F894" s="1">
        <f t="array" ref="F894">RANDBETWEEN(0,1)</f>
        <v>0</v>
      </c>
      <c r="G894" s="1">
        <f t="array" ref="G894">RANDBETWEEN(0,1)</f>
        <v>0</v>
      </c>
      <c r="H894" s="1">
        <f t="array" ref="H894">RANDBETWEEN(0,1)</f>
        <v>0</v>
      </c>
      <c r="I894" s="1">
        <f t="array" ref="I894">RANDBETWEEN(0,1)</f>
        <v>0</v>
      </c>
      <c r="J894" s="1">
        <f t="array" ref="J894">RANDBETWEEN(0,1)</f>
        <v>1</v>
      </c>
      <c r="K894" s="1">
        <f t="array" ref="K894">RANDBETWEEN(0,1)</f>
        <v>0</v>
      </c>
      <c r="L894" s="1">
        <f t="array" ref="L894">RANDBETWEEN(0,1)</f>
        <v>1</v>
      </c>
      <c r="M894" s="1">
        <f t="array" ref="M894">RANDBETWEEN(0,1)</f>
        <v>0</v>
      </c>
      <c r="N894" s="1">
        <f t="array" ref="N894">RANDBETWEEN(0,1)</f>
        <v>0</v>
      </c>
      <c r="O894" s="1">
        <f t="array" ref="O894">RANDBETWEEN(0,1)</f>
        <v>1</v>
      </c>
      <c r="P894" s="1">
        <f t="array" ref="P894">RANDBETWEEN(0,1)</f>
        <v>1</v>
      </c>
      <c r="Q894" s="1">
        <f t="array" ref="Q894">RANDBETWEEN(0,1)</f>
        <v>1</v>
      </c>
      <c r="R894" s="1">
        <f t="array" ref="R894">RANDBETWEEN(0,1)</f>
        <v>1</v>
      </c>
      <c r="S894" s="1">
        <f t="array" ref="S894">RANDBETWEEN(0,1)</f>
        <v>0</v>
      </c>
      <c r="T894" s="1">
        <f t="array" ref="T894">RANDBETWEEN(0,1)</f>
        <v>0</v>
      </c>
      <c r="U894" s="1">
        <f t="array" ref="U894">RANDBETWEEN(0,1)</f>
        <v>0</v>
      </c>
      <c r="V894" s="1">
        <f t="array" ref="V894">RANDBETWEEN(0,1)</f>
        <v>1</v>
      </c>
      <c r="W894" s="1">
        <f t="array" ref="W894">RANDBETWEEN(0,1)</f>
        <v>0</v>
      </c>
      <c r="X894" s="1">
        <f t="array" ref="X894">RANDBETWEEN(0,1)</f>
        <v>1</v>
      </c>
      <c r="Y894" s="1">
        <f t="array" ref="Y894">RANDBETWEEN(0,1)</f>
        <v>0</v>
      </c>
      <c r="Z894" s="1">
        <f t="array" ref="Z894">RANDBETWEEN(0,1)</f>
        <v>0</v>
      </c>
      <c r="AA894" s="1">
        <f t="array" ref="AA894">RANDBETWEEN(0,1)</f>
        <v>0</v>
      </c>
      <c r="AB894" s="1">
        <f t="array" ref="AB894">RANDBETWEEN(0,1)</f>
        <v>0</v>
      </c>
      <c r="AC894" s="1">
        <f t="array" ref="AC894">RANDBETWEEN(0,1)</f>
        <v>1</v>
      </c>
      <c r="AD894" s="1">
        <f t="array" ref="AD894">RANDBETWEEN(0,1)</f>
        <v>1</v>
      </c>
      <c r="AE894" s="1">
        <f t="array" ref="AE894">RANDBETWEEN(0,1)</f>
        <v>0</v>
      </c>
      <c r="AF894" s="1">
        <f t="array" ref="AF894">RANDBETWEEN(0,1)</f>
        <v>1</v>
      </c>
      <c r="AG894" s="1">
        <f t="array" ref="AG894">RANDBETWEEN(0,1)</f>
        <v>1</v>
      </c>
      <c r="AH894" s="1">
        <f t="array" ref="AH894">RANDBETWEEN(0,1)</f>
        <v>0</v>
      </c>
    </row>
    <row r="895" ht="14.25" customHeight="1">
      <c r="A895" s="1">
        <f t="array" ref="A895">RANDBETWEEN(1,100)</f>
        <v>22</v>
      </c>
      <c r="B895" s="1">
        <f t="shared" si="1"/>
        <v>78</v>
      </c>
      <c r="C895" s="1" t="s">
        <v>12</v>
      </c>
      <c r="D895" s="1">
        <f t="array" ref="D895">RANDBETWEEN(0,1)</f>
        <v>0</v>
      </c>
      <c r="E895" s="1">
        <f t="array" ref="E895">RANDBETWEEN(0,1)</f>
        <v>0</v>
      </c>
      <c r="F895" s="1">
        <f t="array" ref="F895">RANDBETWEEN(0,1)</f>
        <v>1</v>
      </c>
      <c r="G895" s="1">
        <f t="array" ref="G895">RANDBETWEEN(0,1)</f>
        <v>0</v>
      </c>
      <c r="H895" s="1">
        <f t="array" ref="H895">RANDBETWEEN(0,1)</f>
        <v>1</v>
      </c>
      <c r="I895" s="1">
        <f t="array" ref="I895">RANDBETWEEN(0,1)</f>
        <v>0</v>
      </c>
      <c r="J895" s="1">
        <f t="array" ref="J895">RANDBETWEEN(0,1)</f>
        <v>1</v>
      </c>
      <c r="K895" s="1">
        <f t="array" ref="K895">RANDBETWEEN(0,1)</f>
        <v>0</v>
      </c>
      <c r="L895" s="1">
        <f t="array" ref="L895">RANDBETWEEN(0,1)</f>
        <v>0</v>
      </c>
      <c r="M895" s="1">
        <f t="array" ref="M895">RANDBETWEEN(0,1)</f>
        <v>0</v>
      </c>
      <c r="N895" s="1">
        <f t="array" ref="N895">RANDBETWEEN(0,1)</f>
        <v>0</v>
      </c>
      <c r="O895" s="1">
        <f t="array" ref="O895">RANDBETWEEN(0,1)</f>
        <v>0</v>
      </c>
      <c r="P895" s="1">
        <f t="array" ref="P895">RANDBETWEEN(0,1)</f>
        <v>1</v>
      </c>
      <c r="Q895" s="1">
        <f t="array" ref="Q895">RANDBETWEEN(0,1)</f>
        <v>0</v>
      </c>
      <c r="R895" s="1">
        <f t="array" ref="R895">RANDBETWEEN(0,1)</f>
        <v>1</v>
      </c>
      <c r="S895" s="1">
        <f t="array" ref="S895">RANDBETWEEN(0,1)</f>
        <v>0</v>
      </c>
      <c r="T895" s="1">
        <f t="array" ref="T895">RANDBETWEEN(0,1)</f>
        <v>1</v>
      </c>
      <c r="U895" s="1">
        <f t="array" ref="U895">RANDBETWEEN(0,1)</f>
        <v>1</v>
      </c>
      <c r="V895" s="1">
        <f t="array" ref="V895">RANDBETWEEN(0,1)</f>
        <v>0</v>
      </c>
      <c r="W895" s="1">
        <f t="array" ref="W895">RANDBETWEEN(0,1)</f>
        <v>1</v>
      </c>
      <c r="X895" s="1">
        <f t="array" ref="X895">RANDBETWEEN(0,1)</f>
        <v>1</v>
      </c>
      <c r="Y895" s="1">
        <f t="array" ref="Y895">RANDBETWEEN(0,1)</f>
        <v>1</v>
      </c>
      <c r="Z895" s="1">
        <f t="array" ref="Z895">RANDBETWEEN(0,1)</f>
        <v>1</v>
      </c>
      <c r="AA895" s="1">
        <f t="array" ref="AA895">RANDBETWEEN(0,1)</f>
        <v>1</v>
      </c>
      <c r="AB895" s="1">
        <f t="array" ref="AB895">RANDBETWEEN(0,1)</f>
        <v>1</v>
      </c>
      <c r="AC895" s="1">
        <f t="array" ref="AC895">RANDBETWEEN(0,1)</f>
        <v>0</v>
      </c>
      <c r="AD895" s="1">
        <f t="array" ref="AD895">RANDBETWEEN(0,1)</f>
        <v>0</v>
      </c>
      <c r="AE895" s="1">
        <f t="array" ref="AE895">RANDBETWEEN(0,1)</f>
        <v>1</v>
      </c>
      <c r="AF895" s="1">
        <f t="array" ref="AF895">RANDBETWEEN(0,1)</f>
        <v>0</v>
      </c>
      <c r="AG895" s="1">
        <f t="array" ref="AG895">RANDBETWEEN(0,1)</f>
        <v>0</v>
      </c>
      <c r="AH895" s="1">
        <f t="array" ref="AH895">RANDBETWEEN(0,1)</f>
        <v>1</v>
      </c>
    </row>
    <row r="896" ht="14.25" customHeight="1">
      <c r="A896" s="1">
        <f t="array" ref="A896">RANDBETWEEN(1,100)</f>
        <v>69</v>
      </c>
      <c r="B896" s="1">
        <f t="shared" si="1"/>
        <v>31</v>
      </c>
      <c r="C896" s="1" t="s">
        <v>7</v>
      </c>
      <c r="D896" s="1">
        <f t="array" ref="D896">RANDBETWEEN(0,1)</f>
        <v>0</v>
      </c>
      <c r="E896" s="1">
        <f t="array" ref="E896">RANDBETWEEN(0,1)</f>
        <v>0</v>
      </c>
      <c r="F896" s="1">
        <f t="array" ref="F896">RANDBETWEEN(0,1)</f>
        <v>1</v>
      </c>
      <c r="G896" s="1">
        <f t="array" ref="G896">RANDBETWEEN(0,1)</f>
        <v>0</v>
      </c>
      <c r="H896" s="1">
        <f t="array" ref="H896">RANDBETWEEN(0,1)</f>
        <v>1</v>
      </c>
      <c r="I896" s="1">
        <f t="array" ref="I896">RANDBETWEEN(0,1)</f>
        <v>1</v>
      </c>
      <c r="J896" s="1">
        <f t="array" ref="J896">RANDBETWEEN(0,1)</f>
        <v>1</v>
      </c>
      <c r="K896" s="1">
        <f t="array" ref="K896">RANDBETWEEN(0,1)</f>
        <v>1</v>
      </c>
      <c r="L896" s="1">
        <f t="array" ref="L896">RANDBETWEEN(0,1)</f>
        <v>0</v>
      </c>
      <c r="M896" s="1">
        <f t="array" ref="M896">RANDBETWEEN(0,1)</f>
        <v>1</v>
      </c>
      <c r="N896" s="1">
        <f t="array" ref="N896">RANDBETWEEN(0,1)</f>
        <v>1</v>
      </c>
      <c r="O896" s="1">
        <f t="array" ref="O896">RANDBETWEEN(0,1)</f>
        <v>1</v>
      </c>
      <c r="P896" s="1">
        <f t="array" ref="P896">RANDBETWEEN(0,1)</f>
        <v>0</v>
      </c>
      <c r="Q896" s="1">
        <f t="array" ref="Q896">RANDBETWEEN(0,1)</f>
        <v>1</v>
      </c>
      <c r="R896" s="1">
        <f t="array" ref="R896">RANDBETWEEN(0,1)</f>
        <v>1</v>
      </c>
      <c r="S896" s="1">
        <f t="array" ref="S896">RANDBETWEEN(0,1)</f>
        <v>0</v>
      </c>
      <c r="T896" s="1">
        <f t="array" ref="T896">RANDBETWEEN(0,1)</f>
        <v>0</v>
      </c>
      <c r="U896" s="1">
        <f t="array" ref="U896">RANDBETWEEN(0,1)</f>
        <v>0</v>
      </c>
      <c r="V896" s="1">
        <f t="array" ref="V896">RANDBETWEEN(0,1)</f>
        <v>0</v>
      </c>
      <c r="W896" s="1">
        <f t="array" ref="W896">RANDBETWEEN(0,1)</f>
        <v>0</v>
      </c>
      <c r="X896" s="1">
        <f t="array" ref="X896">RANDBETWEEN(0,1)</f>
        <v>0</v>
      </c>
      <c r="Y896" s="1">
        <f t="array" ref="Y896">RANDBETWEEN(0,1)</f>
        <v>0</v>
      </c>
      <c r="Z896" s="1">
        <f t="array" ref="Z896">RANDBETWEEN(0,1)</f>
        <v>1</v>
      </c>
      <c r="AA896" s="1">
        <f t="array" ref="AA896">RANDBETWEEN(0,1)</f>
        <v>1</v>
      </c>
      <c r="AB896" s="1">
        <f t="array" ref="AB896">RANDBETWEEN(0,1)</f>
        <v>0</v>
      </c>
      <c r="AC896" s="1">
        <f t="array" ref="AC896">RANDBETWEEN(0,1)</f>
        <v>1</v>
      </c>
      <c r="AD896" s="1">
        <f t="array" ref="AD896">RANDBETWEEN(0,1)</f>
        <v>0</v>
      </c>
      <c r="AE896" s="1">
        <f t="array" ref="AE896">RANDBETWEEN(0,1)</f>
        <v>1</v>
      </c>
      <c r="AF896" s="1">
        <f t="array" ref="AF896">RANDBETWEEN(0,1)</f>
        <v>0</v>
      </c>
      <c r="AG896" s="1">
        <f t="array" ref="AG896">RANDBETWEEN(0,1)</f>
        <v>0</v>
      </c>
      <c r="AH896" s="1">
        <f t="array" ref="AH896">RANDBETWEEN(0,1)</f>
        <v>0</v>
      </c>
    </row>
    <row r="897" ht="14.25" customHeight="1">
      <c r="A897" s="1">
        <f t="array" ref="A897">RANDBETWEEN(1,100)</f>
        <v>30</v>
      </c>
      <c r="B897" s="1">
        <f t="shared" si="1"/>
        <v>70</v>
      </c>
      <c r="C897" s="1" t="s">
        <v>4</v>
      </c>
      <c r="D897" s="1">
        <f t="array" ref="D897">RANDBETWEEN(0,1)</f>
        <v>1</v>
      </c>
      <c r="E897" s="1">
        <f t="array" ref="E897">RANDBETWEEN(0,1)</f>
        <v>1</v>
      </c>
      <c r="F897" s="1">
        <f t="array" ref="F897">RANDBETWEEN(0,1)</f>
        <v>0</v>
      </c>
      <c r="G897" s="1">
        <f t="array" ref="G897">RANDBETWEEN(0,1)</f>
        <v>1</v>
      </c>
      <c r="H897" s="1">
        <f t="array" ref="H897">RANDBETWEEN(0,1)</f>
        <v>0</v>
      </c>
      <c r="I897" s="1">
        <f t="array" ref="I897">RANDBETWEEN(0,1)</f>
        <v>0</v>
      </c>
      <c r="J897" s="1">
        <f t="array" ref="J897">RANDBETWEEN(0,1)</f>
        <v>0</v>
      </c>
      <c r="K897" s="1">
        <f t="array" ref="K897">RANDBETWEEN(0,1)</f>
        <v>1</v>
      </c>
      <c r="L897" s="1">
        <f t="array" ref="L897">RANDBETWEEN(0,1)</f>
        <v>0</v>
      </c>
      <c r="M897" s="1">
        <f t="array" ref="M897">RANDBETWEEN(0,1)</f>
        <v>1</v>
      </c>
      <c r="N897" s="1">
        <f t="array" ref="N897">RANDBETWEEN(0,1)</f>
        <v>1</v>
      </c>
      <c r="O897" s="1">
        <f t="array" ref="O897">RANDBETWEEN(0,1)</f>
        <v>0</v>
      </c>
      <c r="P897" s="1">
        <f t="array" ref="P897">RANDBETWEEN(0,1)</f>
        <v>1</v>
      </c>
      <c r="Q897" s="1">
        <f t="array" ref="Q897">RANDBETWEEN(0,1)</f>
        <v>0</v>
      </c>
      <c r="R897" s="1">
        <f t="array" ref="R897">RANDBETWEEN(0,1)</f>
        <v>1</v>
      </c>
      <c r="S897" s="1">
        <f t="array" ref="S897">RANDBETWEEN(0,1)</f>
        <v>1</v>
      </c>
      <c r="T897" s="1">
        <f t="array" ref="T897">RANDBETWEEN(0,1)</f>
        <v>0</v>
      </c>
      <c r="U897" s="1">
        <f t="array" ref="U897">RANDBETWEEN(0,1)</f>
        <v>0</v>
      </c>
      <c r="V897" s="1">
        <f t="array" ref="V897">RANDBETWEEN(0,1)</f>
        <v>1</v>
      </c>
      <c r="W897" s="1">
        <f t="array" ref="W897">RANDBETWEEN(0,1)</f>
        <v>0</v>
      </c>
      <c r="X897" s="1">
        <f t="array" ref="X897">RANDBETWEEN(0,1)</f>
        <v>0</v>
      </c>
      <c r="Y897" s="1">
        <f t="array" ref="Y897">RANDBETWEEN(0,1)</f>
        <v>0</v>
      </c>
      <c r="Z897" s="1">
        <f t="array" ref="Z897">RANDBETWEEN(0,1)</f>
        <v>0</v>
      </c>
      <c r="AA897" s="1">
        <f t="array" ref="AA897">RANDBETWEEN(0,1)</f>
        <v>0</v>
      </c>
      <c r="AB897" s="1">
        <f t="array" ref="AB897">RANDBETWEEN(0,1)</f>
        <v>1</v>
      </c>
      <c r="AC897" s="1">
        <f t="array" ref="AC897">RANDBETWEEN(0,1)</f>
        <v>0</v>
      </c>
      <c r="AD897" s="1">
        <f t="array" ref="AD897">RANDBETWEEN(0,1)</f>
        <v>1</v>
      </c>
      <c r="AE897" s="1">
        <f t="array" ref="AE897">RANDBETWEEN(0,1)</f>
        <v>0</v>
      </c>
      <c r="AF897" s="1">
        <f t="array" ref="AF897">RANDBETWEEN(0,1)</f>
        <v>0</v>
      </c>
      <c r="AG897" s="1">
        <f t="array" ref="AG897">RANDBETWEEN(0,1)</f>
        <v>0</v>
      </c>
      <c r="AH897" s="1">
        <f t="array" ref="AH897">RANDBETWEEN(0,1)</f>
        <v>0</v>
      </c>
    </row>
    <row r="898" ht="14.25" customHeight="1">
      <c r="A898" s="1">
        <f t="array" ref="A898">RANDBETWEEN(1,100)</f>
        <v>73</v>
      </c>
      <c r="B898" s="1">
        <f t="shared" si="1"/>
        <v>27</v>
      </c>
      <c r="C898" s="1" t="s">
        <v>5</v>
      </c>
      <c r="D898" s="1">
        <f t="array" ref="D898">RANDBETWEEN(0,1)</f>
        <v>1</v>
      </c>
      <c r="E898" s="1">
        <f t="array" ref="E898">RANDBETWEEN(0,1)</f>
        <v>0</v>
      </c>
      <c r="F898" s="1">
        <f t="array" ref="F898">RANDBETWEEN(0,1)</f>
        <v>1</v>
      </c>
      <c r="G898" s="1">
        <f t="array" ref="G898">RANDBETWEEN(0,1)</f>
        <v>1</v>
      </c>
      <c r="H898" s="1">
        <f t="array" ref="H898">RANDBETWEEN(0,1)</f>
        <v>1</v>
      </c>
      <c r="I898" s="1">
        <f t="array" ref="I898">RANDBETWEEN(0,1)</f>
        <v>1</v>
      </c>
      <c r="J898" s="1">
        <f t="array" ref="J898">RANDBETWEEN(0,1)</f>
        <v>1</v>
      </c>
      <c r="K898" s="1">
        <f t="array" ref="K898">RANDBETWEEN(0,1)</f>
        <v>1</v>
      </c>
      <c r="L898" s="1">
        <f t="array" ref="L898">RANDBETWEEN(0,1)</f>
        <v>1</v>
      </c>
      <c r="M898" s="1">
        <f t="array" ref="M898">RANDBETWEEN(0,1)</f>
        <v>1</v>
      </c>
      <c r="N898" s="1">
        <f t="array" ref="N898">RANDBETWEEN(0,1)</f>
        <v>0</v>
      </c>
      <c r="O898" s="1">
        <f t="array" ref="O898">RANDBETWEEN(0,1)</f>
        <v>0</v>
      </c>
      <c r="P898" s="1">
        <f t="array" ref="P898">RANDBETWEEN(0,1)</f>
        <v>1</v>
      </c>
      <c r="Q898" s="1">
        <f t="array" ref="Q898">RANDBETWEEN(0,1)</f>
        <v>0</v>
      </c>
      <c r="R898" s="1">
        <f t="array" ref="R898">RANDBETWEEN(0,1)</f>
        <v>0</v>
      </c>
      <c r="S898" s="1">
        <f t="array" ref="S898">RANDBETWEEN(0,1)</f>
        <v>1</v>
      </c>
      <c r="T898" s="1">
        <f t="array" ref="T898">RANDBETWEEN(0,1)</f>
        <v>0</v>
      </c>
      <c r="U898" s="1">
        <f t="array" ref="U898">RANDBETWEEN(0,1)</f>
        <v>1</v>
      </c>
      <c r="V898" s="1">
        <f t="array" ref="V898">RANDBETWEEN(0,1)</f>
        <v>0</v>
      </c>
      <c r="W898" s="1">
        <f t="array" ref="W898">RANDBETWEEN(0,1)</f>
        <v>1</v>
      </c>
      <c r="X898" s="1">
        <f t="array" ref="X898">RANDBETWEEN(0,1)</f>
        <v>0</v>
      </c>
      <c r="Y898" s="1">
        <f t="array" ref="Y898">RANDBETWEEN(0,1)</f>
        <v>0</v>
      </c>
      <c r="Z898" s="1">
        <f t="array" ref="Z898">RANDBETWEEN(0,1)</f>
        <v>1</v>
      </c>
      <c r="AA898" s="1">
        <f t="array" ref="AA898">RANDBETWEEN(0,1)</f>
        <v>0</v>
      </c>
      <c r="AB898" s="1">
        <f t="array" ref="AB898">RANDBETWEEN(0,1)</f>
        <v>0</v>
      </c>
      <c r="AC898" s="1">
        <f t="array" ref="AC898">RANDBETWEEN(0,1)</f>
        <v>0</v>
      </c>
      <c r="AD898" s="1">
        <f t="array" ref="AD898">RANDBETWEEN(0,1)</f>
        <v>1</v>
      </c>
      <c r="AE898" s="1">
        <f t="array" ref="AE898">RANDBETWEEN(0,1)</f>
        <v>0</v>
      </c>
      <c r="AF898" s="1">
        <f t="array" ref="AF898">RANDBETWEEN(0,1)</f>
        <v>0</v>
      </c>
      <c r="AG898" s="1">
        <f t="array" ref="AG898">RANDBETWEEN(0,1)</f>
        <v>1</v>
      </c>
      <c r="AH898" s="1">
        <f t="array" ref="AH898">RANDBETWEEN(0,1)</f>
        <v>0</v>
      </c>
    </row>
    <row r="899" ht="14.25" customHeight="1">
      <c r="A899" s="1">
        <f t="array" ref="A899">RANDBETWEEN(1,100)</f>
        <v>27</v>
      </c>
      <c r="B899" s="1">
        <f t="shared" si="1"/>
        <v>73</v>
      </c>
      <c r="C899" s="1" t="s">
        <v>10</v>
      </c>
      <c r="D899" s="1">
        <f t="array" ref="D899">RANDBETWEEN(0,1)</f>
        <v>0</v>
      </c>
      <c r="E899" s="1">
        <f t="array" ref="E899">RANDBETWEEN(0,1)</f>
        <v>1</v>
      </c>
      <c r="F899" s="1">
        <f t="array" ref="F899">RANDBETWEEN(0,1)</f>
        <v>0</v>
      </c>
      <c r="G899" s="1">
        <f t="array" ref="G899">RANDBETWEEN(0,1)</f>
        <v>0</v>
      </c>
      <c r="H899" s="1">
        <f t="array" ref="H899">RANDBETWEEN(0,1)</f>
        <v>0</v>
      </c>
      <c r="I899" s="1">
        <f t="array" ref="I899">RANDBETWEEN(0,1)</f>
        <v>1</v>
      </c>
      <c r="J899" s="1">
        <f t="array" ref="J899">RANDBETWEEN(0,1)</f>
        <v>1</v>
      </c>
      <c r="K899" s="1">
        <f t="array" ref="K899">RANDBETWEEN(0,1)</f>
        <v>0</v>
      </c>
      <c r="L899" s="1">
        <f t="array" ref="L899">RANDBETWEEN(0,1)</f>
        <v>0</v>
      </c>
      <c r="M899" s="1">
        <f t="array" ref="M899">RANDBETWEEN(0,1)</f>
        <v>0</v>
      </c>
      <c r="N899" s="1">
        <f t="array" ref="N899">RANDBETWEEN(0,1)</f>
        <v>0</v>
      </c>
      <c r="O899" s="1">
        <f t="array" ref="O899">RANDBETWEEN(0,1)</f>
        <v>0</v>
      </c>
      <c r="P899" s="1">
        <f t="array" ref="P899">RANDBETWEEN(0,1)</f>
        <v>1</v>
      </c>
      <c r="Q899" s="1">
        <f t="array" ref="Q899">RANDBETWEEN(0,1)</f>
        <v>1</v>
      </c>
      <c r="R899" s="1">
        <f t="array" ref="R899">RANDBETWEEN(0,1)</f>
        <v>1</v>
      </c>
      <c r="S899" s="1">
        <f t="array" ref="S899">RANDBETWEEN(0,1)</f>
        <v>0</v>
      </c>
      <c r="T899" s="1">
        <f t="array" ref="T899">RANDBETWEEN(0,1)</f>
        <v>0</v>
      </c>
      <c r="U899" s="1">
        <f t="array" ref="U899">RANDBETWEEN(0,1)</f>
        <v>0</v>
      </c>
      <c r="V899" s="1">
        <f t="array" ref="V899">RANDBETWEEN(0,1)</f>
        <v>1</v>
      </c>
      <c r="W899" s="1">
        <f t="array" ref="W899">RANDBETWEEN(0,1)</f>
        <v>1</v>
      </c>
      <c r="X899" s="1">
        <f t="array" ref="X899">RANDBETWEEN(0,1)</f>
        <v>0</v>
      </c>
      <c r="Y899" s="1">
        <f t="array" ref="Y899">RANDBETWEEN(0,1)</f>
        <v>1</v>
      </c>
      <c r="Z899" s="1">
        <f t="array" ref="Z899">RANDBETWEEN(0,1)</f>
        <v>1</v>
      </c>
      <c r="AA899" s="1">
        <f t="array" ref="AA899">RANDBETWEEN(0,1)</f>
        <v>1</v>
      </c>
      <c r="AB899" s="1">
        <f t="array" ref="AB899">RANDBETWEEN(0,1)</f>
        <v>0</v>
      </c>
      <c r="AC899" s="1">
        <f t="array" ref="AC899">RANDBETWEEN(0,1)</f>
        <v>1</v>
      </c>
      <c r="AD899" s="1">
        <f t="array" ref="AD899">RANDBETWEEN(0,1)</f>
        <v>1</v>
      </c>
      <c r="AE899" s="1">
        <f t="array" ref="AE899">RANDBETWEEN(0,1)</f>
        <v>0</v>
      </c>
      <c r="AF899" s="1">
        <f t="array" ref="AF899">RANDBETWEEN(0,1)</f>
        <v>1</v>
      </c>
      <c r="AG899" s="1">
        <f t="array" ref="AG899">RANDBETWEEN(0,1)</f>
        <v>0</v>
      </c>
      <c r="AH899" s="1">
        <f t="array" ref="AH899">RANDBETWEEN(0,1)</f>
        <v>1</v>
      </c>
    </row>
    <row r="900" ht="14.25" customHeight="1">
      <c r="A900" s="1">
        <f t="array" ref="A900">RANDBETWEEN(1,100)</f>
        <v>40</v>
      </c>
      <c r="B900" s="1">
        <f t="shared" si="1"/>
        <v>60</v>
      </c>
      <c r="C900" s="1" t="s">
        <v>21</v>
      </c>
      <c r="D900" s="1">
        <f t="array" ref="D900">RANDBETWEEN(0,1)</f>
        <v>1</v>
      </c>
      <c r="E900" s="1">
        <f t="array" ref="E900">RANDBETWEEN(0,1)</f>
        <v>1</v>
      </c>
      <c r="F900" s="1">
        <f t="array" ref="F900">RANDBETWEEN(0,1)</f>
        <v>1</v>
      </c>
      <c r="G900" s="1">
        <f t="array" ref="G900">RANDBETWEEN(0,1)</f>
        <v>1</v>
      </c>
      <c r="H900" s="1">
        <f t="array" ref="H900">RANDBETWEEN(0,1)</f>
        <v>0</v>
      </c>
      <c r="I900" s="1">
        <f t="array" ref="I900">RANDBETWEEN(0,1)</f>
        <v>0</v>
      </c>
      <c r="J900" s="1">
        <f t="array" ref="J900">RANDBETWEEN(0,1)</f>
        <v>1</v>
      </c>
      <c r="K900" s="1">
        <f t="array" ref="K900">RANDBETWEEN(0,1)</f>
        <v>0</v>
      </c>
      <c r="L900" s="1">
        <f t="array" ref="L900">RANDBETWEEN(0,1)</f>
        <v>0</v>
      </c>
      <c r="M900" s="1">
        <f t="array" ref="M900">RANDBETWEEN(0,1)</f>
        <v>1</v>
      </c>
      <c r="N900" s="1">
        <f t="array" ref="N900">RANDBETWEEN(0,1)</f>
        <v>0</v>
      </c>
      <c r="O900" s="1">
        <f t="array" ref="O900">RANDBETWEEN(0,1)</f>
        <v>1</v>
      </c>
      <c r="P900" s="1">
        <f t="array" ref="P900">RANDBETWEEN(0,1)</f>
        <v>1</v>
      </c>
      <c r="Q900" s="1">
        <f t="array" ref="Q900">RANDBETWEEN(0,1)</f>
        <v>0</v>
      </c>
      <c r="R900" s="1">
        <f t="array" ref="R900">RANDBETWEEN(0,1)</f>
        <v>0</v>
      </c>
      <c r="S900" s="1">
        <f t="array" ref="S900">RANDBETWEEN(0,1)</f>
        <v>0</v>
      </c>
      <c r="T900" s="1">
        <f t="array" ref="T900">RANDBETWEEN(0,1)</f>
        <v>1</v>
      </c>
      <c r="U900" s="1">
        <f t="array" ref="U900">RANDBETWEEN(0,1)</f>
        <v>1</v>
      </c>
      <c r="V900" s="1">
        <f t="array" ref="V900">RANDBETWEEN(0,1)</f>
        <v>0</v>
      </c>
      <c r="W900" s="1">
        <f t="array" ref="W900">RANDBETWEEN(0,1)</f>
        <v>1</v>
      </c>
      <c r="X900" s="1">
        <f t="array" ref="X900">RANDBETWEEN(0,1)</f>
        <v>1</v>
      </c>
      <c r="Y900" s="1">
        <f t="array" ref="Y900">RANDBETWEEN(0,1)</f>
        <v>1</v>
      </c>
      <c r="Z900" s="1">
        <f t="array" ref="Z900">RANDBETWEEN(0,1)</f>
        <v>0</v>
      </c>
      <c r="AA900" s="1">
        <f t="array" ref="AA900">RANDBETWEEN(0,1)</f>
        <v>1</v>
      </c>
      <c r="AB900" s="1">
        <f t="array" ref="AB900">RANDBETWEEN(0,1)</f>
        <v>0</v>
      </c>
      <c r="AC900" s="1">
        <f t="array" ref="AC900">RANDBETWEEN(0,1)</f>
        <v>0</v>
      </c>
      <c r="AD900" s="1">
        <f t="array" ref="AD900">RANDBETWEEN(0,1)</f>
        <v>0</v>
      </c>
      <c r="AE900" s="1">
        <f t="array" ref="AE900">RANDBETWEEN(0,1)</f>
        <v>1</v>
      </c>
      <c r="AF900" s="1">
        <f t="array" ref="AF900">RANDBETWEEN(0,1)</f>
        <v>1</v>
      </c>
      <c r="AG900" s="1">
        <f t="array" ref="AG900">RANDBETWEEN(0,1)</f>
        <v>1</v>
      </c>
      <c r="AH900" s="1">
        <f t="array" ref="AH900">RANDBETWEEN(0,1)</f>
        <v>0</v>
      </c>
    </row>
    <row r="901" ht="14.25" customHeight="1">
      <c r="A901" s="1">
        <f t="array" ref="A901">RANDBETWEEN(1,100)</f>
        <v>23</v>
      </c>
      <c r="B901" s="1">
        <f t="shared" si="1"/>
        <v>77</v>
      </c>
      <c r="C901" s="1" t="s">
        <v>5</v>
      </c>
      <c r="D901" s="1">
        <f t="array" ref="D901">RANDBETWEEN(0,1)</f>
        <v>0</v>
      </c>
      <c r="E901" s="1">
        <f t="array" ref="E901">RANDBETWEEN(0,1)</f>
        <v>0</v>
      </c>
      <c r="F901" s="1">
        <f t="array" ref="F901">RANDBETWEEN(0,1)</f>
        <v>1</v>
      </c>
      <c r="G901" s="1">
        <f t="array" ref="G901">RANDBETWEEN(0,1)</f>
        <v>1</v>
      </c>
      <c r="H901" s="1">
        <f t="array" ref="H901">RANDBETWEEN(0,1)</f>
        <v>0</v>
      </c>
      <c r="I901" s="1">
        <f t="array" ref="I901">RANDBETWEEN(0,1)</f>
        <v>1</v>
      </c>
      <c r="J901" s="1">
        <f t="array" ref="J901">RANDBETWEEN(0,1)</f>
        <v>0</v>
      </c>
      <c r="K901" s="1">
        <f t="array" ref="K901">RANDBETWEEN(0,1)</f>
        <v>1</v>
      </c>
      <c r="L901" s="1">
        <f t="array" ref="L901">RANDBETWEEN(0,1)</f>
        <v>1</v>
      </c>
      <c r="M901" s="1">
        <f t="array" ref="M901">RANDBETWEEN(0,1)</f>
        <v>1</v>
      </c>
      <c r="N901" s="1">
        <f t="array" ref="N901">RANDBETWEEN(0,1)</f>
        <v>0</v>
      </c>
      <c r="O901" s="1">
        <f t="array" ref="O901">RANDBETWEEN(0,1)</f>
        <v>0</v>
      </c>
      <c r="P901" s="1">
        <f t="array" ref="P901">RANDBETWEEN(0,1)</f>
        <v>0</v>
      </c>
      <c r="Q901" s="1">
        <f t="array" ref="Q901">RANDBETWEEN(0,1)</f>
        <v>0</v>
      </c>
      <c r="R901" s="1">
        <f t="array" ref="R901">RANDBETWEEN(0,1)</f>
        <v>1</v>
      </c>
      <c r="S901" s="1">
        <f t="array" ref="S901">RANDBETWEEN(0,1)</f>
        <v>1</v>
      </c>
      <c r="T901" s="1">
        <f t="array" ref="T901">RANDBETWEEN(0,1)</f>
        <v>0</v>
      </c>
      <c r="U901" s="1">
        <f t="array" ref="U901">RANDBETWEEN(0,1)</f>
        <v>0</v>
      </c>
      <c r="V901" s="1">
        <f t="array" ref="V901">RANDBETWEEN(0,1)</f>
        <v>1</v>
      </c>
      <c r="W901" s="1">
        <f t="array" ref="W901">RANDBETWEEN(0,1)</f>
        <v>0</v>
      </c>
      <c r="X901" s="1">
        <f t="array" ref="X901">RANDBETWEEN(0,1)</f>
        <v>0</v>
      </c>
      <c r="Y901" s="1">
        <f t="array" ref="Y901">RANDBETWEEN(0,1)</f>
        <v>1</v>
      </c>
      <c r="Z901" s="1">
        <f t="array" ref="Z901">RANDBETWEEN(0,1)</f>
        <v>0</v>
      </c>
      <c r="AA901" s="1">
        <f t="array" ref="AA901">RANDBETWEEN(0,1)</f>
        <v>0</v>
      </c>
      <c r="AB901" s="1">
        <f t="array" ref="AB901">RANDBETWEEN(0,1)</f>
        <v>1</v>
      </c>
      <c r="AC901" s="1">
        <f t="array" ref="AC901">RANDBETWEEN(0,1)</f>
        <v>0</v>
      </c>
      <c r="AD901" s="1">
        <f t="array" ref="AD901">RANDBETWEEN(0,1)</f>
        <v>1</v>
      </c>
      <c r="AE901" s="1">
        <f t="array" ref="AE901">RANDBETWEEN(0,1)</f>
        <v>1</v>
      </c>
      <c r="AF901" s="1">
        <f t="array" ref="AF901">RANDBETWEEN(0,1)</f>
        <v>0</v>
      </c>
      <c r="AG901" s="1">
        <f t="array" ref="AG901">RANDBETWEEN(0,1)</f>
        <v>0</v>
      </c>
      <c r="AH901" s="1">
        <f t="array" ref="AH901">RANDBETWEEN(0,1)</f>
        <v>0</v>
      </c>
    </row>
    <row r="902" ht="14.25" customHeight="1">
      <c r="A902" s="1">
        <f t="array" ref="A902">RANDBETWEEN(1,100)</f>
        <v>84</v>
      </c>
      <c r="B902" s="1">
        <f t="shared" si="1"/>
        <v>16</v>
      </c>
      <c r="C902" s="1" t="s">
        <v>8</v>
      </c>
      <c r="D902" s="1">
        <f t="array" ref="D902">RANDBETWEEN(0,1)</f>
        <v>0</v>
      </c>
      <c r="E902" s="1">
        <f t="array" ref="E902">RANDBETWEEN(0,1)</f>
        <v>1</v>
      </c>
      <c r="F902" s="1">
        <f t="array" ref="F902">RANDBETWEEN(0,1)</f>
        <v>1</v>
      </c>
      <c r="G902" s="1">
        <f t="array" ref="G902">RANDBETWEEN(0,1)</f>
        <v>0</v>
      </c>
      <c r="H902" s="1">
        <f t="array" ref="H902">RANDBETWEEN(0,1)</f>
        <v>1</v>
      </c>
      <c r="I902" s="1">
        <f t="array" ref="I902">RANDBETWEEN(0,1)</f>
        <v>1</v>
      </c>
      <c r="J902" s="1">
        <f t="array" ref="J902">RANDBETWEEN(0,1)</f>
        <v>1</v>
      </c>
      <c r="K902" s="1">
        <f t="array" ref="K902">RANDBETWEEN(0,1)</f>
        <v>1</v>
      </c>
      <c r="L902" s="1">
        <f t="array" ref="L902">RANDBETWEEN(0,1)</f>
        <v>0</v>
      </c>
      <c r="M902" s="1">
        <f t="array" ref="M902">RANDBETWEEN(0,1)</f>
        <v>1</v>
      </c>
      <c r="N902" s="1">
        <f t="array" ref="N902">RANDBETWEEN(0,1)</f>
        <v>1</v>
      </c>
      <c r="O902" s="1">
        <f t="array" ref="O902">RANDBETWEEN(0,1)</f>
        <v>0</v>
      </c>
      <c r="P902" s="1">
        <f t="array" ref="P902">RANDBETWEEN(0,1)</f>
        <v>1</v>
      </c>
      <c r="Q902" s="1">
        <f t="array" ref="Q902">RANDBETWEEN(0,1)</f>
        <v>1</v>
      </c>
      <c r="R902" s="1">
        <f t="array" ref="R902">RANDBETWEEN(0,1)</f>
        <v>1</v>
      </c>
      <c r="S902" s="1">
        <f t="array" ref="S902">RANDBETWEEN(0,1)</f>
        <v>0</v>
      </c>
      <c r="T902" s="1">
        <f t="array" ref="T902">RANDBETWEEN(0,1)</f>
        <v>0</v>
      </c>
      <c r="U902" s="1">
        <f t="array" ref="U902">RANDBETWEEN(0,1)</f>
        <v>1</v>
      </c>
      <c r="V902" s="1">
        <f t="array" ref="V902">RANDBETWEEN(0,1)</f>
        <v>0</v>
      </c>
      <c r="W902" s="1">
        <f t="array" ref="W902">RANDBETWEEN(0,1)</f>
        <v>0</v>
      </c>
      <c r="X902" s="1">
        <f t="array" ref="X902">RANDBETWEEN(0,1)</f>
        <v>1</v>
      </c>
      <c r="Y902" s="1">
        <f t="array" ref="Y902">RANDBETWEEN(0,1)</f>
        <v>0</v>
      </c>
      <c r="Z902" s="1">
        <f t="array" ref="Z902">RANDBETWEEN(0,1)</f>
        <v>0</v>
      </c>
      <c r="AA902" s="1">
        <f t="array" ref="AA902">RANDBETWEEN(0,1)</f>
        <v>0</v>
      </c>
      <c r="AB902" s="1">
        <f t="array" ref="AB902">RANDBETWEEN(0,1)</f>
        <v>0</v>
      </c>
      <c r="AC902" s="1">
        <f t="array" ref="AC902">RANDBETWEEN(0,1)</f>
        <v>1</v>
      </c>
      <c r="AD902" s="1">
        <f t="array" ref="AD902">RANDBETWEEN(0,1)</f>
        <v>1</v>
      </c>
      <c r="AE902" s="1">
        <f t="array" ref="AE902">RANDBETWEEN(0,1)</f>
        <v>1</v>
      </c>
      <c r="AF902" s="1">
        <f t="array" ref="AF902">RANDBETWEEN(0,1)</f>
        <v>0</v>
      </c>
      <c r="AG902" s="1">
        <f t="array" ref="AG902">RANDBETWEEN(0,1)</f>
        <v>1</v>
      </c>
      <c r="AH902" s="1">
        <f t="array" ref="AH902">RANDBETWEEN(0,1)</f>
        <v>1</v>
      </c>
    </row>
    <row r="903" ht="14.25" customHeight="1">
      <c r="A903" s="1">
        <f t="array" ref="A903">RANDBETWEEN(1,100)</f>
        <v>51</v>
      </c>
      <c r="B903" s="1">
        <f t="shared" si="1"/>
        <v>49</v>
      </c>
      <c r="C903" s="1" t="s">
        <v>3</v>
      </c>
      <c r="D903" s="1">
        <f t="array" ref="D903">RANDBETWEEN(0,1)</f>
        <v>1</v>
      </c>
      <c r="E903" s="1">
        <f t="array" ref="E903">RANDBETWEEN(0,1)</f>
        <v>0</v>
      </c>
      <c r="F903" s="1">
        <f t="array" ref="F903">RANDBETWEEN(0,1)</f>
        <v>1</v>
      </c>
      <c r="G903" s="1">
        <f t="array" ref="G903">RANDBETWEEN(0,1)</f>
        <v>0</v>
      </c>
      <c r="H903" s="1">
        <f t="array" ref="H903">RANDBETWEEN(0,1)</f>
        <v>0</v>
      </c>
      <c r="I903" s="1">
        <f t="array" ref="I903">RANDBETWEEN(0,1)</f>
        <v>0</v>
      </c>
      <c r="J903" s="1">
        <f t="array" ref="J903">RANDBETWEEN(0,1)</f>
        <v>0</v>
      </c>
      <c r="K903" s="1">
        <f t="array" ref="K903">RANDBETWEEN(0,1)</f>
        <v>0</v>
      </c>
      <c r="L903" s="1">
        <f t="array" ref="L903">RANDBETWEEN(0,1)</f>
        <v>1</v>
      </c>
      <c r="M903" s="1">
        <f t="array" ref="M903">RANDBETWEEN(0,1)</f>
        <v>0</v>
      </c>
      <c r="N903" s="1">
        <f t="array" ref="N903">RANDBETWEEN(0,1)</f>
        <v>1</v>
      </c>
      <c r="O903" s="1">
        <f t="array" ref="O903">RANDBETWEEN(0,1)</f>
        <v>0</v>
      </c>
      <c r="P903" s="1">
        <f t="array" ref="P903">RANDBETWEEN(0,1)</f>
        <v>1</v>
      </c>
      <c r="Q903" s="1">
        <f t="array" ref="Q903">RANDBETWEEN(0,1)</f>
        <v>1</v>
      </c>
      <c r="R903" s="1">
        <f t="array" ref="R903">RANDBETWEEN(0,1)</f>
        <v>0</v>
      </c>
      <c r="S903" s="1">
        <f t="array" ref="S903">RANDBETWEEN(0,1)</f>
        <v>0</v>
      </c>
      <c r="T903" s="1">
        <f t="array" ref="T903">RANDBETWEEN(0,1)</f>
        <v>0</v>
      </c>
      <c r="U903" s="1">
        <f t="array" ref="U903">RANDBETWEEN(0,1)</f>
        <v>0</v>
      </c>
      <c r="V903" s="1">
        <f t="array" ref="V903">RANDBETWEEN(0,1)</f>
        <v>1</v>
      </c>
      <c r="W903" s="1">
        <f t="array" ref="W903">RANDBETWEEN(0,1)</f>
        <v>1</v>
      </c>
      <c r="X903" s="1">
        <f t="array" ref="X903">RANDBETWEEN(0,1)</f>
        <v>1</v>
      </c>
      <c r="Y903" s="1">
        <f t="array" ref="Y903">RANDBETWEEN(0,1)</f>
        <v>0</v>
      </c>
      <c r="Z903" s="1">
        <f t="array" ref="Z903">RANDBETWEEN(0,1)</f>
        <v>0</v>
      </c>
      <c r="AA903" s="1">
        <f t="array" ref="AA903">RANDBETWEEN(0,1)</f>
        <v>1</v>
      </c>
      <c r="AB903" s="1">
        <f t="array" ref="AB903">RANDBETWEEN(0,1)</f>
        <v>0</v>
      </c>
      <c r="AC903" s="1">
        <f t="array" ref="AC903">RANDBETWEEN(0,1)</f>
        <v>1</v>
      </c>
      <c r="AD903" s="1">
        <f t="array" ref="AD903">RANDBETWEEN(0,1)</f>
        <v>0</v>
      </c>
      <c r="AE903" s="1">
        <f t="array" ref="AE903">RANDBETWEEN(0,1)</f>
        <v>1</v>
      </c>
      <c r="AF903" s="1">
        <f t="array" ref="AF903">RANDBETWEEN(0,1)</f>
        <v>0</v>
      </c>
      <c r="AG903" s="1">
        <f t="array" ref="AG903">RANDBETWEEN(0,1)</f>
        <v>1</v>
      </c>
      <c r="AH903" s="1">
        <f t="array" ref="AH903">RANDBETWEEN(0,1)</f>
        <v>1</v>
      </c>
    </row>
    <row r="904" ht="14.25" customHeight="1">
      <c r="A904" s="1">
        <f t="array" ref="A904">RANDBETWEEN(1,100)</f>
        <v>70</v>
      </c>
      <c r="B904" s="1">
        <f t="shared" si="1"/>
        <v>30</v>
      </c>
      <c r="C904" s="1" t="s">
        <v>5</v>
      </c>
      <c r="D904" s="1">
        <f t="array" ref="D904">RANDBETWEEN(0,1)</f>
        <v>1</v>
      </c>
      <c r="E904" s="1">
        <f t="array" ref="E904">RANDBETWEEN(0,1)</f>
        <v>0</v>
      </c>
      <c r="F904" s="1">
        <f t="array" ref="F904">RANDBETWEEN(0,1)</f>
        <v>1</v>
      </c>
      <c r="G904" s="1">
        <f t="array" ref="G904">RANDBETWEEN(0,1)</f>
        <v>0</v>
      </c>
      <c r="H904" s="1">
        <f t="array" ref="H904">RANDBETWEEN(0,1)</f>
        <v>0</v>
      </c>
      <c r="I904" s="1">
        <f t="array" ref="I904">RANDBETWEEN(0,1)</f>
        <v>1</v>
      </c>
      <c r="J904" s="1">
        <f t="array" ref="J904">RANDBETWEEN(0,1)</f>
        <v>1</v>
      </c>
      <c r="K904" s="1">
        <f t="array" ref="K904">RANDBETWEEN(0,1)</f>
        <v>0</v>
      </c>
      <c r="L904" s="1">
        <f t="array" ref="L904">RANDBETWEEN(0,1)</f>
        <v>0</v>
      </c>
      <c r="M904" s="1">
        <f t="array" ref="M904">RANDBETWEEN(0,1)</f>
        <v>0</v>
      </c>
      <c r="N904" s="1">
        <f t="array" ref="N904">RANDBETWEEN(0,1)</f>
        <v>0</v>
      </c>
      <c r="O904" s="1">
        <f t="array" ref="O904">RANDBETWEEN(0,1)</f>
        <v>0</v>
      </c>
      <c r="P904" s="1">
        <f t="array" ref="P904">RANDBETWEEN(0,1)</f>
        <v>0</v>
      </c>
      <c r="Q904" s="1">
        <f t="array" ref="Q904">RANDBETWEEN(0,1)</f>
        <v>0</v>
      </c>
      <c r="R904" s="1">
        <f t="array" ref="R904">RANDBETWEEN(0,1)</f>
        <v>1</v>
      </c>
      <c r="S904" s="1">
        <f t="array" ref="S904">RANDBETWEEN(0,1)</f>
        <v>0</v>
      </c>
      <c r="T904" s="1">
        <f t="array" ref="T904">RANDBETWEEN(0,1)</f>
        <v>1</v>
      </c>
      <c r="U904" s="1">
        <f t="array" ref="U904">RANDBETWEEN(0,1)</f>
        <v>1</v>
      </c>
      <c r="V904" s="1">
        <f t="array" ref="V904">RANDBETWEEN(0,1)</f>
        <v>1</v>
      </c>
      <c r="W904" s="1">
        <f t="array" ref="W904">RANDBETWEEN(0,1)</f>
        <v>1</v>
      </c>
      <c r="X904" s="1">
        <f t="array" ref="X904">RANDBETWEEN(0,1)</f>
        <v>0</v>
      </c>
      <c r="Y904" s="1">
        <f t="array" ref="Y904">RANDBETWEEN(0,1)</f>
        <v>1</v>
      </c>
      <c r="Z904" s="1">
        <f t="array" ref="Z904">RANDBETWEEN(0,1)</f>
        <v>0</v>
      </c>
      <c r="AA904" s="1">
        <f t="array" ref="AA904">RANDBETWEEN(0,1)</f>
        <v>1</v>
      </c>
      <c r="AB904" s="1">
        <f t="array" ref="AB904">RANDBETWEEN(0,1)</f>
        <v>1</v>
      </c>
      <c r="AC904" s="1">
        <f t="array" ref="AC904">RANDBETWEEN(0,1)</f>
        <v>1</v>
      </c>
      <c r="AD904" s="1">
        <f t="array" ref="AD904">RANDBETWEEN(0,1)</f>
        <v>0</v>
      </c>
      <c r="AE904" s="1">
        <f t="array" ref="AE904">RANDBETWEEN(0,1)</f>
        <v>1</v>
      </c>
      <c r="AF904" s="1">
        <f t="array" ref="AF904">RANDBETWEEN(0,1)</f>
        <v>1</v>
      </c>
      <c r="AG904" s="1">
        <f t="array" ref="AG904">RANDBETWEEN(0,1)</f>
        <v>0</v>
      </c>
      <c r="AH904" s="1">
        <f t="array" ref="AH904">RANDBETWEEN(0,1)</f>
        <v>0</v>
      </c>
    </row>
    <row r="905" ht="14.25" customHeight="1">
      <c r="A905" s="1">
        <f t="array" ref="A905">RANDBETWEEN(1,100)</f>
        <v>95</v>
      </c>
      <c r="B905" s="1">
        <f t="shared" si="1"/>
        <v>5</v>
      </c>
      <c r="C905" s="1" t="s">
        <v>26</v>
      </c>
      <c r="D905" s="1">
        <f t="array" ref="D905">RANDBETWEEN(0,1)</f>
        <v>1</v>
      </c>
      <c r="E905" s="1">
        <f t="array" ref="E905">RANDBETWEEN(0,1)</f>
        <v>0</v>
      </c>
      <c r="F905" s="1">
        <f t="array" ref="F905">RANDBETWEEN(0,1)</f>
        <v>0</v>
      </c>
      <c r="G905" s="1">
        <f t="array" ref="G905">RANDBETWEEN(0,1)</f>
        <v>0</v>
      </c>
      <c r="H905" s="1">
        <f t="array" ref="H905">RANDBETWEEN(0,1)</f>
        <v>1</v>
      </c>
      <c r="I905" s="1">
        <f t="array" ref="I905">RANDBETWEEN(0,1)</f>
        <v>1</v>
      </c>
      <c r="J905" s="1">
        <f t="array" ref="J905">RANDBETWEEN(0,1)</f>
        <v>0</v>
      </c>
      <c r="K905" s="1">
        <f t="array" ref="K905">RANDBETWEEN(0,1)</f>
        <v>1</v>
      </c>
      <c r="L905" s="1">
        <f t="array" ref="L905">RANDBETWEEN(0,1)</f>
        <v>1</v>
      </c>
      <c r="M905" s="1">
        <f t="array" ref="M905">RANDBETWEEN(0,1)</f>
        <v>1</v>
      </c>
      <c r="N905" s="1">
        <f t="array" ref="N905">RANDBETWEEN(0,1)</f>
        <v>0</v>
      </c>
      <c r="O905" s="1">
        <f t="array" ref="O905">RANDBETWEEN(0,1)</f>
        <v>1</v>
      </c>
      <c r="P905" s="1">
        <f t="array" ref="P905">RANDBETWEEN(0,1)</f>
        <v>0</v>
      </c>
      <c r="Q905" s="1">
        <f t="array" ref="Q905">RANDBETWEEN(0,1)</f>
        <v>0</v>
      </c>
      <c r="R905" s="1">
        <f t="array" ref="R905">RANDBETWEEN(0,1)</f>
        <v>0</v>
      </c>
      <c r="S905" s="1">
        <f t="array" ref="S905">RANDBETWEEN(0,1)</f>
        <v>0</v>
      </c>
      <c r="T905" s="1">
        <f t="array" ref="T905">RANDBETWEEN(0,1)</f>
        <v>1</v>
      </c>
      <c r="U905" s="1">
        <f t="array" ref="U905">RANDBETWEEN(0,1)</f>
        <v>1</v>
      </c>
      <c r="V905" s="1">
        <f t="array" ref="V905">RANDBETWEEN(0,1)</f>
        <v>0</v>
      </c>
      <c r="W905" s="1">
        <f t="array" ref="W905">RANDBETWEEN(0,1)</f>
        <v>0</v>
      </c>
      <c r="X905" s="1">
        <f t="array" ref="X905">RANDBETWEEN(0,1)</f>
        <v>1</v>
      </c>
      <c r="Y905" s="1">
        <f t="array" ref="Y905">RANDBETWEEN(0,1)</f>
        <v>0</v>
      </c>
      <c r="Z905" s="1">
        <f t="array" ref="Z905">RANDBETWEEN(0,1)</f>
        <v>1</v>
      </c>
      <c r="AA905" s="1">
        <f t="array" ref="AA905">RANDBETWEEN(0,1)</f>
        <v>0</v>
      </c>
      <c r="AB905" s="1">
        <f t="array" ref="AB905">RANDBETWEEN(0,1)</f>
        <v>1</v>
      </c>
      <c r="AC905" s="1">
        <f t="array" ref="AC905">RANDBETWEEN(0,1)</f>
        <v>0</v>
      </c>
      <c r="AD905" s="1">
        <f t="array" ref="AD905">RANDBETWEEN(0,1)</f>
        <v>1</v>
      </c>
      <c r="AE905" s="1">
        <f t="array" ref="AE905">RANDBETWEEN(0,1)</f>
        <v>1</v>
      </c>
      <c r="AF905" s="1">
        <f t="array" ref="AF905">RANDBETWEEN(0,1)</f>
        <v>0</v>
      </c>
      <c r="AG905" s="1">
        <f t="array" ref="AG905">RANDBETWEEN(0,1)</f>
        <v>0</v>
      </c>
      <c r="AH905" s="1">
        <f t="array" ref="AH905">RANDBETWEEN(0,1)</f>
        <v>1</v>
      </c>
    </row>
    <row r="906" ht="14.25" customHeight="1">
      <c r="A906" s="1">
        <f t="array" ref="A906">RANDBETWEEN(1,100)</f>
        <v>17</v>
      </c>
      <c r="B906" s="1">
        <f t="shared" si="1"/>
        <v>83</v>
      </c>
      <c r="C906" s="1" t="s">
        <v>4</v>
      </c>
      <c r="D906" s="1">
        <f t="array" ref="D906">RANDBETWEEN(0,1)</f>
        <v>1</v>
      </c>
      <c r="E906" s="1">
        <f t="array" ref="E906">RANDBETWEEN(0,1)</f>
        <v>0</v>
      </c>
      <c r="F906" s="1">
        <f t="array" ref="F906">RANDBETWEEN(0,1)</f>
        <v>0</v>
      </c>
      <c r="G906" s="1">
        <f t="array" ref="G906">RANDBETWEEN(0,1)</f>
        <v>0</v>
      </c>
      <c r="H906" s="1">
        <f t="array" ref="H906">RANDBETWEEN(0,1)</f>
        <v>1</v>
      </c>
      <c r="I906" s="1">
        <f t="array" ref="I906">RANDBETWEEN(0,1)</f>
        <v>0</v>
      </c>
      <c r="J906" s="1">
        <f t="array" ref="J906">RANDBETWEEN(0,1)</f>
        <v>0</v>
      </c>
      <c r="K906" s="1">
        <f t="array" ref="K906">RANDBETWEEN(0,1)</f>
        <v>1</v>
      </c>
      <c r="L906" s="1">
        <f t="array" ref="L906">RANDBETWEEN(0,1)</f>
        <v>1</v>
      </c>
      <c r="M906" s="1">
        <f t="array" ref="M906">RANDBETWEEN(0,1)</f>
        <v>0</v>
      </c>
      <c r="N906" s="1">
        <f t="array" ref="N906">RANDBETWEEN(0,1)</f>
        <v>1</v>
      </c>
      <c r="O906" s="1">
        <f t="array" ref="O906">RANDBETWEEN(0,1)</f>
        <v>0</v>
      </c>
      <c r="P906" s="1">
        <f t="array" ref="P906">RANDBETWEEN(0,1)</f>
        <v>1</v>
      </c>
      <c r="Q906" s="1">
        <f t="array" ref="Q906">RANDBETWEEN(0,1)</f>
        <v>0</v>
      </c>
      <c r="R906" s="1">
        <f t="array" ref="R906">RANDBETWEEN(0,1)</f>
        <v>0</v>
      </c>
      <c r="S906" s="1">
        <f t="array" ref="S906">RANDBETWEEN(0,1)</f>
        <v>0</v>
      </c>
      <c r="T906" s="1">
        <f t="array" ref="T906">RANDBETWEEN(0,1)</f>
        <v>0</v>
      </c>
      <c r="U906" s="1">
        <f t="array" ref="U906">RANDBETWEEN(0,1)</f>
        <v>1</v>
      </c>
      <c r="V906" s="1">
        <f t="array" ref="V906">RANDBETWEEN(0,1)</f>
        <v>1</v>
      </c>
      <c r="W906" s="1">
        <f t="array" ref="W906">RANDBETWEEN(0,1)</f>
        <v>1</v>
      </c>
      <c r="X906" s="1">
        <f t="array" ref="X906">RANDBETWEEN(0,1)</f>
        <v>1</v>
      </c>
      <c r="Y906" s="1">
        <f t="array" ref="Y906">RANDBETWEEN(0,1)</f>
        <v>1</v>
      </c>
      <c r="Z906" s="1">
        <f t="array" ref="Z906">RANDBETWEEN(0,1)</f>
        <v>0</v>
      </c>
      <c r="AA906" s="1">
        <f t="array" ref="AA906">RANDBETWEEN(0,1)</f>
        <v>0</v>
      </c>
      <c r="AB906" s="1">
        <f t="array" ref="AB906">RANDBETWEEN(0,1)</f>
        <v>1</v>
      </c>
      <c r="AC906" s="1">
        <f t="array" ref="AC906">RANDBETWEEN(0,1)</f>
        <v>0</v>
      </c>
      <c r="AD906" s="1">
        <f t="array" ref="AD906">RANDBETWEEN(0,1)</f>
        <v>0</v>
      </c>
      <c r="AE906" s="1">
        <f t="array" ref="AE906">RANDBETWEEN(0,1)</f>
        <v>0</v>
      </c>
      <c r="AF906" s="1">
        <f t="array" ref="AF906">RANDBETWEEN(0,1)</f>
        <v>0</v>
      </c>
      <c r="AG906" s="1">
        <f t="array" ref="AG906">RANDBETWEEN(0,1)</f>
        <v>0</v>
      </c>
      <c r="AH906" s="1">
        <f t="array" ref="AH906">RANDBETWEEN(0,1)</f>
        <v>0</v>
      </c>
    </row>
    <row r="907" ht="14.25" customHeight="1">
      <c r="A907" s="1">
        <f t="array" ref="A907">RANDBETWEEN(1,100)</f>
        <v>72</v>
      </c>
      <c r="B907" s="1">
        <f t="shared" si="1"/>
        <v>28</v>
      </c>
      <c r="C907" s="1" t="s">
        <v>78</v>
      </c>
      <c r="D907" s="1">
        <f t="array" ref="D907">RANDBETWEEN(0,1)</f>
        <v>1</v>
      </c>
      <c r="E907" s="1">
        <f t="array" ref="E907">RANDBETWEEN(0,1)</f>
        <v>1</v>
      </c>
      <c r="F907" s="1">
        <f t="array" ref="F907">RANDBETWEEN(0,1)</f>
        <v>0</v>
      </c>
      <c r="G907" s="1">
        <f t="array" ref="G907">RANDBETWEEN(0,1)</f>
        <v>1</v>
      </c>
      <c r="H907" s="1">
        <f t="array" ref="H907">RANDBETWEEN(0,1)</f>
        <v>0</v>
      </c>
      <c r="I907" s="1">
        <f t="array" ref="I907">RANDBETWEEN(0,1)</f>
        <v>1</v>
      </c>
      <c r="J907" s="1">
        <f t="array" ref="J907">RANDBETWEEN(0,1)</f>
        <v>0</v>
      </c>
      <c r="K907" s="1">
        <f t="array" ref="K907">RANDBETWEEN(0,1)</f>
        <v>1</v>
      </c>
      <c r="L907" s="1">
        <f t="array" ref="L907">RANDBETWEEN(0,1)</f>
        <v>1</v>
      </c>
      <c r="M907" s="1">
        <f t="array" ref="M907">RANDBETWEEN(0,1)</f>
        <v>0</v>
      </c>
      <c r="N907" s="1">
        <f t="array" ref="N907">RANDBETWEEN(0,1)</f>
        <v>0</v>
      </c>
      <c r="O907" s="1">
        <f t="array" ref="O907">RANDBETWEEN(0,1)</f>
        <v>1</v>
      </c>
      <c r="P907" s="1">
        <f t="array" ref="P907">RANDBETWEEN(0,1)</f>
        <v>0</v>
      </c>
      <c r="Q907" s="1">
        <f t="array" ref="Q907">RANDBETWEEN(0,1)</f>
        <v>1</v>
      </c>
      <c r="R907" s="1">
        <f t="array" ref="R907">RANDBETWEEN(0,1)</f>
        <v>0</v>
      </c>
      <c r="S907" s="1">
        <f t="array" ref="S907">RANDBETWEEN(0,1)</f>
        <v>1</v>
      </c>
      <c r="T907" s="1">
        <f t="array" ref="T907">RANDBETWEEN(0,1)</f>
        <v>1</v>
      </c>
      <c r="U907" s="1">
        <f t="array" ref="U907">RANDBETWEEN(0,1)</f>
        <v>0</v>
      </c>
      <c r="V907" s="1">
        <f t="array" ref="V907">RANDBETWEEN(0,1)</f>
        <v>1</v>
      </c>
      <c r="W907" s="1">
        <f t="array" ref="W907">RANDBETWEEN(0,1)</f>
        <v>0</v>
      </c>
      <c r="X907" s="1">
        <f t="array" ref="X907">RANDBETWEEN(0,1)</f>
        <v>0</v>
      </c>
      <c r="Y907" s="1">
        <f t="array" ref="Y907">RANDBETWEEN(0,1)</f>
        <v>1</v>
      </c>
      <c r="Z907" s="1">
        <f t="array" ref="Z907">RANDBETWEEN(0,1)</f>
        <v>0</v>
      </c>
      <c r="AA907" s="1">
        <f t="array" ref="AA907">RANDBETWEEN(0,1)</f>
        <v>1</v>
      </c>
      <c r="AB907" s="1">
        <f t="array" ref="AB907">RANDBETWEEN(0,1)</f>
        <v>0</v>
      </c>
      <c r="AC907" s="1">
        <f t="array" ref="AC907">RANDBETWEEN(0,1)</f>
        <v>1</v>
      </c>
      <c r="AD907" s="1">
        <f t="array" ref="AD907">RANDBETWEEN(0,1)</f>
        <v>1</v>
      </c>
      <c r="AE907" s="1">
        <f t="array" ref="AE907">RANDBETWEEN(0,1)</f>
        <v>0</v>
      </c>
      <c r="AF907" s="1">
        <f t="array" ref="AF907">RANDBETWEEN(0,1)</f>
        <v>1</v>
      </c>
      <c r="AG907" s="1">
        <f t="array" ref="AG907">RANDBETWEEN(0,1)</f>
        <v>1</v>
      </c>
      <c r="AH907" s="1">
        <f t="array" ref="AH907">RANDBETWEEN(0,1)</f>
        <v>1</v>
      </c>
    </row>
    <row r="908" ht="14.25" customHeight="1">
      <c r="A908" s="1">
        <f t="array" ref="A908">RANDBETWEEN(1,100)</f>
        <v>41</v>
      </c>
      <c r="B908" s="1">
        <f t="shared" si="1"/>
        <v>59</v>
      </c>
      <c r="C908" s="1" t="s">
        <v>40</v>
      </c>
      <c r="D908" s="1">
        <f t="array" ref="D908">RANDBETWEEN(0,1)</f>
        <v>0</v>
      </c>
      <c r="E908" s="1">
        <f t="array" ref="E908">RANDBETWEEN(0,1)</f>
        <v>1</v>
      </c>
      <c r="F908" s="1">
        <f t="array" ref="F908">RANDBETWEEN(0,1)</f>
        <v>1</v>
      </c>
      <c r="G908" s="1">
        <f t="array" ref="G908">RANDBETWEEN(0,1)</f>
        <v>0</v>
      </c>
      <c r="H908" s="1">
        <f t="array" ref="H908">RANDBETWEEN(0,1)</f>
        <v>0</v>
      </c>
      <c r="I908" s="1">
        <f t="array" ref="I908">RANDBETWEEN(0,1)</f>
        <v>0</v>
      </c>
      <c r="J908" s="1">
        <f t="array" ref="J908">RANDBETWEEN(0,1)</f>
        <v>1</v>
      </c>
      <c r="K908" s="1">
        <f t="array" ref="K908">RANDBETWEEN(0,1)</f>
        <v>0</v>
      </c>
      <c r="L908" s="1">
        <f t="array" ref="L908">RANDBETWEEN(0,1)</f>
        <v>0</v>
      </c>
      <c r="M908" s="1">
        <f t="array" ref="M908">RANDBETWEEN(0,1)</f>
        <v>1</v>
      </c>
      <c r="N908" s="1">
        <f t="array" ref="N908">RANDBETWEEN(0,1)</f>
        <v>0</v>
      </c>
      <c r="O908" s="1">
        <f t="array" ref="O908">RANDBETWEEN(0,1)</f>
        <v>0</v>
      </c>
      <c r="P908" s="1">
        <f t="array" ref="P908">RANDBETWEEN(0,1)</f>
        <v>1</v>
      </c>
      <c r="Q908" s="1">
        <f t="array" ref="Q908">RANDBETWEEN(0,1)</f>
        <v>1</v>
      </c>
      <c r="R908" s="1">
        <f t="array" ref="R908">RANDBETWEEN(0,1)</f>
        <v>0</v>
      </c>
      <c r="S908" s="1">
        <f t="array" ref="S908">RANDBETWEEN(0,1)</f>
        <v>1</v>
      </c>
      <c r="T908" s="1">
        <f t="array" ref="T908">RANDBETWEEN(0,1)</f>
        <v>0</v>
      </c>
      <c r="U908" s="1">
        <f t="array" ref="U908">RANDBETWEEN(0,1)</f>
        <v>1</v>
      </c>
      <c r="V908" s="1">
        <f t="array" ref="V908">RANDBETWEEN(0,1)</f>
        <v>1</v>
      </c>
      <c r="W908" s="1">
        <f t="array" ref="W908">RANDBETWEEN(0,1)</f>
        <v>0</v>
      </c>
      <c r="X908" s="1">
        <f t="array" ref="X908">RANDBETWEEN(0,1)</f>
        <v>0</v>
      </c>
      <c r="Y908" s="1">
        <f t="array" ref="Y908">RANDBETWEEN(0,1)</f>
        <v>1</v>
      </c>
      <c r="Z908" s="1">
        <f t="array" ref="Z908">RANDBETWEEN(0,1)</f>
        <v>0</v>
      </c>
      <c r="AA908" s="1">
        <f t="array" ref="AA908">RANDBETWEEN(0,1)</f>
        <v>1</v>
      </c>
      <c r="AB908" s="1">
        <f t="array" ref="AB908">RANDBETWEEN(0,1)</f>
        <v>0</v>
      </c>
      <c r="AC908" s="1">
        <f t="array" ref="AC908">RANDBETWEEN(0,1)</f>
        <v>0</v>
      </c>
      <c r="AD908" s="1">
        <f t="array" ref="AD908">RANDBETWEEN(0,1)</f>
        <v>1</v>
      </c>
      <c r="AE908" s="1">
        <f t="array" ref="AE908">RANDBETWEEN(0,1)</f>
        <v>1</v>
      </c>
      <c r="AF908" s="1">
        <f t="array" ref="AF908">RANDBETWEEN(0,1)</f>
        <v>1</v>
      </c>
      <c r="AG908" s="1">
        <f t="array" ref="AG908">RANDBETWEEN(0,1)</f>
        <v>1</v>
      </c>
      <c r="AH908" s="1">
        <f t="array" ref="AH908">RANDBETWEEN(0,1)</f>
        <v>1</v>
      </c>
    </row>
    <row r="909" ht="14.25" customHeight="1">
      <c r="A909" s="1">
        <f t="array" ref="A909">RANDBETWEEN(1,100)</f>
        <v>11</v>
      </c>
      <c r="B909" s="1">
        <f t="shared" si="1"/>
        <v>89</v>
      </c>
      <c r="C909" s="1" t="s">
        <v>31</v>
      </c>
      <c r="D909" s="1">
        <f t="array" ref="D909">RANDBETWEEN(0,1)</f>
        <v>1</v>
      </c>
      <c r="E909" s="1">
        <f t="array" ref="E909">RANDBETWEEN(0,1)</f>
        <v>0</v>
      </c>
      <c r="F909" s="1">
        <f t="array" ref="F909">RANDBETWEEN(0,1)</f>
        <v>0</v>
      </c>
      <c r="G909" s="1">
        <f t="array" ref="G909">RANDBETWEEN(0,1)</f>
        <v>1</v>
      </c>
      <c r="H909" s="1">
        <f t="array" ref="H909">RANDBETWEEN(0,1)</f>
        <v>0</v>
      </c>
      <c r="I909" s="1">
        <f t="array" ref="I909">RANDBETWEEN(0,1)</f>
        <v>0</v>
      </c>
      <c r="J909" s="1">
        <f t="array" ref="J909">RANDBETWEEN(0,1)</f>
        <v>1</v>
      </c>
      <c r="K909" s="1">
        <f t="array" ref="K909">RANDBETWEEN(0,1)</f>
        <v>0</v>
      </c>
      <c r="L909" s="1">
        <f t="array" ref="L909">RANDBETWEEN(0,1)</f>
        <v>1</v>
      </c>
      <c r="M909" s="1">
        <f t="array" ref="M909">RANDBETWEEN(0,1)</f>
        <v>0</v>
      </c>
      <c r="N909" s="1">
        <f t="array" ref="N909">RANDBETWEEN(0,1)</f>
        <v>1</v>
      </c>
      <c r="O909" s="1">
        <f t="array" ref="O909">RANDBETWEEN(0,1)</f>
        <v>0</v>
      </c>
      <c r="P909" s="1">
        <f t="array" ref="P909">RANDBETWEEN(0,1)</f>
        <v>1</v>
      </c>
      <c r="Q909" s="1">
        <f t="array" ref="Q909">RANDBETWEEN(0,1)</f>
        <v>0</v>
      </c>
      <c r="R909" s="1">
        <f t="array" ref="R909">RANDBETWEEN(0,1)</f>
        <v>0</v>
      </c>
      <c r="S909" s="1">
        <f t="array" ref="S909">RANDBETWEEN(0,1)</f>
        <v>0</v>
      </c>
      <c r="T909" s="1">
        <f t="array" ref="T909">RANDBETWEEN(0,1)</f>
        <v>1</v>
      </c>
      <c r="U909" s="1">
        <f t="array" ref="U909">RANDBETWEEN(0,1)</f>
        <v>0</v>
      </c>
      <c r="V909" s="1">
        <f t="array" ref="V909">RANDBETWEEN(0,1)</f>
        <v>1</v>
      </c>
      <c r="W909" s="1">
        <f t="array" ref="W909">RANDBETWEEN(0,1)</f>
        <v>1</v>
      </c>
      <c r="X909" s="1">
        <f t="array" ref="X909">RANDBETWEEN(0,1)</f>
        <v>0</v>
      </c>
      <c r="Y909" s="1">
        <f t="array" ref="Y909">RANDBETWEEN(0,1)</f>
        <v>1</v>
      </c>
      <c r="Z909" s="1">
        <f t="array" ref="Z909">RANDBETWEEN(0,1)</f>
        <v>0</v>
      </c>
      <c r="AA909" s="1">
        <f t="array" ref="AA909">RANDBETWEEN(0,1)</f>
        <v>0</v>
      </c>
      <c r="AB909" s="1">
        <f t="array" ref="AB909">RANDBETWEEN(0,1)</f>
        <v>1</v>
      </c>
      <c r="AC909" s="1">
        <f t="array" ref="AC909">RANDBETWEEN(0,1)</f>
        <v>1</v>
      </c>
      <c r="AD909" s="1">
        <f t="array" ref="AD909">RANDBETWEEN(0,1)</f>
        <v>0</v>
      </c>
      <c r="AE909" s="1">
        <f t="array" ref="AE909">RANDBETWEEN(0,1)</f>
        <v>0</v>
      </c>
      <c r="AF909" s="1">
        <f t="array" ref="AF909">RANDBETWEEN(0,1)</f>
        <v>0</v>
      </c>
      <c r="AG909" s="1">
        <f t="array" ref="AG909">RANDBETWEEN(0,1)</f>
        <v>0</v>
      </c>
      <c r="AH909" s="1">
        <f t="array" ref="AH909">RANDBETWEEN(0,1)</f>
        <v>0</v>
      </c>
    </row>
    <row r="910" ht="14.25" customHeight="1">
      <c r="A910" s="1">
        <f t="array" ref="A910">RANDBETWEEN(1,100)</f>
        <v>73</v>
      </c>
      <c r="B910" s="1">
        <f t="shared" si="1"/>
        <v>27</v>
      </c>
      <c r="C910" s="1" t="s">
        <v>82</v>
      </c>
      <c r="D910" s="1">
        <f t="array" ref="D910">RANDBETWEEN(0,1)</f>
        <v>1</v>
      </c>
      <c r="E910" s="1">
        <f t="array" ref="E910">RANDBETWEEN(0,1)</f>
        <v>0</v>
      </c>
      <c r="F910" s="1">
        <f t="array" ref="F910">RANDBETWEEN(0,1)</f>
        <v>1</v>
      </c>
      <c r="G910" s="1">
        <f t="array" ref="G910">RANDBETWEEN(0,1)</f>
        <v>0</v>
      </c>
      <c r="H910" s="1">
        <f t="array" ref="H910">RANDBETWEEN(0,1)</f>
        <v>1</v>
      </c>
      <c r="I910" s="1">
        <f t="array" ref="I910">RANDBETWEEN(0,1)</f>
        <v>1</v>
      </c>
      <c r="J910" s="1">
        <f t="array" ref="J910">RANDBETWEEN(0,1)</f>
        <v>1</v>
      </c>
      <c r="K910" s="1">
        <f t="array" ref="K910">RANDBETWEEN(0,1)</f>
        <v>1</v>
      </c>
      <c r="L910" s="1">
        <f t="array" ref="L910">RANDBETWEEN(0,1)</f>
        <v>1</v>
      </c>
      <c r="M910" s="1">
        <f t="array" ref="M910">RANDBETWEEN(0,1)</f>
        <v>1</v>
      </c>
      <c r="N910" s="1">
        <f t="array" ref="N910">RANDBETWEEN(0,1)</f>
        <v>1</v>
      </c>
      <c r="O910" s="1">
        <f t="array" ref="O910">RANDBETWEEN(0,1)</f>
        <v>1</v>
      </c>
      <c r="P910" s="1">
        <f t="array" ref="P910">RANDBETWEEN(0,1)</f>
        <v>0</v>
      </c>
      <c r="Q910" s="1">
        <f t="array" ref="Q910">RANDBETWEEN(0,1)</f>
        <v>0</v>
      </c>
      <c r="R910" s="1">
        <f t="array" ref="R910">RANDBETWEEN(0,1)</f>
        <v>1</v>
      </c>
      <c r="S910" s="1">
        <f t="array" ref="S910">RANDBETWEEN(0,1)</f>
        <v>0</v>
      </c>
      <c r="T910" s="1">
        <f t="array" ref="T910">RANDBETWEEN(0,1)</f>
        <v>1</v>
      </c>
      <c r="U910" s="1">
        <f t="array" ref="U910">RANDBETWEEN(0,1)</f>
        <v>1</v>
      </c>
      <c r="V910" s="1">
        <f t="array" ref="V910">RANDBETWEEN(0,1)</f>
        <v>1</v>
      </c>
      <c r="W910" s="1">
        <f t="array" ref="W910">RANDBETWEEN(0,1)</f>
        <v>1</v>
      </c>
      <c r="X910" s="1">
        <f t="array" ref="X910">RANDBETWEEN(0,1)</f>
        <v>0</v>
      </c>
      <c r="Y910" s="1">
        <f t="array" ref="Y910">RANDBETWEEN(0,1)</f>
        <v>0</v>
      </c>
      <c r="Z910" s="1">
        <f t="array" ref="Z910">RANDBETWEEN(0,1)</f>
        <v>1</v>
      </c>
      <c r="AA910" s="1">
        <f t="array" ref="AA910">RANDBETWEEN(0,1)</f>
        <v>1</v>
      </c>
      <c r="AB910" s="1">
        <f t="array" ref="AB910">RANDBETWEEN(0,1)</f>
        <v>1</v>
      </c>
      <c r="AC910" s="1">
        <f t="array" ref="AC910">RANDBETWEEN(0,1)</f>
        <v>1</v>
      </c>
      <c r="AD910" s="1">
        <f t="array" ref="AD910">RANDBETWEEN(0,1)</f>
        <v>1</v>
      </c>
      <c r="AE910" s="1">
        <f t="array" ref="AE910">RANDBETWEEN(0,1)</f>
        <v>0</v>
      </c>
      <c r="AF910" s="1">
        <f t="array" ref="AF910">RANDBETWEEN(0,1)</f>
        <v>1</v>
      </c>
      <c r="AG910" s="1">
        <f t="array" ref="AG910">RANDBETWEEN(0,1)</f>
        <v>1</v>
      </c>
      <c r="AH910" s="1">
        <f t="array" ref="AH910">RANDBETWEEN(0,1)</f>
        <v>0</v>
      </c>
    </row>
    <row r="911" ht="14.25" customHeight="1">
      <c r="A911" s="1">
        <f t="array" ref="A911">RANDBETWEEN(1,100)</f>
        <v>81</v>
      </c>
      <c r="B911" s="1">
        <f t="shared" si="1"/>
        <v>19</v>
      </c>
      <c r="C911" s="1" t="s">
        <v>5</v>
      </c>
      <c r="D911" s="1">
        <f t="array" ref="D911">RANDBETWEEN(0,1)</f>
        <v>1</v>
      </c>
      <c r="E911" s="1">
        <f t="array" ref="E911">RANDBETWEEN(0,1)</f>
        <v>1</v>
      </c>
      <c r="F911" s="1">
        <f t="array" ref="F911">RANDBETWEEN(0,1)</f>
        <v>1</v>
      </c>
      <c r="G911" s="1">
        <f t="array" ref="G911">RANDBETWEEN(0,1)</f>
        <v>1</v>
      </c>
      <c r="H911" s="1">
        <f t="array" ref="H911">RANDBETWEEN(0,1)</f>
        <v>0</v>
      </c>
      <c r="I911" s="1">
        <f t="array" ref="I911">RANDBETWEEN(0,1)</f>
        <v>0</v>
      </c>
      <c r="J911" s="1">
        <f t="array" ref="J911">RANDBETWEEN(0,1)</f>
        <v>1</v>
      </c>
      <c r="K911" s="1">
        <f t="array" ref="K911">RANDBETWEEN(0,1)</f>
        <v>1</v>
      </c>
      <c r="L911" s="1">
        <f t="array" ref="L911">RANDBETWEEN(0,1)</f>
        <v>0</v>
      </c>
      <c r="M911" s="1">
        <f t="array" ref="M911">RANDBETWEEN(0,1)</f>
        <v>1</v>
      </c>
      <c r="N911" s="1">
        <f t="array" ref="N911">RANDBETWEEN(0,1)</f>
        <v>1</v>
      </c>
      <c r="O911" s="1">
        <f t="array" ref="O911">RANDBETWEEN(0,1)</f>
        <v>1</v>
      </c>
      <c r="P911" s="1">
        <f t="array" ref="P911">RANDBETWEEN(0,1)</f>
        <v>1</v>
      </c>
      <c r="Q911" s="1">
        <f t="array" ref="Q911">RANDBETWEEN(0,1)</f>
        <v>0</v>
      </c>
      <c r="R911" s="1">
        <f t="array" ref="R911">RANDBETWEEN(0,1)</f>
        <v>1</v>
      </c>
      <c r="S911" s="1">
        <f t="array" ref="S911">RANDBETWEEN(0,1)</f>
        <v>1</v>
      </c>
      <c r="T911" s="1">
        <f t="array" ref="T911">RANDBETWEEN(0,1)</f>
        <v>0</v>
      </c>
      <c r="U911" s="1">
        <f t="array" ref="U911">RANDBETWEEN(0,1)</f>
        <v>0</v>
      </c>
      <c r="V911" s="1">
        <f t="array" ref="V911">RANDBETWEEN(0,1)</f>
        <v>1</v>
      </c>
      <c r="W911" s="1">
        <f t="array" ref="W911">RANDBETWEEN(0,1)</f>
        <v>1</v>
      </c>
      <c r="X911" s="1">
        <f t="array" ref="X911">RANDBETWEEN(0,1)</f>
        <v>0</v>
      </c>
      <c r="Y911" s="1">
        <f t="array" ref="Y911">RANDBETWEEN(0,1)</f>
        <v>0</v>
      </c>
      <c r="Z911" s="1">
        <f t="array" ref="Z911">RANDBETWEEN(0,1)</f>
        <v>1</v>
      </c>
      <c r="AA911" s="1">
        <f t="array" ref="AA911">RANDBETWEEN(0,1)</f>
        <v>1</v>
      </c>
      <c r="AB911" s="1">
        <f t="array" ref="AB911">RANDBETWEEN(0,1)</f>
        <v>0</v>
      </c>
      <c r="AC911" s="1">
        <f t="array" ref="AC911">RANDBETWEEN(0,1)</f>
        <v>0</v>
      </c>
      <c r="AD911" s="1">
        <f t="array" ref="AD911">RANDBETWEEN(0,1)</f>
        <v>0</v>
      </c>
      <c r="AE911" s="1">
        <f t="array" ref="AE911">RANDBETWEEN(0,1)</f>
        <v>1</v>
      </c>
      <c r="AF911" s="1">
        <f t="array" ref="AF911">RANDBETWEEN(0,1)</f>
        <v>1</v>
      </c>
      <c r="AG911" s="1">
        <f t="array" ref="AG911">RANDBETWEEN(0,1)</f>
        <v>1</v>
      </c>
      <c r="AH911" s="1">
        <f t="array" ref="AH911">RANDBETWEEN(0,1)</f>
        <v>0</v>
      </c>
    </row>
    <row r="912" ht="14.25" customHeight="1">
      <c r="A912" s="1">
        <f t="array" ref="A912">RANDBETWEEN(1,100)</f>
        <v>89</v>
      </c>
      <c r="B912" s="1">
        <f t="shared" si="1"/>
        <v>11</v>
      </c>
      <c r="C912" s="1" t="s">
        <v>24</v>
      </c>
      <c r="D912" s="1">
        <f t="array" ref="D912">RANDBETWEEN(0,1)</f>
        <v>1</v>
      </c>
      <c r="E912" s="1">
        <f t="array" ref="E912">RANDBETWEEN(0,1)</f>
        <v>1</v>
      </c>
      <c r="F912" s="1">
        <f t="array" ref="F912">RANDBETWEEN(0,1)</f>
        <v>1</v>
      </c>
      <c r="G912" s="1">
        <f t="array" ref="G912">RANDBETWEEN(0,1)</f>
        <v>0</v>
      </c>
      <c r="H912" s="1">
        <f t="array" ref="H912">RANDBETWEEN(0,1)</f>
        <v>1</v>
      </c>
      <c r="I912" s="1">
        <f t="array" ref="I912">RANDBETWEEN(0,1)</f>
        <v>1</v>
      </c>
      <c r="J912" s="1">
        <f t="array" ref="J912">RANDBETWEEN(0,1)</f>
        <v>1</v>
      </c>
      <c r="K912" s="1">
        <f t="array" ref="K912">RANDBETWEEN(0,1)</f>
        <v>1</v>
      </c>
      <c r="L912" s="1">
        <f t="array" ref="L912">RANDBETWEEN(0,1)</f>
        <v>1</v>
      </c>
      <c r="M912" s="1">
        <f t="array" ref="M912">RANDBETWEEN(0,1)</f>
        <v>1</v>
      </c>
      <c r="N912" s="1">
        <f t="array" ref="N912">RANDBETWEEN(0,1)</f>
        <v>1</v>
      </c>
      <c r="O912" s="1">
        <f t="array" ref="O912">RANDBETWEEN(0,1)</f>
        <v>0</v>
      </c>
      <c r="P912" s="1">
        <f t="array" ref="P912">RANDBETWEEN(0,1)</f>
        <v>1</v>
      </c>
      <c r="Q912" s="1">
        <f t="array" ref="Q912">RANDBETWEEN(0,1)</f>
        <v>1</v>
      </c>
      <c r="R912" s="1">
        <f t="array" ref="R912">RANDBETWEEN(0,1)</f>
        <v>1</v>
      </c>
      <c r="S912" s="1">
        <f t="array" ref="S912">RANDBETWEEN(0,1)</f>
        <v>0</v>
      </c>
      <c r="T912" s="1">
        <f t="array" ref="T912">RANDBETWEEN(0,1)</f>
        <v>1</v>
      </c>
      <c r="U912" s="1">
        <f t="array" ref="U912">RANDBETWEEN(0,1)</f>
        <v>0</v>
      </c>
      <c r="V912" s="1">
        <f t="array" ref="V912">RANDBETWEEN(0,1)</f>
        <v>1</v>
      </c>
      <c r="W912" s="1">
        <f t="array" ref="W912">RANDBETWEEN(0,1)</f>
        <v>1</v>
      </c>
      <c r="X912" s="1">
        <f t="array" ref="X912">RANDBETWEEN(0,1)</f>
        <v>0</v>
      </c>
      <c r="Y912" s="1">
        <f t="array" ref="Y912">RANDBETWEEN(0,1)</f>
        <v>0</v>
      </c>
      <c r="Z912" s="1">
        <f t="array" ref="Z912">RANDBETWEEN(0,1)</f>
        <v>0</v>
      </c>
      <c r="AA912" s="1">
        <f t="array" ref="AA912">RANDBETWEEN(0,1)</f>
        <v>0</v>
      </c>
      <c r="AB912" s="1">
        <f t="array" ref="AB912">RANDBETWEEN(0,1)</f>
        <v>0</v>
      </c>
      <c r="AC912" s="1">
        <f t="array" ref="AC912">RANDBETWEEN(0,1)</f>
        <v>0</v>
      </c>
      <c r="AD912" s="1">
        <f t="array" ref="AD912">RANDBETWEEN(0,1)</f>
        <v>0</v>
      </c>
      <c r="AE912" s="1">
        <f t="array" ref="AE912">RANDBETWEEN(0,1)</f>
        <v>1</v>
      </c>
      <c r="AF912" s="1">
        <f t="array" ref="AF912">RANDBETWEEN(0,1)</f>
        <v>1</v>
      </c>
      <c r="AG912" s="1">
        <f t="array" ref="AG912">RANDBETWEEN(0,1)</f>
        <v>1</v>
      </c>
      <c r="AH912" s="1">
        <f t="array" ref="AH912">RANDBETWEEN(0,1)</f>
        <v>0</v>
      </c>
    </row>
    <row r="913" ht="14.25" customHeight="1">
      <c r="A913" s="1">
        <f t="array" ref="A913">RANDBETWEEN(1,100)</f>
        <v>13</v>
      </c>
      <c r="B913" s="1">
        <f t="shared" si="1"/>
        <v>87</v>
      </c>
      <c r="C913" s="1" t="s">
        <v>40</v>
      </c>
      <c r="D913" s="1">
        <f t="array" ref="D913">RANDBETWEEN(0,1)</f>
        <v>0</v>
      </c>
      <c r="E913" s="1">
        <f t="array" ref="E913">RANDBETWEEN(0,1)</f>
        <v>1</v>
      </c>
      <c r="F913" s="1">
        <f t="array" ref="F913">RANDBETWEEN(0,1)</f>
        <v>0</v>
      </c>
      <c r="G913" s="1">
        <f t="array" ref="G913">RANDBETWEEN(0,1)</f>
        <v>1</v>
      </c>
      <c r="H913" s="1">
        <f t="array" ref="H913">RANDBETWEEN(0,1)</f>
        <v>0</v>
      </c>
      <c r="I913" s="1">
        <f t="array" ref="I913">RANDBETWEEN(0,1)</f>
        <v>1</v>
      </c>
      <c r="J913" s="1">
        <f t="array" ref="J913">RANDBETWEEN(0,1)</f>
        <v>1</v>
      </c>
      <c r="K913" s="1">
        <f t="array" ref="K913">RANDBETWEEN(0,1)</f>
        <v>1</v>
      </c>
      <c r="L913" s="1">
        <f t="array" ref="L913">RANDBETWEEN(0,1)</f>
        <v>0</v>
      </c>
      <c r="M913" s="1">
        <f t="array" ref="M913">RANDBETWEEN(0,1)</f>
        <v>0</v>
      </c>
      <c r="N913" s="1">
        <f t="array" ref="N913">RANDBETWEEN(0,1)</f>
        <v>0</v>
      </c>
      <c r="O913" s="1">
        <f t="array" ref="O913">RANDBETWEEN(0,1)</f>
        <v>1</v>
      </c>
      <c r="P913" s="1">
        <f t="array" ref="P913">RANDBETWEEN(0,1)</f>
        <v>1</v>
      </c>
      <c r="Q913" s="1">
        <f t="array" ref="Q913">RANDBETWEEN(0,1)</f>
        <v>0</v>
      </c>
      <c r="R913" s="1">
        <f t="array" ref="R913">RANDBETWEEN(0,1)</f>
        <v>1</v>
      </c>
      <c r="S913" s="1">
        <f t="array" ref="S913">RANDBETWEEN(0,1)</f>
        <v>0</v>
      </c>
      <c r="T913" s="1">
        <f t="array" ref="T913">RANDBETWEEN(0,1)</f>
        <v>0</v>
      </c>
      <c r="U913" s="1">
        <f t="array" ref="U913">RANDBETWEEN(0,1)</f>
        <v>1</v>
      </c>
      <c r="V913" s="1">
        <f t="array" ref="V913">RANDBETWEEN(0,1)</f>
        <v>0</v>
      </c>
      <c r="W913" s="1">
        <f t="array" ref="W913">RANDBETWEEN(0,1)</f>
        <v>0</v>
      </c>
      <c r="X913" s="1">
        <f t="array" ref="X913">RANDBETWEEN(0,1)</f>
        <v>1</v>
      </c>
      <c r="Y913" s="1">
        <f t="array" ref="Y913">RANDBETWEEN(0,1)</f>
        <v>1</v>
      </c>
      <c r="Z913" s="1">
        <f t="array" ref="Z913">RANDBETWEEN(0,1)</f>
        <v>0</v>
      </c>
      <c r="AA913" s="1">
        <f t="array" ref="AA913">RANDBETWEEN(0,1)</f>
        <v>0</v>
      </c>
      <c r="AB913" s="1">
        <f t="array" ref="AB913">RANDBETWEEN(0,1)</f>
        <v>1</v>
      </c>
      <c r="AC913" s="1">
        <f t="array" ref="AC913">RANDBETWEEN(0,1)</f>
        <v>0</v>
      </c>
      <c r="AD913" s="1">
        <f t="array" ref="AD913">RANDBETWEEN(0,1)</f>
        <v>1</v>
      </c>
      <c r="AE913" s="1">
        <f t="array" ref="AE913">RANDBETWEEN(0,1)</f>
        <v>0</v>
      </c>
      <c r="AF913" s="1">
        <f t="array" ref="AF913">RANDBETWEEN(0,1)</f>
        <v>0</v>
      </c>
      <c r="AG913" s="1">
        <f t="array" ref="AG913">RANDBETWEEN(0,1)</f>
        <v>1</v>
      </c>
      <c r="AH913" s="1">
        <f t="array" ref="AH913">RANDBETWEEN(0,1)</f>
        <v>0</v>
      </c>
    </row>
    <row r="914" ht="14.25" customHeight="1">
      <c r="A914" s="1">
        <f t="array" ref="A914">RANDBETWEEN(1,100)</f>
        <v>14</v>
      </c>
      <c r="B914" s="1">
        <f t="shared" si="1"/>
        <v>86</v>
      </c>
      <c r="C914" s="1" t="s">
        <v>47</v>
      </c>
      <c r="D914" s="1">
        <f t="array" ref="D914">RANDBETWEEN(0,1)</f>
        <v>0</v>
      </c>
      <c r="E914" s="1">
        <f t="array" ref="E914">RANDBETWEEN(0,1)</f>
        <v>0</v>
      </c>
      <c r="F914" s="1">
        <f t="array" ref="F914">RANDBETWEEN(0,1)</f>
        <v>1</v>
      </c>
      <c r="G914" s="1">
        <f t="array" ref="G914">RANDBETWEEN(0,1)</f>
        <v>1</v>
      </c>
      <c r="H914" s="1">
        <f t="array" ref="H914">RANDBETWEEN(0,1)</f>
        <v>0</v>
      </c>
      <c r="I914" s="1">
        <f t="array" ref="I914">RANDBETWEEN(0,1)</f>
        <v>0</v>
      </c>
      <c r="J914" s="1">
        <f t="array" ref="J914">RANDBETWEEN(0,1)</f>
        <v>0</v>
      </c>
      <c r="K914" s="1">
        <f t="array" ref="K914">RANDBETWEEN(0,1)</f>
        <v>1</v>
      </c>
      <c r="L914" s="1">
        <f t="array" ref="L914">RANDBETWEEN(0,1)</f>
        <v>1</v>
      </c>
      <c r="M914" s="1">
        <f t="array" ref="M914">RANDBETWEEN(0,1)</f>
        <v>1</v>
      </c>
      <c r="N914" s="1">
        <f t="array" ref="N914">RANDBETWEEN(0,1)</f>
        <v>0</v>
      </c>
      <c r="O914" s="1">
        <f t="array" ref="O914">RANDBETWEEN(0,1)</f>
        <v>0</v>
      </c>
      <c r="P914" s="1">
        <f t="array" ref="P914">RANDBETWEEN(0,1)</f>
        <v>0</v>
      </c>
      <c r="Q914" s="1">
        <f t="array" ref="Q914">RANDBETWEEN(0,1)</f>
        <v>0</v>
      </c>
      <c r="R914" s="1">
        <f t="array" ref="R914">RANDBETWEEN(0,1)</f>
        <v>0</v>
      </c>
      <c r="S914" s="1">
        <f t="array" ref="S914">RANDBETWEEN(0,1)</f>
        <v>0</v>
      </c>
      <c r="T914" s="1">
        <f t="array" ref="T914">RANDBETWEEN(0,1)</f>
        <v>1</v>
      </c>
      <c r="U914" s="1">
        <f t="array" ref="U914">RANDBETWEEN(0,1)</f>
        <v>0</v>
      </c>
      <c r="V914" s="1">
        <f t="array" ref="V914">RANDBETWEEN(0,1)</f>
        <v>1</v>
      </c>
      <c r="W914" s="1">
        <f t="array" ref="W914">RANDBETWEEN(0,1)</f>
        <v>1</v>
      </c>
      <c r="X914" s="1">
        <f t="array" ref="X914">RANDBETWEEN(0,1)</f>
        <v>1</v>
      </c>
      <c r="Y914" s="1">
        <f t="array" ref="Y914">RANDBETWEEN(0,1)</f>
        <v>1</v>
      </c>
      <c r="Z914" s="1">
        <f t="array" ref="Z914">RANDBETWEEN(0,1)</f>
        <v>0</v>
      </c>
      <c r="AA914" s="1">
        <f t="array" ref="AA914">RANDBETWEEN(0,1)</f>
        <v>1</v>
      </c>
      <c r="AB914" s="1">
        <f t="array" ref="AB914">RANDBETWEEN(0,1)</f>
        <v>0</v>
      </c>
      <c r="AC914" s="1">
        <f t="array" ref="AC914">RANDBETWEEN(0,1)</f>
        <v>1</v>
      </c>
      <c r="AD914" s="1">
        <f t="array" ref="AD914">RANDBETWEEN(0,1)</f>
        <v>1</v>
      </c>
      <c r="AE914" s="1">
        <f t="array" ref="AE914">RANDBETWEEN(0,1)</f>
        <v>0</v>
      </c>
      <c r="AF914" s="1">
        <f t="array" ref="AF914">RANDBETWEEN(0,1)</f>
        <v>0</v>
      </c>
      <c r="AG914" s="1">
        <f t="array" ref="AG914">RANDBETWEEN(0,1)</f>
        <v>1</v>
      </c>
      <c r="AH914" s="1">
        <f t="array" ref="AH914">RANDBETWEEN(0,1)</f>
        <v>0</v>
      </c>
    </row>
    <row r="915" ht="14.25" customHeight="1">
      <c r="A915" s="1">
        <f t="array" ref="A915">RANDBETWEEN(1,100)</f>
        <v>94</v>
      </c>
      <c r="B915" s="1">
        <f t="shared" si="1"/>
        <v>6</v>
      </c>
      <c r="C915" s="1" t="s">
        <v>19</v>
      </c>
      <c r="D915" s="1">
        <f t="array" ref="D915">RANDBETWEEN(0,1)</f>
        <v>0</v>
      </c>
      <c r="E915" s="1">
        <f t="array" ref="E915">RANDBETWEEN(0,1)</f>
        <v>0</v>
      </c>
      <c r="F915" s="1">
        <f t="array" ref="F915">RANDBETWEEN(0,1)</f>
        <v>0</v>
      </c>
      <c r="G915" s="1">
        <f t="array" ref="G915">RANDBETWEEN(0,1)</f>
        <v>0</v>
      </c>
      <c r="H915" s="1">
        <f t="array" ref="H915">RANDBETWEEN(0,1)</f>
        <v>1</v>
      </c>
      <c r="I915" s="1">
        <f t="array" ref="I915">RANDBETWEEN(0,1)</f>
        <v>1</v>
      </c>
      <c r="J915" s="1">
        <f t="array" ref="J915">RANDBETWEEN(0,1)</f>
        <v>1</v>
      </c>
      <c r="K915" s="1">
        <f t="array" ref="K915">RANDBETWEEN(0,1)</f>
        <v>0</v>
      </c>
      <c r="L915" s="1">
        <f t="array" ref="L915">RANDBETWEEN(0,1)</f>
        <v>0</v>
      </c>
      <c r="M915" s="1">
        <f t="array" ref="M915">RANDBETWEEN(0,1)</f>
        <v>0</v>
      </c>
      <c r="N915" s="1">
        <f t="array" ref="N915">RANDBETWEEN(0,1)</f>
        <v>0</v>
      </c>
      <c r="O915" s="1">
        <f t="array" ref="O915">RANDBETWEEN(0,1)</f>
        <v>1</v>
      </c>
      <c r="P915" s="1">
        <f t="array" ref="P915">RANDBETWEEN(0,1)</f>
        <v>0</v>
      </c>
      <c r="Q915" s="1">
        <f t="array" ref="Q915">RANDBETWEEN(0,1)</f>
        <v>1</v>
      </c>
      <c r="R915" s="1">
        <f t="array" ref="R915">RANDBETWEEN(0,1)</f>
        <v>0</v>
      </c>
      <c r="S915" s="1">
        <f t="array" ref="S915">RANDBETWEEN(0,1)</f>
        <v>1</v>
      </c>
      <c r="T915" s="1">
        <f t="array" ref="T915">RANDBETWEEN(0,1)</f>
        <v>0</v>
      </c>
      <c r="U915" s="1">
        <f t="array" ref="U915">RANDBETWEEN(0,1)</f>
        <v>1</v>
      </c>
      <c r="V915" s="1">
        <f t="array" ref="V915">RANDBETWEEN(0,1)</f>
        <v>1</v>
      </c>
      <c r="W915" s="1">
        <f t="array" ref="W915">RANDBETWEEN(0,1)</f>
        <v>0</v>
      </c>
      <c r="X915" s="1">
        <f t="array" ref="X915">RANDBETWEEN(0,1)</f>
        <v>1</v>
      </c>
      <c r="Y915" s="1">
        <f t="array" ref="Y915">RANDBETWEEN(0,1)</f>
        <v>1</v>
      </c>
      <c r="Z915" s="1">
        <f t="array" ref="Z915">RANDBETWEEN(0,1)</f>
        <v>0</v>
      </c>
      <c r="AA915" s="1">
        <f t="array" ref="AA915">RANDBETWEEN(0,1)</f>
        <v>0</v>
      </c>
      <c r="AB915" s="1">
        <f t="array" ref="AB915">RANDBETWEEN(0,1)</f>
        <v>0</v>
      </c>
      <c r="AC915" s="1">
        <f t="array" ref="AC915">RANDBETWEEN(0,1)</f>
        <v>0</v>
      </c>
      <c r="AD915" s="1">
        <f t="array" ref="AD915">RANDBETWEEN(0,1)</f>
        <v>1</v>
      </c>
      <c r="AE915" s="1">
        <f t="array" ref="AE915">RANDBETWEEN(0,1)</f>
        <v>0</v>
      </c>
      <c r="AF915" s="1">
        <f t="array" ref="AF915">RANDBETWEEN(0,1)</f>
        <v>1</v>
      </c>
      <c r="AG915" s="1">
        <f t="array" ref="AG915">RANDBETWEEN(0,1)</f>
        <v>1</v>
      </c>
      <c r="AH915" s="1">
        <f t="array" ref="AH915">RANDBETWEEN(0,1)</f>
        <v>1</v>
      </c>
    </row>
    <row r="916" ht="14.25" customHeight="1">
      <c r="A916" s="1">
        <f t="array" ref="A916">RANDBETWEEN(1,100)</f>
        <v>84</v>
      </c>
      <c r="B916" s="1">
        <f t="shared" si="1"/>
        <v>16</v>
      </c>
      <c r="C916" s="1" t="s">
        <v>15</v>
      </c>
      <c r="D916" s="1">
        <f t="array" ref="D916">RANDBETWEEN(0,1)</f>
        <v>0</v>
      </c>
      <c r="E916" s="1">
        <f t="array" ref="E916">RANDBETWEEN(0,1)</f>
        <v>1</v>
      </c>
      <c r="F916" s="1">
        <f t="array" ref="F916">RANDBETWEEN(0,1)</f>
        <v>0</v>
      </c>
      <c r="G916" s="1">
        <f t="array" ref="G916">RANDBETWEEN(0,1)</f>
        <v>0</v>
      </c>
      <c r="H916" s="1">
        <f t="array" ref="H916">RANDBETWEEN(0,1)</f>
        <v>0</v>
      </c>
      <c r="I916" s="1">
        <f t="array" ref="I916">RANDBETWEEN(0,1)</f>
        <v>0</v>
      </c>
      <c r="J916" s="1">
        <f t="array" ref="J916">RANDBETWEEN(0,1)</f>
        <v>0</v>
      </c>
      <c r="K916" s="1">
        <f t="array" ref="K916">RANDBETWEEN(0,1)</f>
        <v>0</v>
      </c>
      <c r="L916" s="1">
        <f t="array" ref="L916">RANDBETWEEN(0,1)</f>
        <v>0</v>
      </c>
      <c r="M916" s="1">
        <f t="array" ref="M916">RANDBETWEEN(0,1)</f>
        <v>1</v>
      </c>
      <c r="N916" s="1">
        <f t="array" ref="N916">RANDBETWEEN(0,1)</f>
        <v>1</v>
      </c>
      <c r="O916" s="1">
        <f t="array" ref="O916">RANDBETWEEN(0,1)</f>
        <v>1</v>
      </c>
      <c r="P916" s="1">
        <f t="array" ref="P916">RANDBETWEEN(0,1)</f>
        <v>0</v>
      </c>
      <c r="Q916" s="1">
        <f t="array" ref="Q916">RANDBETWEEN(0,1)</f>
        <v>0</v>
      </c>
      <c r="R916" s="1">
        <f t="array" ref="R916">RANDBETWEEN(0,1)</f>
        <v>1</v>
      </c>
      <c r="S916" s="1">
        <f t="array" ref="S916">RANDBETWEEN(0,1)</f>
        <v>0</v>
      </c>
      <c r="T916" s="1">
        <f t="array" ref="T916">RANDBETWEEN(0,1)</f>
        <v>1</v>
      </c>
      <c r="U916" s="1">
        <f t="array" ref="U916">RANDBETWEEN(0,1)</f>
        <v>0</v>
      </c>
      <c r="V916" s="1">
        <f t="array" ref="V916">RANDBETWEEN(0,1)</f>
        <v>0</v>
      </c>
      <c r="W916" s="1">
        <f t="array" ref="W916">RANDBETWEEN(0,1)</f>
        <v>1</v>
      </c>
      <c r="X916" s="1">
        <f t="array" ref="X916">RANDBETWEEN(0,1)</f>
        <v>1</v>
      </c>
      <c r="Y916" s="1">
        <f t="array" ref="Y916">RANDBETWEEN(0,1)</f>
        <v>1</v>
      </c>
      <c r="Z916" s="1">
        <f t="array" ref="Z916">RANDBETWEEN(0,1)</f>
        <v>1</v>
      </c>
      <c r="AA916" s="1">
        <f t="array" ref="AA916">RANDBETWEEN(0,1)</f>
        <v>1</v>
      </c>
      <c r="AB916" s="1">
        <f t="array" ref="AB916">RANDBETWEEN(0,1)</f>
        <v>0</v>
      </c>
      <c r="AC916" s="1">
        <f t="array" ref="AC916">RANDBETWEEN(0,1)</f>
        <v>0</v>
      </c>
      <c r="AD916" s="1">
        <f t="array" ref="AD916">RANDBETWEEN(0,1)</f>
        <v>0</v>
      </c>
      <c r="AE916" s="1">
        <f t="array" ref="AE916">RANDBETWEEN(0,1)</f>
        <v>1</v>
      </c>
      <c r="AF916" s="1">
        <f t="array" ref="AF916">RANDBETWEEN(0,1)</f>
        <v>1</v>
      </c>
      <c r="AG916" s="1">
        <f t="array" ref="AG916">RANDBETWEEN(0,1)</f>
        <v>1</v>
      </c>
      <c r="AH916" s="1">
        <f t="array" ref="AH916">RANDBETWEEN(0,1)</f>
        <v>1</v>
      </c>
    </row>
    <row r="917" ht="14.25" customHeight="1">
      <c r="A917" s="1">
        <f t="array" ref="A917">RANDBETWEEN(1,100)</f>
        <v>79</v>
      </c>
      <c r="B917" s="1">
        <f t="shared" si="1"/>
        <v>21</v>
      </c>
      <c r="C917" s="1" t="s">
        <v>4</v>
      </c>
      <c r="D917" s="1">
        <f t="array" ref="D917">RANDBETWEEN(0,1)</f>
        <v>0</v>
      </c>
      <c r="E917" s="1">
        <f t="array" ref="E917">RANDBETWEEN(0,1)</f>
        <v>0</v>
      </c>
      <c r="F917" s="1">
        <f t="array" ref="F917">RANDBETWEEN(0,1)</f>
        <v>1</v>
      </c>
      <c r="G917" s="1">
        <f t="array" ref="G917">RANDBETWEEN(0,1)</f>
        <v>1</v>
      </c>
      <c r="H917" s="1">
        <f t="array" ref="H917">RANDBETWEEN(0,1)</f>
        <v>0</v>
      </c>
      <c r="I917" s="1">
        <f t="array" ref="I917">RANDBETWEEN(0,1)</f>
        <v>0</v>
      </c>
      <c r="J917" s="1">
        <f t="array" ref="J917">RANDBETWEEN(0,1)</f>
        <v>0</v>
      </c>
      <c r="K917" s="1">
        <f t="array" ref="K917">RANDBETWEEN(0,1)</f>
        <v>1</v>
      </c>
      <c r="L917" s="1">
        <f t="array" ref="L917">RANDBETWEEN(0,1)</f>
        <v>0</v>
      </c>
      <c r="M917" s="1">
        <f t="array" ref="M917">RANDBETWEEN(0,1)</f>
        <v>1</v>
      </c>
      <c r="N917" s="1">
        <f t="array" ref="N917">RANDBETWEEN(0,1)</f>
        <v>0</v>
      </c>
      <c r="O917" s="1">
        <f t="array" ref="O917">RANDBETWEEN(0,1)</f>
        <v>1</v>
      </c>
      <c r="P917" s="1">
        <f t="array" ref="P917">RANDBETWEEN(0,1)</f>
        <v>1</v>
      </c>
      <c r="Q917" s="1">
        <f t="array" ref="Q917">RANDBETWEEN(0,1)</f>
        <v>0</v>
      </c>
      <c r="R917" s="1">
        <f t="array" ref="R917">RANDBETWEEN(0,1)</f>
        <v>1</v>
      </c>
      <c r="S917" s="1">
        <f t="array" ref="S917">RANDBETWEEN(0,1)</f>
        <v>1</v>
      </c>
      <c r="T917" s="1">
        <f t="array" ref="T917">RANDBETWEEN(0,1)</f>
        <v>0</v>
      </c>
      <c r="U917" s="1">
        <f t="array" ref="U917">RANDBETWEEN(0,1)</f>
        <v>1</v>
      </c>
      <c r="V917" s="1">
        <f t="array" ref="V917">RANDBETWEEN(0,1)</f>
        <v>1</v>
      </c>
      <c r="W917" s="1">
        <f t="array" ref="W917">RANDBETWEEN(0,1)</f>
        <v>0</v>
      </c>
      <c r="X917" s="1">
        <f t="array" ref="X917">RANDBETWEEN(0,1)</f>
        <v>1</v>
      </c>
      <c r="Y917" s="1">
        <f t="array" ref="Y917">RANDBETWEEN(0,1)</f>
        <v>1</v>
      </c>
      <c r="Z917" s="1">
        <f t="array" ref="Z917">RANDBETWEEN(0,1)</f>
        <v>0</v>
      </c>
      <c r="AA917" s="1">
        <f t="array" ref="AA917">RANDBETWEEN(0,1)</f>
        <v>1</v>
      </c>
      <c r="AB917" s="1">
        <f t="array" ref="AB917">RANDBETWEEN(0,1)</f>
        <v>0</v>
      </c>
      <c r="AC917" s="1">
        <f t="array" ref="AC917">RANDBETWEEN(0,1)</f>
        <v>0</v>
      </c>
      <c r="AD917" s="1">
        <f t="array" ref="AD917">RANDBETWEEN(0,1)</f>
        <v>0</v>
      </c>
      <c r="AE917" s="1">
        <f t="array" ref="AE917">RANDBETWEEN(0,1)</f>
        <v>0</v>
      </c>
      <c r="AF917" s="1">
        <f t="array" ref="AF917">RANDBETWEEN(0,1)</f>
        <v>0</v>
      </c>
      <c r="AG917" s="1">
        <f t="array" ref="AG917">RANDBETWEEN(0,1)</f>
        <v>1</v>
      </c>
      <c r="AH917" s="1">
        <f t="array" ref="AH917">RANDBETWEEN(0,1)</f>
        <v>0</v>
      </c>
    </row>
    <row r="918" ht="14.25" customHeight="1">
      <c r="A918" s="1">
        <f t="array" ref="A918">RANDBETWEEN(1,100)</f>
        <v>51</v>
      </c>
      <c r="B918" s="1">
        <f t="shared" si="1"/>
        <v>49</v>
      </c>
      <c r="C918" s="1" t="s">
        <v>31</v>
      </c>
      <c r="D918" s="1">
        <f t="array" ref="D918">RANDBETWEEN(0,1)</f>
        <v>0</v>
      </c>
      <c r="E918" s="1">
        <f t="array" ref="E918">RANDBETWEEN(0,1)</f>
        <v>1</v>
      </c>
      <c r="F918" s="1">
        <f t="array" ref="F918">RANDBETWEEN(0,1)</f>
        <v>1</v>
      </c>
      <c r="G918" s="1">
        <f t="array" ref="G918">RANDBETWEEN(0,1)</f>
        <v>1</v>
      </c>
      <c r="H918" s="1">
        <f t="array" ref="H918">RANDBETWEEN(0,1)</f>
        <v>0</v>
      </c>
      <c r="I918" s="1">
        <f t="array" ref="I918">RANDBETWEEN(0,1)</f>
        <v>1</v>
      </c>
      <c r="J918" s="1">
        <f t="array" ref="J918">RANDBETWEEN(0,1)</f>
        <v>0</v>
      </c>
      <c r="K918" s="1">
        <f t="array" ref="K918">RANDBETWEEN(0,1)</f>
        <v>0</v>
      </c>
      <c r="L918" s="1">
        <f t="array" ref="L918">RANDBETWEEN(0,1)</f>
        <v>0</v>
      </c>
      <c r="M918" s="1">
        <f t="array" ref="M918">RANDBETWEEN(0,1)</f>
        <v>0</v>
      </c>
      <c r="N918" s="1">
        <f t="array" ref="N918">RANDBETWEEN(0,1)</f>
        <v>1</v>
      </c>
      <c r="O918" s="1">
        <f t="array" ref="O918">RANDBETWEEN(0,1)</f>
        <v>0</v>
      </c>
      <c r="P918" s="1">
        <f t="array" ref="P918">RANDBETWEEN(0,1)</f>
        <v>1</v>
      </c>
      <c r="Q918" s="1">
        <f t="array" ref="Q918">RANDBETWEEN(0,1)</f>
        <v>0</v>
      </c>
      <c r="R918" s="1">
        <f t="array" ref="R918">RANDBETWEEN(0,1)</f>
        <v>1</v>
      </c>
      <c r="S918" s="1">
        <f t="array" ref="S918">RANDBETWEEN(0,1)</f>
        <v>0</v>
      </c>
      <c r="T918" s="1">
        <f t="array" ref="T918">RANDBETWEEN(0,1)</f>
        <v>1</v>
      </c>
      <c r="U918" s="1">
        <f t="array" ref="U918">RANDBETWEEN(0,1)</f>
        <v>0</v>
      </c>
      <c r="V918" s="1">
        <f t="array" ref="V918">RANDBETWEEN(0,1)</f>
        <v>0</v>
      </c>
      <c r="W918" s="1">
        <f t="array" ref="W918">RANDBETWEEN(0,1)</f>
        <v>0</v>
      </c>
      <c r="X918" s="1">
        <f t="array" ref="X918">RANDBETWEEN(0,1)</f>
        <v>1</v>
      </c>
      <c r="Y918" s="1">
        <f t="array" ref="Y918">RANDBETWEEN(0,1)</f>
        <v>1</v>
      </c>
      <c r="Z918" s="1">
        <f t="array" ref="Z918">RANDBETWEEN(0,1)</f>
        <v>0</v>
      </c>
      <c r="AA918" s="1">
        <f t="array" ref="AA918">RANDBETWEEN(0,1)</f>
        <v>1</v>
      </c>
      <c r="AB918" s="1">
        <f t="array" ref="AB918">RANDBETWEEN(0,1)</f>
        <v>1</v>
      </c>
      <c r="AC918" s="1">
        <f t="array" ref="AC918">RANDBETWEEN(0,1)</f>
        <v>0</v>
      </c>
      <c r="AD918" s="1">
        <f t="array" ref="AD918">RANDBETWEEN(0,1)</f>
        <v>1</v>
      </c>
      <c r="AE918" s="1">
        <f t="array" ref="AE918">RANDBETWEEN(0,1)</f>
        <v>0</v>
      </c>
      <c r="AF918" s="1">
        <f t="array" ref="AF918">RANDBETWEEN(0,1)</f>
        <v>1</v>
      </c>
      <c r="AG918" s="1">
        <f t="array" ref="AG918">RANDBETWEEN(0,1)</f>
        <v>1</v>
      </c>
      <c r="AH918" s="1">
        <f t="array" ref="AH918">RANDBETWEEN(0,1)</f>
        <v>1</v>
      </c>
    </row>
    <row r="919" ht="14.25" customHeight="1">
      <c r="A919" s="1">
        <f t="array" ref="A919">RANDBETWEEN(1,100)</f>
        <v>85</v>
      </c>
      <c r="B919" s="1">
        <f t="shared" si="1"/>
        <v>15</v>
      </c>
      <c r="C919" s="1" t="s">
        <v>25</v>
      </c>
      <c r="D919" s="1">
        <f t="array" ref="D919">RANDBETWEEN(0,1)</f>
        <v>0</v>
      </c>
      <c r="E919" s="1">
        <f t="array" ref="E919">RANDBETWEEN(0,1)</f>
        <v>1</v>
      </c>
      <c r="F919" s="1">
        <f t="array" ref="F919">RANDBETWEEN(0,1)</f>
        <v>0</v>
      </c>
      <c r="G919" s="1">
        <f t="array" ref="G919">RANDBETWEEN(0,1)</f>
        <v>1</v>
      </c>
      <c r="H919" s="1">
        <f t="array" ref="H919">RANDBETWEEN(0,1)</f>
        <v>0</v>
      </c>
      <c r="I919" s="1">
        <f t="array" ref="I919">RANDBETWEEN(0,1)</f>
        <v>0</v>
      </c>
      <c r="J919" s="1">
        <f t="array" ref="J919">RANDBETWEEN(0,1)</f>
        <v>0</v>
      </c>
      <c r="K919" s="1">
        <f t="array" ref="K919">RANDBETWEEN(0,1)</f>
        <v>1</v>
      </c>
      <c r="L919" s="1">
        <f t="array" ref="L919">RANDBETWEEN(0,1)</f>
        <v>0</v>
      </c>
      <c r="M919" s="1">
        <f t="array" ref="M919">RANDBETWEEN(0,1)</f>
        <v>0</v>
      </c>
      <c r="N919" s="1">
        <f t="array" ref="N919">RANDBETWEEN(0,1)</f>
        <v>1</v>
      </c>
      <c r="O919" s="1">
        <f t="array" ref="O919">RANDBETWEEN(0,1)</f>
        <v>1</v>
      </c>
      <c r="P919" s="1">
        <f t="array" ref="P919">RANDBETWEEN(0,1)</f>
        <v>1</v>
      </c>
      <c r="Q919" s="1">
        <f t="array" ref="Q919">RANDBETWEEN(0,1)</f>
        <v>0</v>
      </c>
      <c r="R919" s="1">
        <f t="array" ref="R919">RANDBETWEEN(0,1)</f>
        <v>1</v>
      </c>
      <c r="S919" s="1">
        <f t="array" ref="S919">RANDBETWEEN(0,1)</f>
        <v>0</v>
      </c>
      <c r="T919" s="1">
        <f t="array" ref="T919">RANDBETWEEN(0,1)</f>
        <v>0</v>
      </c>
      <c r="U919" s="1">
        <f t="array" ref="U919">RANDBETWEEN(0,1)</f>
        <v>0</v>
      </c>
      <c r="V919" s="1">
        <f t="array" ref="V919">RANDBETWEEN(0,1)</f>
        <v>1</v>
      </c>
      <c r="W919" s="1">
        <f t="array" ref="W919">RANDBETWEEN(0,1)</f>
        <v>1</v>
      </c>
      <c r="X919" s="1">
        <f t="array" ref="X919">RANDBETWEEN(0,1)</f>
        <v>0</v>
      </c>
      <c r="Y919" s="1">
        <f t="array" ref="Y919">RANDBETWEEN(0,1)</f>
        <v>1</v>
      </c>
      <c r="Z919" s="1">
        <f t="array" ref="Z919">RANDBETWEEN(0,1)</f>
        <v>1</v>
      </c>
      <c r="AA919" s="1">
        <f t="array" ref="AA919">RANDBETWEEN(0,1)</f>
        <v>0</v>
      </c>
      <c r="AB919" s="1">
        <f t="array" ref="AB919">RANDBETWEEN(0,1)</f>
        <v>0</v>
      </c>
      <c r="AC919" s="1">
        <f t="array" ref="AC919">RANDBETWEEN(0,1)</f>
        <v>0</v>
      </c>
      <c r="AD919" s="1">
        <f t="array" ref="AD919">RANDBETWEEN(0,1)</f>
        <v>0</v>
      </c>
      <c r="AE919" s="1">
        <f t="array" ref="AE919">RANDBETWEEN(0,1)</f>
        <v>0</v>
      </c>
      <c r="AF919" s="1">
        <f t="array" ref="AF919">RANDBETWEEN(0,1)</f>
        <v>0</v>
      </c>
      <c r="AG919" s="1">
        <f t="array" ref="AG919">RANDBETWEEN(0,1)</f>
        <v>1</v>
      </c>
      <c r="AH919" s="1">
        <f t="array" ref="AH919">RANDBETWEEN(0,1)</f>
        <v>1</v>
      </c>
    </row>
    <row r="920" ht="14.25" customHeight="1">
      <c r="A920" s="1">
        <f t="array" ref="A920">RANDBETWEEN(1,100)</f>
        <v>54</v>
      </c>
      <c r="B920" s="1">
        <f t="shared" si="1"/>
        <v>46</v>
      </c>
      <c r="C920" s="1" t="s">
        <v>51</v>
      </c>
      <c r="D920" s="1">
        <f t="array" ref="D920">RANDBETWEEN(0,1)</f>
        <v>0</v>
      </c>
      <c r="E920" s="1">
        <f t="array" ref="E920">RANDBETWEEN(0,1)</f>
        <v>1</v>
      </c>
      <c r="F920" s="1">
        <f t="array" ref="F920">RANDBETWEEN(0,1)</f>
        <v>0</v>
      </c>
      <c r="G920" s="1">
        <f t="array" ref="G920">RANDBETWEEN(0,1)</f>
        <v>1</v>
      </c>
      <c r="H920" s="1">
        <f t="array" ref="H920">RANDBETWEEN(0,1)</f>
        <v>1</v>
      </c>
      <c r="I920" s="1">
        <f t="array" ref="I920">RANDBETWEEN(0,1)</f>
        <v>1</v>
      </c>
      <c r="J920" s="1">
        <f t="array" ref="J920">RANDBETWEEN(0,1)</f>
        <v>1</v>
      </c>
      <c r="K920" s="1">
        <f t="array" ref="K920">RANDBETWEEN(0,1)</f>
        <v>0</v>
      </c>
      <c r="L920" s="1">
        <f t="array" ref="L920">RANDBETWEEN(0,1)</f>
        <v>0</v>
      </c>
      <c r="M920" s="1">
        <f t="array" ref="M920">RANDBETWEEN(0,1)</f>
        <v>0</v>
      </c>
      <c r="N920" s="1">
        <f t="array" ref="N920">RANDBETWEEN(0,1)</f>
        <v>0</v>
      </c>
      <c r="O920" s="1">
        <f t="array" ref="O920">RANDBETWEEN(0,1)</f>
        <v>1</v>
      </c>
      <c r="P920" s="1">
        <f t="array" ref="P920">RANDBETWEEN(0,1)</f>
        <v>1</v>
      </c>
      <c r="Q920" s="1">
        <f t="array" ref="Q920">RANDBETWEEN(0,1)</f>
        <v>0</v>
      </c>
      <c r="R920" s="1">
        <f t="array" ref="R920">RANDBETWEEN(0,1)</f>
        <v>0</v>
      </c>
      <c r="S920" s="1">
        <f t="array" ref="S920">RANDBETWEEN(0,1)</f>
        <v>0</v>
      </c>
      <c r="T920" s="1">
        <f t="array" ref="T920">RANDBETWEEN(0,1)</f>
        <v>1</v>
      </c>
      <c r="U920" s="1">
        <f t="array" ref="U920">RANDBETWEEN(0,1)</f>
        <v>0</v>
      </c>
      <c r="V920" s="1">
        <f t="array" ref="V920">RANDBETWEEN(0,1)</f>
        <v>0</v>
      </c>
      <c r="W920" s="1">
        <f t="array" ref="W920">RANDBETWEEN(0,1)</f>
        <v>1</v>
      </c>
      <c r="X920" s="1">
        <f t="array" ref="X920">RANDBETWEEN(0,1)</f>
        <v>0</v>
      </c>
      <c r="Y920" s="1">
        <f t="array" ref="Y920">RANDBETWEEN(0,1)</f>
        <v>1</v>
      </c>
      <c r="Z920" s="1">
        <f t="array" ref="Z920">RANDBETWEEN(0,1)</f>
        <v>0</v>
      </c>
      <c r="AA920" s="1">
        <f t="array" ref="AA920">RANDBETWEEN(0,1)</f>
        <v>1</v>
      </c>
      <c r="AB920" s="1">
        <f t="array" ref="AB920">RANDBETWEEN(0,1)</f>
        <v>1</v>
      </c>
      <c r="AC920" s="1">
        <f t="array" ref="AC920">RANDBETWEEN(0,1)</f>
        <v>1</v>
      </c>
      <c r="AD920" s="1">
        <f t="array" ref="AD920">RANDBETWEEN(0,1)</f>
        <v>1</v>
      </c>
      <c r="AE920" s="1">
        <f t="array" ref="AE920">RANDBETWEEN(0,1)</f>
        <v>0</v>
      </c>
      <c r="AF920" s="1">
        <f t="array" ref="AF920">RANDBETWEEN(0,1)</f>
        <v>0</v>
      </c>
      <c r="AG920" s="1">
        <f t="array" ref="AG920">RANDBETWEEN(0,1)</f>
        <v>1</v>
      </c>
      <c r="AH920" s="1">
        <f t="array" ref="AH920">RANDBETWEEN(0,1)</f>
        <v>0</v>
      </c>
    </row>
    <row r="921" ht="14.25" customHeight="1">
      <c r="A921" s="1">
        <f t="array" ref="A921">RANDBETWEEN(1,100)</f>
        <v>12</v>
      </c>
      <c r="B921" s="1">
        <f t="shared" si="1"/>
        <v>88</v>
      </c>
      <c r="C921" s="1" t="s">
        <v>21</v>
      </c>
      <c r="D921" s="1">
        <f t="array" ref="D921">RANDBETWEEN(0,1)</f>
        <v>0</v>
      </c>
      <c r="E921" s="1">
        <f t="array" ref="E921">RANDBETWEEN(0,1)</f>
        <v>1</v>
      </c>
      <c r="F921" s="1">
        <f t="array" ref="F921">RANDBETWEEN(0,1)</f>
        <v>1</v>
      </c>
      <c r="G921" s="1">
        <f t="array" ref="G921">RANDBETWEEN(0,1)</f>
        <v>0</v>
      </c>
      <c r="H921" s="1">
        <f t="array" ref="H921">RANDBETWEEN(0,1)</f>
        <v>1</v>
      </c>
      <c r="I921" s="1">
        <f t="array" ref="I921">RANDBETWEEN(0,1)</f>
        <v>0</v>
      </c>
      <c r="J921" s="1">
        <f t="array" ref="J921">RANDBETWEEN(0,1)</f>
        <v>0</v>
      </c>
      <c r="K921" s="1">
        <f t="array" ref="K921">RANDBETWEEN(0,1)</f>
        <v>1</v>
      </c>
      <c r="L921" s="1">
        <f t="array" ref="L921">RANDBETWEEN(0,1)</f>
        <v>0</v>
      </c>
      <c r="M921" s="1">
        <f t="array" ref="M921">RANDBETWEEN(0,1)</f>
        <v>0</v>
      </c>
      <c r="N921" s="1">
        <f t="array" ref="N921">RANDBETWEEN(0,1)</f>
        <v>0</v>
      </c>
      <c r="O921" s="1">
        <f t="array" ref="O921">RANDBETWEEN(0,1)</f>
        <v>1</v>
      </c>
      <c r="P921" s="1">
        <f t="array" ref="P921">RANDBETWEEN(0,1)</f>
        <v>1</v>
      </c>
      <c r="Q921" s="1">
        <f t="array" ref="Q921">RANDBETWEEN(0,1)</f>
        <v>0</v>
      </c>
      <c r="R921" s="1">
        <f t="array" ref="R921">RANDBETWEEN(0,1)</f>
        <v>0</v>
      </c>
      <c r="S921" s="1">
        <f t="array" ref="S921">RANDBETWEEN(0,1)</f>
        <v>0</v>
      </c>
      <c r="T921" s="1">
        <f t="array" ref="T921">RANDBETWEEN(0,1)</f>
        <v>1</v>
      </c>
      <c r="U921" s="1">
        <f t="array" ref="U921">RANDBETWEEN(0,1)</f>
        <v>1</v>
      </c>
      <c r="V921" s="1">
        <f t="array" ref="V921">RANDBETWEEN(0,1)</f>
        <v>0</v>
      </c>
      <c r="W921" s="1">
        <f t="array" ref="W921">RANDBETWEEN(0,1)</f>
        <v>1</v>
      </c>
      <c r="X921" s="1">
        <f t="array" ref="X921">RANDBETWEEN(0,1)</f>
        <v>1</v>
      </c>
      <c r="Y921" s="1">
        <f t="array" ref="Y921">RANDBETWEEN(0,1)</f>
        <v>1</v>
      </c>
      <c r="Z921" s="1">
        <f t="array" ref="Z921">RANDBETWEEN(0,1)</f>
        <v>1</v>
      </c>
      <c r="AA921" s="1">
        <f t="array" ref="AA921">RANDBETWEEN(0,1)</f>
        <v>0</v>
      </c>
      <c r="AB921" s="1">
        <f t="array" ref="AB921">RANDBETWEEN(0,1)</f>
        <v>0</v>
      </c>
      <c r="AC921" s="1">
        <f t="array" ref="AC921">RANDBETWEEN(0,1)</f>
        <v>0</v>
      </c>
      <c r="AD921" s="1">
        <f t="array" ref="AD921">RANDBETWEEN(0,1)</f>
        <v>0</v>
      </c>
      <c r="AE921" s="1">
        <f t="array" ref="AE921">RANDBETWEEN(0,1)</f>
        <v>0</v>
      </c>
      <c r="AF921" s="1">
        <f t="array" ref="AF921">RANDBETWEEN(0,1)</f>
        <v>0</v>
      </c>
      <c r="AG921" s="1">
        <f t="array" ref="AG921">RANDBETWEEN(0,1)</f>
        <v>1</v>
      </c>
      <c r="AH921" s="1">
        <f t="array" ref="AH921">RANDBETWEEN(0,1)</f>
        <v>1</v>
      </c>
    </row>
    <row r="922" ht="14.25" customHeight="1">
      <c r="A922" s="1">
        <f t="array" ref="A922">RANDBETWEEN(1,100)</f>
        <v>1</v>
      </c>
      <c r="B922" s="1">
        <f t="shared" si="1"/>
        <v>99</v>
      </c>
      <c r="C922" s="1" t="s">
        <v>21</v>
      </c>
      <c r="D922" s="1">
        <f t="array" ref="D922">RANDBETWEEN(0,1)</f>
        <v>0</v>
      </c>
      <c r="E922" s="1">
        <f t="array" ref="E922">RANDBETWEEN(0,1)</f>
        <v>1</v>
      </c>
      <c r="F922" s="1">
        <f t="array" ref="F922">RANDBETWEEN(0,1)</f>
        <v>1</v>
      </c>
      <c r="G922" s="1">
        <f t="array" ref="G922">RANDBETWEEN(0,1)</f>
        <v>0</v>
      </c>
      <c r="H922" s="1">
        <f t="array" ref="H922">RANDBETWEEN(0,1)</f>
        <v>0</v>
      </c>
      <c r="I922" s="1">
        <f t="array" ref="I922">RANDBETWEEN(0,1)</f>
        <v>1</v>
      </c>
      <c r="J922" s="1">
        <f t="array" ref="J922">RANDBETWEEN(0,1)</f>
        <v>0</v>
      </c>
      <c r="K922" s="1">
        <f t="array" ref="K922">RANDBETWEEN(0,1)</f>
        <v>1</v>
      </c>
      <c r="L922" s="1">
        <f t="array" ref="L922">RANDBETWEEN(0,1)</f>
        <v>0</v>
      </c>
      <c r="M922" s="1">
        <f t="array" ref="M922">RANDBETWEEN(0,1)</f>
        <v>0</v>
      </c>
      <c r="N922" s="1">
        <f t="array" ref="N922">RANDBETWEEN(0,1)</f>
        <v>0</v>
      </c>
      <c r="O922" s="1">
        <f t="array" ref="O922">RANDBETWEEN(0,1)</f>
        <v>0</v>
      </c>
      <c r="P922" s="1">
        <f t="array" ref="P922">RANDBETWEEN(0,1)</f>
        <v>1</v>
      </c>
      <c r="Q922" s="1">
        <f t="array" ref="Q922">RANDBETWEEN(0,1)</f>
        <v>0</v>
      </c>
      <c r="R922" s="1">
        <f t="array" ref="R922">RANDBETWEEN(0,1)</f>
        <v>0</v>
      </c>
      <c r="S922" s="1">
        <f t="array" ref="S922">RANDBETWEEN(0,1)</f>
        <v>1</v>
      </c>
      <c r="T922" s="1">
        <f t="array" ref="T922">RANDBETWEEN(0,1)</f>
        <v>1</v>
      </c>
      <c r="U922" s="1">
        <f t="array" ref="U922">RANDBETWEEN(0,1)</f>
        <v>1</v>
      </c>
      <c r="V922" s="1">
        <f t="array" ref="V922">RANDBETWEEN(0,1)</f>
        <v>1</v>
      </c>
      <c r="W922" s="1">
        <f t="array" ref="W922">RANDBETWEEN(0,1)</f>
        <v>1</v>
      </c>
      <c r="X922" s="1">
        <f t="array" ref="X922">RANDBETWEEN(0,1)</f>
        <v>1</v>
      </c>
      <c r="Y922" s="1">
        <f t="array" ref="Y922">RANDBETWEEN(0,1)</f>
        <v>1</v>
      </c>
      <c r="Z922" s="1">
        <f t="array" ref="Z922">RANDBETWEEN(0,1)</f>
        <v>0</v>
      </c>
      <c r="AA922" s="1">
        <f t="array" ref="AA922">RANDBETWEEN(0,1)</f>
        <v>1</v>
      </c>
      <c r="AB922" s="1">
        <f t="array" ref="AB922">RANDBETWEEN(0,1)</f>
        <v>1</v>
      </c>
      <c r="AC922" s="1">
        <f t="array" ref="AC922">RANDBETWEEN(0,1)</f>
        <v>1</v>
      </c>
      <c r="AD922" s="1">
        <f t="array" ref="AD922">RANDBETWEEN(0,1)</f>
        <v>0</v>
      </c>
      <c r="AE922" s="1">
        <f t="array" ref="AE922">RANDBETWEEN(0,1)</f>
        <v>1</v>
      </c>
      <c r="AF922" s="1">
        <f t="array" ref="AF922">RANDBETWEEN(0,1)</f>
        <v>1</v>
      </c>
      <c r="AG922" s="1">
        <f t="array" ref="AG922">RANDBETWEEN(0,1)</f>
        <v>0</v>
      </c>
      <c r="AH922" s="1">
        <f t="array" ref="AH922">RANDBETWEEN(0,1)</f>
        <v>0</v>
      </c>
    </row>
    <row r="923" ht="14.25" customHeight="1">
      <c r="A923" s="1">
        <f t="array" ref="A923">RANDBETWEEN(1,100)</f>
        <v>89</v>
      </c>
      <c r="B923" s="1">
        <f t="shared" si="1"/>
        <v>11</v>
      </c>
      <c r="C923" s="1" t="s">
        <v>24</v>
      </c>
      <c r="D923" s="1">
        <f t="array" ref="D923">RANDBETWEEN(0,1)</f>
        <v>1</v>
      </c>
      <c r="E923" s="1">
        <f t="array" ref="E923">RANDBETWEEN(0,1)</f>
        <v>0</v>
      </c>
      <c r="F923" s="1">
        <f t="array" ref="F923">RANDBETWEEN(0,1)</f>
        <v>0</v>
      </c>
      <c r="G923" s="1">
        <f t="array" ref="G923">RANDBETWEEN(0,1)</f>
        <v>1</v>
      </c>
      <c r="H923" s="1">
        <f t="array" ref="H923">RANDBETWEEN(0,1)</f>
        <v>0</v>
      </c>
      <c r="I923" s="1">
        <f t="array" ref="I923">RANDBETWEEN(0,1)</f>
        <v>0</v>
      </c>
      <c r="J923" s="1">
        <f t="array" ref="J923">RANDBETWEEN(0,1)</f>
        <v>1</v>
      </c>
      <c r="K923" s="1">
        <f t="array" ref="K923">RANDBETWEEN(0,1)</f>
        <v>1</v>
      </c>
      <c r="L923" s="1">
        <f t="array" ref="L923">RANDBETWEEN(0,1)</f>
        <v>1</v>
      </c>
      <c r="M923" s="1">
        <f t="array" ref="M923">RANDBETWEEN(0,1)</f>
        <v>0</v>
      </c>
      <c r="N923" s="1">
        <f t="array" ref="N923">RANDBETWEEN(0,1)</f>
        <v>0</v>
      </c>
      <c r="O923" s="1">
        <f t="array" ref="O923">RANDBETWEEN(0,1)</f>
        <v>1</v>
      </c>
      <c r="P923" s="1">
        <f t="array" ref="P923">RANDBETWEEN(0,1)</f>
        <v>1</v>
      </c>
      <c r="Q923" s="1">
        <f t="array" ref="Q923">RANDBETWEEN(0,1)</f>
        <v>0</v>
      </c>
      <c r="R923" s="1">
        <f t="array" ref="R923">RANDBETWEEN(0,1)</f>
        <v>1</v>
      </c>
      <c r="S923" s="1">
        <f t="array" ref="S923">RANDBETWEEN(0,1)</f>
        <v>0</v>
      </c>
      <c r="T923" s="1">
        <f t="array" ref="T923">RANDBETWEEN(0,1)</f>
        <v>1</v>
      </c>
      <c r="U923" s="1">
        <f t="array" ref="U923">RANDBETWEEN(0,1)</f>
        <v>0</v>
      </c>
      <c r="V923" s="1">
        <f t="array" ref="V923">RANDBETWEEN(0,1)</f>
        <v>0</v>
      </c>
      <c r="W923" s="1">
        <f t="array" ref="W923">RANDBETWEEN(0,1)</f>
        <v>1</v>
      </c>
      <c r="X923" s="1">
        <f t="array" ref="X923">RANDBETWEEN(0,1)</f>
        <v>0</v>
      </c>
      <c r="Y923" s="1">
        <f t="array" ref="Y923">RANDBETWEEN(0,1)</f>
        <v>1</v>
      </c>
      <c r="Z923" s="1">
        <f t="array" ref="Z923">RANDBETWEEN(0,1)</f>
        <v>1</v>
      </c>
      <c r="AA923" s="1">
        <f t="array" ref="AA923">RANDBETWEEN(0,1)</f>
        <v>0</v>
      </c>
      <c r="AB923" s="1">
        <f t="array" ref="AB923">RANDBETWEEN(0,1)</f>
        <v>1</v>
      </c>
      <c r="AC923" s="1">
        <f t="array" ref="AC923">RANDBETWEEN(0,1)</f>
        <v>0</v>
      </c>
      <c r="AD923" s="1">
        <f t="array" ref="AD923">RANDBETWEEN(0,1)</f>
        <v>0</v>
      </c>
      <c r="AE923" s="1">
        <f t="array" ref="AE923">RANDBETWEEN(0,1)</f>
        <v>0</v>
      </c>
      <c r="AF923" s="1">
        <f t="array" ref="AF923">RANDBETWEEN(0,1)</f>
        <v>0</v>
      </c>
      <c r="AG923" s="1">
        <f t="array" ref="AG923">RANDBETWEEN(0,1)</f>
        <v>0</v>
      </c>
      <c r="AH923" s="1">
        <f t="array" ref="AH923">RANDBETWEEN(0,1)</f>
        <v>1</v>
      </c>
    </row>
    <row r="924" ht="14.25" customHeight="1">
      <c r="A924" s="1">
        <f t="array" ref="A924">RANDBETWEEN(1,100)</f>
        <v>19</v>
      </c>
      <c r="B924" s="1">
        <f t="shared" si="1"/>
        <v>81</v>
      </c>
      <c r="C924" s="1" t="s">
        <v>5</v>
      </c>
      <c r="D924" s="1">
        <f t="array" ref="D924">RANDBETWEEN(0,1)</f>
        <v>1</v>
      </c>
      <c r="E924" s="1">
        <f t="array" ref="E924">RANDBETWEEN(0,1)</f>
        <v>0</v>
      </c>
      <c r="F924" s="1">
        <f t="array" ref="F924">RANDBETWEEN(0,1)</f>
        <v>0</v>
      </c>
      <c r="G924" s="1">
        <f t="array" ref="G924">RANDBETWEEN(0,1)</f>
        <v>1</v>
      </c>
      <c r="H924" s="1">
        <f t="array" ref="H924">RANDBETWEEN(0,1)</f>
        <v>0</v>
      </c>
      <c r="I924" s="1">
        <f t="array" ref="I924">RANDBETWEEN(0,1)</f>
        <v>0</v>
      </c>
      <c r="J924" s="1">
        <f t="array" ref="J924">RANDBETWEEN(0,1)</f>
        <v>0</v>
      </c>
      <c r="K924" s="1">
        <f t="array" ref="K924">RANDBETWEEN(0,1)</f>
        <v>0</v>
      </c>
      <c r="L924" s="1">
        <f t="array" ref="L924">RANDBETWEEN(0,1)</f>
        <v>0</v>
      </c>
      <c r="M924" s="1">
        <f t="array" ref="M924">RANDBETWEEN(0,1)</f>
        <v>1</v>
      </c>
      <c r="N924" s="1">
        <f t="array" ref="N924">RANDBETWEEN(0,1)</f>
        <v>0</v>
      </c>
      <c r="O924" s="1">
        <f t="array" ref="O924">RANDBETWEEN(0,1)</f>
        <v>0</v>
      </c>
      <c r="P924" s="1">
        <f t="array" ref="P924">RANDBETWEEN(0,1)</f>
        <v>1</v>
      </c>
      <c r="Q924" s="1">
        <f t="array" ref="Q924">RANDBETWEEN(0,1)</f>
        <v>1</v>
      </c>
      <c r="R924" s="1">
        <f t="array" ref="R924">RANDBETWEEN(0,1)</f>
        <v>1</v>
      </c>
      <c r="S924" s="1">
        <f t="array" ref="S924">RANDBETWEEN(0,1)</f>
        <v>1</v>
      </c>
      <c r="T924" s="1">
        <f t="array" ref="T924">RANDBETWEEN(0,1)</f>
        <v>0</v>
      </c>
      <c r="U924" s="1">
        <f t="array" ref="U924">RANDBETWEEN(0,1)</f>
        <v>0</v>
      </c>
      <c r="V924" s="1">
        <f t="array" ref="V924">RANDBETWEEN(0,1)</f>
        <v>0</v>
      </c>
      <c r="W924" s="1">
        <f t="array" ref="W924">RANDBETWEEN(0,1)</f>
        <v>1</v>
      </c>
      <c r="X924" s="1">
        <f t="array" ref="X924">RANDBETWEEN(0,1)</f>
        <v>1</v>
      </c>
      <c r="Y924" s="1">
        <f t="array" ref="Y924">RANDBETWEEN(0,1)</f>
        <v>0</v>
      </c>
      <c r="Z924" s="1">
        <f t="array" ref="Z924">RANDBETWEEN(0,1)</f>
        <v>0</v>
      </c>
      <c r="AA924" s="1">
        <f t="array" ref="AA924">RANDBETWEEN(0,1)</f>
        <v>1</v>
      </c>
      <c r="AB924" s="1">
        <f t="array" ref="AB924">RANDBETWEEN(0,1)</f>
        <v>0</v>
      </c>
      <c r="AC924" s="1">
        <f t="array" ref="AC924">RANDBETWEEN(0,1)</f>
        <v>1</v>
      </c>
      <c r="AD924" s="1">
        <f t="array" ref="AD924">RANDBETWEEN(0,1)</f>
        <v>0</v>
      </c>
      <c r="AE924" s="1">
        <f t="array" ref="AE924">RANDBETWEEN(0,1)</f>
        <v>1</v>
      </c>
      <c r="AF924" s="1">
        <f t="array" ref="AF924">RANDBETWEEN(0,1)</f>
        <v>0</v>
      </c>
      <c r="AG924" s="1">
        <f t="array" ref="AG924">RANDBETWEEN(0,1)</f>
        <v>1</v>
      </c>
      <c r="AH924" s="1">
        <f t="array" ref="AH924">RANDBETWEEN(0,1)</f>
        <v>1</v>
      </c>
    </row>
    <row r="925" ht="14.25" customHeight="1">
      <c r="A925" s="1">
        <f t="array" ref="A925">RANDBETWEEN(1,100)</f>
        <v>15</v>
      </c>
      <c r="B925" s="1">
        <f t="shared" si="1"/>
        <v>85</v>
      </c>
      <c r="C925" s="1" t="s">
        <v>11</v>
      </c>
      <c r="D925" s="1">
        <f t="array" ref="D925">RANDBETWEEN(0,1)</f>
        <v>1</v>
      </c>
      <c r="E925" s="1">
        <f t="array" ref="E925">RANDBETWEEN(0,1)</f>
        <v>1</v>
      </c>
      <c r="F925" s="1">
        <f t="array" ref="F925">RANDBETWEEN(0,1)</f>
        <v>1</v>
      </c>
      <c r="G925" s="1">
        <f t="array" ref="G925">RANDBETWEEN(0,1)</f>
        <v>0</v>
      </c>
      <c r="H925" s="1">
        <f t="array" ref="H925">RANDBETWEEN(0,1)</f>
        <v>0</v>
      </c>
      <c r="I925" s="1">
        <f t="array" ref="I925">RANDBETWEEN(0,1)</f>
        <v>1</v>
      </c>
      <c r="J925" s="1">
        <f t="array" ref="J925">RANDBETWEEN(0,1)</f>
        <v>0</v>
      </c>
      <c r="K925" s="1">
        <f t="array" ref="K925">RANDBETWEEN(0,1)</f>
        <v>0</v>
      </c>
      <c r="L925" s="1">
        <f t="array" ref="L925">RANDBETWEEN(0,1)</f>
        <v>1</v>
      </c>
      <c r="M925" s="1">
        <f t="array" ref="M925">RANDBETWEEN(0,1)</f>
        <v>1</v>
      </c>
      <c r="N925" s="1">
        <f t="array" ref="N925">RANDBETWEEN(0,1)</f>
        <v>1</v>
      </c>
      <c r="O925" s="1">
        <f t="array" ref="O925">RANDBETWEEN(0,1)</f>
        <v>1</v>
      </c>
      <c r="P925" s="1">
        <f t="array" ref="P925">RANDBETWEEN(0,1)</f>
        <v>1</v>
      </c>
      <c r="Q925" s="1">
        <f t="array" ref="Q925">RANDBETWEEN(0,1)</f>
        <v>0</v>
      </c>
      <c r="R925" s="1">
        <f t="array" ref="R925">RANDBETWEEN(0,1)</f>
        <v>1</v>
      </c>
      <c r="S925" s="1">
        <f t="array" ref="S925">RANDBETWEEN(0,1)</f>
        <v>1</v>
      </c>
      <c r="T925" s="1">
        <f t="array" ref="T925">RANDBETWEEN(0,1)</f>
        <v>0</v>
      </c>
      <c r="U925" s="1">
        <f t="array" ref="U925">RANDBETWEEN(0,1)</f>
        <v>1</v>
      </c>
      <c r="V925" s="1">
        <f t="array" ref="V925">RANDBETWEEN(0,1)</f>
        <v>1</v>
      </c>
      <c r="W925" s="1">
        <f t="array" ref="W925">RANDBETWEEN(0,1)</f>
        <v>1</v>
      </c>
      <c r="X925" s="1">
        <f t="array" ref="X925">RANDBETWEEN(0,1)</f>
        <v>0</v>
      </c>
      <c r="Y925" s="1">
        <f t="array" ref="Y925">RANDBETWEEN(0,1)</f>
        <v>0</v>
      </c>
      <c r="Z925" s="1">
        <f t="array" ref="Z925">RANDBETWEEN(0,1)</f>
        <v>0</v>
      </c>
      <c r="AA925" s="1">
        <f t="array" ref="AA925">RANDBETWEEN(0,1)</f>
        <v>0</v>
      </c>
      <c r="AB925" s="1">
        <f t="array" ref="AB925">RANDBETWEEN(0,1)</f>
        <v>1</v>
      </c>
      <c r="AC925" s="1">
        <f t="array" ref="AC925">RANDBETWEEN(0,1)</f>
        <v>0</v>
      </c>
      <c r="AD925" s="1">
        <f t="array" ref="AD925">RANDBETWEEN(0,1)</f>
        <v>0</v>
      </c>
      <c r="AE925" s="1">
        <f t="array" ref="AE925">RANDBETWEEN(0,1)</f>
        <v>1</v>
      </c>
      <c r="AF925" s="1">
        <f t="array" ref="AF925">RANDBETWEEN(0,1)</f>
        <v>0</v>
      </c>
      <c r="AG925" s="1">
        <f t="array" ref="AG925">RANDBETWEEN(0,1)</f>
        <v>0</v>
      </c>
      <c r="AH925" s="1">
        <f t="array" ref="AH925">RANDBETWEEN(0,1)</f>
        <v>0</v>
      </c>
    </row>
    <row r="926" ht="14.25" customHeight="1">
      <c r="A926" s="1">
        <f t="array" ref="A926">RANDBETWEEN(1,100)</f>
        <v>14</v>
      </c>
      <c r="B926" s="1">
        <f t="shared" si="1"/>
        <v>86</v>
      </c>
      <c r="C926" s="1" t="s">
        <v>40</v>
      </c>
      <c r="D926" s="1">
        <f t="array" ref="D926">RANDBETWEEN(0,1)</f>
        <v>1</v>
      </c>
      <c r="E926" s="1">
        <f t="array" ref="E926">RANDBETWEEN(0,1)</f>
        <v>0</v>
      </c>
      <c r="F926" s="1">
        <f t="array" ref="F926">RANDBETWEEN(0,1)</f>
        <v>0</v>
      </c>
      <c r="G926" s="1">
        <f t="array" ref="G926">RANDBETWEEN(0,1)</f>
        <v>0</v>
      </c>
      <c r="H926" s="1">
        <f t="array" ref="H926">RANDBETWEEN(0,1)</f>
        <v>1</v>
      </c>
      <c r="I926" s="1">
        <f t="array" ref="I926">RANDBETWEEN(0,1)</f>
        <v>1</v>
      </c>
      <c r="J926" s="1">
        <f t="array" ref="J926">RANDBETWEEN(0,1)</f>
        <v>0</v>
      </c>
      <c r="K926" s="1">
        <f t="array" ref="K926">RANDBETWEEN(0,1)</f>
        <v>1</v>
      </c>
      <c r="L926" s="1">
        <f t="array" ref="L926">RANDBETWEEN(0,1)</f>
        <v>1</v>
      </c>
      <c r="M926" s="1">
        <f t="array" ref="M926">RANDBETWEEN(0,1)</f>
        <v>1</v>
      </c>
      <c r="N926" s="1">
        <f t="array" ref="N926">RANDBETWEEN(0,1)</f>
        <v>0</v>
      </c>
      <c r="O926" s="1">
        <f t="array" ref="O926">RANDBETWEEN(0,1)</f>
        <v>1</v>
      </c>
      <c r="P926" s="1">
        <f t="array" ref="P926">RANDBETWEEN(0,1)</f>
        <v>1</v>
      </c>
      <c r="Q926" s="1">
        <f t="array" ref="Q926">RANDBETWEEN(0,1)</f>
        <v>0</v>
      </c>
      <c r="R926" s="1">
        <f t="array" ref="R926">RANDBETWEEN(0,1)</f>
        <v>0</v>
      </c>
      <c r="S926" s="1">
        <f t="array" ref="S926">RANDBETWEEN(0,1)</f>
        <v>1</v>
      </c>
      <c r="T926" s="1">
        <f t="array" ref="T926">RANDBETWEEN(0,1)</f>
        <v>1</v>
      </c>
      <c r="U926" s="1">
        <f t="array" ref="U926">RANDBETWEEN(0,1)</f>
        <v>1</v>
      </c>
      <c r="V926" s="1">
        <f t="array" ref="V926">RANDBETWEEN(0,1)</f>
        <v>0</v>
      </c>
      <c r="W926" s="1">
        <f t="array" ref="W926">RANDBETWEEN(0,1)</f>
        <v>0</v>
      </c>
      <c r="X926" s="1">
        <f t="array" ref="X926">RANDBETWEEN(0,1)</f>
        <v>1</v>
      </c>
      <c r="Y926" s="1">
        <f t="array" ref="Y926">RANDBETWEEN(0,1)</f>
        <v>0</v>
      </c>
      <c r="Z926" s="1">
        <f t="array" ref="Z926">RANDBETWEEN(0,1)</f>
        <v>1</v>
      </c>
      <c r="AA926" s="1">
        <f t="array" ref="AA926">RANDBETWEEN(0,1)</f>
        <v>1</v>
      </c>
      <c r="AB926" s="1">
        <f t="array" ref="AB926">RANDBETWEEN(0,1)</f>
        <v>1</v>
      </c>
      <c r="AC926" s="1">
        <f t="array" ref="AC926">RANDBETWEEN(0,1)</f>
        <v>0</v>
      </c>
      <c r="AD926" s="1">
        <f t="array" ref="AD926">RANDBETWEEN(0,1)</f>
        <v>0</v>
      </c>
      <c r="AE926" s="1">
        <f t="array" ref="AE926">RANDBETWEEN(0,1)</f>
        <v>0</v>
      </c>
      <c r="AF926" s="1">
        <f t="array" ref="AF926">RANDBETWEEN(0,1)</f>
        <v>0</v>
      </c>
      <c r="AG926" s="1">
        <f t="array" ref="AG926">RANDBETWEEN(0,1)</f>
        <v>0</v>
      </c>
      <c r="AH926" s="1">
        <f t="array" ref="AH926">RANDBETWEEN(0,1)</f>
        <v>1</v>
      </c>
    </row>
    <row r="927" ht="14.25" customHeight="1">
      <c r="A927" s="1">
        <f t="array" ref="A927">RANDBETWEEN(1,100)</f>
        <v>53</v>
      </c>
      <c r="B927" s="1">
        <f t="shared" si="1"/>
        <v>47</v>
      </c>
      <c r="C927" s="1" t="s">
        <v>40</v>
      </c>
      <c r="D927" s="1">
        <f t="array" ref="D927">RANDBETWEEN(0,1)</f>
        <v>0</v>
      </c>
      <c r="E927" s="1">
        <f t="array" ref="E927">RANDBETWEEN(0,1)</f>
        <v>1</v>
      </c>
      <c r="F927" s="1">
        <f t="array" ref="F927">RANDBETWEEN(0,1)</f>
        <v>0</v>
      </c>
      <c r="G927" s="1">
        <f t="array" ref="G927">RANDBETWEEN(0,1)</f>
        <v>0</v>
      </c>
      <c r="H927" s="1">
        <f t="array" ref="H927">RANDBETWEEN(0,1)</f>
        <v>1</v>
      </c>
      <c r="I927" s="1">
        <f t="array" ref="I927">RANDBETWEEN(0,1)</f>
        <v>1</v>
      </c>
      <c r="J927" s="1">
        <f t="array" ref="J927">RANDBETWEEN(0,1)</f>
        <v>1</v>
      </c>
      <c r="K927" s="1">
        <f t="array" ref="K927">RANDBETWEEN(0,1)</f>
        <v>1</v>
      </c>
      <c r="L927" s="1">
        <f t="array" ref="L927">RANDBETWEEN(0,1)</f>
        <v>0</v>
      </c>
      <c r="M927" s="1">
        <f t="array" ref="M927">RANDBETWEEN(0,1)</f>
        <v>1</v>
      </c>
      <c r="N927" s="1">
        <f t="array" ref="N927">RANDBETWEEN(0,1)</f>
        <v>1</v>
      </c>
      <c r="O927" s="1">
        <f t="array" ref="O927">RANDBETWEEN(0,1)</f>
        <v>0</v>
      </c>
      <c r="P927" s="1">
        <f t="array" ref="P927">RANDBETWEEN(0,1)</f>
        <v>0</v>
      </c>
      <c r="Q927" s="1">
        <f t="array" ref="Q927">RANDBETWEEN(0,1)</f>
        <v>0</v>
      </c>
      <c r="R927" s="1">
        <f t="array" ref="R927">RANDBETWEEN(0,1)</f>
        <v>1</v>
      </c>
      <c r="S927" s="1">
        <f t="array" ref="S927">RANDBETWEEN(0,1)</f>
        <v>0</v>
      </c>
      <c r="T927" s="1">
        <f t="array" ref="T927">RANDBETWEEN(0,1)</f>
        <v>0</v>
      </c>
      <c r="U927" s="1">
        <f t="array" ref="U927">RANDBETWEEN(0,1)</f>
        <v>0</v>
      </c>
      <c r="V927" s="1">
        <f t="array" ref="V927">RANDBETWEEN(0,1)</f>
        <v>1</v>
      </c>
      <c r="W927" s="1">
        <f t="array" ref="W927">RANDBETWEEN(0,1)</f>
        <v>0</v>
      </c>
      <c r="X927" s="1">
        <f t="array" ref="X927">RANDBETWEEN(0,1)</f>
        <v>1</v>
      </c>
      <c r="Y927" s="1">
        <f t="array" ref="Y927">RANDBETWEEN(0,1)</f>
        <v>1</v>
      </c>
      <c r="Z927" s="1">
        <f t="array" ref="Z927">RANDBETWEEN(0,1)</f>
        <v>0</v>
      </c>
      <c r="AA927" s="1">
        <f t="array" ref="AA927">RANDBETWEEN(0,1)</f>
        <v>0</v>
      </c>
      <c r="AB927" s="1">
        <f t="array" ref="AB927">RANDBETWEEN(0,1)</f>
        <v>0</v>
      </c>
      <c r="AC927" s="1">
        <f t="array" ref="AC927">RANDBETWEEN(0,1)</f>
        <v>1</v>
      </c>
      <c r="AD927" s="1">
        <f t="array" ref="AD927">RANDBETWEEN(0,1)</f>
        <v>0</v>
      </c>
      <c r="AE927" s="1">
        <f t="array" ref="AE927">RANDBETWEEN(0,1)</f>
        <v>0</v>
      </c>
      <c r="AF927" s="1">
        <f t="array" ref="AF927">RANDBETWEEN(0,1)</f>
        <v>1</v>
      </c>
      <c r="AG927" s="1">
        <f t="array" ref="AG927">RANDBETWEEN(0,1)</f>
        <v>0</v>
      </c>
      <c r="AH927" s="1">
        <f t="array" ref="AH927">RANDBETWEEN(0,1)</f>
        <v>1</v>
      </c>
    </row>
    <row r="928" ht="14.25" customHeight="1">
      <c r="A928" s="1">
        <f t="array" ref="A928">RANDBETWEEN(1,100)</f>
        <v>25</v>
      </c>
      <c r="B928" s="1">
        <f t="shared" si="1"/>
        <v>75</v>
      </c>
      <c r="C928" s="1" t="s">
        <v>11</v>
      </c>
      <c r="D928" s="1">
        <f t="array" ref="D928">RANDBETWEEN(0,1)</f>
        <v>0</v>
      </c>
      <c r="E928" s="1">
        <f t="array" ref="E928">RANDBETWEEN(0,1)</f>
        <v>1</v>
      </c>
      <c r="F928" s="1">
        <f t="array" ref="F928">RANDBETWEEN(0,1)</f>
        <v>0</v>
      </c>
      <c r="G928" s="1">
        <f t="array" ref="G928">RANDBETWEEN(0,1)</f>
        <v>1</v>
      </c>
      <c r="H928" s="1">
        <f t="array" ref="H928">RANDBETWEEN(0,1)</f>
        <v>0</v>
      </c>
      <c r="I928" s="1">
        <f t="array" ref="I928">RANDBETWEEN(0,1)</f>
        <v>1</v>
      </c>
      <c r="J928" s="1">
        <f t="array" ref="J928">RANDBETWEEN(0,1)</f>
        <v>1</v>
      </c>
      <c r="K928" s="1">
        <f t="array" ref="K928">RANDBETWEEN(0,1)</f>
        <v>0</v>
      </c>
      <c r="L928" s="1">
        <f t="array" ref="L928">RANDBETWEEN(0,1)</f>
        <v>0</v>
      </c>
      <c r="M928" s="1">
        <f t="array" ref="M928">RANDBETWEEN(0,1)</f>
        <v>0</v>
      </c>
      <c r="N928" s="1">
        <f t="array" ref="N928">RANDBETWEEN(0,1)</f>
        <v>1</v>
      </c>
      <c r="O928" s="1">
        <f t="array" ref="O928">RANDBETWEEN(0,1)</f>
        <v>1</v>
      </c>
      <c r="P928" s="1">
        <f t="array" ref="P928">RANDBETWEEN(0,1)</f>
        <v>1</v>
      </c>
      <c r="Q928" s="1">
        <f t="array" ref="Q928">RANDBETWEEN(0,1)</f>
        <v>0</v>
      </c>
      <c r="R928" s="1">
        <f t="array" ref="R928">RANDBETWEEN(0,1)</f>
        <v>1</v>
      </c>
      <c r="S928" s="1">
        <f t="array" ref="S928">RANDBETWEEN(0,1)</f>
        <v>0</v>
      </c>
      <c r="T928" s="1">
        <f t="array" ref="T928">RANDBETWEEN(0,1)</f>
        <v>0</v>
      </c>
      <c r="U928" s="1">
        <f t="array" ref="U928">RANDBETWEEN(0,1)</f>
        <v>0</v>
      </c>
      <c r="V928" s="1">
        <f t="array" ref="V928">RANDBETWEEN(0,1)</f>
        <v>0</v>
      </c>
      <c r="W928" s="1">
        <f t="array" ref="W928">RANDBETWEEN(0,1)</f>
        <v>1</v>
      </c>
      <c r="X928" s="1">
        <f t="array" ref="X928">RANDBETWEEN(0,1)</f>
        <v>0</v>
      </c>
      <c r="Y928" s="1">
        <f t="array" ref="Y928">RANDBETWEEN(0,1)</f>
        <v>0</v>
      </c>
      <c r="Z928" s="1">
        <f t="array" ref="Z928">RANDBETWEEN(0,1)</f>
        <v>1</v>
      </c>
      <c r="AA928" s="1">
        <f t="array" ref="AA928">RANDBETWEEN(0,1)</f>
        <v>0</v>
      </c>
      <c r="AB928" s="1">
        <f t="array" ref="AB928">RANDBETWEEN(0,1)</f>
        <v>0</v>
      </c>
      <c r="AC928" s="1">
        <f t="array" ref="AC928">RANDBETWEEN(0,1)</f>
        <v>0</v>
      </c>
      <c r="AD928" s="1">
        <f t="array" ref="AD928">RANDBETWEEN(0,1)</f>
        <v>0</v>
      </c>
      <c r="AE928" s="1">
        <f t="array" ref="AE928">RANDBETWEEN(0,1)</f>
        <v>0</v>
      </c>
      <c r="AF928" s="1">
        <f t="array" ref="AF928">RANDBETWEEN(0,1)</f>
        <v>1</v>
      </c>
      <c r="AG928" s="1">
        <f t="array" ref="AG928">RANDBETWEEN(0,1)</f>
        <v>0</v>
      </c>
      <c r="AH928" s="1">
        <f t="array" ref="AH928">RANDBETWEEN(0,1)</f>
        <v>0</v>
      </c>
    </row>
    <row r="929" ht="14.25" customHeight="1">
      <c r="A929" s="1">
        <f t="array" ref="A929">RANDBETWEEN(1,100)</f>
        <v>53</v>
      </c>
      <c r="B929" s="1">
        <f t="shared" si="1"/>
        <v>47</v>
      </c>
      <c r="C929" s="1" t="s">
        <v>28</v>
      </c>
      <c r="D929" s="1">
        <f t="array" ref="D929">RANDBETWEEN(0,1)</f>
        <v>1</v>
      </c>
      <c r="E929" s="1">
        <f t="array" ref="E929">RANDBETWEEN(0,1)</f>
        <v>0</v>
      </c>
      <c r="F929" s="1">
        <f t="array" ref="F929">RANDBETWEEN(0,1)</f>
        <v>1</v>
      </c>
      <c r="G929" s="1">
        <f t="array" ref="G929">RANDBETWEEN(0,1)</f>
        <v>0</v>
      </c>
      <c r="H929" s="1">
        <f t="array" ref="H929">RANDBETWEEN(0,1)</f>
        <v>0</v>
      </c>
      <c r="I929" s="1">
        <f t="array" ref="I929">RANDBETWEEN(0,1)</f>
        <v>1</v>
      </c>
      <c r="J929" s="1">
        <f t="array" ref="J929">RANDBETWEEN(0,1)</f>
        <v>0</v>
      </c>
      <c r="K929" s="1">
        <f t="array" ref="K929">RANDBETWEEN(0,1)</f>
        <v>1</v>
      </c>
      <c r="L929" s="1">
        <f t="array" ref="L929">RANDBETWEEN(0,1)</f>
        <v>1</v>
      </c>
      <c r="M929" s="1">
        <f t="array" ref="M929">RANDBETWEEN(0,1)</f>
        <v>0</v>
      </c>
      <c r="N929" s="1">
        <f t="array" ref="N929">RANDBETWEEN(0,1)</f>
        <v>1</v>
      </c>
      <c r="O929" s="1">
        <f t="array" ref="O929">RANDBETWEEN(0,1)</f>
        <v>0</v>
      </c>
      <c r="P929" s="1">
        <f t="array" ref="P929">RANDBETWEEN(0,1)</f>
        <v>1</v>
      </c>
      <c r="Q929" s="1">
        <f t="array" ref="Q929">RANDBETWEEN(0,1)</f>
        <v>1</v>
      </c>
      <c r="R929" s="1">
        <f t="array" ref="R929">RANDBETWEEN(0,1)</f>
        <v>1</v>
      </c>
      <c r="S929" s="1">
        <f t="array" ref="S929">RANDBETWEEN(0,1)</f>
        <v>0</v>
      </c>
      <c r="T929" s="1">
        <f t="array" ref="T929">RANDBETWEEN(0,1)</f>
        <v>0</v>
      </c>
      <c r="U929" s="1">
        <f t="array" ref="U929">RANDBETWEEN(0,1)</f>
        <v>0</v>
      </c>
      <c r="V929" s="1">
        <f t="array" ref="V929">RANDBETWEEN(0,1)</f>
        <v>1</v>
      </c>
      <c r="W929" s="1">
        <f t="array" ref="W929">RANDBETWEEN(0,1)</f>
        <v>0</v>
      </c>
      <c r="X929" s="1">
        <f t="array" ref="X929">RANDBETWEEN(0,1)</f>
        <v>1</v>
      </c>
      <c r="Y929" s="1">
        <f t="array" ref="Y929">RANDBETWEEN(0,1)</f>
        <v>1</v>
      </c>
      <c r="Z929" s="1">
        <f t="array" ref="Z929">RANDBETWEEN(0,1)</f>
        <v>1</v>
      </c>
      <c r="AA929" s="1">
        <f t="array" ref="AA929">RANDBETWEEN(0,1)</f>
        <v>1</v>
      </c>
      <c r="AB929" s="1">
        <f t="array" ref="AB929">RANDBETWEEN(0,1)</f>
        <v>1</v>
      </c>
      <c r="AC929" s="1">
        <f t="array" ref="AC929">RANDBETWEEN(0,1)</f>
        <v>0</v>
      </c>
      <c r="AD929" s="1">
        <f t="array" ref="AD929">RANDBETWEEN(0,1)</f>
        <v>1</v>
      </c>
      <c r="AE929" s="1">
        <f t="array" ref="AE929">RANDBETWEEN(0,1)</f>
        <v>1</v>
      </c>
      <c r="AF929" s="1">
        <f t="array" ref="AF929">RANDBETWEEN(0,1)</f>
        <v>1</v>
      </c>
      <c r="AG929" s="1">
        <f t="array" ref="AG929">RANDBETWEEN(0,1)</f>
        <v>1</v>
      </c>
      <c r="AH929" s="1">
        <f t="array" ref="AH929">RANDBETWEEN(0,1)</f>
        <v>1</v>
      </c>
    </row>
    <row r="930" ht="14.25" customHeight="1">
      <c r="A930" s="1">
        <f t="array" ref="A930">RANDBETWEEN(1,100)</f>
        <v>19</v>
      </c>
      <c r="B930" s="1">
        <f t="shared" si="1"/>
        <v>81</v>
      </c>
      <c r="C930" s="1" t="s">
        <v>27</v>
      </c>
      <c r="D930" s="1">
        <f t="array" ref="D930">RANDBETWEEN(0,1)</f>
        <v>1</v>
      </c>
      <c r="E930" s="1">
        <f t="array" ref="E930">RANDBETWEEN(0,1)</f>
        <v>0</v>
      </c>
      <c r="F930" s="1">
        <f t="array" ref="F930">RANDBETWEEN(0,1)</f>
        <v>1</v>
      </c>
      <c r="G930" s="1">
        <f t="array" ref="G930">RANDBETWEEN(0,1)</f>
        <v>0</v>
      </c>
      <c r="H930" s="1">
        <f t="array" ref="H930">RANDBETWEEN(0,1)</f>
        <v>1</v>
      </c>
      <c r="I930" s="1">
        <f t="array" ref="I930">RANDBETWEEN(0,1)</f>
        <v>1</v>
      </c>
      <c r="J930" s="1">
        <f t="array" ref="J930">RANDBETWEEN(0,1)</f>
        <v>1</v>
      </c>
      <c r="K930" s="1">
        <f t="array" ref="K930">RANDBETWEEN(0,1)</f>
        <v>1</v>
      </c>
      <c r="L930" s="1">
        <f t="array" ref="L930">RANDBETWEEN(0,1)</f>
        <v>0</v>
      </c>
      <c r="M930" s="1">
        <f t="array" ref="M930">RANDBETWEEN(0,1)</f>
        <v>0</v>
      </c>
      <c r="N930" s="1">
        <f t="array" ref="N930">RANDBETWEEN(0,1)</f>
        <v>1</v>
      </c>
      <c r="O930" s="1">
        <f t="array" ref="O930">RANDBETWEEN(0,1)</f>
        <v>0</v>
      </c>
      <c r="P930" s="1">
        <f t="array" ref="P930">RANDBETWEEN(0,1)</f>
        <v>1</v>
      </c>
      <c r="Q930" s="1">
        <f t="array" ref="Q930">RANDBETWEEN(0,1)</f>
        <v>0</v>
      </c>
      <c r="R930" s="1">
        <f t="array" ref="R930">RANDBETWEEN(0,1)</f>
        <v>1</v>
      </c>
      <c r="S930" s="1">
        <f t="array" ref="S930">RANDBETWEEN(0,1)</f>
        <v>1</v>
      </c>
      <c r="T930" s="1">
        <f t="array" ref="T930">RANDBETWEEN(0,1)</f>
        <v>1</v>
      </c>
      <c r="U930" s="1">
        <f t="array" ref="U930">RANDBETWEEN(0,1)</f>
        <v>1</v>
      </c>
      <c r="V930" s="1">
        <f t="array" ref="V930">RANDBETWEEN(0,1)</f>
        <v>1</v>
      </c>
      <c r="W930" s="1">
        <f t="array" ref="W930">RANDBETWEEN(0,1)</f>
        <v>0</v>
      </c>
      <c r="X930" s="1">
        <f t="array" ref="X930">RANDBETWEEN(0,1)</f>
        <v>0</v>
      </c>
      <c r="Y930" s="1">
        <f t="array" ref="Y930">RANDBETWEEN(0,1)</f>
        <v>1</v>
      </c>
      <c r="Z930" s="1">
        <f t="array" ref="Z930">RANDBETWEEN(0,1)</f>
        <v>0</v>
      </c>
      <c r="AA930" s="1">
        <f t="array" ref="AA930">RANDBETWEEN(0,1)</f>
        <v>0</v>
      </c>
      <c r="AB930" s="1">
        <f t="array" ref="AB930">RANDBETWEEN(0,1)</f>
        <v>0</v>
      </c>
      <c r="AC930" s="1">
        <f t="array" ref="AC930">RANDBETWEEN(0,1)</f>
        <v>1</v>
      </c>
      <c r="AD930" s="1">
        <f t="array" ref="AD930">RANDBETWEEN(0,1)</f>
        <v>1</v>
      </c>
      <c r="AE930" s="1">
        <f t="array" ref="AE930">RANDBETWEEN(0,1)</f>
        <v>0</v>
      </c>
      <c r="AF930" s="1">
        <f t="array" ref="AF930">RANDBETWEEN(0,1)</f>
        <v>1</v>
      </c>
      <c r="AG930" s="1">
        <f t="array" ref="AG930">RANDBETWEEN(0,1)</f>
        <v>1</v>
      </c>
      <c r="AH930" s="1">
        <f t="array" ref="AH930">RANDBETWEEN(0,1)</f>
        <v>0</v>
      </c>
    </row>
    <row r="931" ht="14.25" customHeight="1">
      <c r="A931" s="1">
        <f t="array" ref="A931">RANDBETWEEN(1,100)</f>
        <v>63</v>
      </c>
      <c r="B931" s="1">
        <f t="shared" si="1"/>
        <v>37</v>
      </c>
      <c r="C931" s="1" t="s">
        <v>11</v>
      </c>
      <c r="D931" s="1">
        <f t="array" ref="D931">RANDBETWEEN(0,1)</f>
        <v>1</v>
      </c>
      <c r="E931" s="1">
        <f t="array" ref="E931">RANDBETWEEN(0,1)</f>
        <v>0</v>
      </c>
      <c r="F931" s="1">
        <f t="array" ref="F931">RANDBETWEEN(0,1)</f>
        <v>0</v>
      </c>
      <c r="G931" s="1">
        <f t="array" ref="G931">RANDBETWEEN(0,1)</f>
        <v>1</v>
      </c>
      <c r="H931" s="1">
        <f t="array" ref="H931">RANDBETWEEN(0,1)</f>
        <v>0</v>
      </c>
      <c r="I931" s="1">
        <f t="array" ref="I931">RANDBETWEEN(0,1)</f>
        <v>1</v>
      </c>
      <c r="J931" s="1">
        <f t="array" ref="J931">RANDBETWEEN(0,1)</f>
        <v>0</v>
      </c>
      <c r="K931" s="1">
        <f t="array" ref="K931">RANDBETWEEN(0,1)</f>
        <v>1</v>
      </c>
      <c r="L931" s="1">
        <f t="array" ref="L931">RANDBETWEEN(0,1)</f>
        <v>1</v>
      </c>
      <c r="M931" s="1">
        <f t="array" ref="M931">RANDBETWEEN(0,1)</f>
        <v>1</v>
      </c>
      <c r="N931" s="1">
        <f t="array" ref="N931">RANDBETWEEN(0,1)</f>
        <v>0</v>
      </c>
      <c r="O931" s="1">
        <f t="array" ref="O931">RANDBETWEEN(0,1)</f>
        <v>0</v>
      </c>
      <c r="P931" s="1">
        <f t="array" ref="P931">RANDBETWEEN(0,1)</f>
        <v>0</v>
      </c>
      <c r="Q931" s="1">
        <f t="array" ref="Q931">RANDBETWEEN(0,1)</f>
        <v>1</v>
      </c>
      <c r="R931" s="1">
        <f t="array" ref="R931">RANDBETWEEN(0,1)</f>
        <v>1</v>
      </c>
      <c r="S931" s="1">
        <f t="array" ref="S931">RANDBETWEEN(0,1)</f>
        <v>0</v>
      </c>
      <c r="T931" s="1">
        <f t="array" ref="T931">RANDBETWEEN(0,1)</f>
        <v>0</v>
      </c>
      <c r="U931" s="1">
        <f t="array" ref="U931">RANDBETWEEN(0,1)</f>
        <v>1</v>
      </c>
      <c r="V931" s="1">
        <f t="array" ref="V931">RANDBETWEEN(0,1)</f>
        <v>1</v>
      </c>
      <c r="W931" s="1">
        <f t="array" ref="W931">RANDBETWEEN(0,1)</f>
        <v>0</v>
      </c>
      <c r="X931" s="1">
        <f t="array" ref="X931">RANDBETWEEN(0,1)</f>
        <v>0</v>
      </c>
      <c r="Y931" s="1">
        <f t="array" ref="Y931">RANDBETWEEN(0,1)</f>
        <v>1</v>
      </c>
      <c r="Z931" s="1">
        <f t="array" ref="Z931">RANDBETWEEN(0,1)</f>
        <v>0</v>
      </c>
      <c r="AA931" s="1">
        <f t="array" ref="AA931">RANDBETWEEN(0,1)</f>
        <v>0</v>
      </c>
      <c r="AB931" s="1">
        <f t="array" ref="AB931">RANDBETWEEN(0,1)</f>
        <v>1</v>
      </c>
      <c r="AC931" s="1">
        <f t="array" ref="AC931">RANDBETWEEN(0,1)</f>
        <v>0</v>
      </c>
      <c r="AD931" s="1">
        <f t="array" ref="AD931">RANDBETWEEN(0,1)</f>
        <v>1</v>
      </c>
      <c r="AE931" s="1">
        <f t="array" ref="AE931">RANDBETWEEN(0,1)</f>
        <v>0</v>
      </c>
      <c r="AF931" s="1">
        <f t="array" ref="AF931">RANDBETWEEN(0,1)</f>
        <v>1</v>
      </c>
      <c r="AG931" s="1">
        <f t="array" ref="AG931">RANDBETWEEN(0,1)</f>
        <v>0</v>
      </c>
      <c r="AH931" s="1">
        <f t="array" ref="AH931">RANDBETWEEN(0,1)</f>
        <v>0</v>
      </c>
    </row>
    <row r="932" ht="14.25" customHeight="1">
      <c r="A932" s="1">
        <f t="array" ref="A932">RANDBETWEEN(1,100)</f>
        <v>67</v>
      </c>
      <c r="B932" s="1">
        <f t="shared" si="1"/>
        <v>33</v>
      </c>
      <c r="C932" s="1" t="s">
        <v>11</v>
      </c>
      <c r="D932" s="1">
        <f t="array" ref="D932">RANDBETWEEN(0,1)</f>
        <v>1</v>
      </c>
      <c r="E932" s="1">
        <f t="array" ref="E932">RANDBETWEEN(0,1)</f>
        <v>0</v>
      </c>
      <c r="F932" s="1">
        <f t="array" ref="F932">RANDBETWEEN(0,1)</f>
        <v>0</v>
      </c>
      <c r="G932" s="1">
        <f t="array" ref="G932">RANDBETWEEN(0,1)</f>
        <v>0</v>
      </c>
      <c r="H932" s="1">
        <f t="array" ref="H932">RANDBETWEEN(0,1)</f>
        <v>1</v>
      </c>
      <c r="I932" s="1">
        <f t="array" ref="I932">RANDBETWEEN(0,1)</f>
        <v>1</v>
      </c>
      <c r="J932" s="1">
        <f t="array" ref="J932">RANDBETWEEN(0,1)</f>
        <v>0</v>
      </c>
      <c r="K932" s="1">
        <f t="array" ref="K932">RANDBETWEEN(0,1)</f>
        <v>1</v>
      </c>
      <c r="L932" s="1">
        <f t="array" ref="L932">RANDBETWEEN(0,1)</f>
        <v>1</v>
      </c>
      <c r="M932" s="1">
        <f t="array" ref="M932">RANDBETWEEN(0,1)</f>
        <v>0</v>
      </c>
      <c r="N932" s="1">
        <f t="array" ref="N932">RANDBETWEEN(0,1)</f>
        <v>1</v>
      </c>
      <c r="O932" s="1">
        <f t="array" ref="O932">RANDBETWEEN(0,1)</f>
        <v>1</v>
      </c>
      <c r="P932" s="1">
        <f t="array" ref="P932">RANDBETWEEN(0,1)</f>
        <v>0</v>
      </c>
      <c r="Q932" s="1">
        <f t="array" ref="Q932">RANDBETWEEN(0,1)</f>
        <v>1</v>
      </c>
      <c r="R932" s="1">
        <f t="array" ref="R932">RANDBETWEEN(0,1)</f>
        <v>1</v>
      </c>
      <c r="S932" s="1">
        <f t="array" ref="S932">RANDBETWEEN(0,1)</f>
        <v>1</v>
      </c>
      <c r="T932" s="1">
        <f t="array" ref="T932">RANDBETWEEN(0,1)</f>
        <v>0</v>
      </c>
      <c r="U932" s="1">
        <f t="array" ref="U932">RANDBETWEEN(0,1)</f>
        <v>1</v>
      </c>
      <c r="V932" s="1">
        <f t="array" ref="V932">RANDBETWEEN(0,1)</f>
        <v>0</v>
      </c>
      <c r="W932" s="1">
        <f t="array" ref="W932">RANDBETWEEN(0,1)</f>
        <v>0</v>
      </c>
      <c r="X932" s="1">
        <f t="array" ref="X932">RANDBETWEEN(0,1)</f>
        <v>0</v>
      </c>
      <c r="Y932" s="1">
        <f t="array" ref="Y932">RANDBETWEEN(0,1)</f>
        <v>1</v>
      </c>
      <c r="Z932" s="1">
        <f t="array" ref="Z932">RANDBETWEEN(0,1)</f>
        <v>1</v>
      </c>
      <c r="AA932" s="1">
        <f t="array" ref="AA932">RANDBETWEEN(0,1)</f>
        <v>0</v>
      </c>
      <c r="AB932" s="1">
        <f t="array" ref="AB932">RANDBETWEEN(0,1)</f>
        <v>0</v>
      </c>
      <c r="AC932" s="1">
        <f t="array" ref="AC932">RANDBETWEEN(0,1)</f>
        <v>1</v>
      </c>
      <c r="AD932" s="1">
        <f t="array" ref="AD932">RANDBETWEEN(0,1)</f>
        <v>0</v>
      </c>
      <c r="AE932" s="1">
        <f t="array" ref="AE932">RANDBETWEEN(0,1)</f>
        <v>1</v>
      </c>
      <c r="AF932" s="1">
        <f t="array" ref="AF932">RANDBETWEEN(0,1)</f>
        <v>1</v>
      </c>
      <c r="AG932" s="1">
        <f t="array" ref="AG932">RANDBETWEEN(0,1)</f>
        <v>1</v>
      </c>
      <c r="AH932" s="1">
        <f t="array" ref="AH932">RANDBETWEEN(0,1)</f>
        <v>0</v>
      </c>
    </row>
    <row r="933" ht="14.25" customHeight="1">
      <c r="A933" s="1">
        <f t="array" ref="A933">RANDBETWEEN(1,100)</f>
        <v>92</v>
      </c>
      <c r="B933" s="1">
        <f t="shared" si="1"/>
        <v>8</v>
      </c>
      <c r="C933" s="1" t="s">
        <v>28</v>
      </c>
      <c r="D933" s="1">
        <f t="array" ref="D933">RANDBETWEEN(0,1)</f>
        <v>0</v>
      </c>
      <c r="E933" s="1">
        <f t="array" ref="E933">RANDBETWEEN(0,1)</f>
        <v>1</v>
      </c>
      <c r="F933" s="1">
        <f t="array" ref="F933">RANDBETWEEN(0,1)</f>
        <v>1</v>
      </c>
      <c r="G933" s="1">
        <f t="array" ref="G933">RANDBETWEEN(0,1)</f>
        <v>0</v>
      </c>
      <c r="H933" s="1">
        <f t="array" ref="H933">RANDBETWEEN(0,1)</f>
        <v>1</v>
      </c>
      <c r="I933" s="1">
        <f t="array" ref="I933">RANDBETWEEN(0,1)</f>
        <v>0</v>
      </c>
      <c r="J933" s="1">
        <f t="array" ref="J933">RANDBETWEEN(0,1)</f>
        <v>1</v>
      </c>
      <c r="K933" s="1">
        <f t="array" ref="K933">RANDBETWEEN(0,1)</f>
        <v>1</v>
      </c>
      <c r="L933" s="1">
        <f t="array" ref="L933">RANDBETWEEN(0,1)</f>
        <v>1</v>
      </c>
      <c r="M933" s="1">
        <f t="array" ref="M933">RANDBETWEEN(0,1)</f>
        <v>0</v>
      </c>
      <c r="N933" s="1">
        <f t="array" ref="N933">RANDBETWEEN(0,1)</f>
        <v>0</v>
      </c>
      <c r="O933" s="1">
        <f t="array" ref="O933">RANDBETWEEN(0,1)</f>
        <v>1</v>
      </c>
      <c r="P933" s="1">
        <f t="array" ref="P933">RANDBETWEEN(0,1)</f>
        <v>1</v>
      </c>
      <c r="Q933" s="1">
        <f t="array" ref="Q933">RANDBETWEEN(0,1)</f>
        <v>0</v>
      </c>
      <c r="R933" s="1">
        <f t="array" ref="R933">RANDBETWEEN(0,1)</f>
        <v>1</v>
      </c>
      <c r="S933" s="1">
        <f t="array" ref="S933">RANDBETWEEN(0,1)</f>
        <v>0</v>
      </c>
      <c r="T933" s="1">
        <f t="array" ref="T933">RANDBETWEEN(0,1)</f>
        <v>0</v>
      </c>
      <c r="U933" s="1">
        <f t="array" ref="U933">RANDBETWEEN(0,1)</f>
        <v>1</v>
      </c>
      <c r="V933" s="1">
        <f t="array" ref="V933">RANDBETWEEN(0,1)</f>
        <v>1</v>
      </c>
      <c r="W933" s="1">
        <f t="array" ref="W933">RANDBETWEEN(0,1)</f>
        <v>0</v>
      </c>
      <c r="X933" s="1">
        <f t="array" ref="X933">RANDBETWEEN(0,1)</f>
        <v>1</v>
      </c>
      <c r="Y933" s="1">
        <f t="array" ref="Y933">RANDBETWEEN(0,1)</f>
        <v>1</v>
      </c>
      <c r="Z933" s="1">
        <f t="array" ref="Z933">RANDBETWEEN(0,1)</f>
        <v>0</v>
      </c>
      <c r="AA933" s="1">
        <f t="array" ref="AA933">RANDBETWEEN(0,1)</f>
        <v>1</v>
      </c>
      <c r="AB933" s="1">
        <f t="array" ref="AB933">RANDBETWEEN(0,1)</f>
        <v>1</v>
      </c>
      <c r="AC933" s="1">
        <f t="array" ref="AC933">RANDBETWEEN(0,1)</f>
        <v>0</v>
      </c>
      <c r="AD933" s="1">
        <f t="array" ref="AD933">RANDBETWEEN(0,1)</f>
        <v>1</v>
      </c>
      <c r="AE933" s="1">
        <f t="array" ref="AE933">RANDBETWEEN(0,1)</f>
        <v>0</v>
      </c>
      <c r="AF933" s="1">
        <f t="array" ref="AF933">RANDBETWEEN(0,1)</f>
        <v>1</v>
      </c>
      <c r="AG933" s="1">
        <f t="array" ref="AG933">RANDBETWEEN(0,1)</f>
        <v>1</v>
      </c>
      <c r="AH933" s="1">
        <f t="array" ref="AH933">RANDBETWEEN(0,1)</f>
        <v>0</v>
      </c>
    </row>
    <row r="934" ht="14.25" customHeight="1">
      <c r="A934" s="1">
        <f t="array" ref="A934">RANDBETWEEN(1,100)</f>
        <v>11</v>
      </c>
      <c r="B934" s="1">
        <f t="shared" si="1"/>
        <v>89</v>
      </c>
      <c r="C934" s="1" t="s">
        <v>11</v>
      </c>
      <c r="D934" s="1">
        <f t="array" ref="D934">RANDBETWEEN(0,1)</f>
        <v>1</v>
      </c>
      <c r="E934" s="1">
        <f t="array" ref="E934">RANDBETWEEN(0,1)</f>
        <v>1</v>
      </c>
      <c r="F934" s="1">
        <f t="array" ref="F934">RANDBETWEEN(0,1)</f>
        <v>0</v>
      </c>
      <c r="G934" s="1">
        <f t="array" ref="G934">RANDBETWEEN(0,1)</f>
        <v>0</v>
      </c>
      <c r="H934" s="1">
        <f t="array" ref="H934">RANDBETWEEN(0,1)</f>
        <v>1</v>
      </c>
      <c r="I934" s="1">
        <f t="array" ref="I934">RANDBETWEEN(0,1)</f>
        <v>0</v>
      </c>
      <c r="J934" s="1">
        <f t="array" ref="J934">RANDBETWEEN(0,1)</f>
        <v>1</v>
      </c>
      <c r="K934" s="1">
        <f t="array" ref="K934">RANDBETWEEN(0,1)</f>
        <v>0</v>
      </c>
      <c r="L934" s="1">
        <f t="array" ref="L934">RANDBETWEEN(0,1)</f>
        <v>0</v>
      </c>
      <c r="M934" s="1">
        <f t="array" ref="M934">RANDBETWEEN(0,1)</f>
        <v>0</v>
      </c>
      <c r="N934" s="1">
        <f t="array" ref="N934">RANDBETWEEN(0,1)</f>
        <v>0</v>
      </c>
      <c r="O934" s="1">
        <f t="array" ref="O934">RANDBETWEEN(0,1)</f>
        <v>1</v>
      </c>
      <c r="P934" s="1">
        <f t="array" ref="P934">RANDBETWEEN(0,1)</f>
        <v>0</v>
      </c>
      <c r="Q934" s="1">
        <f t="array" ref="Q934">RANDBETWEEN(0,1)</f>
        <v>0</v>
      </c>
      <c r="R934" s="1">
        <f t="array" ref="R934">RANDBETWEEN(0,1)</f>
        <v>1</v>
      </c>
      <c r="S934" s="1">
        <f t="array" ref="S934">RANDBETWEEN(0,1)</f>
        <v>1</v>
      </c>
      <c r="T934" s="1">
        <f t="array" ref="T934">RANDBETWEEN(0,1)</f>
        <v>0</v>
      </c>
      <c r="U934" s="1">
        <f t="array" ref="U934">RANDBETWEEN(0,1)</f>
        <v>1</v>
      </c>
      <c r="V934" s="1">
        <f t="array" ref="V934">RANDBETWEEN(0,1)</f>
        <v>1</v>
      </c>
      <c r="W934" s="1">
        <f t="array" ref="W934">RANDBETWEEN(0,1)</f>
        <v>1</v>
      </c>
      <c r="X934" s="1">
        <f t="array" ref="X934">RANDBETWEEN(0,1)</f>
        <v>0</v>
      </c>
      <c r="Y934" s="1">
        <f t="array" ref="Y934">RANDBETWEEN(0,1)</f>
        <v>0</v>
      </c>
      <c r="Z934" s="1">
        <f t="array" ref="Z934">RANDBETWEEN(0,1)</f>
        <v>1</v>
      </c>
      <c r="AA934" s="1">
        <f t="array" ref="AA934">RANDBETWEEN(0,1)</f>
        <v>0</v>
      </c>
      <c r="AB934" s="1">
        <f t="array" ref="AB934">RANDBETWEEN(0,1)</f>
        <v>0</v>
      </c>
      <c r="AC934" s="1">
        <f t="array" ref="AC934">RANDBETWEEN(0,1)</f>
        <v>1</v>
      </c>
      <c r="AD934" s="1">
        <f t="array" ref="AD934">RANDBETWEEN(0,1)</f>
        <v>1</v>
      </c>
      <c r="AE934" s="1">
        <f t="array" ref="AE934">RANDBETWEEN(0,1)</f>
        <v>1</v>
      </c>
      <c r="AF934" s="1">
        <f t="array" ref="AF934">RANDBETWEEN(0,1)</f>
        <v>0</v>
      </c>
      <c r="AG934" s="1">
        <f t="array" ref="AG934">RANDBETWEEN(0,1)</f>
        <v>0</v>
      </c>
      <c r="AH934" s="1">
        <f t="array" ref="AH934">RANDBETWEEN(0,1)</f>
        <v>0</v>
      </c>
    </row>
    <row r="935" ht="14.25" customHeight="1">
      <c r="A935" s="1">
        <f t="array" ref="A935">RANDBETWEEN(1,100)</f>
        <v>46</v>
      </c>
      <c r="B935" s="1">
        <f t="shared" si="1"/>
        <v>54</v>
      </c>
      <c r="C935" s="1" t="s">
        <v>46</v>
      </c>
      <c r="D935" s="1">
        <f t="array" ref="D935">RANDBETWEEN(0,1)</f>
        <v>1</v>
      </c>
      <c r="E935" s="1">
        <f t="array" ref="E935">RANDBETWEEN(0,1)</f>
        <v>1</v>
      </c>
      <c r="F935" s="1">
        <f t="array" ref="F935">RANDBETWEEN(0,1)</f>
        <v>0</v>
      </c>
      <c r="G935" s="1">
        <f t="array" ref="G935">RANDBETWEEN(0,1)</f>
        <v>0</v>
      </c>
      <c r="H935" s="1">
        <f t="array" ref="H935">RANDBETWEEN(0,1)</f>
        <v>1</v>
      </c>
      <c r="I935" s="1">
        <f t="array" ref="I935">RANDBETWEEN(0,1)</f>
        <v>1</v>
      </c>
      <c r="J935" s="1">
        <f t="array" ref="J935">RANDBETWEEN(0,1)</f>
        <v>0</v>
      </c>
      <c r="K935" s="1">
        <f t="array" ref="K935">RANDBETWEEN(0,1)</f>
        <v>0</v>
      </c>
      <c r="L935" s="1">
        <f t="array" ref="L935">RANDBETWEEN(0,1)</f>
        <v>0</v>
      </c>
      <c r="M935" s="1">
        <f t="array" ref="M935">RANDBETWEEN(0,1)</f>
        <v>0</v>
      </c>
      <c r="N935" s="1">
        <f t="array" ref="N935">RANDBETWEEN(0,1)</f>
        <v>1</v>
      </c>
      <c r="O935" s="1">
        <f t="array" ref="O935">RANDBETWEEN(0,1)</f>
        <v>0</v>
      </c>
      <c r="P935" s="1">
        <f t="array" ref="P935">RANDBETWEEN(0,1)</f>
        <v>0</v>
      </c>
      <c r="Q935" s="1">
        <f t="array" ref="Q935">RANDBETWEEN(0,1)</f>
        <v>1</v>
      </c>
      <c r="R935" s="1">
        <f t="array" ref="R935">RANDBETWEEN(0,1)</f>
        <v>1</v>
      </c>
      <c r="S935" s="1">
        <f t="array" ref="S935">RANDBETWEEN(0,1)</f>
        <v>1</v>
      </c>
      <c r="T935" s="1">
        <f t="array" ref="T935">RANDBETWEEN(0,1)</f>
        <v>0</v>
      </c>
      <c r="U935" s="1">
        <f t="array" ref="U935">RANDBETWEEN(0,1)</f>
        <v>1</v>
      </c>
      <c r="V935" s="1">
        <f t="array" ref="V935">RANDBETWEEN(0,1)</f>
        <v>1</v>
      </c>
      <c r="W935" s="1">
        <f t="array" ref="W935">RANDBETWEEN(0,1)</f>
        <v>0</v>
      </c>
      <c r="X935" s="1">
        <f t="array" ref="X935">RANDBETWEEN(0,1)</f>
        <v>0</v>
      </c>
      <c r="Y935" s="1">
        <f t="array" ref="Y935">RANDBETWEEN(0,1)</f>
        <v>0</v>
      </c>
      <c r="Z935" s="1">
        <f t="array" ref="Z935">RANDBETWEEN(0,1)</f>
        <v>0</v>
      </c>
      <c r="AA935" s="1">
        <f t="array" ref="AA935">RANDBETWEEN(0,1)</f>
        <v>0</v>
      </c>
      <c r="AB935" s="1">
        <f t="array" ref="AB935">RANDBETWEEN(0,1)</f>
        <v>1</v>
      </c>
      <c r="AC935" s="1">
        <f t="array" ref="AC935">RANDBETWEEN(0,1)</f>
        <v>0</v>
      </c>
      <c r="AD935" s="1">
        <f t="array" ref="AD935">RANDBETWEEN(0,1)</f>
        <v>0</v>
      </c>
      <c r="AE935" s="1">
        <f t="array" ref="AE935">RANDBETWEEN(0,1)</f>
        <v>1</v>
      </c>
      <c r="AF935" s="1">
        <f t="array" ref="AF935">RANDBETWEEN(0,1)</f>
        <v>0</v>
      </c>
      <c r="AG935" s="1">
        <f t="array" ref="AG935">RANDBETWEEN(0,1)</f>
        <v>0</v>
      </c>
      <c r="AH935" s="1">
        <f t="array" ref="AH935">RANDBETWEEN(0,1)</f>
        <v>1</v>
      </c>
    </row>
    <row r="936" ht="14.25" customHeight="1">
      <c r="A936" s="1">
        <f t="array" ref="A936">RANDBETWEEN(1,100)</f>
        <v>17</v>
      </c>
      <c r="B936" s="1">
        <f t="shared" si="1"/>
        <v>83</v>
      </c>
      <c r="C936" s="1" t="s">
        <v>97</v>
      </c>
      <c r="D936" s="1">
        <f t="array" ref="D936">RANDBETWEEN(0,1)</f>
        <v>1</v>
      </c>
      <c r="E936" s="1">
        <f t="array" ref="E936">RANDBETWEEN(0,1)</f>
        <v>1</v>
      </c>
      <c r="F936" s="1">
        <f t="array" ref="F936">RANDBETWEEN(0,1)</f>
        <v>1</v>
      </c>
      <c r="G936" s="1">
        <f t="array" ref="G936">RANDBETWEEN(0,1)</f>
        <v>1</v>
      </c>
      <c r="H936" s="1">
        <f t="array" ref="H936">RANDBETWEEN(0,1)</f>
        <v>1</v>
      </c>
      <c r="I936" s="1">
        <f t="array" ref="I936">RANDBETWEEN(0,1)</f>
        <v>0</v>
      </c>
      <c r="J936" s="1">
        <f t="array" ref="J936">RANDBETWEEN(0,1)</f>
        <v>0</v>
      </c>
      <c r="K936" s="1">
        <f t="array" ref="K936">RANDBETWEEN(0,1)</f>
        <v>1</v>
      </c>
      <c r="L936" s="1">
        <f t="array" ref="L936">RANDBETWEEN(0,1)</f>
        <v>0</v>
      </c>
      <c r="M936" s="1">
        <f t="array" ref="M936">RANDBETWEEN(0,1)</f>
        <v>0</v>
      </c>
      <c r="N936" s="1">
        <f t="array" ref="N936">RANDBETWEEN(0,1)</f>
        <v>1</v>
      </c>
      <c r="O936" s="1">
        <f t="array" ref="O936">RANDBETWEEN(0,1)</f>
        <v>1</v>
      </c>
      <c r="P936" s="1">
        <f t="array" ref="P936">RANDBETWEEN(0,1)</f>
        <v>0</v>
      </c>
      <c r="Q936" s="1">
        <f t="array" ref="Q936">RANDBETWEEN(0,1)</f>
        <v>0</v>
      </c>
      <c r="R936" s="1">
        <f t="array" ref="R936">RANDBETWEEN(0,1)</f>
        <v>1</v>
      </c>
      <c r="S936" s="1">
        <f t="array" ref="S936">RANDBETWEEN(0,1)</f>
        <v>1</v>
      </c>
      <c r="T936" s="1">
        <f t="array" ref="T936">RANDBETWEEN(0,1)</f>
        <v>0</v>
      </c>
      <c r="U936" s="1">
        <f t="array" ref="U936">RANDBETWEEN(0,1)</f>
        <v>0</v>
      </c>
      <c r="V936" s="1">
        <f t="array" ref="V936">RANDBETWEEN(0,1)</f>
        <v>1</v>
      </c>
      <c r="W936" s="1">
        <f t="array" ref="W936">RANDBETWEEN(0,1)</f>
        <v>1</v>
      </c>
      <c r="X936" s="1">
        <f t="array" ref="X936">RANDBETWEEN(0,1)</f>
        <v>0</v>
      </c>
      <c r="Y936" s="1">
        <f t="array" ref="Y936">RANDBETWEEN(0,1)</f>
        <v>0</v>
      </c>
      <c r="Z936" s="1">
        <f t="array" ref="Z936">RANDBETWEEN(0,1)</f>
        <v>0</v>
      </c>
      <c r="AA936" s="1">
        <f t="array" ref="AA936">RANDBETWEEN(0,1)</f>
        <v>1</v>
      </c>
      <c r="AB936" s="1">
        <f t="array" ref="AB936">RANDBETWEEN(0,1)</f>
        <v>0</v>
      </c>
      <c r="AC936" s="1">
        <f t="array" ref="AC936">RANDBETWEEN(0,1)</f>
        <v>0</v>
      </c>
      <c r="AD936" s="1">
        <f t="array" ref="AD936">RANDBETWEEN(0,1)</f>
        <v>0</v>
      </c>
      <c r="AE936" s="1">
        <f t="array" ref="AE936">RANDBETWEEN(0,1)</f>
        <v>0</v>
      </c>
      <c r="AF936" s="1">
        <f t="array" ref="AF936">RANDBETWEEN(0,1)</f>
        <v>0</v>
      </c>
      <c r="AG936" s="1">
        <f t="array" ref="AG936">RANDBETWEEN(0,1)</f>
        <v>1</v>
      </c>
      <c r="AH936" s="1">
        <f t="array" ref="AH936">RANDBETWEEN(0,1)</f>
        <v>0</v>
      </c>
    </row>
    <row r="937" ht="14.25" customHeight="1">
      <c r="A937" s="1">
        <f t="array" ref="A937">RANDBETWEEN(1,100)</f>
        <v>70</v>
      </c>
      <c r="B937" s="1">
        <f t="shared" si="1"/>
        <v>30</v>
      </c>
      <c r="C937" s="1" t="s">
        <v>4</v>
      </c>
      <c r="D937" s="1">
        <f t="array" ref="D937">RANDBETWEEN(0,1)</f>
        <v>0</v>
      </c>
      <c r="E937" s="1">
        <f t="array" ref="E937">RANDBETWEEN(0,1)</f>
        <v>0</v>
      </c>
      <c r="F937" s="1">
        <f t="array" ref="F937">RANDBETWEEN(0,1)</f>
        <v>1</v>
      </c>
      <c r="G937" s="1">
        <f t="array" ref="G937">RANDBETWEEN(0,1)</f>
        <v>0</v>
      </c>
      <c r="H937" s="1">
        <f t="array" ref="H937">RANDBETWEEN(0,1)</f>
        <v>1</v>
      </c>
      <c r="I937" s="1">
        <f t="array" ref="I937">RANDBETWEEN(0,1)</f>
        <v>0</v>
      </c>
      <c r="J937" s="1">
        <f t="array" ref="J937">RANDBETWEEN(0,1)</f>
        <v>1</v>
      </c>
      <c r="K937" s="1">
        <f t="array" ref="K937">RANDBETWEEN(0,1)</f>
        <v>0</v>
      </c>
      <c r="L937" s="1">
        <f t="array" ref="L937">RANDBETWEEN(0,1)</f>
        <v>1</v>
      </c>
      <c r="M937" s="1">
        <f t="array" ref="M937">RANDBETWEEN(0,1)</f>
        <v>0</v>
      </c>
      <c r="N937" s="1">
        <f t="array" ref="N937">RANDBETWEEN(0,1)</f>
        <v>0</v>
      </c>
      <c r="O937" s="1">
        <f t="array" ref="O937">RANDBETWEEN(0,1)</f>
        <v>0</v>
      </c>
      <c r="P937" s="1">
        <f t="array" ref="P937">RANDBETWEEN(0,1)</f>
        <v>1</v>
      </c>
      <c r="Q937" s="1">
        <f t="array" ref="Q937">RANDBETWEEN(0,1)</f>
        <v>1</v>
      </c>
      <c r="R937" s="1">
        <f t="array" ref="R937">RANDBETWEEN(0,1)</f>
        <v>1</v>
      </c>
      <c r="S937" s="1">
        <f t="array" ref="S937">RANDBETWEEN(0,1)</f>
        <v>0</v>
      </c>
      <c r="T937" s="1">
        <f t="array" ref="T937">RANDBETWEEN(0,1)</f>
        <v>1</v>
      </c>
      <c r="U937" s="1">
        <f t="array" ref="U937">RANDBETWEEN(0,1)</f>
        <v>0</v>
      </c>
      <c r="V937" s="1">
        <f t="array" ref="V937">RANDBETWEEN(0,1)</f>
        <v>1</v>
      </c>
      <c r="W937" s="1">
        <f t="array" ref="W937">RANDBETWEEN(0,1)</f>
        <v>1</v>
      </c>
      <c r="X937" s="1">
        <f t="array" ref="X937">RANDBETWEEN(0,1)</f>
        <v>0</v>
      </c>
      <c r="Y937" s="1">
        <f t="array" ref="Y937">RANDBETWEEN(0,1)</f>
        <v>0</v>
      </c>
      <c r="Z937" s="1">
        <f t="array" ref="Z937">RANDBETWEEN(0,1)</f>
        <v>0</v>
      </c>
      <c r="AA937" s="1">
        <f t="array" ref="AA937">RANDBETWEEN(0,1)</f>
        <v>1</v>
      </c>
      <c r="AB937" s="1">
        <f t="array" ref="AB937">RANDBETWEEN(0,1)</f>
        <v>0</v>
      </c>
      <c r="AC937" s="1">
        <f t="array" ref="AC937">RANDBETWEEN(0,1)</f>
        <v>1</v>
      </c>
      <c r="AD937" s="1">
        <f t="array" ref="AD937">RANDBETWEEN(0,1)</f>
        <v>0</v>
      </c>
      <c r="AE937" s="1">
        <f t="array" ref="AE937">RANDBETWEEN(0,1)</f>
        <v>1</v>
      </c>
      <c r="AF937" s="1">
        <f t="array" ref="AF937">RANDBETWEEN(0,1)</f>
        <v>0</v>
      </c>
      <c r="AG937" s="1">
        <f t="array" ref="AG937">RANDBETWEEN(0,1)</f>
        <v>1</v>
      </c>
      <c r="AH937" s="1">
        <f t="array" ref="AH937">RANDBETWEEN(0,1)</f>
        <v>1</v>
      </c>
    </row>
    <row r="938" ht="14.25" customHeight="1">
      <c r="A938" s="1">
        <f t="array" ref="A938">RANDBETWEEN(1,100)</f>
        <v>72</v>
      </c>
      <c r="B938" s="1">
        <f t="shared" si="1"/>
        <v>28</v>
      </c>
      <c r="C938" s="1" t="s">
        <v>10</v>
      </c>
      <c r="D938" s="1">
        <f t="array" ref="D938">RANDBETWEEN(0,1)</f>
        <v>1</v>
      </c>
      <c r="E938" s="1">
        <f t="array" ref="E938">RANDBETWEEN(0,1)</f>
        <v>1</v>
      </c>
      <c r="F938" s="1">
        <f t="array" ref="F938">RANDBETWEEN(0,1)</f>
        <v>0</v>
      </c>
      <c r="G938" s="1">
        <f t="array" ref="G938">RANDBETWEEN(0,1)</f>
        <v>1</v>
      </c>
      <c r="H938" s="1">
        <f t="array" ref="H938">RANDBETWEEN(0,1)</f>
        <v>1</v>
      </c>
      <c r="I938" s="1">
        <f t="array" ref="I938">RANDBETWEEN(0,1)</f>
        <v>1</v>
      </c>
      <c r="J938" s="1">
        <f t="array" ref="J938">RANDBETWEEN(0,1)</f>
        <v>0</v>
      </c>
      <c r="K938" s="1">
        <f t="array" ref="K938">RANDBETWEEN(0,1)</f>
        <v>1</v>
      </c>
      <c r="L938" s="1">
        <f t="array" ref="L938">RANDBETWEEN(0,1)</f>
        <v>0</v>
      </c>
      <c r="M938" s="1">
        <f t="array" ref="M938">RANDBETWEEN(0,1)</f>
        <v>0</v>
      </c>
      <c r="N938" s="1">
        <f t="array" ref="N938">RANDBETWEEN(0,1)</f>
        <v>1</v>
      </c>
      <c r="O938" s="1">
        <f t="array" ref="O938">RANDBETWEEN(0,1)</f>
        <v>1</v>
      </c>
      <c r="P938" s="1">
        <f t="array" ref="P938">RANDBETWEEN(0,1)</f>
        <v>0</v>
      </c>
      <c r="Q938" s="1">
        <f t="array" ref="Q938">RANDBETWEEN(0,1)</f>
        <v>0</v>
      </c>
      <c r="R938" s="1">
        <f t="array" ref="R938">RANDBETWEEN(0,1)</f>
        <v>0</v>
      </c>
      <c r="S938" s="1">
        <f t="array" ref="S938">RANDBETWEEN(0,1)</f>
        <v>0</v>
      </c>
      <c r="T938" s="1">
        <f t="array" ref="T938">RANDBETWEEN(0,1)</f>
        <v>1</v>
      </c>
      <c r="U938" s="1">
        <f t="array" ref="U938">RANDBETWEEN(0,1)</f>
        <v>0</v>
      </c>
      <c r="V938" s="1">
        <f t="array" ref="V938">RANDBETWEEN(0,1)</f>
        <v>1</v>
      </c>
      <c r="W938" s="1">
        <f t="array" ref="W938">RANDBETWEEN(0,1)</f>
        <v>0</v>
      </c>
      <c r="X938" s="1">
        <f t="array" ref="X938">RANDBETWEEN(0,1)</f>
        <v>1</v>
      </c>
      <c r="Y938" s="1">
        <f t="array" ref="Y938">RANDBETWEEN(0,1)</f>
        <v>0</v>
      </c>
      <c r="Z938" s="1">
        <f t="array" ref="Z938">RANDBETWEEN(0,1)</f>
        <v>0</v>
      </c>
      <c r="AA938" s="1">
        <f t="array" ref="AA938">RANDBETWEEN(0,1)</f>
        <v>0</v>
      </c>
      <c r="AB938" s="1">
        <f t="array" ref="AB938">RANDBETWEEN(0,1)</f>
        <v>0</v>
      </c>
      <c r="AC938" s="1">
        <f t="array" ref="AC938">RANDBETWEEN(0,1)</f>
        <v>1</v>
      </c>
      <c r="AD938" s="1">
        <f t="array" ref="AD938">RANDBETWEEN(0,1)</f>
        <v>1</v>
      </c>
      <c r="AE938" s="1">
        <f t="array" ref="AE938">RANDBETWEEN(0,1)</f>
        <v>0</v>
      </c>
      <c r="AF938" s="1">
        <f t="array" ref="AF938">RANDBETWEEN(0,1)</f>
        <v>0</v>
      </c>
      <c r="AG938" s="1">
        <f t="array" ref="AG938">RANDBETWEEN(0,1)</f>
        <v>0</v>
      </c>
      <c r="AH938" s="1">
        <f t="array" ref="AH938">RANDBETWEEN(0,1)</f>
        <v>1</v>
      </c>
    </row>
    <row r="939" ht="14.25" customHeight="1">
      <c r="A939" s="1">
        <f t="array" ref="A939">RANDBETWEEN(1,100)</f>
        <v>22</v>
      </c>
      <c r="B939" s="1">
        <f t="shared" si="1"/>
        <v>78</v>
      </c>
      <c r="C939" s="1" t="s">
        <v>8</v>
      </c>
      <c r="D939" s="1">
        <f t="array" ref="D939">RANDBETWEEN(0,1)</f>
        <v>1</v>
      </c>
      <c r="E939" s="1">
        <f t="array" ref="E939">RANDBETWEEN(0,1)</f>
        <v>1</v>
      </c>
      <c r="F939" s="1">
        <f t="array" ref="F939">RANDBETWEEN(0,1)</f>
        <v>1</v>
      </c>
      <c r="G939" s="1">
        <f t="array" ref="G939">RANDBETWEEN(0,1)</f>
        <v>0</v>
      </c>
      <c r="H939" s="1">
        <f t="array" ref="H939">RANDBETWEEN(0,1)</f>
        <v>0</v>
      </c>
      <c r="I939" s="1">
        <f t="array" ref="I939">RANDBETWEEN(0,1)</f>
        <v>0</v>
      </c>
      <c r="J939" s="1">
        <f t="array" ref="J939">RANDBETWEEN(0,1)</f>
        <v>1</v>
      </c>
      <c r="K939" s="1">
        <f t="array" ref="K939">RANDBETWEEN(0,1)</f>
        <v>1</v>
      </c>
      <c r="L939" s="1">
        <f t="array" ref="L939">RANDBETWEEN(0,1)</f>
        <v>1</v>
      </c>
      <c r="M939" s="1">
        <f t="array" ref="M939">RANDBETWEEN(0,1)</f>
        <v>0</v>
      </c>
      <c r="N939" s="1">
        <f t="array" ref="N939">RANDBETWEEN(0,1)</f>
        <v>1</v>
      </c>
      <c r="O939" s="1">
        <f t="array" ref="O939">RANDBETWEEN(0,1)</f>
        <v>1</v>
      </c>
      <c r="P939" s="1">
        <f t="array" ref="P939">RANDBETWEEN(0,1)</f>
        <v>0</v>
      </c>
      <c r="Q939" s="1">
        <f t="array" ref="Q939">RANDBETWEEN(0,1)</f>
        <v>0</v>
      </c>
      <c r="R939" s="1">
        <f t="array" ref="R939">RANDBETWEEN(0,1)</f>
        <v>1</v>
      </c>
      <c r="S939" s="1">
        <f t="array" ref="S939">RANDBETWEEN(0,1)</f>
        <v>0</v>
      </c>
      <c r="T939" s="1">
        <f t="array" ref="T939">RANDBETWEEN(0,1)</f>
        <v>0</v>
      </c>
      <c r="U939" s="1">
        <f t="array" ref="U939">RANDBETWEEN(0,1)</f>
        <v>0</v>
      </c>
      <c r="V939" s="1">
        <f t="array" ref="V939">RANDBETWEEN(0,1)</f>
        <v>1</v>
      </c>
      <c r="W939" s="1">
        <f t="array" ref="W939">RANDBETWEEN(0,1)</f>
        <v>0</v>
      </c>
      <c r="X939" s="1">
        <f t="array" ref="X939">RANDBETWEEN(0,1)</f>
        <v>0</v>
      </c>
      <c r="Y939" s="1">
        <f t="array" ref="Y939">RANDBETWEEN(0,1)</f>
        <v>0</v>
      </c>
      <c r="Z939" s="1">
        <f t="array" ref="Z939">RANDBETWEEN(0,1)</f>
        <v>1</v>
      </c>
      <c r="AA939" s="1">
        <f t="array" ref="AA939">RANDBETWEEN(0,1)</f>
        <v>1</v>
      </c>
      <c r="AB939" s="1">
        <f t="array" ref="AB939">RANDBETWEEN(0,1)</f>
        <v>1</v>
      </c>
      <c r="AC939" s="1">
        <f t="array" ref="AC939">RANDBETWEEN(0,1)</f>
        <v>1</v>
      </c>
      <c r="AD939" s="1">
        <f t="array" ref="AD939">RANDBETWEEN(0,1)</f>
        <v>0</v>
      </c>
      <c r="AE939" s="1">
        <f t="array" ref="AE939">RANDBETWEEN(0,1)</f>
        <v>1</v>
      </c>
      <c r="AF939" s="1">
        <f t="array" ref="AF939">RANDBETWEEN(0,1)</f>
        <v>0</v>
      </c>
      <c r="AG939" s="1">
        <f t="array" ref="AG939">RANDBETWEEN(0,1)</f>
        <v>0</v>
      </c>
      <c r="AH939" s="1">
        <f t="array" ref="AH939">RANDBETWEEN(0,1)</f>
        <v>1</v>
      </c>
    </row>
    <row r="940" ht="14.25" customHeight="1">
      <c r="A940" s="1">
        <f t="array" ref="A940">RANDBETWEEN(1,100)</f>
        <v>8</v>
      </c>
      <c r="B940" s="1">
        <f t="shared" si="1"/>
        <v>92</v>
      </c>
      <c r="C940" s="1" t="s">
        <v>55</v>
      </c>
      <c r="D940" s="1">
        <f t="array" ref="D940">RANDBETWEEN(0,1)</f>
        <v>0</v>
      </c>
      <c r="E940" s="1">
        <f t="array" ref="E940">RANDBETWEEN(0,1)</f>
        <v>0</v>
      </c>
      <c r="F940" s="1">
        <f t="array" ref="F940">RANDBETWEEN(0,1)</f>
        <v>1</v>
      </c>
      <c r="G940" s="1">
        <f t="array" ref="G940">RANDBETWEEN(0,1)</f>
        <v>1</v>
      </c>
      <c r="H940" s="1">
        <f t="array" ref="H940">RANDBETWEEN(0,1)</f>
        <v>0</v>
      </c>
      <c r="I940" s="1">
        <f t="array" ref="I940">RANDBETWEEN(0,1)</f>
        <v>1</v>
      </c>
      <c r="J940" s="1">
        <f t="array" ref="J940">RANDBETWEEN(0,1)</f>
        <v>0</v>
      </c>
      <c r="K940" s="1">
        <f t="array" ref="K940">RANDBETWEEN(0,1)</f>
        <v>0</v>
      </c>
      <c r="L940" s="1">
        <f t="array" ref="L940">RANDBETWEEN(0,1)</f>
        <v>1</v>
      </c>
      <c r="M940" s="1">
        <f t="array" ref="M940">RANDBETWEEN(0,1)</f>
        <v>0</v>
      </c>
      <c r="N940" s="1">
        <f t="array" ref="N940">RANDBETWEEN(0,1)</f>
        <v>1</v>
      </c>
      <c r="O940" s="1">
        <f t="array" ref="O940">RANDBETWEEN(0,1)</f>
        <v>0</v>
      </c>
      <c r="P940" s="1">
        <f t="array" ref="P940">RANDBETWEEN(0,1)</f>
        <v>1</v>
      </c>
      <c r="Q940" s="1">
        <f t="array" ref="Q940">RANDBETWEEN(0,1)</f>
        <v>1</v>
      </c>
      <c r="R940" s="1">
        <f t="array" ref="R940">RANDBETWEEN(0,1)</f>
        <v>1</v>
      </c>
      <c r="S940" s="1">
        <f t="array" ref="S940">RANDBETWEEN(0,1)</f>
        <v>1</v>
      </c>
      <c r="T940" s="1">
        <f t="array" ref="T940">RANDBETWEEN(0,1)</f>
        <v>1</v>
      </c>
      <c r="U940" s="1">
        <f t="array" ref="U940">RANDBETWEEN(0,1)</f>
        <v>1</v>
      </c>
      <c r="V940" s="1">
        <f t="array" ref="V940">RANDBETWEEN(0,1)</f>
        <v>1</v>
      </c>
      <c r="W940" s="1">
        <f t="array" ref="W940">RANDBETWEEN(0,1)</f>
        <v>0</v>
      </c>
      <c r="X940" s="1">
        <f t="array" ref="X940">RANDBETWEEN(0,1)</f>
        <v>1</v>
      </c>
      <c r="Y940" s="1">
        <f t="array" ref="Y940">RANDBETWEEN(0,1)</f>
        <v>0</v>
      </c>
      <c r="Z940" s="1">
        <f t="array" ref="Z940">RANDBETWEEN(0,1)</f>
        <v>0</v>
      </c>
      <c r="AA940" s="1">
        <f t="array" ref="AA940">RANDBETWEEN(0,1)</f>
        <v>0</v>
      </c>
      <c r="AB940" s="1">
        <f t="array" ref="AB940">RANDBETWEEN(0,1)</f>
        <v>0</v>
      </c>
      <c r="AC940" s="1">
        <f t="array" ref="AC940">RANDBETWEEN(0,1)</f>
        <v>1</v>
      </c>
      <c r="AD940" s="1">
        <f t="array" ref="AD940">RANDBETWEEN(0,1)</f>
        <v>1</v>
      </c>
      <c r="AE940" s="1">
        <f t="array" ref="AE940">RANDBETWEEN(0,1)</f>
        <v>0</v>
      </c>
      <c r="AF940" s="1">
        <f t="array" ref="AF940">RANDBETWEEN(0,1)</f>
        <v>0</v>
      </c>
      <c r="AG940" s="1">
        <f t="array" ref="AG940">RANDBETWEEN(0,1)</f>
        <v>1</v>
      </c>
      <c r="AH940" s="1">
        <f t="array" ref="AH940">RANDBETWEEN(0,1)</f>
        <v>1</v>
      </c>
    </row>
    <row r="941" ht="14.25" customHeight="1">
      <c r="A941" s="1">
        <f t="array" ref="A941">RANDBETWEEN(1,100)</f>
        <v>85</v>
      </c>
      <c r="B941" s="1">
        <f t="shared" si="1"/>
        <v>15</v>
      </c>
      <c r="C941" s="1" t="s">
        <v>45</v>
      </c>
      <c r="D941" s="1">
        <f t="array" ref="D941">RANDBETWEEN(0,1)</f>
        <v>0</v>
      </c>
      <c r="E941" s="1">
        <f t="array" ref="E941">RANDBETWEEN(0,1)</f>
        <v>0</v>
      </c>
      <c r="F941" s="1">
        <f t="array" ref="F941">RANDBETWEEN(0,1)</f>
        <v>0</v>
      </c>
      <c r="G941" s="1">
        <f t="array" ref="G941">RANDBETWEEN(0,1)</f>
        <v>1</v>
      </c>
      <c r="H941" s="1">
        <f t="array" ref="H941">RANDBETWEEN(0,1)</f>
        <v>1</v>
      </c>
      <c r="I941" s="1">
        <f t="array" ref="I941">RANDBETWEEN(0,1)</f>
        <v>1</v>
      </c>
      <c r="J941" s="1">
        <f t="array" ref="J941">RANDBETWEEN(0,1)</f>
        <v>0</v>
      </c>
      <c r="K941" s="1">
        <f t="array" ref="K941">RANDBETWEEN(0,1)</f>
        <v>1</v>
      </c>
      <c r="L941" s="1">
        <f t="array" ref="L941">RANDBETWEEN(0,1)</f>
        <v>0</v>
      </c>
      <c r="M941" s="1">
        <f t="array" ref="M941">RANDBETWEEN(0,1)</f>
        <v>0</v>
      </c>
      <c r="N941" s="1">
        <f t="array" ref="N941">RANDBETWEEN(0,1)</f>
        <v>0</v>
      </c>
      <c r="O941" s="1">
        <f t="array" ref="O941">RANDBETWEEN(0,1)</f>
        <v>1</v>
      </c>
      <c r="P941" s="1">
        <f t="array" ref="P941">RANDBETWEEN(0,1)</f>
        <v>1</v>
      </c>
      <c r="Q941" s="1">
        <f t="array" ref="Q941">RANDBETWEEN(0,1)</f>
        <v>0</v>
      </c>
      <c r="R941" s="1">
        <f t="array" ref="R941">RANDBETWEEN(0,1)</f>
        <v>1</v>
      </c>
      <c r="S941" s="1">
        <f t="array" ref="S941">RANDBETWEEN(0,1)</f>
        <v>1</v>
      </c>
      <c r="T941" s="1">
        <f t="array" ref="T941">RANDBETWEEN(0,1)</f>
        <v>0</v>
      </c>
      <c r="U941" s="1">
        <f t="array" ref="U941">RANDBETWEEN(0,1)</f>
        <v>1</v>
      </c>
      <c r="V941" s="1">
        <f t="array" ref="V941">RANDBETWEEN(0,1)</f>
        <v>0</v>
      </c>
      <c r="W941" s="1">
        <f t="array" ref="W941">RANDBETWEEN(0,1)</f>
        <v>1</v>
      </c>
      <c r="X941" s="1">
        <f t="array" ref="X941">RANDBETWEEN(0,1)</f>
        <v>0</v>
      </c>
      <c r="Y941" s="1">
        <f t="array" ref="Y941">RANDBETWEEN(0,1)</f>
        <v>0</v>
      </c>
      <c r="Z941" s="1">
        <f t="array" ref="Z941">RANDBETWEEN(0,1)</f>
        <v>0</v>
      </c>
      <c r="AA941" s="1">
        <f t="array" ref="AA941">RANDBETWEEN(0,1)</f>
        <v>1</v>
      </c>
      <c r="AB941" s="1">
        <f t="array" ref="AB941">RANDBETWEEN(0,1)</f>
        <v>1</v>
      </c>
      <c r="AC941" s="1">
        <f t="array" ref="AC941">RANDBETWEEN(0,1)</f>
        <v>0</v>
      </c>
      <c r="AD941" s="1">
        <f t="array" ref="AD941">RANDBETWEEN(0,1)</f>
        <v>0</v>
      </c>
      <c r="AE941" s="1">
        <f t="array" ref="AE941">RANDBETWEEN(0,1)</f>
        <v>1</v>
      </c>
      <c r="AF941" s="1">
        <f t="array" ref="AF941">RANDBETWEEN(0,1)</f>
        <v>0</v>
      </c>
      <c r="AG941" s="1">
        <f t="array" ref="AG941">RANDBETWEEN(0,1)</f>
        <v>1</v>
      </c>
      <c r="AH941" s="1">
        <f t="array" ref="AH941">RANDBETWEEN(0,1)</f>
        <v>0</v>
      </c>
    </row>
    <row r="942" ht="14.25" customHeight="1">
      <c r="A942" s="1">
        <f t="array" ref="A942">RANDBETWEEN(1,100)</f>
        <v>6</v>
      </c>
      <c r="B942" s="1">
        <f t="shared" si="1"/>
        <v>94</v>
      </c>
      <c r="C942" s="1" t="s">
        <v>3</v>
      </c>
      <c r="D942" s="1">
        <f t="array" ref="D942">RANDBETWEEN(0,1)</f>
        <v>1</v>
      </c>
      <c r="E942" s="1">
        <f t="array" ref="E942">RANDBETWEEN(0,1)</f>
        <v>1</v>
      </c>
      <c r="F942" s="1">
        <f t="array" ref="F942">RANDBETWEEN(0,1)</f>
        <v>0</v>
      </c>
      <c r="G942" s="1">
        <f t="array" ref="G942">RANDBETWEEN(0,1)</f>
        <v>0</v>
      </c>
      <c r="H942" s="1">
        <f t="array" ref="H942">RANDBETWEEN(0,1)</f>
        <v>0</v>
      </c>
      <c r="I942" s="1">
        <f t="array" ref="I942">RANDBETWEEN(0,1)</f>
        <v>1</v>
      </c>
      <c r="J942" s="1">
        <f t="array" ref="J942">RANDBETWEEN(0,1)</f>
        <v>0</v>
      </c>
      <c r="K942" s="1">
        <f t="array" ref="K942">RANDBETWEEN(0,1)</f>
        <v>0</v>
      </c>
      <c r="L942" s="1">
        <f t="array" ref="L942">RANDBETWEEN(0,1)</f>
        <v>0</v>
      </c>
      <c r="M942" s="1">
        <f t="array" ref="M942">RANDBETWEEN(0,1)</f>
        <v>0</v>
      </c>
      <c r="N942" s="1">
        <f t="array" ref="N942">RANDBETWEEN(0,1)</f>
        <v>0</v>
      </c>
      <c r="O942" s="1">
        <f t="array" ref="O942">RANDBETWEEN(0,1)</f>
        <v>0</v>
      </c>
      <c r="P942" s="1">
        <f t="array" ref="P942">RANDBETWEEN(0,1)</f>
        <v>1</v>
      </c>
      <c r="Q942" s="1">
        <f t="array" ref="Q942">RANDBETWEEN(0,1)</f>
        <v>1</v>
      </c>
      <c r="R942" s="1">
        <f t="array" ref="R942">RANDBETWEEN(0,1)</f>
        <v>0</v>
      </c>
      <c r="S942" s="1">
        <f t="array" ref="S942">RANDBETWEEN(0,1)</f>
        <v>0</v>
      </c>
      <c r="T942" s="1">
        <f t="array" ref="T942">RANDBETWEEN(0,1)</f>
        <v>0</v>
      </c>
      <c r="U942" s="1">
        <f t="array" ref="U942">RANDBETWEEN(0,1)</f>
        <v>1</v>
      </c>
      <c r="V942" s="1">
        <f t="array" ref="V942">RANDBETWEEN(0,1)</f>
        <v>1</v>
      </c>
      <c r="W942" s="1">
        <f t="array" ref="W942">RANDBETWEEN(0,1)</f>
        <v>0</v>
      </c>
      <c r="X942" s="1">
        <f t="array" ref="X942">RANDBETWEEN(0,1)</f>
        <v>0</v>
      </c>
      <c r="Y942" s="1">
        <f t="array" ref="Y942">RANDBETWEEN(0,1)</f>
        <v>0</v>
      </c>
      <c r="Z942" s="1">
        <f t="array" ref="Z942">RANDBETWEEN(0,1)</f>
        <v>0</v>
      </c>
      <c r="AA942" s="1">
        <f t="array" ref="AA942">RANDBETWEEN(0,1)</f>
        <v>0</v>
      </c>
      <c r="AB942" s="1">
        <f t="array" ref="AB942">RANDBETWEEN(0,1)</f>
        <v>0</v>
      </c>
      <c r="AC942" s="1">
        <f t="array" ref="AC942">RANDBETWEEN(0,1)</f>
        <v>1</v>
      </c>
      <c r="AD942" s="1">
        <f t="array" ref="AD942">RANDBETWEEN(0,1)</f>
        <v>0</v>
      </c>
      <c r="AE942" s="1">
        <f t="array" ref="AE942">RANDBETWEEN(0,1)</f>
        <v>1</v>
      </c>
      <c r="AF942" s="1">
        <f t="array" ref="AF942">RANDBETWEEN(0,1)</f>
        <v>1</v>
      </c>
      <c r="AG942" s="1">
        <f t="array" ref="AG942">RANDBETWEEN(0,1)</f>
        <v>0</v>
      </c>
      <c r="AH942" s="1">
        <f t="array" ref="AH942">RANDBETWEEN(0,1)</f>
        <v>1</v>
      </c>
    </row>
    <row r="943" ht="14.25" customHeight="1">
      <c r="A943" s="1">
        <f t="array" ref="A943">RANDBETWEEN(1,100)</f>
        <v>91</v>
      </c>
      <c r="B943" s="1">
        <f t="shared" si="1"/>
        <v>9</v>
      </c>
      <c r="C943" s="1" t="s">
        <v>68</v>
      </c>
      <c r="D943" s="1">
        <f t="array" ref="D943">RANDBETWEEN(0,1)</f>
        <v>0</v>
      </c>
      <c r="E943" s="1">
        <f t="array" ref="E943">RANDBETWEEN(0,1)</f>
        <v>0</v>
      </c>
      <c r="F943" s="1">
        <f t="array" ref="F943">RANDBETWEEN(0,1)</f>
        <v>1</v>
      </c>
      <c r="G943" s="1">
        <f t="array" ref="G943">RANDBETWEEN(0,1)</f>
        <v>1</v>
      </c>
      <c r="H943" s="1">
        <f t="array" ref="H943">RANDBETWEEN(0,1)</f>
        <v>0</v>
      </c>
      <c r="I943" s="1">
        <f t="array" ref="I943">RANDBETWEEN(0,1)</f>
        <v>1</v>
      </c>
      <c r="J943" s="1">
        <f t="array" ref="J943">RANDBETWEEN(0,1)</f>
        <v>0</v>
      </c>
      <c r="K943" s="1">
        <f t="array" ref="K943">RANDBETWEEN(0,1)</f>
        <v>0</v>
      </c>
      <c r="L943" s="1">
        <f t="array" ref="L943">RANDBETWEEN(0,1)</f>
        <v>0</v>
      </c>
      <c r="M943" s="1">
        <f t="array" ref="M943">RANDBETWEEN(0,1)</f>
        <v>1</v>
      </c>
      <c r="N943" s="1">
        <f t="array" ref="N943">RANDBETWEEN(0,1)</f>
        <v>0</v>
      </c>
      <c r="O943" s="1">
        <f t="array" ref="O943">RANDBETWEEN(0,1)</f>
        <v>0</v>
      </c>
      <c r="P943" s="1">
        <f t="array" ref="P943">RANDBETWEEN(0,1)</f>
        <v>1</v>
      </c>
      <c r="Q943" s="1">
        <f t="array" ref="Q943">RANDBETWEEN(0,1)</f>
        <v>0</v>
      </c>
      <c r="R943" s="1">
        <f t="array" ref="R943">RANDBETWEEN(0,1)</f>
        <v>0</v>
      </c>
      <c r="S943" s="1">
        <f t="array" ref="S943">RANDBETWEEN(0,1)</f>
        <v>1</v>
      </c>
      <c r="T943" s="1">
        <f t="array" ref="T943">RANDBETWEEN(0,1)</f>
        <v>1</v>
      </c>
      <c r="U943" s="1">
        <f t="array" ref="U943">RANDBETWEEN(0,1)</f>
        <v>0</v>
      </c>
      <c r="V943" s="1">
        <f t="array" ref="V943">RANDBETWEEN(0,1)</f>
        <v>0</v>
      </c>
      <c r="W943" s="1">
        <f t="array" ref="W943">RANDBETWEEN(0,1)</f>
        <v>1</v>
      </c>
      <c r="X943" s="1">
        <f t="array" ref="X943">RANDBETWEEN(0,1)</f>
        <v>0</v>
      </c>
      <c r="Y943" s="1">
        <f t="array" ref="Y943">RANDBETWEEN(0,1)</f>
        <v>0</v>
      </c>
      <c r="Z943" s="1">
        <f t="array" ref="Z943">RANDBETWEEN(0,1)</f>
        <v>0</v>
      </c>
      <c r="AA943" s="1">
        <f t="array" ref="AA943">RANDBETWEEN(0,1)</f>
        <v>0</v>
      </c>
      <c r="AB943" s="1">
        <f t="array" ref="AB943">RANDBETWEEN(0,1)</f>
        <v>0</v>
      </c>
      <c r="AC943" s="1">
        <f t="array" ref="AC943">RANDBETWEEN(0,1)</f>
        <v>1</v>
      </c>
      <c r="AD943" s="1">
        <f t="array" ref="AD943">RANDBETWEEN(0,1)</f>
        <v>1</v>
      </c>
      <c r="AE943" s="1">
        <f t="array" ref="AE943">RANDBETWEEN(0,1)</f>
        <v>0</v>
      </c>
      <c r="AF943" s="1">
        <f t="array" ref="AF943">RANDBETWEEN(0,1)</f>
        <v>1</v>
      </c>
      <c r="AG943" s="1">
        <f t="array" ref="AG943">RANDBETWEEN(0,1)</f>
        <v>1</v>
      </c>
      <c r="AH943" s="1">
        <f t="array" ref="AH943">RANDBETWEEN(0,1)</f>
        <v>1</v>
      </c>
    </row>
    <row r="944" ht="14.25" customHeight="1">
      <c r="A944" s="1">
        <f t="array" ref="A944">RANDBETWEEN(1,100)</f>
        <v>72</v>
      </c>
      <c r="B944" s="1">
        <f t="shared" si="1"/>
        <v>28</v>
      </c>
      <c r="C944" s="1" t="s">
        <v>5</v>
      </c>
      <c r="D944" s="1">
        <f t="array" ref="D944">RANDBETWEEN(0,1)</f>
        <v>0</v>
      </c>
      <c r="E944" s="1">
        <f t="array" ref="E944">RANDBETWEEN(0,1)</f>
        <v>1</v>
      </c>
      <c r="F944" s="1">
        <f t="array" ref="F944">RANDBETWEEN(0,1)</f>
        <v>1</v>
      </c>
      <c r="G944" s="1">
        <f t="array" ref="G944">RANDBETWEEN(0,1)</f>
        <v>1</v>
      </c>
      <c r="H944" s="1">
        <f t="array" ref="H944">RANDBETWEEN(0,1)</f>
        <v>0</v>
      </c>
      <c r="I944" s="1">
        <f t="array" ref="I944">RANDBETWEEN(0,1)</f>
        <v>0</v>
      </c>
      <c r="J944" s="1">
        <f t="array" ref="J944">RANDBETWEEN(0,1)</f>
        <v>1</v>
      </c>
      <c r="K944" s="1">
        <f t="array" ref="K944">RANDBETWEEN(0,1)</f>
        <v>0</v>
      </c>
      <c r="L944" s="1">
        <f t="array" ref="L944">RANDBETWEEN(0,1)</f>
        <v>1</v>
      </c>
      <c r="M944" s="1">
        <f t="array" ref="M944">RANDBETWEEN(0,1)</f>
        <v>0</v>
      </c>
      <c r="N944" s="1">
        <f t="array" ref="N944">RANDBETWEEN(0,1)</f>
        <v>0</v>
      </c>
      <c r="O944" s="1">
        <f t="array" ref="O944">RANDBETWEEN(0,1)</f>
        <v>1</v>
      </c>
      <c r="P944" s="1">
        <f t="array" ref="P944">RANDBETWEEN(0,1)</f>
        <v>1</v>
      </c>
      <c r="Q944" s="1">
        <f t="array" ref="Q944">RANDBETWEEN(0,1)</f>
        <v>0</v>
      </c>
      <c r="R944" s="1">
        <f t="array" ref="R944">RANDBETWEEN(0,1)</f>
        <v>0</v>
      </c>
      <c r="S944" s="1">
        <f t="array" ref="S944">RANDBETWEEN(0,1)</f>
        <v>1</v>
      </c>
      <c r="T944" s="1">
        <f t="array" ref="T944">RANDBETWEEN(0,1)</f>
        <v>1</v>
      </c>
      <c r="U944" s="1">
        <f t="array" ref="U944">RANDBETWEEN(0,1)</f>
        <v>0</v>
      </c>
      <c r="V944" s="1">
        <f t="array" ref="V944">RANDBETWEEN(0,1)</f>
        <v>0</v>
      </c>
      <c r="W944" s="1">
        <f t="array" ref="W944">RANDBETWEEN(0,1)</f>
        <v>1</v>
      </c>
      <c r="X944" s="1">
        <f t="array" ref="X944">RANDBETWEEN(0,1)</f>
        <v>1</v>
      </c>
      <c r="Y944" s="1">
        <f t="array" ref="Y944">RANDBETWEEN(0,1)</f>
        <v>0</v>
      </c>
      <c r="Z944" s="1">
        <f t="array" ref="Z944">RANDBETWEEN(0,1)</f>
        <v>1</v>
      </c>
      <c r="AA944" s="1">
        <f t="array" ref="AA944">RANDBETWEEN(0,1)</f>
        <v>1</v>
      </c>
      <c r="AB944" s="1">
        <f t="array" ref="AB944">RANDBETWEEN(0,1)</f>
        <v>1</v>
      </c>
      <c r="AC944" s="1">
        <f t="array" ref="AC944">RANDBETWEEN(0,1)</f>
        <v>0</v>
      </c>
      <c r="AD944" s="1">
        <f t="array" ref="AD944">RANDBETWEEN(0,1)</f>
        <v>1</v>
      </c>
      <c r="AE944" s="1">
        <f t="array" ref="AE944">RANDBETWEEN(0,1)</f>
        <v>0</v>
      </c>
      <c r="AF944" s="1">
        <f t="array" ref="AF944">RANDBETWEEN(0,1)</f>
        <v>0</v>
      </c>
      <c r="AG944" s="1">
        <f t="array" ref="AG944">RANDBETWEEN(0,1)</f>
        <v>1</v>
      </c>
      <c r="AH944" s="1">
        <f t="array" ref="AH944">RANDBETWEEN(0,1)</f>
        <v>0</v>
      </c>
    </row>
    <row r="945" ht="14.25" customHeight="1">
      <c r="A945" s="1">
        <f t="array" ref="A945">RANDBETWEEN(1,100)</f>
        <v>74</v>
      </c>
      <c r="B945" s="1">
        <f t="shared" si="1"/>
        <v>26</v>
      </c>
      <c r="C945" s="1" t="s">
        <v>70</v>
      </c>
      <c r="D945" s="1">
        <f t="array" ref="D945">RANDBETWEEN(0,1)</f>
        <v>0</v>
      </c>
      <c r="E945" s="1">
        <f t="array" ref="E945">RANDBETWEEN(0,1)</f>
        <v>1</v>
      </c>
      <c r="F945" s="1">
        <f t="array" ref="F945">RANDBETWEEN(0,1)</f>
        <v>0</v>
      </c>
      <c r="G945" s="1">
        <f t="array" ref="G945">RANDBETWEEN(0,1)</f>
        <v>0</v>
      </c>
      <c r="H945" s="1">
        <f t="array" ref="H945">RANDBETWEEN(0,1)</f>
        <v>0</v>
      </c>
      <c r="I945" s="1">
        <f t="array" ref="I945">RANDBETWEEN(0,1)</f>
        <v>0</v>
      </c>
      <c r="J945" s="1">
        <f t="array" ref="J945">RANDBETWEEN(0,1)</f>
        <v>0</v>
      </c>
      <c r="K945" s="1">
        <f t="array" ref="K945">RANDBETWEEN(0,1)</f>
        <v>0</v>
      </c>
      <c r="L945" s="1">
        <f t="array" ref="L945">RANDBETWEEN(0,1)</f>
        <v>0</v>
      </c>
      <c r="M945" s="1">
        <f t="array" ref="M945">RANDBETWEEN(0,1)</f>
        <v>0</v>
      </c>
      <c r="N945" s="1">
        <f t="array" ref="N945">RANDBETWEEN(0,1)</f>
        <v>0</v>
      </c>
      <c r="O945" s="1">
        <f t="array" ref="O945">RANDBETWEEN(0,1)</f>
        <v>0</v>
      </c>
      <c r="P945" s="1">
        <f t="array" ref="P945">RANDBETWEEN(0,1)</f>
        <v>1</v>
      </c>
      <c r="Q945" s="1">
        <f t="array" ref="Q945">RANDBETWEEN(0,1)</f>
        <v>0</v>
      </c>
      <c r="R945" s="1">
        <f t="array" ref="R945">RANDBETWEEN(0,1)</f>
        <v>0</v>
      </c>
      <c r="S945" s="1">
        <f t="array" ref="S945">RANDBETWEEN(0,1)</f>
        <v>1</v>
      </c>
      <c r="T945" s="1">
        <f t="array" ref="T945">RANDBETWEEN(0,1)</f>
        <v>0</v>
      </c>
      <c r="U945" s="1">
        <f t="array" ref="U945">RANDBETWEEN(0,1)</f>
        <v>1</v>
      </c>
      <c r="V945" s="1">
        <f t="array" ref="V945">RANDBETWEEN(0,1)</f>
        <v>0</v>
      </c>
      <c r="W945" s="1">
        <f t="array" ref="W945">RANDBETWEEN(0,1)</f>
        <v>0</v>
      </c>
      <c r="X945" s="1">
        <f t="array" ref="X945">RANDBETWEEN(0,1)</f>
        <v>1</v>
      </c>
      <c r="Y945" s="1">
        <f t="array" ref="Y945">RANDBETWEEN(0,1)</f>
        <v>0</v>
      </c>
      <c r="Z945" s="1">
        <f t="array" ref="Z945">RANDBETWEEN(0,1)</f>
        <v>1</v>
      </c>
      <c r="AA945" s="1">
        <f t="array" ref="AA945">RANDBETWEEN(0,1)</f>
        <v>0</v>
      </c>
      <c r="AB945" s="1">
        <f t="array" ref="AB945">RANDBETWEEN(0,1)</f>
        <v>0</v>
      </c>
      <c r="AC945" s="1">
        <f t="array" ref="AC945">RANDBETWEEN(0,1)</f>
        <v>1</v>
      </c>
      <c r="AD945" s="1">
        <f t="array" ref="AD945">RANDBETWEEN(0,1)</f>
        <v>0</v>
      </c>
      <c r="AE945" s="1">
        <f t="array" ref="AE945">RANDBETWEEN(0,1)</f>
        <v>1</v>
      </c>
      <c r="AF945" s="1">
        <f t="array" ref="AF945">RANDBETWEEN(0,1)</f>
        <v>1</v>
      </c>
      <c r="AG945" s="1">
        <f t="array" ref="AG945">RANDBETWEEN(0,1)</f>
        <v>1</v>
      </c>
      <c r="AH945" s="1">
        <f t="array" ref="AH945">RANDBETWEEN(0,1)</f>
        <v>0</v>
      </c>
    </row>
    <row r="946" ht="14.25" customHeight="1">
      <c r="A946" s="1">
        <f t="array" ref="A946">RANDBETWEEN(1,100)</f>
        <v>35</v>
      </c>
      <c r="B946" s="1">
        <f t="shared" si="1"/>
        <v>65</v>
      </c>
      <c r="C946" s="1" t="s">
        <v>23</v>
      </c>
      <c r="D946" s="1">
        <f t="array" ref="D946">RANDBETWEEN(0,1)</f>
        <v>0</v>
      </c>
      <c r="E946" s="1">
        <f t="array" ref="E946">RANDBETWEEN(0,1)</f>
        <v>1</v>
      </c>
      <c r="F946" s="1">
        <f t="array" ref="F946">RANDBETWEEN(0,1)</f>
        <v>0</v>
      </c>
      <c r="G946" s="1">
        <f t="array" ref="G946">RANDBETWEEN(0,1)</f>
        <v>0</v>
      </c>
      <c r="H946" s="1">
        <f t="array" ref="H946">RANDBETWEEN(0,1)</f>
        <v>1</v>
      </c>
      <c r="I946" s="1">
        <f t="array" ref="I946">RANDBETWEEN(0,1)</f>
        <v>1</v>
      </c>
      <c r="J946" s="1">
        <f t="array" ref="J946">RANDBETWEEN(0,1)</f>
        <v>0</v>
      </c>
      <c r="K946" s="1">
        <f t="array" ref="K946">RANDBETWEEN(0,1)</f>
        <v>1</v>
      </c>
      <c r="L946" s="1">
        <f t="array" ref="L946">RANDBETWEEN(0,1)</f>
        <v>1</v>
      </c>
      <c r="M946" s="1">
        <f t="array" ref="M946">RANDBETWEEN(0,1)</f>
        <v>1</v>
      </c>
      <c r="N946" s="1">
        <f t="array" ref="N946">RANDBETWEEN(0,1)</f>
        <v>1</v>
      </c>
      <c r="O946" s="1">
        <f t="array" ref="O946">RANDBETWEEN(0,1)</f>
        <v>1</v>
      </c>
      <c r="P946" s="1">
        <f t="array" ref="P946">RANDBETWEEN(0,1)</f>
        <v>1</v>
      </c>
      <c r="Q946" s="1">
        <f t="array" ref="Q946">RANDBETWEEN(0,1)</f>
        <v>1</v>
      </c>
      <c r="R946" s="1">
        <f t="array" ref="R946">RANDBETWEEN(0,1)</f>
        <v>0</v>
      </c>
      <c r="S946" s="1">
        <f t="array" ref="S946">RANDBETWEEN(0,1)</f>
        <v>0</v>
      </c>
      <c r="T946" s="1">
        <f t="array" ref="T946">RANDBETWEEN(0,1)</f>
        <v>1</v>
      </c>
      <c r="U946" s="1">
        <f t="array" ref="U946">RANDBETWEEN(0,1)</f>
        <v>1</v>
      </c>
      <c r="V946" s="1">
        <f t="array" ref="V946">RANDBETWEEN(0,1)</f>
        <v>1</v>
      </c>
      <c r="W946" s="1">
        <f t="array" ref="W946">RANDBETWEEN(0,1)</f>
        <v>1</v>
      </c>
      <c r="X946" s="1">
        <f t="array" ref="X946">RANDBETWEEN(0,1)</f>
        <v>0</v>
      </c>
      <c r="Y946" s="1">
        <f t="array" ref="Y946">RANDBETWEEN(0,1)</f>
        <v>0</v>
      </c>
      <c r="Z946" s="1">
        <f t="array" ref="Z946">RANDBETWEEN(0,1)</f>
        <v>1</v>
      </c>
      <c r="AA946" s="1">
        <f t="array" ref="AA946">RANDBETWEEN(0,1)</f>
        <v>1</v>
      </c>
      <c r="AB946" s="1">
        <f t="array" ref="AB946">RANDBETWEEN(0,1)</f>
        <v>0</v>
      </c>
      <c r="AC946" s="1">
        <f t="array" ref="AC946">RANDBETWEEN(0,1)</f>
        <v>1</v>
      </c>
      <c r="AD946" s="1">
        <f t="array" ref="AD946">RANDBETWEEN(0,1)</f>
        <v>1</v>
      </c>
      <c r="AE946" s="1">
        <f t="array" ref="AE946">RANDBETWEEN(0,1)</f>
        <v>0</v>
      </c>
      <c r="AF946" s="1">
        <f t="array" ref="AF946">RANDBETWEEN(0,1)</f>
        <v>1</v>
      </c>
      <c r="AG946" s="1">
        <f t="array" ref="AG946">RANDBETWEEN(0,1)</f>
        <v>0</v>
      </c>
      <c r="AH946" s="1">
        <f t="array" ref="AH946">RANDBETWEEN(0,1)</f>
        <v>0</v>
      </c>
    </row>
    <row r="947" ht="14.25" customHeight="1">
      <c r="A947" s="1">
        <f t="array" ref="A947">RANDBETWEEN(1,100)</f>
        <v>39</v>
      </c>
      <c r="B947" s="1">
        <f t="shared" si="1"/>
        <v>61</v>
      </c>
      <c r="C947" s="1" t="s">
        <v>7</v>
      </c>
      <c r="D947" s="1">
        <f t="array" ref="D947">RANDBETWEEN(0,1)</f>
        <v>1</v>
      </c>
      <c r="E947" s="1">
        <f t="array" ref="E947">RANDBETWEEN(0,1)</f>
        <v>0</v>
      </c>
      <c r="F947" s="1">
        <f t="array" ref="F947">RANDBETWEEN(0,1)</f>
        <v>0</v>
      </c>
      <c r="G947" s="1">
        <f t="array" ref="G947">RANDBETWEEN(0,1)</f>
        <v>1</v>
      </c>
      <c r="H947" s="1">
        <f t="array" ref="H947">RANDBETWEEN(0,1)</f>
        <v>1</v>
      </c>
      <c r="I947" s="1">
        <f t="array" ref="I947">RANDBETWEEN(0,1)</f>
        <v>0</v>
      </c>
      <c r="J947" s="1">
        <f t="array" ref="J947">RANDBETWEEN(0,1)</f>
        <v>1</v>
      </c>
      <c r="K947" s="1">
        <f t="array" ref="K947">RANDBETWEEN(0,1)</f>
        <v>0</v>
      </c>
      <c r="L947" s="1">
        <f t="array" ref="L947">RANDBETWEEN(0,1)</f>
        <v>1</v>
      </c>
      <c r="M947" s="1">
        <f t="array" ref="M947">RANDBETWEEN(0,1)</f>
        <v>1</v>
      </c>
      <c r="N947" s="1">
        <f t="array" ref="N947">RANDBETWEEN(0,1)</f>
        <v>1</v>
      </c>
      <c r="O947" s="1">
        <f t="array" ref="O947">RANDBETWEEN(0,1)</f>
        <v>0</v>
      </c>
      <c r="P947" s="1">
        <f t="array" ref="P947">RANDBETWEEN(0,1)</f>
        <v>0</v>
      </c>
      <c r="Q947" s="1">
        <f t="array" ref="Q947">RANDBETWEEN(0,1)</f>
        <v>0</v>
      </c>
      <c r="R947" s="1">
        <f t="array" ref="R947">RANDBETWEEN(0,1)</f>
        <v>0</v>
      </c>
      <c r="S947" s="1">
        <f t="array" ref="S947">RANDBETWEEN(0,1)</f>
        <v>0</v>
      </c>
      <c r="T947" s="1">
        <f t="array" ref="T947">RANDBETWEEN(0,1)</f>
        <v>0</v>
      </c>
      <c r="U947" s="1">
        <f t="array" ref="U947">RANDBETWEEN(0,1)</f>
        <v>0</v>
      </c>
      <c r="V947" s="1">
        <f t="array" ref="V947">RANDBETWEEN(0,1)</f>
        <v>1</v>
      </c>
      <c r="W947" s="1">
        <f t="array" ref="W947">RANDBETWEEN(0,1)</f>
        <v>1</v>
      </c>
      <c r="X947" s="1">
        <f t="array" ref="X947">RANDBETWEEN(0,1)</f>
        <v>1</v>
      </c>
      <c r="Y947" s="1">
        <f t="array" ref="Y947">RANDBETWEEN(0,1)</f>
        <v>0</v>
      </c>
      <c r="Z947" s="1">
        <f t="array" ref="Z947">RANDBETWEEN(0,1)</f>
        <v>1</v>
      </c>
      <c r="AA947" s="1">
        <f t="array" ref="AA947">RANDBETWEEN(0,1)</f>
        <v>1</v>
      </c>
      <c r="AB947" s="1">
        <f t="array" ref="AB947">RANDBETWEEN(0,1)</f>
        <v>1</v>
      </c>
      <c r="AC947" s="1">
        <f t="array" ref="AC947">RANDBETWEEN(0,1)</f>
        <v>0</v>
      </c>
      <c r="AD947" s="1">
        <f t="array" ref="AD947">RANDBETWEEN(0,1)</f>
        <v>0</v>
      </c>
      <c r="AE947" s="1">
        <f t="array" ref="AE947">RANDBETWEEN(0,1)</f>
        <v>1</v>
      </c>
      <c r="AF947" s="1">
        <f t="array" ref="AF947">RANDBETWEEN(0,1)</f>
        <v>1</v>
      </c>
      <c r="AG947" s="1">
        <f t="array" ref="AG947">RANDBETWEEN(0,1)</f>
        <v>1</v>
      </c>
      <c r="AH947" s="1">
        <f t="array" ref="AH947">RANDBETWEEN(0,1)</f>
        <v>1</v>
      </c>
    </row>
    <row r="948" ht="14.25" customHeight="1">
      <c r="A948" s="1">
        <f t="array" ref="A948">RANDBETWEEN(1,100)</f>
        <v>41</v>
      </c>
      <c r="B948" s="1">
        <f t="shared" si="1"/>
        <v>59</v>
      </c>
      <c r="C948" s="1" t="s">
        <v>5</v>
      </c>
      <c r="D948" s="1">
        <f t="array" ref="D948">RANDBETWEEN(0,1)</f>
        <v>1</v>
      </c>
      <c r="E948" s="1">
        <f t="array" ref="E948">RANDBETWEEN(0,1)</f>
        <v>1</v>
      </c>
      <c r="F948" s="1">
        <f t="array" ref="F948">RANDBETWEEN(0,1)</f>
        <v>1</v>
      </c>
      <c r="G948" s="1">
        <f t="array" ref="G948">RANDBETWEEN(0,1)</f>
        <v>0</v>
      </c>
      <c r="H948" s="1">
        <f t="array" ref="H948">RANDBETWEEN(0,1)</f>
        <v>1</v>
      </c>
      <c r="I948" s="1">
        <f t="array" ref="I948">RANDBETWEEN(0,1)</f>
        <v>0</v>
      </c>
      <c r="J948" s="1">
        <f t="array" ref="J948">RANDBETWEEN(0,1)</f>
        <v>0</v>
      </c>
      <c r="K948" s="1">
        <f t="array" ref="K948">RANDBETWEEN(0,1)</f>
        <v>0</v>
      </c>
      <c r="L948" s="1">
        <f t="array" ref="L948">RANDBETWEEN(0,1)</f>
        <v>0</v>
      </c>
      <c r="M948" s="1">
        <f t="array" ref="M948">RANDBETWEEN(0,1)</f>
        <v>0</v>
      </c>
      <c r="N948" s="1">
        <f t="array" ref="N948">RANDBETWEEN(0,1)</f>
        <v>0</v>
      </c>
      <c r="O948" s="1">
        <f t="array" ref="O948">RANDBETWEEN(0,1)</f>
        <v>1</v>
      </c>
      <c r="P948" s="1">
        <f t="array" ref="P948">RANDBETWEEN(0,1)</f>
        <v>0</v>
      </c>
      <c r="Q948" s="1">
        <f t="array" ref="Q948">RANDBETWEEN(0,1)</f>
        <v>0</v>
      </c>
      <c r="R948" s="1">
        <f t="array" ref="R948">RANDBETWEEN(0,1)</f>
        <v>0</v>
      </c>
      <c r="S948" s="1">
        <f t="array" ref="S948">RANDBETWEEN(0,1)</f>
        <v>0</v>
      </c>
      <c r="T948" s="1">
        <f t="array" ref="T948">RANDBETWEEN(0,1)</f>
        <v>0</v>
      </c>
      <c r="U948" s="1">
        <f t="array" ref="U948">RANDBETWEEN(0,1)</f>
        <v>1</v>
      </c>
      <c r="V948" s="1">
        <f t="array" ref="V948">RANDBETWEEN(0,1)</f>
        <v>0</v>
      </c>
      <c r="W948" s="1">
        <f t="array" ref="W948">RANDBETWEEN(0,1)</f>
        <v>1</v>
      </c>
      <c r="X948" s="1">
        <f t="array" ref="X948">RANDBETWEEN(0,1)</f>
        <v>0</v>
      </c>
      <c r="Y948" s="1">
        <f t="array" ref="Y948">RANDBETWEEN(0,1)</f>
        <v>0</v>
      </c>
      <c r="Z948" s="1">
        <f t="array" ref="Z948">RANDBETWEEN(0,1)</f>
        <v>0</v>
      </c>
      <c r="AA948" s="1">
        <f t="array" ref="AA948">RANDBETWEEN(0,1)</f>
        <v>1</v>
      </c>
      <c r="AB948" s="1">
        <f t="array" ref="AB948">RANDBETWEEN(0,1)</f>
        <v>1</v>
      </c>
      <c r="AC948" s="1">
        <f t="array" ref="AC948">RANDBETWEEN(0,1)</f>
        <v>0</v>
      </c>
      <c r="AD948" s="1">
        <f t="array" ref="AD948">RANDBETWEEN(0,1)</f>
        <v>1</v>
      </c>
      <c r="AE948" s="1">
        <f t="array" ref="AE948">RANDBETWEEN(0,1)</f>
        <v>0</v>
      </c>
      <c r="AF948" s="1">
        <f t="array" ref="AF948">RANDBETWEEN(0,1)</f>
        <v>0</v>
      </c>
      <c r="AG948" s="1">
        <f t="array" ref="AG948">RANDBETWEEN(0,1)</f>
        <v>0</v>
      </c>
      <c r="AH948" s="1">
        <f t="array" ref="AH948">RANDBETWEEN(0,1)</f>
        <v>1</v>
      </c>
    </row>
    <row r="949" ht="14.25" customHeight="1">
      <c r="A949" s="1">
        <f t="array" ref="A949">RANDBETWEEN(1,100)</f>
        <v>18</v>
      </c>
      <c r="B949" s="1">
        <f t="shared" si="1"/>
        <v>82</v>
      </c>
      <c r="C949" s="1" t="s">
        <v>25</v>
      </c>
      <c r="D949" s="1">
        <f t="array" ref="D949">RANDBETWEEN(0,1)</f>
        <v>1</v>
      </c>
      <c r="E949" s="1">
        <f t="array" ref="E949">RANDBETWEEN(0,1)</f>
        <v>0</v>
      </c>
      <c r="F949" s="1">
        <f t="array" ref="F949">RANDBETWEEN(0,1)</f>
        <v>0</v>
      </c>
      <c r="G949" s="1">
        <f t="array" ref="G949">RANDBETWEEN(0,1)</f>
        <v>0</v>
      </c>
      <c r="H949" s="1">
        <f t="array" ref="H949">RANDBETWEEN(0,1)</f>
        <v>0</v>
      </c>
      <c r="I949" s="1">
        <f t="array" ref="I949">RANDBETWEEN(0,1)</f>
        <v>1</v>
      </c>
      <c r="J949" s="1">
        <f t="array" ref="J949">RANDBETWEEN(0,1)</f>
        <v>0</v>
      </c>
      <c r="K949" s="1">
        <f t="array" ref="K949">RANDBETWEEN(0,1)</f>
        <v>1</v>
      </c>
      <c r="L949" s="1">
        <f t="array" ref="L949">RANDBETWEEN(0,1)</f>
        <v>0</v>
      </c>
      <c r="M949" s="1">
        <f t="array" ref="M949">RANDBETWEEN(0,1)</f>
        <v>1</v>
      </c>
      <c r="N949" s="1">
        <f t="array" ref="N949">RANDBETWEEN(0,1)</f>
        <v>0</v>
      </c>
      <c r="O949" s="1">
        <f t="array" ref="O949">RANDBETWEEN(0,1)</f>
        <v>0</v>
      </c>
      <c r="P949" s="1">
        <f t="array" ref="P949">RANDBETWEEN(0,1)</f>
        <v>0</v>
      </c>
      <c r="Q949" s="1">
        <f t="array" ref="Q949">RANDBETWEEN(0,1)</f>
        <v>0</v>
      </c>
      <c r="R949" s="1">
        <f t="array" ref="R949">RANDBETWEEN(0,1)</f>
        <v>1</v>
      </c>
      <c r="S949" s="1">
        <f t="array" ref="S949">RANDBETWEEN(0,1)</f>
        <v>0</v>
      </c>
      <c r="T949" s="1">
        <f t="array" ref="T949">RANDBETWEEN(0,1)</f>
        <v>1</v>
      </c>
      <c r="U949" s="1">
        <f t="array" ref="U949">RANDBETWEEN(0,1)</f>
        <v>0</v>
      </c>
      <c r="V949" s="1">
        <f t="array" ref="V949">RANDBETWEEN(0,1)</f>
        <v>1</v>
      </c>
      <c r="W949" s="1">
        <f t="array" ref="W949">RANDBETWEEN(0,1)</f>
        <v>1</v>
      </c>
      <c r="X949" s="1">
        <f t="array" ref="X949">RANDBETWEEN(0,1)</f>
        <v>1</v>
      </c>
      <c r="Y949" s="1">
        <f t="array" ref="Y949">RANDBETWEEN(0,1)</f>
        <v>1</v>
      </c>
      <c r="Z949" s="1">
        <f t="array" ref="Z949">RANDBETWEEN(0,1)</f>
        <v>1</v>
      </c>
      <c r="AA949" s="1">
        <f t="array" ref="AA949">RANDBETWEEN(0,1)</f>
        <v>1</v>
      </c>
      <c r="AB949" s="1">
        <f t="array" ref="AB949">RANDBETWEEN(0,1)</f>
        <v>0</v>
      </c>
      <c r="AC949" s="1">
        <f t="array" ref="AC949">RANDBETWEEN(0,1)</f>
        <v>0</v>
      </c>
      <c r="AD949" s="1">
        <f t="array" ref="AD949">RANDBETWEEN(0,1)</f>
        <v>0</v>
      </c>
      <c r="AE949" s="1">
        <f t="array" ref="AE949">RANDBETWEEN(0,1)</f>
        <v>0</v>
      </c>
      <c r="AF949" s="1">
        <f t="array" ref="AF949">RANDBETWEEN(0,1)</f>
        <v>0</v>
      </c>
      <c r="AG949" s="1">
        <f t="array" ref="AG949">RANDBETWEEN(0,1)</f>
        <v>1</v>
      </c>
      <c r="AH949" s="1">
        <f t="array" ref="AH949">RANDBETWEEN(0,1)</f>
        <v>0</v>
      </c>
    </row>
    <row r="950" ht="14.25" customHeight="1">
      <c r="A950" s="1">
        <f t="array" ref="A950">RANDBETWEEN(1,100)</f>
        <v>35</v>
      </c>
      <c r="B950" s="1">
        <f t="shared" si="1"/>
        <v>65</v>
      </c>
      <c r="C950" s="1" t="s">
        <v>4</v>
      </c>
      <c r="D950" s="1">
        <f t="array" ref="D950">RANDBETWEEN(0,1)</f>
        <v>1</v>
      </c>
      <c r="E950" s="1">
        <f t="array" ref="E950">RANDBETWEEN(0,1)</f>
        <v>0</v>
      </c>
      <c r="F950" s="1">
        <f t="array" ref="F950">RANDBETWEEN(0,1)</f>
        <v>1</v>
      </c>
      <c r="G950" s="1">
        <f t="array" ref="G950">RANDBETWEEN(0,1)</f>
        <v>0</v>
      </c>
      <c r="H950" s="1">
        <f t="array" ref="H950">RANDBETWEEN(0,1)</f>
        <v>1</v>
      </c>
      <c r="I950" s="1">
        <f t="array" ref="I950">RANDBETWEEN(0,1)</f>
        <v>1</v>
      </c>
      <c r="J950" s="1">
        <f t="array" ref="J950">RANDBETWEEN(0,1)</f>
        <v>1</v>
      </c>
      <c r="K950" s="1">
        <f t="array" ref="K950">RANDBETWEEN(0,1)</f>
        <v>0</v>
      </c>
      <c r="L950" s="1">
        <f t="array" ref="L950">RANDBETWEEN(0,1)</f>
        <v>0</v>
      </c>
      <c r="M950" s="1">
        <f t="array" ref="M950">RANDBETWEEN(0,1)</f>
        <v>1</v>
      </c>
      <c r="N950" s="1">
        <f t="array" ref="N950">RANDBETWEEN(0,1)</f>
        <v>1</v>
      </c>
      <c r="O950" s="1">
        <f t="array" ref="O950">RANDBETWEEN(0,1)</f>
        <v>1</v>
      </c>
      <c r="P950" s="1">
        <f t="array" ref="P950">RANDBETWEEN(0,1)</f>
        <v>0</v>
      </c>
      <c r="Q950" s="1">
        <f t="array" ref="Q950">RANDBETWEEN(0,1)</f>
        <v>0</v>
      </c>
      <c r="R950" s="1">
        <f t="array" ref="R950">RANDBETWEEN(0,1)</f>
        <v>0</v>
      </c>
      <c r="S950" s="1">
        <f t="array" ref="S950">RANDBETWEEN(0,1)</f>
        <v>0</v>
      </c>
      <c r="T950" s="1">
        <f t="array" ref="T950">RANDBETWEEN(0,1)</f>
        <v>0</v>
      </c>
      <c r="U950" s="1">
        <f t="array" ref="U950">RANDBETWEEN(0,1)</f>
        <v>1</v>
      </c>
      <c r="V950" s="1">
        <f t="array" ref="V950">RANDBETWEEN(0,1)</f>
        <v>0</v>
      </c>
      <c r="W950" s="1">
        <f t="array" ref="W950">RANDBETWEEN(0,1)</f>
        <v>1</v>
      </c>
      <c r="X950" s="1">
        <f t="array" ref="X950">RANDBETWEEN(0,1)</f>
        <v>0</v>
      </c>
      <c r="Y950" s="1">
        <f t="array" ref="Y950">RANDBETWEEN(0,1)</f>
        <v>1</v>
      </c>
      <c r="Z950" s="1">
        <f t="array" ref="Z950">RANDBETWEEN(0,1)</f>
        <v>0</v>
      </c>
      <c r="AA950" s="1">
        <f t="array" ref="AA950">RANDBETWEEN(0,1)</f>
        <v>1</v>
      </c>
      <c r="AB950" s="1">
        <f t="array" ref="AB950">RANDBETWEEN(0,1)</f>
        <v>1</v>
      </c>
      <c r="AC950" s="1">
        <f t="array" ref="AC950">RANDBETWEEN(0,1)</f>
        <v>0</v>
      </c>
      <c r="AD950" s="1">
        <f t="array" ref="AD950">RANDBETWEEN(0,1)</f>
        <v>1</v>
      </c>
      <c r="AE950" s="1">
        <f t="array" ref="AE950">RANDBETWEEN(0,1)</f>
        <v>0</v>
      </c>
      <c r="AF950" s="1">
        <f t="array" ref="AF950">RANDBETWEEN(0,1)</f>
        <v>1</v>
      </c>
      <c r="AG950" s="1">
        <f t="array" ref="AG950">RANDBETWEEN(0,1)</f>
        <v>0</v>
      </c>
      <c r="AH950" s="1">
        <f t="array" ref="AH950">RANDBETWEEN(0,1)</f>
        <v>0</v>
      </c>
    </row>
    <row r="951" ht="14.25" customHeight="1">
      <c r="A951" s="1">
        <f t="array" ref="A951">RANDBETWEEN(1,100)</f>
        <v>89</v>
      </c>
      <c r="B951" s="1">
        <f t="shared" si="1"/>
        <v>11</v>
      </c>
      <c r="C951" s="1" t="s">
        <v>12</v>
      </c>
      <c r="D951" s="1">
        <f t="array" ref="D951">RANDBETWEEN(0,1)</f>
        <v>1</v>
      </c>
      <c r="E951" s="1">
        <f t="array" ref="E951">RANDBETWEEN(0,1)</f>
        <v>1</v>
      </c>
      <c r="F951" s="1">
        <f t="array" ref="F951">RANDBETWEEN(0,1)</f>
        <v>0</v>
      </c>
      <c r="G951" s="1">
        <f t="array" ref="G951">RANDBETWEEN(0,1)</f>
        <v>1</v>
      </c>
      <c r="H951" s="1">
        <f t="array" ref="H951">RANDBETWEEN(0,1)</f>
        <v>1</v>
      </c>
      <c r="I951" s="1">
        <f t="array" ref="I951">RANDBETWEEN(0,1)</f>
        <v>0</v>
      </c>
      <c r="J951" s="1">
        <f t="array" ref="J951">RANDBETWEEN(0,1)</f>
        <v>1</v>
      </c>
      <c r="K951" s="1">
        <f t="array" ref="K951">RANDBETWEEN(0,1)</f>
        <v>0</v>
      </c>
      <c r="L951" s="1">
        <f t="array" ref="L951">RANDBETWEEN(0,1)</f>
        <v>0</v>
      </c>
      <c r="M951" s="1">
        <f t="array" ref="M951">RANDBETWEEN(0,1)</f>
        <v>1</v>
      </c>
      <c r="N951" s="1">
        <f t="array" ref="N951">RANDBETWEEN(0,1)</f>
        <v>0</v>
      </c>
      <c r="O951" s="1">
        <f t="array" ref="O951">RANDBETWEEN(0,1)</f>
        <v>1</v>
      </c>
      <c r="P951" s="1">
        <f t="array" ref="P951">RANDBETWEEN(0,1)</f>
        <v>0</v>
      </c>
      <c r="Q951" s="1">
        <f t="array" ref="Q951">RANDBETWEEN(0,1)</f>
        <v>1</v>
      </c>
      <c r="R951" s="1">
        <f t="array" ref="R951">RANDBETWEEN(0,1)</f>
        <v>1</v>
      </c>
      <c r="S951" s="1">
        <f t="array" ref="S951">RANDBETWEEN(0,1)</f>
        <v>0</v>
      </c>
      <c r="T951" s="1">
        <f t="array" ref="T951">RANDBETWEEN(0,1)</f>
        <v>0</v>
      </c>
      <c r="U951" s="1">
        <f t="array" ref="U951">RANDBETWEEN(0,1)</f>
        <v>1</v>
      </c>
      <c r="V951" s="1">
        <f t="array" ref="V951">RANDBETWEEN(0,1)</f>
        <v>0</v>
      </c>
      <c r="W951" s="1">
        <f t="array" ref="W951">RANDBETWEEN(0,1)</f>
        <v>1</v>
      </c>
      <c r="X951" s="1">
        <f t="array" ref="X951">RANDBETWEEN(0,1)</f>
        <v>0</v>
      </c>
      <c r="Y951" s="1">
        <f t="array" ref="Y951">RANDBETWEEN(0,1)</f>
        <v>1</v>
      </c>
      <c r="Z951" s="1">
        <f t="array" ref="Z951">RANDBETWEEN(0,1)</f>
        <v>1</v>
      </c>
      <c r="AA951" s="1">
        <f t="array" ref="AA951">RANDBETWEEN(0,1)</f>
        <v>0</v>
      </c>
      <c r="AB951" s="1">
        <f t="array" ref="AB951">RANDBETWEEN(0,1)</f>
        <v>0</v>
      </c>
      <c r="AC951" s="1">
        <f t="array" ref="AC951">RANDBETWEEN(0,1)</f>
        <v>1</v>
      </c>
      <c r="AD951" s="1">
        <f t="array" ref="AD951">RANDBETWEEN(0,1)</f>
        <v>1</v>
      </c>
      <c r="AE951" s="1">
        <f t="array" ref="AE951">RANDBETWEEN(0,1)</f>
        <v>1</v>
      </c>
      <c r="AF951" s="1">
        <f t="array" ref="AF951">RANDBETWEEN(0,1)</f>
        <v>0</v>
      </c>
      <c r="AG951" s="1">
        <f t="array" ref="AG951">RANDBETWEEN(0,1)</f>
        <v>0</v>
      </c>
      <c r="AH951" s="1">
        <f t="array" ref="AH951">RANDBETWEEN(0,1)</f>
        <v>0</v>
      </c>
    </row>
    <row r="952" ht="14.25" customHeight="1">
      <c r="A952" s="1">
        <f t="array" ref="A952">RANDBETWEEN(1,100)</f>
        <v>29</v>
      </c>
      <c r="B952" s="1">
        <f t="shared" si="1"/>
        <v>71</v>
      </c>
      <c r="C952" s="1" t="s">
        <v>7</v>
      </c>
      <c r="D952" s="1">
        <f t="array" ref="D952">RANDBETWEEN(0,1)</f>
        <v>1</v>
      </c>
      <c r="E952" s="1">
        <f t="array" ref="E952">RANDBETWEEN(0,1)</f>
        <v>0</v>
      </c>
      <c r="F952" s="1">
        <f t="array" ref="F952">RANDBETWEEN(0,1)</f>
        <v>1</v>
      </c>
      <c r="G952" s="1">
        <f t="array" ref="G952">RANDBETWEEN(0,1)</f>
        <v>1</v>
      </c>
      <c r="H952" s="1">
        <f t="array" ref="H952">RANDBETWEEN(0,1)</f>
        <v>0</v>
      </c>
      <c r="I952" s="1">
        <f t="array" ref="I952">RANDBETWEEN(0,1)</f>
        <v>1</v>
      </c>
      <c r="J952" s="1">
        <f t="array" ref="J952">RANDBETWEEN(0,1)</f>
        <v>0</v>
      </c>
      <c r="K952" s="1">
        <f t="array" ref="K952">RANDBETWEEN(0,1)</f>
        <v>0</v>
      </c>
      <c r="L952" s="1">
        <f t="array" ref="L952">RANDBETWEEN(0,1)</f>
        <v>0</v>
      </c>
      <c r="M952" s="1">
        <f t="array" ref="M952">RANDBETWEEN(0,1)</f>
        <v>0</v>
      </c>
      <c r="N952" s="1">
        <f t="array" ref="N952">RANDBETWEEN(0,1)</f>
        <v>1</v>
      </c>
      <c r="O952" s="1">
        <f t="array" ref="O952">RANDBETWEEN(0,1)</f>
        <v>0</v>
      </c>
      <c r="P952" s="1">
        <f t="array" ref="P952">RANDBETWEEN(0,1)</f>
        <v>0</v>
      </c>
      <c r="Q952" s="1">
        <f t="array" ref="Q952">RANDBETWEEN(0,1)</f>
        <v>1</v>
      </c>
      <c r="R952" s="1">
        <f t="array" ref="R952">RANDBETWEEN(0,1)</f>
        <v>0</v>
      </c>
      <c r="S952" s="1">
        <f t="array" ref="S952">RANDBETWEEN(0,1)</f>
        <v>0</v>
      </c>
      <c r="T952" s="1">
        <f t="array" ref="T952">RANDBETWEEN(0,1)</f>
        <v>1</v>
      </c>
      <c r="U952" s="1">
        <f t="array" ref="U952">RANDBETWEEN(0,1)</f>
        <v>1</v>
      </c>
      <c r="V952" s="1">
        <f t="array" ref="V952">RANDBETWEEN(0,1)</f>
        <v>0</v>
      </c>
      <c r="W952" s="1">
        <f t="array" ref="W952">RANDBETWEEN(0,1)</f>
        <v>1</v>
      </c>
      <c r="X952" s="1">
        <f t="array" ref="X952">RANDBETWEEN(0,1)</f>
        <v>0</v>
      </c>
      <c r="Y952" s="1">
        <f t="array" ref="Y952">RANDBETWEEN(0,1)</f>
        <v>1</v>
      </c>
      <c r="Z952" s="1">
        <f t="array" ref="Z952">RANDBETWEEN(0,1)</f>
        <v>0</v>
      </c>
      <c r="AA952" s="1">
        <f t="array" ref="AA952">RANDBETWEEN(0,1)</f>
        <v>1</v>
      </c>
      <c r="AB952" s="1">
        <f t="array" ref="AB952">RANDBETWEEN(0,1)</f>
        <v>0</v>
      </c>
      <c r="AC952" s="1">
        <f t="array" ref="AC952">RANDBETWEEN(0,1)</f>
        <v>1</v>
      </c>
      <c r="AD952" s="1">
        <f t="array" ref="AD952">RANDBETWEEN(0,1)</f>
        <v>0</v>
      </c>
      <c r="AE952" s="1">
        <f t="array" ref="AE952">RANDBETWEEN(0,1)</f>
        <v>0</v>
      </c>
      <c r="AF952" s="1">
        <f t="array" ref="AF952">RANDBETWEEN(0,1)</f>
        <v>0</v>
      </c>
      <c r="AG952" s="1">
        <f t="array" ref="AG952">RANDBETWEEN(0,1)</f>
        <v>0</v>
      </c>
      <c r="AH952" s="1">
        <f t="array" ref="AH952">RANDBETWEEN(0,1)</f>
        <v>0</v>
      </c>
    </row>
    <row r="953" ht="14.25" customHeight="1">
      <c r="A953" s="1">
        <f t="array" ref="A953">RANDBETWEEN(1,100)</f>
        <v>34</v>
      </c>
      <c r="B953" s="1">
        <f t="shared" si="1"/>
        <v>66</v>
      </c>
      <c r="C953" s="1" t="s">
        <v>21</v>
      </c>
      <c r="D953" s="1">
        <f t="array" ref="D953">RANDBETWEEN(0,1)</f>
        <v>0</v>
      </c>
      <c r="E953" s="1">
        <f t="array" ref="E953">RANDBETWEEN(0,1)</f>
        <v>1</v>
      </c>
      <c r="F953" s="1">
        <f t="array" ref="F953">RANDBETWEEN(0,1)</f>
        <v>1</v>
      </c>
      <c r="G953" s="1">
        <f t="array" ref="G953">RANDBETWEEN(0,1)</f>
        <v>1</v>
      </c>
      <c r="H953" s="1">
        <f t="array" ref="H953">RANDBETWEEN(0,1)</f>
        <v>0</v>
      </c>
      <c r="I953" s="1">
        <f t="array" ref="I953">RANDBETWEEN(0,1)</f>
        <v>0</v>
      </c>
      <c r="J953" s="1">
        <f t="array" ref="J953">RANDBETWEEN(0,1)</f>
        <v>1</v>
      </c>
      <c r="K953" s="1">
        <f t="array" ref="K953">RANDBETWEEN(0,1)</f>
        <v>1</v>
      </c>
      <c r="L953" s="1">
        <f t="array" ref="L953">RANDBETWEEN(0,1)</f>
        <v>0</v>
      </c>
      <c r="M953" s="1">
        <f t="array" ref="M953">RANDBETWEEN(0,1)</f>
        <v>1</v>
      </c>
      <c r="N953" s="1">
        <f t="array" ref="N953">RANDBETWEEN(0,1)</f>
        <v>0</v>
      </c>
      <c r="O953" s="1">
        <f t="array" ref="O953">RANDBETWEEN(0,1)</f>
        <v>1</v>
      </c>
      <c r="P953" s="1">
        <f t="array" ref="P953">RANDBETWEEN(0,1)</f>
        <v>1</v>
      </c>
      <c r="Q953" s="1">
        <f t="array" ref="Q953">RANDBETWEEN(0,1)</f>
        <v>0</v>
      </c>
      <c r="R953" s="1">
        <f t="array" ref="R953">RANDBETWEEN(0,1)</f>
        <v>0</v>
      </c>
      <c r="S953" s="1">
        <f t="array" ref="S953">RANDBETWEEN(0,1)</f>
        <v>0</v>
      </c>
      <c r="T953" s="1">
        <f t="array" ref="T953">RANDBETWEEN(0,1)</f>
        <v>1</v>
      </c>
      <c r="U953" s="1">
        <f t="array" ref="U953">RANDBETWEEN(0,1)</f>
        <v>0</v>
      </c>
      <c r="V953" s="1">
        <f t="array" ref="V953">RANDBETWEEN(0,1)</f>
        <v>0</v>
      </c>
      <c r="W953" s="1">
        <f t="array" ref="W953">RANDBETWEEN(0,1)</f>
        <v>1</v>
      </c>
      <c r="X953" s="1">
        <f t="array" ref="X953">RANDBETWEEN(0,1)</f>
        <v>0</v>
      </c>
      <c r="Y953" s="1">
        <f t="array" ref="Y953">RANDBETWEEN(0,1)</f>
        <v>0</v>
      </c>
      <c r="Z953" s="1">
        <f t="array" ref="Z953">RANDBETWEEN(0,1)</f>
        <v>1</v>
      </c>
      <c r="AA953" s="1">
        <f t="array" ref="AA953">RANDBETWEEN(0,1)</f>
        <v>1</v>
      </c>
      <c r="AB953" s="1">
        <f t="array" ref="AB953">RANDBETWEEN(0,1)</f>
        <v>0</v>
      </c>
      <c r="AC953" s="1">
        <f t="array" ref="AC953">RANDBETWEEN(0,1)</f>
        <v>1</v>
      </c>
      <c r="AD953" s="1">
        <f t="array" ref="AD953">RANDBETWEEN(0,1)</f>
        <v>1</v>
      </c>
      <c r="AE953" s="1">
        <f t="array" ref="AE953">RANDBETWEEN(0,1)</f>
        <v>0</v>
      </c>
      <c r="AF953" s="1">
        <f t="array" ref="AF953">RANDBETWEEN(0,1)</f>
        <v>0</v>
      </c>
      <c r="AG953" s="1">
        <f t="array" ref="AG953">RANDBETWEEN(0,1)</f>
        <v>0</v>
      </c>
      <c r="AH953" s="1">
        <f t="array" ref="AH953">RANDBETWEEN(0,1)</f>
        <v>1</v>
      </c>
    </row>
    <row r="954" ht="14.25" customHeight="1">
      <c r="A954" s="1">
        <f t="array" ref="A954">RANDBETWEEN(1,100)</f>
        <v>58</v>
      </c>
      <c r="B954" s="1">
        <f t="shared" si="1"/>
        <v>42</v>
      </c>
      <c r="C954" s="1" t="s">
        <v>5</v>
      </c>
      <c r="D954" s="1">
        <f t="array" ref="D954">RANDBETWEEN(0,1)</f>
        <v>1</v>
      </c>
      <c r="E954" s="1">
        <f t="array" ref="E954">RANDBETWEEN(0,1)</f>
        <v>1</v>
      </c>
      <c r="F954" s="1">
        <f t="array" ref="F954">RANDBETWEEN(0,1)</f>
        <v>1</v>
      </c>
      <c r="G954" s="1">
        <f t="array" ref="G954">RANDBETWEEN(0,1)</f>
        <v>0</v>
      </c>
      <c r="H954" s="1">
        <f t="array" ref="H954">RANDBETWEEN(0,1)</f>
        <v>0</v>
      </c>
      <c r="I954" s="1">
        <f t="array" ref="I954">RANDBETWEEN(0,1)</f>
        <v>0</v>
      </c>
      <c r="J954" s="1">
        <f t="array" ref="J954">RANDBETWEEN(0,1)</f>
        <v>1</v>
      </c>
      <c r="K954" s="1">
        <f t="array" ref="K954">RANDBETWEEN(0,1)</f>
        <v>1</v>
      </c>
      <c r="L954" s="1">
        <f t="array" ref="L954">RANDBETWEEN(0,1)</f>
        <v>1</v>
      </c>
      <c r="M954" s="1">
        <f t="array" ref="M954">RANDBETWEEN(0,1)</f>
        <v>1</v>
      </c>
      <c r="N954" s="1">
        <f t="array" ref="N954">RANDBETWEEN(0,1)</f>
        <v>0</v>
      </c>
      <c r="O954" s="1">
        <f t="array" ref="O954">RANDBETWEEN(0,1)</f>
        <v>1</v>
      </c>
      <c r="P954" s="1">
        <f t="array" ref="P954">RANDBETWEEN(0,1)</f>
        <v>0</v>
      </c>
      <c r="Q954" s="1">
        <f t="array" ref="Q954">RANDBETWEEN(0,1)</f>
        <v>0</v>
      </c>
      <c r="R954" s="1">
        <f t="array" ref="R954">RANDBETWEEN(0,1)</f>
        <v>0</v>
      </c>
      <c r="S954" s="1">
        <f t="array" ref="S954">RANDBETWEEN(0,1)</f>
        <v>1</v>
      </c>
      <c r="T954" s="1">
        <f t="array" ref="T954">RANDBETWEEN(0,1)</f>
        <v>1</v>
      </c>
      <c r="U954" s="1">
        <f t="array" ref="U954">RANDBETWEEN(0,1)</f>
        <v>1</v>
      </c>
      <c r="V954" s="1">
        <f t="array" ref="V954">RANDBETWEEN(0,1)</f>
        <v>0</v>
      </c>
      <c r="W954" s="1">
        <f t="array" ref="W954">RANDBETWEEN(0,1)</f>
        <v>1</v>
      </c>
      <c r="X954" s="1">
        <f t="array" ref="X954">RANDBETWEEN(0,1)</f>
        <v>0</v>
      </c>
      <c r="Y954" s="1">
        <f t="array" ref="Y954">RANDBETWEEN(0,1)</f>
        <v>1</v>
      </c>
      <c r="Z954" s="1">
        <f t="array" ref="Z954">RANDBETWEEN(0,1)</f>
        <v>0</v>
      </c>
      <c r="AA954" s="1">
        <f t="array" ref="AA954">RANDBETWEEN(0,1)</f>
        <v>0</v>
      </c>
      <c r="AB954" s="1">
        <f t="array" ref="AB954">RANDBETWEEN(0,1)</f>
        <v>1</v>
      </c>
      <c r="AC954" s="1">
        <f t="array" ref="AC954">RANDBETWEEN(0,1)</f>
        <v>0</v>
      </c>
      <c r="AD954" s="1">
        <f t="array" ref="AD954">RANDBETWEEN(0,1)</f>
        <v>0</v>
      </c>
      <c r="AE954" s="1">
        <f t="array" ref="AE954">RANDBETWEEN(0,1)</f>
        <v>0</v>
      </c>
      <c r="AF954" s="1">
        <f t="array" ref="AF954">RANDBETWEEN(0,1)</f>
        <v>1</v>
      </c>
      <c r="AG954" s="1">
        <f t="array" ref="AG954">RANDBETWEEN(0,1)</f>
        <v>1</v>
      </c>
      <c r="AH954" s="1">
        <f t="array" ref="AH954">RANDBETWEEN(0,1)</f>
        <v>1</v>
      </c>
    </row>
    <row r="955" ht="14.25" customHeight="1">
      <c r="A955" s="1">
        <f t="array" ref="A955">RANDBETWEEN(1,100)</f>
        <v>57</v>
      </c>
      <c r="B955" s="1">
        <f t="shared" si="1"/>
        <v>43</v>
      </c>
      <c r="C955" s="1" t="s">
        <v>8</v>
      </c>
      <c r="D955" s="1">
        <f t="array" ref="D955">RANDBETWEEN(0,1)</f>
        <v>0</v>
      </c>
      <c r="E955" s="1">
        <f t="array" ref="E955">RANDBETWEEN(0,1)</f>
        <v>0</v>
      </c>
      <c r="F955" s="1">
        <f t="array" ref="F955">RANDBETWEEN(0,1)</f>
        <v>1</v>
      </c>
      <c r="G955" s="1">
        <f t="array" ref="G955">RANDBETWEEN(0,1)</f>
        <v>0</v>
      </c>
      <c r="H955" s="1">
        <f t="array" ref="H955">RANDBETWEEN(0,1)</f>
        <v>1</v>
      </c>
      <c r="I955" s="1">
        <f t="array" ref="I955">RANDBETWEEN(0,1)</f>
        <v>1</v>
      </c>
      <c r="J955" s="1">
        <f t="array" ref="J955">RANDBETWEEN(0,1)</f>
        <v>0</v>
      </c>
      <c r="K955" s="1">
        <f t="array" ref="K955">RANDBETWEEN(0,1)</f>
        <v>1</v>
      </c>
      <c r="L955" s="1">
        <f t="array" ref="L955">RANDBETWEEN(0,1)</f>
        <v>1</v>
      </c>
      <c r="M955" s="1">
        <f t="array" ref="M955">RANDBETWEEN(0,1)</f>
        <v>1</v>
      </c>
      <c r="N955" s="1">
        <f t="array" ref="N955">RANDBETWEEN(0,1)</f>
        <v>1</v>
      </c>
      <c r="O955" s="1">
        <f t="array" ref="O955">RANDBETWEEN(0,1)</f>
        <v>1</v>
      </c>
      <c r="P955" s="1">
        <f t="array" ref="P955">RANDBETWEEN(0,1)</f>
        <v>0</v>
      </c>
      <c r="Q955" s="1">
        <f t="array" ref="Q955">RANDBETWEEN(0,1)</f>
        <v>1</v>
      </c>
      <c r="R955" s="1">
        <f t="array" ref="R955">RANDBETWEEN(0,1)</f>
        <v>0</v>
      </c>
      <c r="S955" s="1">
        <f t="array" ref="S955">RANDBETWEEN(0,1)</f>
        <v>0</v>
      </c>
      <c r="T955" s="1">
        <f t="array" ref="T955">RANDBETWEEN(0,1)</f>
        <v>1</v>
      </c>
      <c r="U955" s="1">
        <f t="array" ref="U955">RANDBETWEEN(0,1)</f>
        <v>0</v>
      </c>
      <c r="V955" s="1">
        <f t="array" ref="V955">RANDBETWEEN(0,1)</f>
        <v>0</v>
      </c>
      <c r="W955" s="1">
        <f t="array" ref="W955">RANDBETWEEN(0,1)</f>
        <v>0</v>
      </c>
      <c r="X955" s="1">
        <f t="array" ref="X955">RANDBETWEEN(0,1)</f>
        <v>0</v>
      </c>
      <c r="Y955" s="1">
        <f t="array" ref="Y955">RANDBETWEEN(0,1)</f>
        <v>1</v>
      </c>
      <c r="Z955" s="1">
        <f t="array" ref="Z955">RANDBETWEEN(0,1)</f>
        <v>0</v>
      </c>
      <c r="AA955" s="1">
        <f t="array" ref="AA955">RANDBETWEEN(0,1)</f>
        <v>1</v>
      </c>
      <c r="AB955" s="1">
        <f t="array" ref="AB955">RANDBETWEEN(0,1)</f>
        <v>0</v>
      </c>
      <c r="AC955" s="1">
        <f t="array" ref="AC955">RANDBETWEEN(0,1)</f>
        <v>0</v>
      </c>
      <c r="AD955" s="1">
        <f t="array" ref="AD955">RANDBETWEEN(0,1)</f>
        <v>1</v>
      </c>
      <c r="AE955" s="1">
        <f t="array" ref="AE955">RANDBETWEEN(0,1)</f>
        <v>0</v>
      </c>
      <c r="AF955" s="1">
        <f t="array" ref="AF955">RANDBETWEEN(0,1)</f>
        <v>0</v>
      </c>
      <c r="AG955" s="1">
        <f t="array" ref="AG955">RANDBETWEEN(0,1)</f>
        <v>0</v>
      </c>
      <c r="AH955" s="1">
        <f t="array" ref="AH955">RANDBETWEEN(0,1)</f>
        <v>0</v>
      </c>
    </row>
    <row r="956" ht="14.25" customHeight="1">
      <c r="A956" s="1">
        <f t="array" ref="A956">RANDBETWEEN(1,100)</f>
        <v>28</v>
      </c>
      <c r="B956" s="1">
        <f t="shared" si="1"/>
        <v>72</v>
      </c>
      <c r="C956" s="1" t="s">
        <v>98</v>
      </c>
      <c r="D956" s="1">
        <f t="array" ref="D956">RANDBETWEEN(0,1)</f>
        <v>0</v>
      </c>
      <c r="E956" s="1">
        <f t="array" ref="E956">RANDBETWEEN(0,1)</f>
        <v>1</v>
      </c>
      <c r="F956" s="1">
        <f t="array" ref="F956">RANDBETWEEN(0,1)</f>
        <v>1</v>
      </c>
      <c r="G956" s="1">
        <f t="array" ref="G956">RANDBETWEEN(0,1)</f>
        <v>1</v>
      </c>
      <c r="H956" s="1">
        <f t="array" ref="H956">RANDBETWEEN(0,1)</f>
        <v>0</v>
      </c>
      <c r="I956" s="1">
        <f t="array" ref="I956">RANDBETWEEN(0,1)</f>
        <v>0</v>
      </c>
      <c r="J956" s="1">
        <f t="array" ref="J956">RANDBETWEEN(0,1)</f>
        <v>0</v>
      </c>
      <c r="K956" s="1">
        <f t="array" ref="K956">RANDBETWEEN(0,1)</f>
        <v>0</v>
      </c>
      <c r="L956" s="1">
        <f t="array" ref="L956">RANDBETWEEN(0,1)</f>
        <v>1</v>
      </c>
      <c r="M956" s="1">
        <f t="array" ref="M956">RANDBETWEEN(0,1)</f>
        <v>0</v>
      </c>
      <c r="N956" s="1">
        <f t="array" ref="N956">RANDBETWEEN(0,1)</f>
        <v>1</v>
      </c>
      <c r="O956" s="1">
        <f t="array" ref="O956">RANDBETWEEN(0,1)</f>
        <v>0</v>
      </c>
      <c r="P956" s="1">
        <f t="array" ref="P956">RANDBETWEEN(0,1)</f>
        <v>0</v>
      </c>
      <c r="Q956" s="1">
        <f t="array" ref="Q956">RANDBETWEEN(0,1)</f>
        <v>1</v>
      </c>
      <c r="R956" s="1">
        <f t="array" ref="R956">RANDBETWEEN(0,1)</f>
        <v>0</v>
      </c>
      <c r="S956" s="1">
        <f t="array" ref="S956">RANDBETWEEN(0,1)</f>
        <v>0</v>
      </c>
      <c r="T956" s="1">
        <f t="array" ref="T956">RANDBETWEEN(0,1)</f>
        <v>0</v>
      </c>
      <c r="U956" s="1">
        <f t="array" ref="U956">RANDBETWEEN(0,1)</f>
        <v>0</v>
      </c>
      <c r="V956" s="1">
        <f t="array" ref="V956">RANDBETWEEN(0,1)</f>
        <v>0</v>
      </c>
      <c r="W956" s="1">
        <f t="array" ref="W956">RANDBETWEEN(0,1)</f>
        <v>0</v>
      </c>
      <c r="X956" s="1">
        <f t="array" ref="X956">RANDBETWEEN(0,1)</f>
        <v>1</v>
      </c>
      <c r="Y956" s="1">
        <f t="array" ref="Y956">RANDBETWEEN(0,1)</f>
        <v>1</v>
      </c>
      <c r="Z956" s="1">
        <f t="array" ref="Z956">RANDBETWEEN(0,1)</f>
        <v>1</v>
      </c>
      <c r="AA956" s="1">
        <f t="array" ref="AA956">RANDBETWEEN(0,1)</f>
        <v>0</v>
      </c>
      <c r="AB956" s="1">
        <f t="array" ref="AB956">RANDBETWEEN(0,1)</f>
        <v>0</v>
      </c>
      <c r="AC956" s="1">
        <f t="array" ref="AC956">RANDBETWEEN(0,1)</f>
        <v>0</v>
      </c>
      <c r="AD956" s="1">
        <f t="array" ref="AD956">RANDBETWEEN(0,1)</f>
        <v>1</v>
      </c>
      <c r="AE956" s="1">
        <f t="array" ref="AE956">RANDBETWEEN(0,1)</f>
        <v>1</v>
      </c>
      <c r="AF956" s="1">
        <f t="array" ref="AF956">RANDBETWEEN(0,1)</f>
        <v>1</v>
      </c>
      <c r="AG956" s="1">
        <f t="array" ref="AG956">RANDBETWEEN(0,1)</f>
        <v>0</v>
      </c>
      <c r="AH956" s="1">
        <f t="array" ref="AH956">RANDBETWEEN(0,1)</f>
        <v>1</v>
      </c>
    </row>
    <row r="957" ht="14.25" customHeight="1">
      <c r="A957" s="1">
        <f t="array" ref="A957">RANDBETWEEN(1,100)</f>
        <v>8</v>
      </c>
      <c r="B957" s="1">
        <f t="shared" si="1"/>
        <v>92</v>
      </c>
      <c r="C957" s="1" t="s">
        <v>60</v>
      </c>
      <c r="D957" s="1">
        <f t="array" ref="D957">RANDBETWEEN(0,1)</f>
        <v>0</v>
      </c>
      <c r="E957" s="1">
        <f t="array" ref="E957">RANDBETWEEN(0,1)</f>
        <v>0</v>
      </c>
      <c r="F957" s="1">
        <f t="array" ref="F957">RANDBETWEEN(0,1)</f>
        <v>0</v>
      </c>
      <c r="G957" s="1">
        <f t="array" ref="G957">RANDBETWEEN(0,1)</f>
        <v>0</v>
      </c>
      <c r="H957" s="1">
        <f t="array" ref="H957">RANDBETWEEN(0,1)</f>
        <v>1</v>
      </c>
      <c r="I957" s="1">
        <f t="array" ref="I957">RANDBETWEEN(0,1)</f>
        <v>0</v>
      </c>
      <c r="J957" s="1">
        <f t="array" ref="J957">RANDBETWEEN(0,1)</f>
        <v>1</v>
      </c>
      <c r="K957" s="1">
        <f t="array" ref="K957">RANDBETWEEN(0,1)</f>
        <v>0</v>
      </c>
      <c r="L957" s="1">
        <f t="array" ref="L957">RANDBETWEEN(0,1)</f>
        <v>0</v>
      </c>
      <c r="M957" s="1">
        <f t="array" ref="M957">RANDBETWEEN(0,1)</f>
        <v>0</v>
      </c>
      <c r="N957" s="1">
        <f t="array" ref="N957">RANDBETWEEN(0,1)</f>
        <v>0</v>
      </c>
      <c r="O957" s="1">
        <f t="array" ref="O957">RANDBETWEEN(0,1)</f>
        <v>1</v>
      </c>
      <c r="P957" s="1">
        <f t="array" ref="P957">RANDBETWEEN(0,1)</f>
        <v>1</v>
      </c>
      <c r="Q957" s="1">
        <f t="array" ref="Q957">RANDBETWEEN(0,1)</f>
        <v>1</v>
      </c>
      <c r="R957" s="1">
        <f t="array" ref="R957">RANDBETWEEN(0,1)</f>
        <v>0</v>
      </c>
      <c r="S957" s="1">
        <f t="array" ref="S957">RANDBETWEEN(0,1)</f>
        <v>1</v>
      </c>
      <c r="T957" s="1">
        <f t="array" ref="T957">RANDBETWEEN(0,1)</f>
        <v>1</v>
      </c>
      <c r="U957" s="1">
        <f t="array" ref="U957">RANDBETWEEN(0,1)</f>
        <v>1</v>
      </c>
      <c r="V957" s="1">
        <f t="array" ref="V957">RANDBETWEEN(0,1)</f>
        <v>0</v>
      </c>
      <c r="W957" s="1">
        <f t="array" ref="W957">RANDBETWEEN(0,1)</f>
        <v>0</v>
      </c>
      <c r="X957" s="1">
        <f t="array" ref="X957">RANDBETWEEN(0,1)</f>
        <v>0</v>
      </c>
      <c r="Y957" s="1">
        <f t="array" ref="Y957">RANDBETWEEN(0,1)</f>
        <v>1</v>
      </c>
      <c r="Z957" s="1">
        <f t="array" ref="Z957">RANDBETWEEN(0,1)</f>
        <v>0</v>
      </c>
      <c r="AA957" s="1">
        <f t="array" ref="AA957">RANDBETWEEN(0,1)</f>
        <v>1</v>
      </c>
      <c r="AB957" s="1">
        <f t="array" ref="AB957">RANDBETWEEN(0,1)</f>
        <v>0</v>
      </c>
      <c r="AC957" s="1">
        <f t="array" ref="AC957">RANDBETWEEN(0,1)</f>
        <v>1</v>
      </c>
      <c r="AD957" s="1">
        <f t="array" ref="AD957">RANDBETWEEN(0,1)</f>
        <v>0</v>
      </c>
      <c r="AE957" s="1">
        <f t="array" ref="AE957">RANDBETWEEN(0,1)</f>
        <v>1</v>
      </c>
      <c r="AF957" s="1">
        <f t="array" ref="AF957">RANDBETWEEN(0,1)</f>
        <v>1</v>
      </c>
      <c r="AG957" s="1">
        <f t="array" ref="AG957">RANDBETWEEN(0,1)</f>
        <v>1</v>
      </c>
      <c r="AH957" s="1">
        <f t="array" ref="AH957">RANDBETWEEN(0,1)</f>
        <v>0</v>
      </c>
    </row>
    <row r="958" ht="14.25" customHeight="1">
      <c r="A958" s="1">
        <f t="array" ref="A958">RANDBETWEEN(1,100)</f>
        <v>6</v>
      </c>
      <c r="B958" s="1">
        <f t="shared" si="1"/>
        <v>94</v>
      </c>
      <c r="C958" s="1" t="s">
        <v>47</v>
      </c>
      <c r="D958" s="1">
        <f t="array" ref="D958">RANDBETWEEN(0,1)</f>
        <v>0</v>
      </c>
      <c r="E958" s="1">
        <f t="array" ref="E958">RANDBETWEEN(0,1)</f>
        <v>1</v>
      </c>
      <c r="F958" s="1">
        <f t="array" ref="F958">RANDBETWEEN(0,1)</f>
        <v>1</v>
      </c>
      <c r="G958" s="1">
        <f t="array" ref="G958">RANDBETWEEN(0,1)</f>
        <v>0</v>
      </c>
      <c r="H958" s="1">
        <f t="array" ref="H958">RANDBETWEEN(0,1)</f>
        <v>1</v>
      </c>
      <c r="I958" s="1">
        <f t="array" ref="I958">RANDBETWEEN(0,1)</f>
        <v>0</v>
      </c>
      <c r="J958" s="1">
        <f t="array" ref="J958">RANDBETWEEN(0,1)</f>
        <v>0</v>
      </c>
      <c r="K958" s="1">
        <f t="array" ref="K958">RANDBETWEEN(0,1)</f>
        <v>0</v>
      </c>
      <c r="L958" s="1">
        <f t="array" ref="L958">RANDBETWEEN(0,1)</f>
        <v>0</v>
      </c>
      <c r="M958" s="1">
        <f t="array" ref="M958">RANDBETWEEN(0,1)</f>
        <v>1</v>
      </c>
      <c r="N958" s="1">
        <f t="array" ref="N958">RANDBETWEEN(0,1)</f>
        <v>1</v>
      </c>
      <c r="O958" s="1">
        <f t="array" ref="O958">RANDBETWEEN(0,1)</f>
        <v>0</v>
      </c>
      <c r="P958" s="1">
        <f t="array" ref="P958">RANDBETWEEN(0,1)</f>
        <v>1</v>
      </c>
      <c r="Q958" s="1">
        <f t="array" ref="Q958">RANDBETWEEN(0,1)</f>
        <v>1</v>
      </c>
      <c r="R958" s="1">
        <f t="array" ref="R958">RANDBETWEEN(0,1)</f>
        <v>1</v>
      </c>
      <c r="S958" s="1">
        <f t="array" ref="S958">RANDBETWEEN(0,1)</f>
        <v>1</v>
      </c>
      <c r="T958" s="1">
        <f t="array" ref="T958">RANDBETWEEN(0,1)</f>
        <v>0</v>
      </c>
      <c r="U958" s="1">
        <f t="array" ref="U958">RANDBETWEEN(0,1)</f>
        <v>0</v>
      </c>
      <c r="V958" s="1">
        <f t="array" ref="V958">RANDBETWEEN(0,1)</f>
        <v>1</v>
      </c>
      <c r="W958" s="1">
        <f t="array" ref="W958">RANDBETWEEN(0,1)</f>
        <v>0</v>
      </c>
      <c r="X958" s="1">
        <f t="array" ref="X958">RANDBETWEEN(0,1)</f>
        <v>1</v>
      </c>
      <c r="Y958" s="1">
        <f t="array" ref="Y958">RANDBETWEEN(0,1)</f>
        <v>1</v>
      </c>
      <c r="Z958" s="1">
        <f t="array" ref="Z958">RANDBETWEEN(0,1)</f>
        <v>0</v>
      </c>
      <c r="AA958" s="1">
        <f t="array" ref="AA958">RANDBETWEEN(0,1)</f>
        <v>0</v>
      </c>
      <c r="AB958" s="1">
        <f t="array" ref="AB958">RANDBETWEEN(0,1)</f>
        <v>1</v>
      </c>
      <c r="AC958" s="1">
        <f t="array" ref="AC958">RANDBETWEEN(0,1)</f>
        <v>1</v>
      </c>
      <c r="AD958" s="1">
        <f t="array" ref="AD958">RANDBETWEEN(0,1)</f>
        <v>1</v>
      </c>
      <c r="AE958" s="1">
        <f t="array" ref="AE958">RANDBETWEEN(0,1)</f>
        <v>0</v>
      </c>
      <c r="AF958" s="1">
        <f t="array" ref="AF958">RANDBETWEEN(0,1)</f>
        <v>1</v>
      </c>
      <c r="AG958" s="1">
        <f t="array" ref="AG958">RANDBETWEEN(0,1)</f>
        <v>1</v>
      </c>
      <c r="AH958" s="1">
        <f t="array" ref="AH958">RANDBETWEEN(0,1)</f>
        <v>1</v>
      </c>
    </row>
    <row r="959" ht="14.25" customHeight="1">
      <c r="A959" s="1">
        <f t="array" ref="A959">RANDBETWEEN(1,100)</f>
        <v>46</v>
      </c>
      <c r="B959" s="1">
        <f t="shared" si="1"/>
        <v>54</v>
      </c>
      <c r="C959" s="1" t="s">
        <v>5</v>
      </c>
      <c r="D959" s="1">
        <f t="array" ref="D959">RANDBETWEEN(0,1)</f>
        <v>0</v>
      </c>
      <c r="E959" s="1">
        <f t="array" ref="E959">RANDBETWEEN(0,1)</f>
        <v>1</v>
      </c>
      <c r="F959" s="1">
        <f t="array" ref="F959">RANDBETWEEN(0,1)</f>
        <v>0</v>
      </c>
      <c r="G959" s="1">
        <f t="array" ref="G959">RANDBETWEEN(0,1)</f>
        <v>1</v>
      </c>
      <c r="H959" s="1">
        <f t="array" ref="H959">RANDBETWEEN(0,1)</f>
        <v>0</v>
      </c>
      <c r="I959" s="1">
        <f t="array" ref="I959">RANDBETWEEN(0,1)</f>
        <v>0</v>
      </c>
      <c r="J959" s="1">
        <f t="array" ref="J959">RANDBETWEEN(0,1)</f>
        <v>0</v>
      </c>
      <c r="K959" s="1">
        <f t="array" ref="K959">RANDBETWEEN(0,1)</f>
        <v>0</v>
      </c>
      <c r="L959" s="1">
        <f t="array" ref="L959">RANDBETWEEN(0,1)</f>
        <v>0</v>
      </c>
      <c r="M959" s="1">
        <f t="array" ref="M959">RANDBETWEEN(0,1)</f>
        <v>1</v>
      </c>
      <c r="N959" s="1">
        <f t="array" ref="N959">RANDBETWEEN(0,1)</f>
        <v>0</v>
      </c>
      <c r="O959" s="1">
        <f t="array" ref="O959">RANDBETWEEN(0,1)</f>
        <v>0</v>
      </c>
      <c r="P959" s="1">
        <f t="array" ref="P959">RANDBETWEEN(0,1)</f>
        <v>1</v>
      </c>
      <c r="Q959" s="1">
        <f t="array" ref="Q959">RANDBETWEEN(0,1)</f>
        <v>1</v>
      </c>
      <c r="R959" s="1">
        <f t="array" ref="R959">RANDBETWEEN(0,1)</f>
        <v>0</v>
      </c>
      <c r="S959" s="1">
        <f t="array" ref="S959">RANDBETWEEN(0,1)</f>
        <v>0</v>
      </c>
      <c r="T959" s="1">
        <f t="array" ref="T959">RANDBETWEEN(0,1)</f>
        <v>1</v>
      </c>
      <c r="U959" s="1">
        <f t="array" ref="U959">RANDBETWEEN(0,1)</f>
        <v>0</v>
      </c>
      <c r="V959" s="1">
        <f t="array" ref="V959">RANDBETWEEN(0,1)</f>
        <v>0</v>
      </c>
      <c r="W959" s="1">
        <f t="array" ref="W959">RANDBETWEEN(0,1)</f>
        <v>1</v>
      </c>
      <c r="X959" s="1">
        <f t="array" ref="X959">RANDBETWEEN(0,1)</f>
        <v>0</v>
      </c>
      <c r="Y959" s="1">
        <f t="array" ref="Y959">RANDBETWEEN(0,1)</f>
        <v>0</v>
      </c>
      <c r="Z959" s="1">
        <f t="array" ref="Z959">RANDBETWEEN(0,1)</f>
        <v>0</v>
      </c>
      <c r="AA959" s="1">
        <f t="array" ref="AA959">RANDBETWEEN(0,1)</f>
        <v>1</v>
      </c>
      <c r="AB959" s="1">
        <f t="array" ref="AB959">RANDBETWEEN(0,1)</f>
        <v>1</v>
      </c>
      <c r="AC959" s="1">
        <f t="array" ref="AC959">RANDBETWEEN(0,1)</f>
        <v>1</v>
      </c>
      <c r="AD959" s="1">
        <f t="array" ref="AD959">RANDBETWEEN(0,1)</f>
        <v>0</v>
      </c>
      <c r="AE959" s="1">
        <f t="array" ref="AE959">RANDBETWEEN(0,1)</f>
        <v>1</v>
      </c>
      <c r="AF959" s="1">
        <f t="array" ref="AF959">RANDBETWEEN(0,1)</f>
        <v>1</v>
      </c>
      <c r="AG959" s="1">
        <f t="array" ref="AG959">RANDBETWEEN(0,1)</f>
        <v>1</v>
      </c>
      <c r="AH959" s="1">
        <f t="array" ref="AH959">RANDBETWEEN(0,1)</f>
        <v>0</v>
      </c>
    </row>
    <row r="960" ht="14.25" customHeight="1">
      <c r="A960" s="1">
        <f t="array" ref="A960">RANDBETWEEN(1,100)</f>
        <v>20</v>
      </c>
      <c r="B960" s="1">
        <f t="shared" si="1"/>
        <v>80</v>
      </c>
      <c r="C960" s="1" t="s">
        <v>68</v>
      </c>
      <c r="D960" s="1">
        <f t="array" ref="D960">RANDBETWEEN(0,1)</f>
        <v>0</v>
      </c>
      <c r="E960" s="1">
        <f t="array" ref="E960">RANDBETWEEN(0,1)</f>
        <v>1</v>
      </c>
      <c r="F960" s="1">
        <f t="array" ref="F960">RANDBETWEEN(0,1)</f>
        <v>1</v>
      </c>
      <c r="G960" s="1">
        <f t="array" ref="G960">RANDBETWEEN(0,1)</f>
        <v>1</v>
      </c>
      <c r="H960" s="1">
        <f t="array" ref="H960">RANDBETWEEN(0,1)</f>
        <v>0</v>
      </c>
      <c r="I960" s="1">
        <f t="array" ref="I960">RANDBETWEEN(0,1)</f>
        <v>0</v>
      </c>
      <c r="J960" s="1">
        <f t="array" ref="J960">RANDBETWEEN(0,1)</f>
        <v>1</v>
      </c>
      <c r="K960" s="1">
        <f t="array" ref="K960">RANDBETWEEN(0,1)</f>
        <v>0</v>
      </c>
      <c r="L960" s="1">
        <f t="array" ref="L960">RANDBETWEEN(0,1)</f>
        <v>0</v>
      </c>
      <c r="M960" s="1">
        <f t="array" ref="M960">RANDBETWEEN(0,1)</f>
        <v>1</v>
      </c>
      <c r="N960" s="1">
        <f t="array" ref="N960">RANDBETWEEN(0,1)</f>
        <v>0</v>
      </c>
      <c r="O960" s="1">
        <f t="array" ref="O960">RANDBETWEEN(0,1)</f>
        <v>1</v>
      </c>
      <c r="P960" s="1">
        <f t="array" ref="P960">RANDBETWEEN(0,1)</f>
        <v>1</v>
      </c>
      <c r="Q960" s="1">
        <f t="array" ref="Q960">RANDBETWEEN(0,1)</f>
        <v>0</v>
      </c>
      <c r="R960" s="1">
        <f t="array" ref="R960">RANDBETWEEN(0,1)</f>
        <v>0</v>
      </c>
      <c r="S960" s="1">
        <f t="array" ref="S960">RANDBETWEEN(0,1)</f>
        <v>1</v>
      </c>
      <c r="T960" s="1">
        <f t="array" ref="T960">RANDBETWEEN(0,1)</f>
        <v>1</v>
      </c>
      <c r="U960" s="1">
        <f t="array" ref="U960">RANDBETWEEN(0,1)</f>
        <v>1</v>
      </c>
      <c r="V960" s="1">
        <f t="array" ref="V960">RANDBETWEEN(0,1)</f>
        <v>1</v>
      </c>
      <c r="W960" s="1">
        <f t="array" ref="W960">RANDBETWEEN(0,1)</f>
        <v>1</v>
      </c>
      <c r="X960" s="1">
        <f t="array" ref="X960">RANDBETWEEN(0,1)</f>
        <v>0</v>
      </c>
      <c r="Y960" s="1">
        <f t="array" ref="Y960">RANDBETWEEN(0,1)</f>
        <v>1</v>
      </c>
      <c r="Z960" s="1">
        <f t="array" ref="Z960">RANDBETWEEN(0,1)</f>
        <v>0</v>
      </c>
      <c r="AA960" s="1">
        <f t="array" ref="AA960">RANDBETWEEN(0,1)</f>
        <v>1</v>
      </c>
      <c r="AB960" s="1">
        <f t="array" ref="AB960">RANDBETWEEN(0,1)</f>
        <v>0</v>
      </c>
      <c r="AC960" s="1">
        <f t="array" ref="AC960">RANDBETWEEN(0,1)</f>
        <v>1</v>
      </c>
      <c r="AD960" s="1">
        <f t="array" ref="AD960">RANDBETWEEN(0,1)</f>
        <v>0</v>
      </c>
      <c r="AE960" s="1">
        <f t="array" ref="AE960">RANDBETWEEN(0,1)</f>
        <v>1</v>
      </c>
      <c r="AF960" s="1">
        <f t="array" ref="AF960">RANDBETWEEN(0,1)</f>
        <v>0</v>
      </c>
      <c r="AG960" s="1">
        <f t="array" ref="AG960">RANDBETWEEN(0,1)</f>
        <v>1</v>
      </c>
      <c r="AH960" s="1">
        <f t="array" ref="AH960">RANDBETWEEN(0,1)</f>
        <v>1</v>
      </c>
    </row>
    <row r="961" ht="14.25" customHeight="1">
      <c r="A961" s="1">
        <f t="array" ref="A961">RANDBETWEEN(1,100)</f>
        <v>62</v>
      </c>
      <c r="B961" s="1">
        <f t="shared" si="1"/>
        <v>38</v>
      </c>
      <c r="C961" s="1" t="s">
        <v>50</v>
      </c>
      <c r="D961" s="1">
        <f t="array" ref="D961">RANDBETWEEN(0,1)</f>
        <v>1</v>
      </c>
      <c r="E961" s="1">
        <f t="array" ref="E961">RANDBETWEEN(0,1)</f>
        <v>0</v>
      </c>
      <c r="F961" s="1">
        <f t="array" ref="F961">RANDBETWEEN(0,1)</f>
        <v>1</v>
      </c>
      <c r="G961" s="1">
        <f t="array" ref="G961">RANDBETWEEN(0,1)</f>
        <v>0</v>
      </c>
      <c r="H961" s="1">
        <f t="array" ref="H961">RANDBETWEEN(0,1)</f>
        <v>1</v>
      </c>
      <c r="I961" s="1">
        <f t="array" ref="I961">RANDBETWEEN(0,1)</f>
        <v>1</v>
      </c>
      <c r="J961" s="1">
        <f t="array" ref="J961">RANDBETWEEN(0,1)</f>
        <v>0</v>
      </c>
      <c r="K961" s="1">
        <f t="array" ref="K961">RANDBETWEEN(0,1)</f>
        <v>1</v>
      </c>
      <c r="L961" s="1">
        <f t="array" ref="L961">RANDBETWEEN(0,1)</f>
        <v>0</v>
      </c>
      <c r="M961" s="1">
        <f t="array" ref="M961">RANDBETWEEN(0,1)</f>
        <v>1</v>
      </c>
      <c r="N961" s="1">
        <f t="array" ref="N961">RANDBETWEEN(0,1)</f>
        <v>0</v>
      </c>
      <c r="O961" s="1">
        <f t="array" ref="O961">RANDBETWEEN(0,1)</f>
        <v>1</v>
      </c>
      <c r="P961" s="1">
        <f t="array" ref="P961">RANDBETWEEN(0,1)</f>
        <v>0</v>
      </c>
      <c r="Q961" s="1">
        <f t="array" ref="Q961">RANDBETWEEN(0,1)</f>
        <v>1</v>
      </c>
      <c r="R961" s="1">
        <f t="array" ref="R961">RANDBETWEEN(0,1)</f>
        <v>0</v>
      </c>
      <c r="S961" s="1">
        <f t="array" ref="S961">RANDBETWEEN(0,1)</f>
        <v>0</v>
      </c>
      <c r="T961" s="1">
        <f t="array" ref="T961">RANDBETWEEN(0,1)</f>
        <v>0</v>
      </c>
      <c r="U961" s="1">
        <f t="array" ref="U961">RANDBETWEEN(0,1)</f>
        <v>1</v>
      </c>
      <c r="V961" s="1">
        <f t="array" ref="V961">RANDBETWEEN(0,1)</f>
        <v>0</v>
      </c>
      <c r="W961" s="1">
        <f t="array" ref="W961">RANDBETWEEN(0,1)</f>
        <v>0</v>
      </c>
      <c r="X961" s="1">
        <f t="array" ref="X961">RANDBETWEEN(0,1)</f>
        <v>0</v>
      </c>
      <c r="Y961" s="1">
        <f t="array" ref="Y961">RANDBETWEEN(0,1)</f>
        <v>0</v>
      </c>
      <c r="Z961" s="1">
        <f t="array" ref="Z961">RANDBETWEEN(0,1)</f>
        <v>1</v>
      </c>
      <c r="AA961" s="1">
        <f t="array" ref="AA961">RANDBETWEEN(0,1)</f>
        <v>0</v>
      </c>
      <c r="AB961" s="1">
        <f t="array" ref="AB961">RANDBETWEEN(0,1)</f>
        <v>1</v>
      </c>
      <c r="AC961" s="1">
        <f t="array" ref="AC961">RANDBETWEEN(0,1)</f>
        <v>0</v>
      </c>
      <c r="AD961" s="1">
        <f t="array" ref="AD961">RANDBETWEEN(0,1)</f>
        <v>1</v>
      </c>
      <c r="AE961" s="1">
        <f t="array" ref="AE961">RANDBETWEEN(0,1)</f>
        <v>0</v>
      </c>
      <c r="AF961" s="1">
        <f t="array" ref="AF961">RANDBETWEEN(0,1)</f>
        <v>0</v>
      </c>
      <c r="AG961" s="1">
        <f t="array" ref="AG961">RANDBETWEEN(0,1)</f>
        <v>1</v>
      </c>
      <c r="AH961" s="1">
        <f t="array" ref="AH961">RANDBETWEEN(0,1)</f>
        <v>0</v>
      </c>
    </row>
    <row r="962" ht="14.25" customHeight="1">
      <c r="A962" s="1">
        <f t="array" ref="A962">RANDBETWEEN(1,100)</f>
        <v>59</v>
      </c>
      <c r="B962" s="1">
        <f t="shared" si="1"/>
        <v>41</v>
      </c>
      <c r="C962" s="1" t="s">
        <v>74</v>
      </c>
      <c r="D962" s="1">
        <f t="array" ref="D962">RANDBETWEEN(0,1)</f>
        <v>1</v>
      </c>
      <c r="E962" s="1">
        <f t="array" ref="E962">RANDBETWEEN(0,1)</f>
        <v>1</v>
      </c>
      <c r="F962" s="1">
        <f t="array" ref="F962">RANDBETWEEN(0,1)</f>
        <v>1</v>
      </c>
      <c r="G962" s="1">
        <f t="array" ref="G962">RANDBETWEEN(0,1)</f>
        <v>0</v>
      </c>
      <c r="H962" s="1">
        <f t="array" ref="H962">RANDBETWEEN(0,1)</f>
        <v>0</v>
      </c>
      <c r="I962" s="1">
        <f t="array" ref="I962">RANDBETWEEN(0,1)</f>
        <v>1</v>
      </c>
      <c r="J962" s="1">
        <f t="array" ref="J962">RANDBETWEEN(0,1)</f>
        <v>1</v>
      </c>
      <c r="K962" s="1">
        <f t="array" ref="K962">RANDBETWEEN(0,1)</f>
        <v>0</v>
      </c>
      <c r="L962" s="1">
        <f t="array" ref="L962">RANDBETWEEN(0,1)</f>
        <v>1</v>
      </c>
      <c r="M962" s="1">
        <f t="array" ref="M962">RANDBETWEEN(0,1)</f>
        <v>1</v>
      </c>
      <c r="N962" s="1">
        <f t="array" ref="N962">RANDBETWEEN(0,1)</f>
        <v>1</v>
      </c>
      <c r="O962" s="1">
        <f t="array" ref="O962">RANDBETWEEN(0,1)</f>
        <v>1</v>
      </c>
      <c r="P962" s="1">
        <f t="array" ref="P962">RANDBETWEEN(0,1)</f>
        <v>0</v>
      </c>
      <c r="Q962" s="1">
        <f t="array" ref="Q962">RANDBETWEEN(0,1)</f>
        <v>0</v>
      </c>
      <c r="R962" s="1">
        <f t="array" ref="R962">RANDBETWEEN(0,1)</f>
        <v>0</v>
      </c>
      <c r="S962" s="1">
        <f t="array" ref="S962">RANDBETWEEN(0,1)</f>
        <v>0</v>
      </c>
      <c r="T962" s="1">
        <f t="array" ref="T962">RANDBETWEEN(0,1)</f>
        <v>1</v>
      </c>
      <c r="U962" s="1">
        <f t="array" ref="U962">RANDBETWEEN(0,1)</f>
        <v>0</v>
      </c>
      <c r="V962" s="1">
        <f t="array" ref="V962">RANDBETWEEN(0,1)</f>
        <v>1</v>
      </c>
      <c r="W962" s="1">
        <f t="array" ref="W962">RANDBETWEEN(0,1)</f>
        <v>0</v>
      </c>
      <c r="X962" s="1">
        <f t="array" ref="X962">RANDBETWEEN(0,1)</f>
        <v>0</v>
      </c>
      <c r="Y962" s="1">
        <f t="array" ref="Y962">RANDBETWEEN(0,1)</f>
        <v>0</v>
      </c>
      <c r="Z962" s="1">
        <f t="array" ref="Z962">RANDBETWEEN(0,1)</f>
        <v>1</v>
      </c>
      <c r="AA962" s="1">
        <f t="array" ref="AA962">RANDBETWEEN(0,1)</f>
        <v>1</v>
      </c>
      <c r="AB962" s="1">
        <f t="array" ref="AB962">RANDBETWEEN(0,1)</f>
        <v>0</v>
      </c>
      <c r="AC962" s="1">
        <f t="array" ref="AC962">RANDBETWEEN(0,1)</f>
        <v>1</v>
      </c>
      <c r="AD962" s="1">
        <f t="array" ref="AD962">RANDBETWEEN(0,1)</f>
        <v>1</v>
      </c>
      <c r="AE962" s="1">
        <f t="array" ref="AE962">RANDBETWEEN(0,1)</f>
        <v>1</v>
      </c>
      <c r="AF962" s="1">
        <f t="array" ref="AF962">RANDBETWEEN(0,1)</f>
        <v>1</v>
      </c>
      <c r="AG962" s="1">
        <f t="array" ref="AG962">RANDBETWEEN(0,1)</f>
        <v>1</v>
      </c>
      <c r="AH962" s="1">
        <f t="array" ref="AH962">RANDBETWEEN(0,1)</f>
        <v>1</v>
      </c>
    </row>
    <row r="963" ht="14.25" customHeight="1">
      <c r="A963" s="1">
        <f t="array" ref="A963">RANDBETWEEN(1,100)</f>
        <v>75</v>
      </c>
      <c r="B963" s="1">
        <f t="shared" si="1"/>
        <v>25</v>
      </c>
      <c r="C963" s="1" t="s">
        <v>4</v>
      </c>
      <c r="D963" s="1">
        <f t="array" ref="D963">RANDBETWEEN(0,1)</f>
        <v>0</v>
      </c>
      <c r="E963" s="1">
        <f t="array" ref="E963">RANDBETWEEN(0,1)</f>
        <v>1</v>
      </c>
      <c r="F963" s="1">
        <f t="array" ref="F963">RANDBETWEEN(0,1)</f>
        <v>0</v>
      </c>
      <c r="G963" s="1">
        <f t="array" ref="G963">RANDBETWEEN(0,1)</f>
        <v>0</v>
      </c>
      <c r="H963" s="1">
        <f t="array" ref="H963">RANDBETWEEN(0,1)</f>
        <v>0</v>
      </c>
      <c r="I963" s="1">
        <f t="array" ref="I963">RANDBETWEEN(0,1)</f>
        <v>1</v>
      </c>
      <c r="J963" s="1">
        <f t="array" ref="J963">RANDBETWEEN(0,1)</f>
        <v>1</v>
      </c>
      <c r="K963" s="1">
        <f t="array" ref="K963">RANDBETWEEN(0,1)</f>
        <v>1</v>
      </c>
      <c r="L963" s="1">
        <f t="array" ref="L963">RANDBETWEEN(0,1)</f>
        <v>1</v>
      </c>
      <c r="M963" s="1">
        <f t="array" ref="M963">RANDBETWEEN(0,1)</f>
        <v>1</v>
      </c>
      <c r="N963" s="1">
        <f t="array" ref="N963">RANDBETWEEN(0,1)</f>
        <v>0</v>
      </c>
      <c r="O963" s="1">
        <f t="array" ref="O963">RANDBETWEEN(0,1)</f>
        <v>0</v>
      </c>
      <c r="P963" s="1">
        <f t="array" ref="P963">RANDBETWEEN(0,1)</f>
        <v>0</v>
      </c>
      <c r="Q963" s="1">
        <f t="array" ref="Q963">RANDBETWEEN(0,1)</f>
        <v>1</v>
      </c>
      <c r="R963" s="1">
        <f t="array" ref="R963">RANDBETWEEN(0,1)</f>
        <v>1</v>
      </c>
      <c r="S963" s="1">
        <f t="array" ref="S963">RANDBETWEEN(0,1)</f>
        <v>0</v>
      </c>
      <c r="T963" s="1">
        <f t="array" ref="T963">RANDBETWEEN(0,1)</f>
        <v>0</v>
      </c>
      <c r="U963" s="1">
        <f t="array" ref="U963">RANDBETWEEN(0,1)</f>
        <v>1</v>
      </c>
      <c r="V963" s="1">
        <f t="array" ref="V963">RANDBETWEEN(0,1)</f>
        <v>0</v>
      </c>
      <c r="W963" s="1">
        <f t="array" ref="W963">RANDBETWEEN(0,1)</f>
        <v>1</v>
      </c>
      <c r="X963" s="1">
        <f t="array" ref="X963">RANDBETWEEN(0,1)</f>
        <v>1</v>
      </c>
      <c r="Y963" s="1">
        <f t="array" ref="Y963">RANDBETWEEN(0,1)</f>
        <v>1</v>
      </c>
      <c r="Z963" s="1">
        <f t="array" ref="Z963">RANDBETWEEN(0,1)</f>
        <v>0</v>
      </c>
      <c r="AA963" s="1">
        <f t="array" ref="AA963">RANDBETWEEN(0,1)</f>
        <v>0</v>
      </c>
      <c r="AB963" s="1">
        <f t="array" ref="AB963">RANDBETWEEN(0,1)</f>
        <v>0</v>
      </c>
      <c r="AC963" s="1">
        <f t="array" ref="AC963">RANDBETWEEN(0,1)</f>
        <v>0</v>
      </c>
      <c r="AD963" s="1">
        <f t="array" ref="AD963">RANDBETWEEN(0,1)</f>
        <v>1</v>
      </c>
      <c r="AE963" s="1">
        <f t="array" ref="AE963">RANDBETWEEN(0,1)</f>
        <v>0</v>
      </c>
      <c r="AF963" s="1">
        <f t="array" ref="AF963">RANDBETWEEN(0,1)</f>
        <v>1</v>
      </c>
      <c r="AG963" s="1">
        <f t="array" ref="AG963">RANDBETWEEN(0,1)</f>
        <v>0</v>
      </c>
      <c r="AH963" s="1">
        <f t="array" ref="AH963">RANDBETWEEN(0,1)</f>
        <v>0</v>
      </c>
    </row>
    <row r="964" ht="14.25" customHeight="1">
      <c r="A964" s="1">
        <f t="array" ref="A964">RANDBETWEEN(1,100)</f>
        <v>19</v>
      </c>
      <c r="B964" s="1">
        <f t="shared" si="1"/>
        <v>81</v>
      </c>
      <c r="C964" s="1" t="s">
        <v>7</v>
      </c>
      <c r="D964" s="1">
        <f t="array" ref="D964">RANDBETWEEN(0,1)</f>
        <v>0</v>
      </c>
      <c r="E964" s="1">
        <f t="array" ref="E964">RANDBETWEEN(0,1)</f>
        <v>0</v>
      </c>
      <c r="F964" s="1">
        <f t="array" ref="F964">RANDBETWEEN(0,1)</f>
        <v>0</v>
      </c>
      <c r="G964" s="1">
        <f t="array" ref="G964">RANDBETWEEN(0,1)</f>
        <v>0</v>
      </c>
      <c r="H964" s="1">
        <f t="array" ref="H964">RANDBETWEEN(0,1)</f>
        <v>0</v>
      </c>
      <c r="I964" s="1">
        <f t="array" ref="I964">RANDBETWEEN(0,1)</f>
        <v>0</v>
      </c>
      <c r="J964" s="1">
        <f t="array" ref="J964">RANDBETWEEN(0,1)</f>
        <v>0</v>
      </c>
      <c r="K964" s="1">
        <f t="array" ref="K964">RANDBETWEEN(0,1)</f>
        <v>0</v>
      </c>
      <c r="L964" s="1">
        <f t="array" ref="L964">RANDBETWEEN(0,1)</f>
        <v>0</v>
      </c>
      <c r="M964" s="1">
        <f t="array" ref="M964">RANDBETWEEN(0,1)</f>
        <v>0</v>
      </c>
      <c r="N964" s="1">
        <f t="array" ref="N964">RANDBETWEEN(0,1)</f>
        <v>0</v>
      </c>
      <c r="O964" s="1">
        <f t="array" ref="O964">RANDBETWEEN(0,1)</f>
        <v>1</v>
      </c>
      <c r="P964" s="1">
        <f t="array" ref="P964">RANDBETWEEN(0,1)</f>
        <v>1</v>
      </c>
      <c r="Q964" s="1">
        <f t="array" ref="Q964">RANDBETWEEN(0,1)</f>
        <v>0</v>
      </c>
      <c r="R964" s="1">
        <f t="array" ref="R964">RANDBETWEEN(0,1)</f>
        <v>1</v>
      </c>
      <c r="S964" s="1">
        <f t="array" ref="S964">RANDBETWEEN(0,1)</f>
        <v>0</v>
      </c>
      <c r="T964" s="1">
        <f t="array" ref="T964">RANDBETWEEN(0,1)</f>
        <v>0</v>
      </c>
      <c r="U964" s="1">
        <f t="array" ref="U964">RANDBETWEEN(0,1)</f>
        <v>1</v>
      </c>
      <c r="V964" s="1">
        <f t="array" ref="V964">RANDBETWEEN(0,1)</f>
        <v>0</v>
      </c>
      <c r="W964" s="1">
        <f t="array" ref="W964">RANDBETWEEN(0,1)</f>
        <v>0</v>
      </c>
      <c r="X964" s="1">
        <f t="array" ref="X964">RANDBETWEEN(0,1)</f>
        <v>0</v>
      </c>
      <c r="Y964" s="1">
        <f t="array" ref="Y964">RANDBETWEEN(0,1)</f>
        <v>1</v>
      </c>
      <c r="Z964" s="1">
        <f t="array" ref="Z964">RANDBETWEEN(0,1)</f>
        <v>0</v>
      </c>
      <c r="AA964" s="1">
        <f t="array" ref="AA964">RANDBETWEEN(0,1)</f>
        <v>0</v>
      </c>
      <c r="AB964" s="1">
        <f t="array" ref="AB964">RANDBETWEEN(0,1)</f>
        <v>1</v>
      </c>
      <c r="AC964" s="1">
        <f t="array" ref="AC964">RANDBETWEEN(0,1)</f>
        <v>0</v>
      </c>
      <c r="AD964" s="1">
        <f t="array" ref="AD964">RANDBETWEEN(0,1)</f>
        <v>0</v>
      </c>
      <c r="AE964" s="1">
        <f t="array" ref="AE964">RANDBETWEEN(0,1)</f>
        <v>1</v>
      </c>
      <c r="AF964" s="1">
        <f t="array" ref="AF964">RANDBETWEEN(0,1)</f>
        <v>1</v>
      </c>
      <c r="AG964" s="1">
        <f t="array" ref="AG964">RANDBETWEEN(0,1)</f>
        <v>0</v>
      </c>
      <c r="AH964" s="1">
        <f t="array" ref="AH964">RANDBETWEEN(0,1)</f>
        <v>0</v>
      </c>
    </row>
    <row r="965" ht="14.25" customHeight="1">
      <c r="A965" s="1">
        <f t="array" ref="A965">RANDBETWEEN(1,100)</f>
        <v>6</v>
      </c>
      <c r="B965" s="1">
        <f t="shared" si="1"/>
        <v>94</v>
      </c>
      <c r="C965" s="1" t="s">
        <v>16</v>
      </c>
      <c r="D965" s="1">
        <f t="array" ref="D965">RANDBETWEEN(0,1)</f>
        <v>1</v>
      </c>
      <c r="E965" s="1">
        <f t="array" ref="E965">RANDBETWEEN(0,1)</f>
        <v>0</v>
      </c>
      <c r="F965" s="1">
        <f t="array" ref="F965">RANDBETWEEN(0,1)</f>
        <v>0</v>
      </c>
      <c r="G965" s="1">
        <f t="array" ref="G965">RANDBETWEEN(0,1)</f>
        <v>1</v>
      </c>
      <c r="H965" s="1">
        <f t="array" ref="H965">RANDBETWEEN(0,1)</f>
        <v>1</v>
      </c>
      <c r="I965" s="1">
        <f t="array" ref="I965">RANDBETWEEN(0,1)</f>
        <v>1</v>
      </c>
      <c r="J965" s="1">
        <f t="array" ref="J965">RANDBETWEEN(0,1)</f>
        <v>0</v>
      </c>
      <c r="K965" s="1">
        <f t="array" ref="K965">RANDBETWEEN(0,1)</f>
        <v>1</v>
      </c>
      <c r="L965" s="1">
        <f t="array" ref="L965">RANDBETWEEN(0,1)</f>
        <v>1</v>
      </c>
      <c r="M965" s="1">
        <f t="array" ref="M965">RANDBETWEEN(0,1)</f>
        <v>1</v>
      </c>
      <c r="N965" s="1">
        <f t="array" ref="N965">RANDBETWEEN(0,1)</f>
        <v>0</v>
      </c>
      <c r="O965" s="1">
        <f t="array" ref="O965">RANDBETWEEN(0,1)</f>
        <v>1</v>
      </c>
      <c r="P965" s="1">
        <f t="array" ref="P965">RANDBETWEEN(0,1)</f>
        <v>1</v>
      </c>
      <c r="Q965" s="1">
        <f t="array" ref="Q965">RANDBETWEEN(0,1)</f>
        <v>0</v>
      </c>
      <c r="R965" s="1">
        <f t="array" ref="R965">RANDBETWEEN(0,1)</f>
        <v>0</v>
      </c>
      <c r="S965" s="1">
        <f t="array" ref="S965">RANDBETWEEN(0,1)</f>
        <v>1</v>
      </c>
      <c r="T965" s="1">
        <f t="array" ref="T965">RANDBETWEEN(0,1)</f>
        <v>1</v>
      </c>
      <c r="U965" s="1">
        <f t="array" ref="U965">RANDBETWEEN(0,1)</f>
        <v>1</v>
      </c>
      <c r="V965" s="1">
        <f t="array" ref="V965">RANDBETWEEN(0,1)</f>
        <v>0</v>
      </c>
      <c r="W965" s="1">
        <f t="array" ref="W965">RANDBETWEEN(0,1)</f>
        <v>1</v>
      </c>
      <c r="X965" s="1">
        <f t="array" ref="X965">RANDBETWEEN(0,1)</f>
        <v>0</v>
      </c>
      <c r="Y965" s="1">
        <f t="array" ref="Y965">RANDBETWEEN(0,1)</f>
        <v>1</v>
      </c>
      <c r="Z965" s="1">
        <f t="array" ref="Z965">RANDBETWEEN(0,1)</f>
        <v>0</v>
      </c>
      <c r="AA965" s="1">
        <f t="array" ref="AA965">RANDBETWEEN(0,1)</f>
        <v>1</v>
      </c>
      <c r="AB965" s="1">
        <f t="array" ref="AB965">RANDBETWEEN(0,1)</f>
        <v>1</v>
      </c>
      <c r="AC965" s="1">
        <f t="array" ref="AC965">RANDBETWEEN(0,1)</f>
        <v>0</v>
      </c>
      <c r="AD965" s="1">
        <f t="array" ref="AD965">RANDBETWEEN(0,1)</f>
        <v>0</v>
      </c>
      <c r="AE965" s="1">
        <f t="array" ref="AE965">RANDBETWEEN(0,1)</f>
        <v>0</v>
      </c>
      <c r="AF965" s="1">
        <f t="array" ref="AF965">RANDBETWEEN(0,1)</f>
        <v>1</v>
      </c>
      <c r="AG965" s="1">
        <f t="array" ref="AG965">RANDBETWEEN(0,1)</f>
        <v>0</v>
      </c>
      <c r="AH965" s="1">
        <f t="array" ref="AH965">RANDBETWEEN(0,1)</f>
        <v>0</v>
      </c>
    </row>
    <row r="966" ht="14.25" customHeight="1">
      <c r="A966" s="1">
        <f t="array" ref="A966">RANDBETWEEN(1,100)</f>
        <v>67</v>
      </c>
      <c r="B966" s="1">
        <f t="shared" si="1"/>
        <v>33</v>
      </c>
      <c r="C966" s="1" t="s">
        <v>60</v>
      </c>
      <c r="D966" s="1">
        <f t="array" ref="D966">RANDBETWEEN(0,1)</f>
        <v>1</v>
      </c>
      <c r="E966" s="1">
        <f t="array" ref="E966">RANDBETWEEN(0,1)</f>
        <v>0</v>
      </c>
      <c r="F966" s="1">
        <f t="array" ref="F966">RANDBETWEEN(0,1)</f>
        <v>0</v>
      </c>
      <c r="G966" s="1">
        <f t="array" ref="G966">RANDBETWEEN(0,1)</f>
        <v>0</v>
      </c>
      <c r="H966" s="1">
        <f t="array" ref="H966">RANDBETWEEN(0,1)</f>
        <v>0</v>
      </c>
      <c r="I966" s="1">
        <f t="array" ref="I966">RANDBETWEEN(0,1)</f>
        <v>0</v>
      </c>
      <c r="J966" s="1">
        <f t="array" ref="J966">RANDBETWEEN(0,1)</f>
        <v>0</v>
      </c>
      <c r="K966" s="1">
        <f t="array" ref="K966">RANDBETWEEN(0,1)</f>
        <v>0</v>
      </c>
      <c r="L966" s="1">
        <f t="array" ref="L966">RANDBETWEEN(0,1)</f>
        <v>1</v>
      </c>
      <c r="M966" s="1">
        <f t="array" ref="M966">RANDBETWEEN(0,1)</f>
        <v>0</v>
      </c>
      <c r="N966" s="1">
        <f t="array" ref="N966">RANDBETWEEN(0,1)</f>
        <v>1</v>
      </c>
      <c r="O966" s="1">
        <f t="array" ref="O966">RANDBETWEEN(0,1)</f>
        <v>1</v>
      </c>
      <c r="P966" s="1">
        <f t="array" ref="P966">RANDBETWEEN(0,1)</f>
        <v>1</v>
      </c>
      <c r="Q966" s="1">
        <f t="array" ref="Q966">RANDBETWEEN(0,1)</f>
        <v>0</v>
      </c>
      <c r="R966" s="1">
        <f t="array" ref="R966">RANDBETWEEN(0,1)</f>
        <v>0</v>
      </c>
      <c r="S966" s="1">
        <f t="array" ref="S966">RANDBETWEEN(0,1)</f>
        <v>0</v>
      </c>
      <c r="T966" s="1">
        <f t="array" ref="T966">RANDBETWEEN(0,1)</f>
        <v>1</v>
      </c>
      <c r="U966" s="1">
        <f t="array" ref="U966">RANDBETWEEN(0,1)</f>
        <v>1</v>
      </c>
      <c r="V966" s="1">
        <f t="array" ref="V966">RANDBETWEEN(0,1)</f>
        <v>1</v>
      </c>
      <c r="W966" s="1">
        <f t="array" ref="W966">RANDBETWEEN(0,1)</f>
        <v>0</v>
      </c>
      <c r="X966" s="1">
        <f t="array" ref="X966">RANDBETWEEN(0,1)</f>
        <v>0</v>
      </c>
      <c r="Y966" s="1">
        <f t="array" ref="Y966">RANDBETWEEN(0,1)</f>
        <v>1</v>
      </c>
      <c r="Z966" s="1">
        <f t="array" ref="Z966">RANDBETWEEN(0,1)</f>
        <v>1</v>
      </c>
      <c r="AA966" s="1">
        <f t="array" ref="AA966">RANDBETWEEN(0,1)</f>
        <v>1</v>
      </c>
      <c r="AB966" s="1">
        <f t="array" ref="AB966">RANDBETWEEN(0,1)</f>
        <v>1</v>
      </c>
      <c r="AC966" s="1">
        <f t="array" ref="AC966">RANDBETWEEN(0,1)</f>
        <v>0</v>
      </c>
      <c r="AD966" s="1">
        <f t="array" ref="AD966">RANDBETWEEN(0,1)</f>
        <v>1</v>
      </c>
      <c r="AE966" s="1">
        <f t="array" ref="AE966">RANDBETWEEN(0,1)</f>
        <v>1</v>
      </c>
      <c r="AF966" s="1">
        <f t="array" ref="AF966">RANDBETWEEN(0,1)</f>
        <v>0</v>
      </c>
      <c r="AG966" s="1">
        <f t="array" ref="AG966">RANDBETWEEN(0,1)</f>
        <v>1</v>
      </c>
      <c r="AH966" s="1">
        <f t="array" ref="AH966">RANDBETWEEN(0,1)</f>
        <v>1</v>
      </c>
    </row>
    <row r="967" ht="14.25" customHeight="1">
      <c r="A967" s="1">
        <f t="array" ref="A967">RANDBETWEEN(1,100)</f>
        <v>41</v>
      </c>
      <c r="B967" s="1">
        <f t="shared" si="1"/>
        <v>59</v>
      </c>
      <c r="C967" s="1" t="s">
        <v>4</v>
      </c>
      <c r="D967" s="1">
        <f t="array" ref="D967">RANDBETWEEN(0,1)</f>
        <v>1</v>
      </c>
      <c r="E967" s="1">
        <f t="array" ref="E967">RANDBETWEEN(0,1)</f>
        <v>0</v>
      </c>
      <c r="F967" s="1">
        <f t="array" ref="F967">RANDBETWEEN(0,1)</f>
        <v>1</v>
      </c>
      <c r="G967" s="1">
        <f t="array" ref="G967">RANDBETWEEN(0,1)</f>
        <v>0</v>
      </c>
      <c r="H967" s="1">
        <f t="array" ref="H967">RANDBETWEEN(0,1)</f>
        <v>1</v>
      </c>
      <c r="I967" s="1">
        <f t="array" ref="I967">RANDBETWEEN(0,1)</f>
        <v>0</v>
      </c>
      <c r="J967" s="1">
        <f t="array" ref="J967">RANDBETWEEN(0,1)</f>
        <v>1</v>
      </c>
      <c r="K967" s="1">
        <f t="array" ref="K967">RANDBETWEEN(0,1)</f>
        <v>0</v>
      </c>
      <c r="L967" s="1">
        <f t="array" ref="L967">RANDBETWEEN(0,1)</f>
        <v>1</v>
      </c>
      <c r="M967" s="1">
        <f t="array" ref="M967">RANDBETWEEN(0,1)</f>
        <v>0</v>
      </c>
      <c r="N967" s="1">
        <f t="array" ref="N967">RANDBETWEEN(0,1)</f>
        <v>1</v>
      </c>
      <c r="O967" s="1">
        <f t="array" ref="O967">RANDBETWEEN(0,1)</f>
        <v>1</v>
      </c>
      <c r="P967" s="1">
        <f t="array" ref="P967">RANDBETWEEN(0,1)</f>
        <v>1</v>
      </c>
      <c r="Q967" s="1">
        <f t="array" ref="Q967">RANDBETWEEN(0,1)</f>
        <v>0</v>
      </c>
      <c r="R967" s="1">
        <f t="array" ref="R967">RANDBETWEEN(0,1)</f>
        <v>0</v>
      </c>
      <c r="S967" s="1">
        <f t="array" ref="S967">RANDBETWEEN(0,1)</f>
        <v>0</v>
      </c>
      <c r="T967" s="1">
        <f t="array" ref="T967">RANDBETWEEN(0,1)</f>
        <v>0</v>
      </c>
      <c r="U967" s="1">
        <f t="array" ref="U967">RANDBETWEEN(0,1)</f>
        <v>1</v>
      </c>
      <c r="V967" s="1">
        <f t="array" ref="V967">RANDBETWEEN(0,1)</f>
        <v>1</v>
      </c>
      <c r="W967" s="1">
        <f t="array" ref="W967">RANDBETWEEN(0,1)</f>
        <v>1</v>
      </c>
      <c r="X967" s="1">
        <f t="array" ref="X967">RANDBETWEEN(0,1)</f>
        <v>0</v>
      </c>
      <c r="Y967" s="1">
        <f t="array" ref="Y967">RANDBETWEEN(0,1)</f>
        <v>0</v>
      </c>
      <c r="Z967" s="1">
        <f t="array" ref="Z967">RANDBETWEEN(0,1)</f>
        <v>1</v>
      </c>
      <c r="AA967" s="1">
        <f t="array" ref="AA967">RANDBETWEEN(0,1)</f>
        <v>0</v>
      </c>
      <c r="AB967" s="1">
        <f t="array" ref="AB967">RANDBETWEEN(0,1)</f>
        <v>1</v>
      </c>
      <c r="AC967" s="1">
        <f t="array" ref="AC967">RANDBETWEEN(0,1)</f>
        <v>0</v>
      </c>
      <c r="AD967" s="1">
        <f t="array" ref="AD967">RANDBETWEEN(0,1)</f>
        <v>0</v>
      </c>
      <c r="AE967" s="1">
        <f t="array" ref="AE967">RANDBETWEEN(0,1)</f>
        <v>1</v>
      </c>
      <c r="AF967" s="1">
        <f t="array" ref="AF967">RANDBETWEEN(0,1)</f>
        <v>0</v>
      </c>
      <c r="AG967" s="1">
        <f t="array" ref="AG967">RANDBETWEEN(0,1)</f>
        <v>0</v>
      </c>
      <c r="AH967" s="1">
        <f t="array" ref="AH967">RANDBETWEEN(0,1)</f>
        <v>1</v>
      </c>
    </row>
    <row r="968" ht="14.25" customHeight="1">
      <c r="A968" s="1">
        <f t="array" ref="A968">RANDBETWEEN(1,100)</f>
        <v>11</v>
      </c>
      <c r="B968" s="1">
        <f t="shared" si="1"/>
        <v>89</v>
      </c>
      <c r="C968" s="1" t="s">
        <v>11</v>
      </c>
      <c r="D968" s="1">
        <f t="array" ref="D968">RANDBETWEEN(0,1)</f>
        <v>1</v>
      </c>
      <c r="E968" s="1">
        <f t="array" ref="E968">RANDBETWEEN(0,1)</f>
        <v>0</v>
      </c>
      <c r="F968" s="1">
        <f t="array" ref="F968">RANDBETWEEN(0,1)</f>
        <v>0</v>
      </c>
      <c r="G968" s="1">
        <f t="array" ref="G968">RANDBETWEEN(0,1)</f>
        <v>1</v>
      </c>
      <c r="H968" s="1">
        <f t="array" ref="H968">RANDBETWEEN(0,1)</f>
        <v>1</v>
      </c>
      <c r="I968" s="1">
        <f t="array" ref="I968">RANDBETWEEN(0,1)</f>
        <v>1</v>
      </c>
      <c r="J968" s="1">
        <f t="array" ref="J968">RANDBETWEEN(0,1)</f>
        <v>0</v>
      </c>
      <c r="K968" s="1">
        <f t="array" ref="K968">RANDBETWEEN(0,1)</f>
        <v>1</v>
      </c>
      <c r="L968" s="1">
        <f t="array" ref="L968">RANDBETWEEN(0,1)</f>
        <v>0</v>
      </c>
      <c r="M968" s="1">
        <f t="array" ref="M968">RANDBETWEEN(0,1)</f>
        <v>1</v>
      </c>
      <c r="N968" s="1">
        <f t="array" ref="N968">RANDBETWEEN(0,1)</f>
        <v>1</v>
      </c>
      <c r="O968" s="1">
        <f t="array" ref="O968">RANDBETWEEN(0,1)</f>
        <v>1</v>
      </c>
      <c r="P968" s="1">
        <f t="array" ref="P968">RANDBETWEEN(0,1)</f>
        <v>1</v>
      </c>
      <c r="Q968" s="1">
        <f t="array" ref="Q968">RANDBETWEEN(0,1)</f>
        <v>0</v>
      </c>
      <c r="R968" s="1">
        <f t="array" ref="R968">RANDBETWEEN(0,1)</f>
        <v>0</v>
      </c>
      <c r="S968" s="1">
        <f t="array" ref="S968">RANDBETWEEN(0,1)</f>
        <v>0</v>
      </c>
      <c r="T968" s="1">
        <f t="array" ref="T968">RANDBETWEEN(0,1)</f>
        <v>1</v>
      </c>
      <c r="U968" s="1">
        <f t="array" ref="U968">RANDBETWEEN(0,1)</f>
        <v>1</v>
      </c>
      <c r="V968" s="1">
        <f t="array" ref="V968">RANDBETWEEN(0,1)</f>
        <v>0</v>
      </c>
      <c r="W968" s="1">
        <f t="array" ref="W968">RANDBETWEEN(0,1)</f>
        <v>1</v>
      </c>
      <c r="X968" s="1">
        <f t="array" ref="X968">RANDBETWEEN(0,1)</f>
        <v>0</v>
      </c>
      <c r="Y968" s="1">
        <f t="array" ref="Y968">RANDBETWEEN(0,1)</f>
        <v>1</v>
      </c>
      <c r="Z968" s="1">
        <f t="array" ref="Z968">RANDBETWEEN(0,1)</f>
        <v>1</v>
      </c>
      <c r="AA968" s="1">
        <f t="array" ref="AA968">RANDBETWEEN(0,1)</f>
        <v>0</v>
      </c>
      <c r="AB968" s="1">
        <f t="array" ref="AB968">RANDBETWEEN(0,1)</f>
        <v>1</v>
      </c>
      <c r="AC968" s="1">
        <f t="array" ref="AC968">RANDBETWEEN(0,1)</f>
        <v>0</v>
      </c>
      <c r="AD968" s="1">
        <f t="array" ref="AD968">RANDBETWEEN(0,1)</f>
        <v>0</v>
      </c>
      <c r="AE968" s="1">
        <f t="array" ref="AE968">RANDBETWEEN(0,1)</f>
        <v>0</v>
      </c>
      <c r="AF968" s="1">
        <f t="array" ref="AF968">RANDBETWEEN(0,1)</f>
        <v>1</v>
      </c>
      <c r="AG968" s="1">
        <f t="array" ref="AG968">RANDBETWEEN(0,1)</f>
        <v>1</v>
      </c>
      <c r="AH968" s="1">
        <f t="array" ref="AH968">RANDBETWEEN(0,1)</f>
        <v>1</v>
      </c>
    </row>
    <row r="969" ht="14.25" customHeight="1">
      <c r="A969" s="1">
        <f t="array" ref="A969">RANDBETWEEN(1,100)</f>
        <v>61</v>
      </c>
      <c r="B969" s="1">
        <f t="shared" si="1"/>
        <v>39</v>
      </c>
      <c r="C969" s="1" t="s">
        <v>13</v>
      </c>
      <c r="D969" s="1">
        <f t="array" ref="D969">RANDBETWEEN(0,1)</f>
        <v>0</v>
      </c>
      <c r="E969" s="1">
        <f t="array" ref="E969">RANDBETWEEN(0,1)</f>
        <v>0</v>
      </c>
      <c r="F969" s="1">
        <f t="array" ref="F969">RANDBETWEEN(0,1)</f>
        <v>0</v>
      </c>
      <c r="G969" s="1">
        <f t="array" ref="G969">RANDBETWEEN(0,1)</f>
        <v>0</v>
      </c>
      <c r="H969" s="1">
        <f t="array" ref="H969">RANDBETWEEN(0,1)</f>
        <v>1</v>
      </c>
      <c r="I969" s="1">
        <f t="array" ref="I969">RANDBETWEEN(0,1)</f>
        <v>0</v>
      </c>
      <c r="J969" s="1">
        <f t="array" ref="J969">RANDBETWEEN(0,1)</f>
        <v>0</v>
      </c>
      <c r="K969" s="1">
        <f t="array" ref="K969">RANDBETWEEN(0,1)</f>
        <v>1</v>
      </c>
      <c r="L969" s="1">
        <f t="array" ref="L969">RANDBETWEEN(0,1)</f>
        <v>0</v>
      </c>
      <c r="M969" s="1">
        <f t="array" ref="M969">RANDBETWEEN(0,1)</f>
        <v>1</v>
      </c>
      <c r="N969" s="1">
        <f t="array" ref="N969">RANDBETWEEN(0,1)</f>
        <v>1</v>
      </c>
      <c r="O969" s="1">
        <f t="array" ref="O969">RANDBETWEEN(0,1)</f>
        <v>0</v>
      </c>
      <c r="P969" s="1">
        <f t="array" ref="P969">RANDBETWEEN(0,1)</f>
        <v>0</v>
      </c>
      <c r="Q969" s="1">
        <f t="array" ref="Q969">RANDBETWEEN(0,1)</f>
        <v>0</v>
      </c>
      <c r="R969" s="1">
        <f t="array" ref="R969">RANDBETWEEN(0,1)</f>
        <v>0</v>
      </c>
      <c r="S969" s="1">
        <f t="array" ref="S969">RANDBETWEEN(0,1)</f>
        <v>1</v>
      </c>
      <c r="T969" s="1">
        <f t="array" ref="T969">RANDBETWEEN(0,1)</f>
        <v>0</v>
      </c>
      <c r="U969" s="1">
        <f t="array" ref="U969">RANDBETWEEN(0,1)</f>
        <v>0</v>
      </c>
      <c r="V969" s="1">
        <f t="array" ref="V969">RANDBETWEEN(0,1)</f>
        <v>0</v>
      </c>
      <c r="W969" s="1">
        <f t="array" ref="W969">RANDBETWEEN(0,1)</f>
        <v>1</v>
      </c>
      <c r="X969" s="1">
        <f t="array" ref="X969">RANDBETWEEN(0,1)</f>
        <v>0</v>
      </c>
      <c r="Y969" s="1">
        <f t="array" ref="Y969">RANDBETWEEN(0,1)</f>
        <v>1</v>
      </c>
      <c r="Z969" s="1">
        <f t="array" ref="Z969">RANDBETWEEN(0,1)</f>
        <v>0</v>
      </c>
      <c r="AA969" s="1">
        <f t="array" ref="AA969">RANDBETWEEN(0,1)</f>
        <v>1</v>
      </c>
      <c r="AB969" s="1">
        <f t="array" ref="AB969">RANDBETWEEN(0,1)</f>
        <v>0</v>
      </c>
      <c r="AC969" s="1">
        <f t="array" ref="AC969">RANDBETWEEN(0,1)</f>
        <v>1</v>
      </c>
      <c r="AD969" s="1">
        <f t="array" ref="AD969">RANDBETWEEN(0,1)</f>
        <v>0</v>
      </c>
      <c r="AE969" s="1">
        <f t="array" ref="AE969">RANDBETWEEN(0,1)</f>
        <v>0</v>
      </c>
      <c r="AF969" s="1">
        <f t="array" ref="AF969">RANDBETWEEN(0,1)</f>
        <v>0</v>
      </c>
      <c r="AG969" s="1">
        <f t="array" ref="AG969">RANDBETWEEN(0,1)</f>
        <v>1</v>
      </c>
      <c r="AH969" s="1">
        <f t="array" ref="AH969">RANDBETWEEN(0,1)</f>
        <v>1</v>
      </c>
    </row>
    <row r="970" ht="14.25" customHeight="1">
      <c r="A970" s="1">
        <f t="array" ref="A970">RANDBETWEEN(1,100)</f>
        <v>21</v>
      </c>
      <c r="B970" s="1">
        <f t="shared" si="1"/>
        <v>79</v>
      </c>
      <c r="C970" s="1" t="s">
        <v>7</v>
      </c>
      <c r="D970" s="1">
        <f t="array" ref="D970">RANDBETWEEN(0,1)</f>
        <v>0</v>
      </c>
      <c r="E970" s="1">
        <f t="array" ref="E970">RANDBETWEEN(0,1)</f>
        <v>0</v>
      </c>
      <c r="F970" s="1">
        <f t="array" ref="F970">RANDBETWEEN(0,1)</f>
        <v>0</v>
      </c>
      <c r="G970" s="1">
        <f t="array" ref="G970">RANDBETWEEN(0,1)</f>
        <v>0</v>
      </c>
      <c r="H970" s="1">
        <f t="array" ref="H970">RANDBETWEEN(0,1)</f>
        <v>0</v>
      </c>
      <c r="I970" s="1">
        <f t="array" ref="I970">RANDBETWEEN(0,1)</f>
        <v>1</v>
      </c>
      <c r="J970" s="1">
        <f t="array" ref="J970">RANDBETWEEN(0,1)</f>
        <v>1</v>
      </c>
      <c r="K970" s="1">
        <f t="array" ref="K970">RANDBETWEEN(0,1)</f>
        <v>0</v>
      </c>
      <c r="L970" s="1">
        <f t="array" ref="L970">RANDBETWEEN(0,1)</f>
        <v>0</v>
      </c>
      <c r="M970" s="1">
        <f t="array" ref="M970">RANDBETWEEN(0,1)</f>
        <v>1</v>
      </c>
      <c r="N970" s="1">
        <f t="array" ref="N970">RANDBETWEEN(0,1)</f>
        <v>0</v>
      </c>
      <c r="O970" s="1">
        <f t="array" ref="O970">RANDBETWEEN(0,1)</f>
        <v>1</v>
      </c>
      <c r="P970" s="1">
        <f t="array" ref="P970">RANDBETWEEN(0,1)</f>
        <v>0</v>
      </c>
      <c r="Q970" s="1">
        <f t="array" ref="Q970">RANDBETWEEN(0,1)</f>
        <v>1</v>
      </c>
      <c r="R970" s="1">
        <f t="array" ref="R970">RANDBETWEEN(0,1)</f>
        <v>1</v>
      </c>
      <c r="S970" s="1">
        <f t="array" ref="S970">RANDBETWEEN(0,1)</f>
        <v>0</v>
      </c>
      <c r="T970" s="1">
        <f t="array" ref="T970">RANDBETWEEN(0,1)</f>
        <v>0</v>
      </c>
      <c r="U970" s="1">
        <f t="array" ref="U970">RANDBETWEEN(0,1)</f>
        <v>1</v>
      </c>
      <c r="V970" s="1">
        <f t="array" ref="V970">RANDBETWEEN(0,1)</f>
        <v>0</v>
      </c>
      <c r="W970" s="1">
        <f t="array" ref="W970">RANDBETWEEN(0,1)</f>
        <v>0</v>
      </c>
      <c r="X970" s="1">
        <f t="array" ref="X970">RANDBETWEEN(0,1)</f>
        <v>0</v>
      </c>
      <c r="Y970" s="1">
        <f t="array" ref="Y970">RANDBETWEEN(0,1)</f>
        <v>1</v>
      </c>
      <c r="Z970" s="1">
        <f t="array" ref="Z970">RANDBETWEEN(0,1)</f>
        <v>0</v>
      </c>
      <c r="AA970" s="1">
        <f t="array" ref="AA970">RANDBETWEEN(0,1)</f>
        <v>1</v>
      </c>
      <c r="AB970" s="1">
        <f t="array" ref="AB970">RANDBETWEEN(0,1)</f>
        <v>1</v>
      </c>
      <c r="AC970" s="1">
        <f t="array" ref="AC970">RANDBETWEEN(0,1)</f>
        <v>1</v>
      </c>
      <c r="AD970" s="1">
        <f t="array" ref="AD970">RANDBETWEEN(0,1)</f>
        <v>1</v>
      </c>
      <c r="AE970" s="1">
        <f t="array" ref="AE970">RANDBETWEEN(0,1)</f>
        <v>0</v>
      </c>
      <c r="AF970" s="1">
        <f t="array" ref="AF970">RANDBETWEEN(0,1)</f>
        <v>0</v>
      </c>
      <c r="AG970" s="1">
        <f t="array" ref="AG970">RANDBETWEEN(0,1)</f>
        <v>0</v>
      </c>
      <c r="AH970" s="1">
        <f t="array" ref="AH970">RANDBETWEEN(0,1)</f>
        <v>1</v>
      </c>
    </row>
    <row r="971" ht="14.25" customHeight="1">
      <c r="A971" s="1">
        <f t="array" ref="A971">RANDBETWEEN(1,100)</f>
        <v>15</v>
      </c>
      <c r="B971" s="1">
        <f t="shared" si="1"/>
        <v>85</v>
      </c>
      <c r="C971" s="1" t="s">
        <v>4</v>
      </c>
      <c r="D971" s="1">
        <f t="array" ref="D971">RANDBETWEEN(0,1)</f>
        <v>0</v>
      </c>
      <c r="E971" s="1">
        <f t="array" ref="E971">RANDBETWEEN(0,1)</f>
        <v>1</v>
      </c>
      <c r="F971" s="1">
        <f t="array" ref="F971">RANDBETWEEN(0,1)</f>
        <v>1</v>
      </c>
      <c r="G971" s="1">
        <f t="array" ref="G971">RANDBETWEEN(0,1)</f>
        <v>0</v>
      </c>
      <c r="H971" s="1">
        <f t="array" ref="H971">RANDBETWEEN(0,1)</f>
        <v>0</v>
      </c>
      <c r="I971" s="1">
        <f t="array" ref="I971">RANDBETWEEN(0,1)</f>
        <v>1</v>
      </c>
      <c r="J971" s="1">
        <f t="array" ref="J971">RANDBETWEEN(0,1)</f>
        <v>1</v>
      </c>
      <c r="K971" s="1">
        <f t="array" ref="K971">RANDBETWEEN(0,1)</f>
        <v>0</v>
      </c>
      <c r="L971" s="1">
        <f t="array" ref="L971">RANDBETWEEN(0,1)</f>
        <v>0</v>
      </c>
      <c r="M971" s="1">
        <f t="array" ref="M971">RANDBETWEEN(0,1)</f>
        <v>0</v>
      </c>
      <c r="N971" s="1">
        <f t="array" ref="N971">RANDBETWEEN(0,1)</f>
        <v>0</v>
      </c>
      <c r="O971" s="1">
        <f t="array" ref="O971">RANDBETWEEN(0,1)</f>
        <v>1</v>
      </c>
      <c r="P971" s="1">
        <f t="array" ref="P971">RANDBETWEEN(0,1)</f>
        <v>0</v>
      </c>
      <c r="Q971" s="1">
        <f t="array" ref="Q971">RANDBETWEEN(0,1)</f>
        <v>1</v>
      </c>
      <c r="R971" s="1">
        <f t="array" ref="R971">RANDBETWEEN(0,1)</f>
        <v>1</v>
      </c>
      <c r="S971" s="1">
        <f t="array" ref="S971">RANDBETWEEN(0,1)</f>
        <v>0</v>
      </c>
      <c r="T971" s="1">
        <f t="array" ref="T971">RANDBETWEEN(0,1)</f>
        <v>0</v>
      </c>
      <c r="U971" s="1">
        <f t="array" ref="U971">RANDBETWEEN(0,1)</f>
        <v>1</v>
      </c>
      <c r="V971" s="1">
        <f t="array" ref="V971">RANDBETWEEN(0,1)</f>
        <v>0</v>
      </c>
      <c r="W971" s="1">
        <f t="array" ref="W971">RANDBETWEEN(0,1)</f>
        <v>0</v>
      </c>
      <c r="X971" s="1">
        <f t="array" ref="X971">RANDBETWEEN(0,1)</f>
        <v>0</v>
      </c>
      <c r="Y971" s="1">
        <f t="array" ref="Y971">RANDBETWEEN(0,1)</f>
        <v>0</v>
      </c>
      <c r="Z971" s="1">
        <f t="array" ref="Z971">RANDBETWEEN(0,1)</f>
        <v>1</v>
      </c>
      <c r="AA971" s="1">
        <f t="array" ref="AA971">RANDBETWEEN(0,1)</f>
        <v>1</v>
      </c>
      <c r="AB971" s="1">
        <f t="array" ref="AB971">RANDBETWEEN(0,1)</f>
        <v>1</v>
      </c>
      <c r="AC971" s="1">
        <f t="array" ref="AC971">RANDBETWEEN(0,1)</f>
        <v>0</v>
      </c>
      <c r="AD971" s="1">
        <f t="array" ref="AD971">RANDBETWEEN(0,1)</f>
        <v>0</v>
      </c>
      <c r="AE971" s="1">
        <f t="array" ref="AE971">RANDBETWEEN(0,1)</f>
        <v>0</v>
      </c>
      <c r="AF971" s="1">
        <f t="array" ref="AF971">RANDBETWEEN(0,1)</f>
        <v>1</v>
      </c>
      <c r="AG971" s="1">
        <f t="array" ref="AG971">RANDBETWEEN(0,1)</f>
        <v>1</v>
      </c>
      <c r="AH971" s="1">
        <f t="array" ref="AH971">RANDBETWEEN(0,1)</f>
        <v>1</v>
      </c>
    </row>
    <row r="972" ht="14.25" customHeight="1">
      <c r="A972" s="1">
        <f t="array" ref="A972">RANDBETWEEN(1,100)</f>
        <v>27</v>
      </c>
      <c r="B972" s="1">
        <f t="shared" si="1"/>
        <v>73</v>
      </c>
      <c r="C972" s="1" t="s">
        <v>3</v>
      </c>
      <c r="D972" s="1">
        <f t="array" ref="D972">RANDBETWEEN(0,1)</f>
        <v>1</v>
      </c>
      <c r="E972" s="1">
        <f t="array" ref="E972">RANDBETWEEN(0,1)</f>
        <v>0</v>
      </c>
      <c r="F972" s="1">
        <f t="array" ref="F972">RANDBETWEEN(0,1)</f>
        <v>1</v>
      </c>
      <c r="G972" s="1">
        <f t="array" ref="G972">RANDBETWEEN(0,1)</f>
        <v>0</v>
      </c>
      <c r="H972" s="1">
        <f t="array" ref="H972">RANDBETWEEN(0,1)</f>
        <v>0</v>
      </c>
      <c r="I972" s="1">
        <f t="array" ref="I972">RANDBETWEEN(0,1)</f>
        <v>1</v>
      </c>
      <c r="J972" s="1">
        <f t="array" ref="J972">RANDBETWEEN(0,1)</f>
        <v>1</v>
      </c>
      <c r="K972" s="1">
        <f t="array" ref="K972">RANDBETWEEN(0,1)</f>
        <v>0</v>
      </c>
      <c r="L972" s="1">
        <f t="array" ref="L972">RANDBETWEEN(0,1)</f>
        <v>0</v>
      </c>
      <c r="M972" s="1">
        <f t="array" ref="M972">RANDBETWEEN(0,1)</f>
        <v>1</v>
      </c>
      <c r="N972" s="1">
        <f t="array" ref="N972">RANDBETWEEN(0,1)</f>
        <v>1</v>
      </c>
      <c r="O972" s="1">
        <f t="array" ref="O972">RANDBETWEEN(0,1)</f>
        <v>0</v>
      </c>
      <c r="P972" s="1">
        <f t="array" ref="P972">RANDBETWEEN(0,1)</f>
        <v>1</v>
      </c>
      <c r="Q972" s="1">
        <f t="array" ref="Q972">RANDBETWEEN(0,1)</f>
        <v>0</v>
      </c>
      <c r="R972" s="1">
        <f t="array" ref="R972">RANDBETWEEN(0,1)</f>
        <v>0</v>
      </c>
      <c r="S972" s="1">
        <f t="array" ref="S972">RANDBETWEEN(0,1)</f>
        <v>0</v>
      </c>
      <c r="T972" s="1">
        <f t="array" ref="T972">RANDBETWEEN(0,1)</f>
        <v>1</v>
      </c>
      <c r="U972" s="1">
        <f t="array" ref="U972">RANDBETWEEN(0,1)</f>
        <v>1</v>
      </c>
      <c r="V972" s="1">
        <f t="array" ref="V972">RANDBETWEEN(0,1)</f>
        <v>1</v>
      </c>
      <c r="W972" s="1">
        <f t="array" ref="W972">RANDBETWEEN(0,1)</f>
        <v>0</v>
      </c>
      <c r="X972" s="1">
        <f t="array" ref="X972">RANDBETWEEN(0,1)</f>
        <v>0</v>
      </c>
      <c r="Y972" s="1">
        <f t="array" ref="Y972">RANDBETWEEN(0,1)</f>
        <v>0</v>
      </c>
      <c r="Z972" s="1">
        <f t="array" ref="Z972">RANDBETWEEN(0,1)</f>
        <v>0</v>
      </c>
      <c r="AA972" s="1">
        <f t="array" ref="AA972">RANDBETWEEN(0,1)</f>
        <v>0</v>
      </c>
      <c r="AB972" s="1">
        <f t="array" ref="AB972">RANDBETWEEN(0,1)</f>
        <v>0</v>
      </c>
      <c r="AC972" s="1">
        <f t="array" ref="AC972">RANDBETWEEN(0,1)</f>
        <v>1</v>
      </c>
      <c r="AD972" s="1">
        <f t="array" ref="AD972">RANDBETWEEN(0,1)</f>
        <v>1</v>
      </c>
      <c r="AE972" s="1">
        <f t="array" ref="AE972">RANDBETWEEN(0,1)</f>
        <v>0</v>
      </c>
      <c r="AF972" s="1">
        <f t="array" ref="AF972">RANDBETWEEN(0,1)</f>
        <v>1</v>
      </c>
      <c r="AG972" s="1">
        <f t="array" ref="AG972">RANDBETWEEN(0,1)</f>
        <v>0</v>
      </c>
      <c r="AH972" s="1">
        <f t="array" ref="AH972">RANDBETWEEN(0,1)</f>
        <v>0</v>
      </c>
    </row>
    <row r="973" ht="14.25" customHeight="1">
      <c r="A973" s="1">
        <f t="array" ref="A973">RANDBETWEEN(1,100)</f>
        <v>51</v>
      </c>
      <c r="B973" s="1">
        <f t="shared" si="1"/>
        <v>49</v>
      </c>
      <c r="C973" s="1" t="s">
        <v>66</v>
      </c>
      <c r="D973" s="1">
        <f t="array" ref="D973">RANDBETWEEN(0,1)</f>
        <v>1</v>
      </c>
      <c r="E973" s="1">
        <f t="array" ref="E973">RANDBETWEEN(0,1)</f>
        <v>0</v>
      </c>
      <c r="F973" s="1">
        <f t="array" ref="F973">RANDBETWEEN(0,1)</f>
        <v>1</v>
      </c>
      <c r="G973" s="1">
        <f t="array" ref="G973">RANDBETWEEN(0,1)</f>
        <v>0</v>
      </c>
      <c r="H973" s="1">
        <f t="array" ref="H973">RANDBETWEEN(0,1)</f>
        <v>1</v>
      </c>
      <c r="I973" s="1">
        <f t="array" ref="I973">RANDBETWEEN(0,1)</f>
        <v>0</v>
      </c>
      <c r="J973" s="1">
        <f t="array" ref="J973">RANDBETWEEN(0,1)</f>
        <v>0</v>
      </c>
      <c r="K973" s="1">
        <f t="array" ref="K973">RANDBETWEEN(0,1)</f>
        <v>1</v>
      </c>
      <c r="L973" s="1">
        <f t="array" ref="L973">RANDBETWEEN(0,1)</f>
        <v>1</v>
      </c>
      <c r="M973" s="1">
        <f t="array" ref="M973">RANDBETWEEN(0,1)</f>
        <v>0</v>
      </c>
      <c r="N973" s="1">
        <f t="array" ref="N973">RANDBETWEEN(0,1)</f>
        <v>1</v>
      </c>
      <c r="O973" s="1">
        <f t="array" ref="O973">RANDBETWEEN(0,1)</f>
        <v>0</v>
      </c>
      <c r="P973" s="1">
        <f t="array" ref="P973">RANDBETWEEN(0,1)</f>
        <v>1</v>
      </c>
      <c r="Q973" s="1">
        <f t="array" ref="Q973">RANDBETWEEN(0,1)</f>
        <v>1</v>
      </c>
      <c r="R973" s="1">
        <f t="array" ref="R973">RANDBETWEEN(0,1)</f>
        <v>0</v>
      </c>
      <c r="S973" s="1">
        <f t="array" ref="S973">RANDBETWEEN(0,1)</f>
        <v>1</v>
      </c>
      <c r="T973" s="1">
        <f t="array" ref="T973">RANDBETWEEN(0,1)</f>
        <v>0</v>
      </c>
      <c r="U973" s="1">
        <f t="array" ref="U973">RANDBETWEEN(0,1)</f>
        <v>0</v>
      </c>
      <c r="V973" s="1">
        <f t="array" ref="V973">RANDBETWEEN(0,1)</f>
        <v>1</v>
      </c>
      <c r="W973" s="1">
        <f t="array" ref="W973">RANDBETWEEN(0,1)</f>
        <v>1</v>
      </c>
      <c r="X973" s="1">
        <f t="array" ref="X973">RANDBETWEEN(0,1)</f>
        <v>1</v>
      </c>
      <c r="Y973" s="1">
        <f t="array" ref="Y973">RANDBETWEEN(0,1)</f>
        <v>0</v>
      </c>
      <c r="Z973" s="1">
        <f t="array" ref="Z973">RANDBETWEEN(0,1)</f>
        <v>1</v>
      </c>
      <c r="AA973" s="1">
        <f t="array" ref="AA973">RANDBETWEEN(0,1)</f>
        <v>0</v>
      </c>
      <c r="AB973" s="1">
        <f t="array" ref="AB973">RANDBETWEEN(0,1)</f>
        <v>0</v>
      </c>
      <c r="AC973" s="1">
        <f t="array" ref="AC973">RANDBETWEEN(0,1)</f>
        <v>0</v>
      </c>
      <c r="AD973" s="1">
        <f t="array" ref="AD973">RANDBETWEEN(0,1)</f>
        <v>1</v>
      </c>
      <c r="AE973" s="1">
        <f t="array" ref="AE973">RANDBETWEEN(0,1)</f>
        <v>0</v>
      </c>
      <c r="AF973" s="1">
        <f t="array" ref="AF973">RANDBETWEEN(0,1)</f>
        <v>0</v>
      </c>
      <c r="AG973" s="1">
        <f t="array" ref="AG973">RANDBETWEEN(0,1)</f>
        <v>0</v>
      </c>
      <c r="AH973" s="1">
        <f t="array" ref="AH973">RANDBETWEEN(0,1)</f>
        <v>0</v>
      </c>
    </row>
    <row r="974" ht="14.25" customHeight="1">
      <c r="A974" s="1">
        <f t="array" ref="A974">RANDBETWEEN(1,100)</f>
        <v>33</v>
      </c>
      <c r="B974" s="1">
        <f t="shared" si="1"/>
        <v>67</v>
      </c>
      <c r="C974" s="1" t="s">
        <v>10</v>
      </c>
      <c r="D974" s="1">
        <f t="array" ref="D974">RANDBETWEEN(0,1)</f>
        <v>1</v>
      </c>
      <c r="E974" s="1">
        <f t="array" ref="E974">RANDBETWEEN(0,1)</f>
        <v>0</v>
      </c>
      <c r="F974" s="1">
        <f t="array" ref="F974">RANDBETWEEN(0,1)</f>
        <v>1</v>
      </c>
      <c r="G974" s="1">
        <f t="array" ref="G974">RANDBETWEEN(0,1)</f>
        <v>1</v>
      </c>
      <c r="H974" s="1">
        <f t="array" ref="H974">RANDBETWEEN(0,1)</f>
        <v>1</v>
      </c>
      <c r="I974" s="1">
        <f t="array" ref="I974">RANDBETWEEN(0,1)</f>
        <v>0</v>
      </c>
      <c r="J974" s="1">
        <f t="array" ref="J974">RANDBETWEEN(0,1)</f>
        <v>0</v>
      </c>
      <c r="K974" s="1">
        <f t="array" ref="K974">RANDBETWEEN(0,1)</f>
        <v>1</v>
      </c>
      <c r="L974" s="1">
        <f t="array" ref="L974">RANDBETWEEN(0,1)</f>
        <v>0</v>
      </c>
      <c r="M974" s="1">
        <f t="array" ref="M974">RANDBETWEEN(0,1)</f>
        <v>0</v>
      </c>
      <c r="N974" s="1">
        <f t="array" ref="N974">RANDBETWEEN(0,1)</f>
        <v>0</v>
      </c>
      <c r="O974" s="1">
        <f t="array" ref="O974">RANDBETWEEN(0,1)</f>
        <v>0</v>
      </c>
      <c r="P974" s="1">
        <f t="array" ref="P974">RANDBETWEEN(0,1)</f>
        <v>0</v>
      </c>
      <c r="Q974" s="1">
        <f t="array" ref="Q974">RANDBETWEEN(0,1)</f>
        <v>0</v>
      </c>
      <c r="R974" s="1">
        <f t="array" ref="R974">RANDBETWEEN(0,1)</f>
        <v>1</v>
      </c>
      <c r="S974" s="1">
        <f t="array" ref="S974">RANDBETWEEN(0,1)</f>
        <v>0</v>
      </c>
      <c r="T974" s="1">
        <f t="array" ref="T974">RANDBETWEEN(0,1)</f>
        <v>0</v>
      </c>
      <c r="U974" s="1">
        <f t="array" ref="U974">RANDBETWEEN(0,1)</f>
        <v>1</v>
      </c>
      <c r="V974" s="1">
        <f t="array" ref="V974">RANDBETWEEN(0,1)</f>
        <v>0</v>
      </c>
      <c r="W974" s="1">
        <f t="array" ref="W974">RANDBETWEEN(0,1)</f>
        <v>1</v>
      </c>
      <c r="X974" s="1">
        <f t="array" ref="X974">RANDBETWEEN(0,1)</f>
        <v>0</v>
      </c>
      <c r="Y974" s="1">
        <f t="array" ref="Y974">RANDBETWEEN(0,1)</f>
        <v>1</v>
      </c>
      <c r="Z974" s="1">
        <f t="array" ref="Z974">RANDBETWEEN(0,1)</f>
        <v>1</v>
      </c>
      <c r="AA974" s="1">
        <f t="array" ref="AA974">RANDBETWEEN(0,1)</f>
        <v>0</v>
      </c>
      <c r="AB974" s="1">
        <f t="array" ref="AB974">RANDBETWEEN(0,1)</f>
        <v>0</v>
      </c>
      <c r="AC974" s="1">
        <f t="array" ref="AC974">RANDBETWEEN(0,1)</f>
        <v>1</v>
      </c>
      <c r="AD974" s="1">
        <f t="array" ref="AD974">RANDBETWEEN(0,1)</f>
        <v>0</v>
      </c>
      <c r="AE974" s="1">
        <f t="array" ref="AE974">RANDBETWEEN(0,1)</f>
        <v>0</v>
      </c>
      <c r="AF974" s="1">
        <f t="array" ref="AF974">RANDBETWEEN(0,1)</f>
        <v>0</v>
      </c>
      <c r="AG974" s="1">
        <f t="array" ref="AG974">RANDBETWEEN(0,1)</f>
        <v>0</v>
      </c>
      <c r="AH974" s="1">
        <f t="array" ref="AH974">RANDBETWEEN(0,1)</f>
        <v>1</v>
      </c>
    </row>
    <row r="975" ht="14.25" customHeight="1">
      <c r="A975" s="1">
        <f t="array" ref="A975">RANDBETWEEN(1,100)</f>
        <v>98</v>
      </c>
      <c r="B975" s="1">
        <f t="shared" si="1"/>
        <v>2</v>
      </c>
      <c r="C975" s="1" t="s">
        <v>47</v>
      </c>
      <c r="D975" s="1">
        <f t="array" ref="D975">RANDBETWEEN(0,1)</f>
        <v>1</v>
      </c>
      <c r="E975" s="1">
        <f t="array" ref="E975">RANDBETWEEN(0,1)</f>
        <v>1</v>
      </c>
      <c r="F975" s="1">
        <f t="array" ref="F975">RANDBETWEEN(0,1)</f>
        <v>1</v>
      </c>
      <c r="G975" s="1">
        <f t="array" ref="G975">RANDBETWEEN(0,1)</f>
        <v>1</v>
      </c>
      <c r="H975" s="1">
        <f t="array" ref="H975">RANDBETWEEN(0,1)</f>
        <v>1</v>
      </c>
      <c r="I975" s="1">
        <f t="array" ref="I975">RANDBETWEEN(0,1)</f>
        <v>1</v>
      </c>
      <c r="J975" s="1">
        <f t="array" ref="J975">RANDBETWEEN(0,1)</f>
        <v>0</v>
      </c>
      <c r="K975" s="1">
        <f t="array" ref="K975">RANDBETWEEN(0,1)</f>
        <v>0</v>
      </c>
      <c r="L975" s="1">
        <f t="array" ref="L975">RANDBETWEEN(0,1)</f>
        <v>1</v>
      </c>
      <c r="M975" s="1">
        <f t="array" ref="M975">RANDBETWEEN(0,1)</f>
        <v>0</v>
      </c>
      <c r="N975" s="1">
        <f t="array" ref="N975">RANDBETWEEN(0,1)</f>
        <v>0</v>
      </c>
      <c r="O975" s="1">
        <f t="array" ref="O975">RANDBETWEEN(0,1)</f>
        <v>1</v>
      </c>
      <c r="P975" s="1">
        <f t="array" ref="P975">RANDBETWEEN(0,1)</f>
        <v>1</v>
      </c>
      <c r="Q975" s="1">
        <f t="array" ref="Q975">RANDBETWEEN(0,1)</f>
        <v>1</v>
      </c>
      <c r="R975" s="1">
        <f t="array" ref="R975">RANDBETWEEN(0,1)</f>
        <v>0</v>
      </c>
      <c r="S975" s="1">
        <f t="array" ref="S975">RANDBETWEEN(0,1)</f>
        <v>1</v>
      </c>
      <c r="T975" s="1">
        <f t="array" ref="T975">RANDBETWEEN(0,1)</f>
        <v>0</v>
      </c>
      <c r="U975" s="1">
        <f t="array" ref="U975">RANDBETWEEN(0,1)</f>
        <v>0</v>
      </c>
      <c r="V975" s="1">
        <f t="array" ref="V975">RANDBETWEEN(0,1)</f>
        <v>1</v>
      </c>
      <c r="W975" s="1">
        <f t="array" ref="W975">RANDBETWEEN(0,1)</f>
        <v>1</v>
      </c>
      <c r="X975" s="1">
        <f t="array" ref="X975">RANDBETWEEN(0,1)</f>
        <v>0</v>
      </c>
      <c r="Y975" s="1">
        <f t="array" ref="Y975">RANDBETWEEN(0,1)</f>
        <v>0</v>
      </c>
      <c r="Z975" s="1">
        <f t="array" ref="Z975">RANDBETWEEN(0,1)</f>
        <v>0</v>
      </c>
      <c r="AA975" s="1">
        <f t="array" ref="AA975">RANDBETWEEN(0,1)</f>
        <v>1</v>
      </c>
      <c r="AB975" s="1">
        <f t="array" ref="AB975">RANDBETWEEN(0,1)</f>
        <v>0</v>
      </c>
      <c r="AC975" s="1">
        <f t="array" ref="AC975">RANDBETWEEN(0,1)</f>
        <v>1</v>
      </c>
      <c r="AD975" s="1">
        <f t="array" ref="AD975">RANDBETWEEN(0,1)</f>
        <v>0</v>
      </c>
      <c r="AE975" s="1">
        <f t="array" ref="AE975">RANDBETWEEN(0,1)</f>
        <v>0</v>
      </c>
      <c r="AF975" s="1">
        <f t="array" ref="AF975">RANDBETWEEN(0,1)</f>
        <v>1</v>
      </c>
      <c r="AG975" s="1">
        <f t="array" ref="AG975">RANDBETWEEN(0,1)</f>
        <v>0</v>
      </c>
      <c r="AH975" s="1">
        <f t="array" ref="AH975">RANDBETWEEN(0,1)</f>
        <v>1</v>
      </c>
    </row>
    <row r="976" ht="14.25" customHeight="1">
      <c r="A976" s="1">
        <f t="array" ref="A976">RANDBETWEEN(1,100)</f>
        <v>47</v>
      </c>
      <c r="B976" s="1">
        <f t="shared" si="1"/>
        <v>53</v>
      </c>
      <c r="C976" s="1" t="s">
        <v>3</v>
      </c>
      <c r="D976" s="1">
        <f t="array" ref="D976">RANDBETWEEN(0,1)</f>
        <v>0</v>
      </c>
      <c r="E976" s="1">
        <f t="array" ref="E976">RANDBETWEEN(0,1)</f>
        <v>0</v>
      </c>
      <c r="F976" s="1">
        <f t="array" ref="F976">RANDBETWEEN(0,1)</f>
        <v>0</v>
      </c>
      <c r="G976" s="1">
        <f t="array" ref="G976">RANDBETWEEN(0,1)</f>
        <v>0</v>
      </c>
      <c r="H976" s="1">
        <f t="array" ref="H976">RANDBETWEEN(0,1)</f>
        <v>0</v>
      </c>
      <c r="I976" s="1">
        <f t="array" ref="I976">RANDBETWEEN(0,1)</f>
        <v>1</v>
      </c>
      <c r="J976" s="1">
        <f t="array" ref="J976">RANDBETWEEN(0,1)</f>
        <v>1</v>
      </c>
      <c r="K976" s="1">
        <f t="array" ref="K976">RANDBETWEEN(0,1)</f>
        <v>1</v>
      </c>
      <c r="L976" s="1">
        <f t="array" ref="L976">RANDBETWEEN(0,1)</f>
        <v>0</v>
      </c>
      <c r="M976" s="1">
        <f t="array" ref="M976">RANDBETWEEN(0,1)</f>
        <v>1</v>
      </c>
      <c r="N976" s="1">
        <f t="array" ref="N976">RANDBETWEEN(0,1)</f>
        <v>1</v>
      </c>
      <c r="O976" s="1">
        <f t="array" ref="O976">RANDBETWEEN(0,1)</f>
        <v>0</v>
      </c>
      <c r="P976" s="1">
        <f t="array" ref="P976">RANDBETWEEN(0,1)</f>
        <v>1</v>
      </c>
      <c r="Q976" s="1">
        <f t="array" ref="Q976">RANDBETWEEN(0,1)</f>
        <v>1</v>
      </c>
      <c r="R976" s="1">
        <f t="array" ref="R976">RANDBETWEEN(0,1)</f>
        <v>1</v>
      </c>
      <c r="S976" s="1">
        <f t="array" ref="S976">RANDBETWEEN(0,1)</f>
        <v>1</v>
      </c>
      <c r="T976" s="1">
        <f t="array" ref="T976">RANDBETWEEN(0,1)</f>
        <v>1</v>
      </c>
      <c r="U976" s="1">
        <f t="array" ref="U976">RANDBETWEEN(0,1)</f>
        <v>0</v>
      </c>
      <c r="V976" s="1">
        <f t="array" ref="V976">RANDBETWEEN(0,1)</f>
        <v>0</v>
      </c>
      <c r="W976" s="1">
        <f t="array" ref="W976">RANDBETWEEN(0,1)</f>
        <v>0</v>
      </c>
      <c r="X976" s="1">
        <f t="array" ref="X976">RANDBETWEEN(0,1)</f>
        <v>0</v>
      </c>
      <c r="Y976" s="1">
        <f t="array" ref="Y976">RANDBETWEEN(0,1)</f>
        <v>1</v>
      </c>
      <c r="Z976" s="1">
        <f t="array" ref="Z976">RANDBETWEEN(0,1)</f>
        <v>0</v>
      </c>
      <c r="AA976" s="1">
        <f t="array" ref="AA976">RANDBETWEEN(0,1)</f>
        <v>1</v>
      </c>
      <c r="AB976" s="1">
        <f t="array" ref="AB976">RANDBETWEEN(0,1)</f>
        <v>0</v>
      </c>
      <c r="AC976" s="1">
        <f t="array" ref="AC976">RANDBETWEEN(0,1)</f>
        <v>1</v>
      </c>
      <c r="AD976" s="1">
        <f t="array" ref="AD976">RANDBETWEEN(0,1)</f>
        <v>1</v>
      </c>
      <c r="AE976" s="1">
        <f t="array" ref="AE976">RANDBETWEEN(0,1)</f>
        <v>0</v>
      </c>
      <c r="AF976" s="1">
        <f t="array" ref="AF976">RANDBETWEEN(0,1)</f>
        <v>1</v>
      </c>
      <c r="AG976" s="1">
        <f t="array" ref="AG976">RANDBETWEEN(0,1)</f>
        <v>0</v>
      </c>
      <c r="AH976" s="1">
        <f t="array" ref="AH976">RANDBETWEEN(0,1)</f>
        <v>1</v>
      </c>
    </row>
    <row r="977" ht="14.25" customHeight="1">
      <c r="A977" s="1">
        <f t="array" ref="A977">RANDBETWEEN(1,100)</f>
        <v>23</v>
      </c>
      <c r="B977" s="1">
        <f t="shared" si="1"/>
        <v>77</v>
      </c>
      <c r="C977" s="1" t="s">
        <v>20</v>
      </c>
      <c r="D977" s="1">
        <f t="array" ref="D977">RANDBETWEEN(0,1)</f>
        <v>0</v>
      </c>
      <c r="E977" s="1">
        <f t="array" ref="E977">RANDBETWEEN(0,1)</f>
        <v>0</v>
      </c>
      <c r="F977" s="1">
        <f t="array" ref="F977">RANDBETWEEN(0,1)</f>
        <v>1</v>
      </c>
      <c r="G977" s="1">
        <f t="array" ref="G977">RANDBETWEEN(0,1)</f>
        <v>1</v>
      </c>
      <c r="H977" s="1">
        <f t="array" ref="H977">RANDBETWEEN(0,1)</f>
        <v>0</v>
      </c>
      <c r="I977" s="1">
        <f t="array" ref="I977">RANDBETWEEN(0,1)</f>
        <v>1</v>
      </c>
      <c r="J977" s="1">
        <f t="array" ref="J977">RANDBETWEEN(0,1)</f>
        <v>1</v>
      </c>
      <c r="K977" s="1">
        <f t="array" ref="K977">RANDBETWEEN(0,1)</f>
        <v>1</v>
      </c>
      <c r="L977" s="1">
        <f t="array" ref="L977">RANDBETWEEN(0,1)</f>
        <v>1</v>
      </c>
      <c r="M977" s="1">
        <f t="array" ref="M977">RANDBETWEEN(0,1)</f>
        <v>0</v>
      </c>
      <c r="N977" s="1">
        <f t="array" ref="N977">RANDBETWEEN(0,1)</f>
        <v>1</v>
      </c>
      <c r="O977" s="1">
        <f t="array" ref="O977">RANDBETWEEN(0,1)</f>
        <v>1</v>
      </c>
      <c r="P977" s="1">
        <f t="array" ref="P977">RANDBETWEEN(0,1)</f>
        <v>0</v>
      </c>
      <c r="Q977" s="1">
        <f t="array" ref="Q977">RANDBETWEEN(0,1)</f>
        <v>0</v>
      </c>
      <c r="R977" s="1">
        <f t="array" ref="R977">RANDBETWEEN(0,1)</f>
        <v>0</v>
      </c>
      <c r="S977" s="1">
        <f t="array" ref="S977">RANDBETWEEN(0,1)</f>
        <v>1</v>
      </c>
      <c r="T977" s="1">
        <f t="array" ref="T977">RANDBETWEEN(0,1)</f>
        <v>1</v>
      </c>
      <c r="U977" s="1">
        <f t="array" ref="U977">RANDBETWEEN(0,1)</f>
        <v>0</v>
      </c>
      <c r="V977" s="1">
        <f t="array" ref="V977">RANDBETWEEN(0,1)</f>
        <v>1</v>
      </c>
      <c r="W977" s="1">
        <f t="array" ref="W977">RANDBETWEEN(0,1)</f>
        <v>1</v>
      </c>
      <c r="X977" s="1">
        <f t="array" ref="X977">RANDBETWEEN(0,1)</f>
        <v>0</v>
      </c>
      <c r="Y977" s="1">
        <f t="array" ref="Y977">RANDBETWEEN(0,1)</f>
        <v>0</v>
      </c>
      <c r="Z977" s="1">
        <f t="array" ref="Z977">RANDBETWEEN(0,1)</f>
        <v>1</v>
      </c>
      <c r="AA977" s="1">
        <f t="array" ref="AA977">RANDBETWEEN(0,1)</f>
        <v>0</v>
      </c>
      <c r="AB977" s="1">
        <f t="array" ref="AB977">RANDBETWEEN(0,1)</f>
        <v>1</v>
      </c>
      <c r="AC977" s="1">
        <f t="array" ref="AC977">RANDBETWEEN(0,1)</f>
        <v>1</v>
      </c>
      <c r="AD977" s="1">
        <f t="array" ref="AD977">RANDBETWEEN(0,1)</f>
        <v>0</v>
      </c>
      <c r="AE977" s="1">
        <f t="array" ref="AE977">RANDBETWEEN(0,1)</f>
        <v>0</v>
      </c>
      <c r="AF977" s="1">
        <f t="array" ref="AF977">RANDBETWEEN(0,1)</f>
        <v>0</v>
      </c>
      <c r="AG977" s="1">
        <f t="array" ref="AG977">RANDBETWEEN(0,1)</f>
        <v>1</v>
      </c>
      <c r="AH977" s="1">
        <f t="array" ref="AH977">RANDBETWEEN(0,1)</f>
        <v>1</v>
      </c>
    </row>
    <row r="978" ht="14.25" customHeight="1">
      <c r="A978" s="1">
        <f t="array" ref="A978">RANDBETWEEN(1,100)</f>
        <v>15</v>
      </c>
      <c r="B978" s="1">
        <f t="shared" si="1"/>
        <v>85</v>
      </c>
      <c r="C978" s="1" t="s">
        <v>52</v>
      </c>
      <c r="D978" s="1">
        <f t="array" ref="D978">RANDBETWEEN(0,1)</f>
        <v>1</v>
      </c>
      <c r="E978" s="1">
        <f t="array" ref="E978">RANDBETWEEN(0,1)</f>
        <v>1</v>
      </c>
      <c r="F978" s="1">
        <f t="array" ref="F978">RANDBETWEEN(0,1)</f>
        <v>0</v>
      </c>
      <c r="G978" s="1">
        <f t="array" ref="G978">RANDBETWEEN(0,1)</f>
        <v>1</v>
      </c>
      <c r="H978" s="1">
        <f t="array" ref="H978">RANDBETWEEN(0,1)</f>
        <v>1</v>
      </c>
      <c r="I978" s="1">
        <f t="array" ref="I978">RANDBETWEEN(0,1)</f>
        <v>1</v>
      </c>
      <c r="J978" s="1">
        <f t="array" ref="J978">RANDBETWEEN(0,1)</f>
        <v>0</v>
      </c>
      <c r="K978" s="1">
        <f t="array" ref="K978">RANDBETWEEN(0,1)</f>
        <v>0</v>
      </c>
      <c r="L978" s="1">
        <f t="array" ref="L978">RANDBETWEEN(0,1)</f>
        <v>1</v>
      </c>
      <c r="M978" s="1">
        <f t="array" ref="M978">RANDBETWEEN(0,1)</f>
        <v>1</v>
      </c>
      <c r="N978" s="1">
        <f t="array" ref="N978">RANDBETWEEN(0,1)</f>
        <v>0</v>
      </c>
      <c r="O978" s="1">
        <f t="array" ref="O978">RANDBETWEEN(0,1)</f>
        <v>1</v>
      </c>
      <c r="P978" s="1">
        <f t="array" ref="P978">RANDBETWEEN(0,1)</f>
        <v>1</v>
      </c>
      <c r="Q978" s="1">
        <f t="array" ref="Q978">RANDBETWEEN(0,1)</f>
        <v>1</v>
      </c>
      <c r="R978" s="1">
        <f t="array" ref="R978">RANDBETWEEN(0,1)</f>
        <v>0</v>
      </c>
      <c r="S978" s="1">
        <f t="array" ref="S978">RANDBETWEEN(0,1)</f>
        <v>1</v>
      </c>
      <c r="T978" s="1">
        <f t="array" ref="T978">RANDBETWEEN(0,1)</f>
        <v>1</v>
      </c>
      <c r="U978" s="1">
        <f t="array" ref="U978">RANDBETWEEN(0,1)</f>
        <v>1</v>
      </c>
      <c r="V978" s="1">
        <f t="array" ref="V978">RANDBETWEEN(0,1)</f>
        <v>1</v>
      </c>
      <c r="W978" s="1">
        <f t="array" ref="W978">RANDBETWEEN(0,1)</f>
        <v>0</v>
      </c>
      <c r="X978" s="1">
        <f t="array" ref="X978">RANDBETWEEN(0,1)</f>
        <v>1</v>
      </c>
      <c r="Y978" s="1">
        <f t="array" ref="Y978">RANDBETWEEN(0,1)</f>
        <v>0</v>
      </c>
      <c r="Z978" s="1">
        <f t="array" ref="Z978">RANDBETWEEN(0,1)</f>
        <v>1</v>
      </c>
      <c r="AA978" s="1">
        <f t="array" ref="AA978">RANDBETWEEN(0,1)</f>
        <v>0</v>
      </c>
      <c r="AB978" s="1">
        <f t="array" ref="AB978">RANDBETWEEN(0,1)</f>
        <v>0</v>
      </c>
      <c r="AC978" s="1">
        <f t="array" ref="AC978">RANDBETWEEN(0,1)</f>
        <v>1</v>
      </c>
      <c r="AD978" s="1">
        <f t="array" ref="AD978">RANDBETWEEN(0,1)</f>
        <v>1</v>
      </c>
      <c r="AE978" s="1">
        <f t="array" ref="AE978">RANDBETWEEN(0,1)</f>
        <v>1</v>
      </c>
      <c r="AF978" s="1">
        <f t="array" ref="AF978">RANDBETWEEN(0,1)</f>
        <v>0</v>
      </c>
      <c r="AG978" s="1">
        <f t="array" ref="AG978">RANDBETWEEN(0,1)</f>
        <v>0</v>
      </c>
      <c r="AH978" s="1">
        <f t="array" ref="AH978">RANDBETWEEN(0,1)</f>
        <v>1</v>
      </c>
    </row>
    <row r="979" ht="14.25" customHeight="1">
      <c r="A979" s="1">
        <f t="array" ref="A979">RANDBETWEEN(1,100)</f>
        <v>91</v>
      </c>
      <c r="B979" s="1">
        <f t="shared" si="1"/>
        <v>9</v>
      </c>
      <c r="C979" s="1" t="s">
        <v>42</v>
      </c>
      <c r="D979" s="1">
        <f t="array" ref="D979">RANDBETWEEN(0,1)</f>
        <v>0</v>
      </c>
      <c r="E979" s="1">
        <f t="array" ref="E979">RANDBETWEEN(0,1)</f>
        <v>0</v>
      </c>
      <c r="F979" s="1">
        <f t="array" ref="F979">RANDBETWEEN(0,1)</f>
        <v>0</v>
      </c>
      <c r="G979" s="1">
        <f t="array" ref="G979">RANDBETWEEN(0,1)</f>
        <v>0</v>
      </c>
      <c r="H979" s="1">
        <f t="array" ref="H979">RANDBETWEEN(0,1)</f>
        <v>0</v>
      </c>
      <c r="I979" s="1">
        <f t="array" ref="I979">RANDBETWEEN(0,1)</f>
        <v>0</v>
      </c>
      <c r="J979" s="1">
        <f t="array" ref="J979">RANDBETWEEN(0,1)</f>
        <v>0</v>
      </c>
      <c r="K979" s="1">
        <f t="array" ref="K979">RANDBETWEEN(0,1)</f>
        <v>0</v>
      </c>
      <c r="L979" s="1">
        <f t="array" ref="L979">RANDBETWEEN(0,1)</f>
        <v>0</v>
      </c>
      <c r="M979" s="1">
        <f t="array" ref="M979">RANDBETWEEN(0,1)</f>
        <v>1</v>
      </c>
      <c r="N979" s="1">
        <f t="array" ref="N979">RANDBETWEEN(0,1)</f>
        <v>1</v>
      </c>
      <c r="O979" s="1">
        <f t="array" ref="O979">RANDBETWEEN(0,1)</f>
        <v>1</v>
      </c>
      <c r="P979" s="1">
        <f t="array" ref="P979">RANDBETWEEN(0,1)</f>
        <v>0</v>
      </c>
      <c r="Q979" s="1">
        <f t="array" ref="Q979">RANDBETWEEN(0,1)</f>
        <v>0</v>
      </c>
      <c r="R979" s="1">
        <f t="array" ref="R979">RANDBETWEEN(0,1)</f>
        <v>0</v>
      </c>
      <c r="S979" s="1">
        <f t="array" ref="S979">RANDBETWEEN(0,1)</f>
        <v>1</v>
      </c>
      <c r="T979" s="1">
        <f t="array" ref="T979">RANDBETWEEN(0,1)</f>
        <v>0</v>
      </c>
      <c r="U979" s="1">
        <f t="array" ref="U979">RANDBETWEEN(0,1)</f>
        <v>0</v>
      </c>
      <c r="V979" s="1">
        <f t="array" ref="V979">RANDBETWEEN(0,1)</f>
        <v>1</v>
      </c>
      <c r="W979" s="1">
        <f t="array" ref="W979">RANDBETWEEN(0,1)</f>
        <v>0</v>
      </c>
      <c r="X979" s="1">
        <f t="array" ref="X979">RANDBETWEEN(0,1)</f>
        <v>1</v>
      </c>
      <c r="Y979" s="1">
        <f t="array" ref="Y979">RANDBETWEEN(0,1)</f>
        <v>0</v>
      </c>
      <c r="Z979" s="1">
        <f t="array" ref="Z979">RANDBETWEEN(0,1)</f>
        <v>0</v>
      </c>
      <c r="AA979" s="1">
        <f t="array" ref="AA979">RANDBETWEEN(0,1)</f>
        <v>0</v>
      </c>
      <c r="AB979" s="1">
        <f t="array" ref="AB979">RANDBETWEEN(0,1)</f>
        <v>1</v>
      </c>
      <c r="AC979" s="1">
        <f t="array" ref="AC979">RANDBETWEEN(0,1)</f>
        <v>1</v>
      </c>
      <c r="AD979" s="1">
        <f t="array" ref="AD979">RANDBETWEEN(0,1)</f>
        <v>1</v>
      </c>
      <c r="AE979" s="1">
        <f t="array" ref="AE979">RANDBETWEEN(0,1)</f>
        <v>0</v>
      </c>
      <c r="AF979" s="1">
        <f t="array" ref="AF979">RANDBETWEEN(0,1)</f>
        <v>1</v>
      </c>
      <c r="AG979" s="1">
        <f t="array" ref="AG979">RANDBETWEEN(0,1)</f>
        <v>1</v>
      </c>
      <c r="AH979" s="1">
        <f t="array" ref="AH979">RANDBETWEEN(0,1)</f>
        <v>0</v>
      </c>
    </row>
    <row r="980" ht="14.25" customHeight="1">
      <c r="A980" s="1">
        <f t="array" ref="A980">RANDBETWEEN(1,100)</f>
        <v>79</v>
      </c>
      <c r="B980" s="1">
        <f t="shared" si="1"/>
        <v>21</v>
      </c>
      <c r="C980" s="1" t="s">
        <v>25</v>
      </c>
      <c r="D980" s="1">
        <f t="array" ref="D980">RANDBETWEEN(0,1)</f>
        <v>1</v>
      </c>
      <c r="E980" s="1">
        <f t="array" ref="E980">RANDBETWEEN(0,1)</f>
        <v>1</v>
      </c>
      <c r="F980" s="1">
        <f t="array" ref="F980">RANDBETWEEN(0,1)</f>
        <v>1</v>
      </c>
      <c r="G980" s="1">
        <f t="array" ref="G980">RANDBETWEEN(0,1)</f>
        <v>0</v>
      </c>
      <c r="H980" s="1">
        <f t="array" ref="H980">RANDBETWEEN(0,1)</f>
        <v>0</v>
      </c>
      <c r="I980" s="1">
        <f t="array" ref="I980">RANDBETWEEN(0,1)</f>
        <v>1</v>
      </c>
      <c r="J980" s="1">
        <f t="array" ref="J980">RANDBETWEEN(0,1)</f>
        <v>0</v>
      </c>
      <c r="K980" s="1">
        <f t="array" ref="K980">RANDBETWEEN(0,1)</f>
        <v>1</v>
      </c>
      <c r="L980" s="1">
        <f t="array" ref="L980">RANDBETWEEN(0,1)</f>
        <v>1</v>
      </c>
      <c r="M980" s="1">
        <f t="array" ref="M980">RANDBETWEEN(0,1)</f>
        <v>0</v>
      </c>
      <c r="N980" s="1">
        <f t="array" ref="N980">RANDBETWEEN(0,1)</f>
        <v>1</v>
      </c>
      <c r="O980" s="1">
        <f t="array" ref="O980">RANDBETWEEN(0,1)</f>
        <v>1</v>
      </c>
      <c r="P980" s="1">
        <f t="array" ref="P980">RANDBETWEEN(0,1)</f>
        <v>0</v>
      </c>
      <c r="Q980" s="1">
        <f t="array" ref="Q980">RANDBETWEEN(0,1)</f>
        <v>1</v>
      </c>
      <c r="R980" s="1">
        <f t="array" ref="R980">RANDBETWEEN(0,1)</f>
        <v>1</v>
      </c>
      <c r="S980" s="1">
        <f t="array" ref="S980">RANDBETWEEN(0,1)</f>
        <v>1</v>
      </c>
      <c r="T980" s="1">
        <f t="array" ref="T980">RANDBETWEEN(0,1)</f>
        <v>0</v>
      </c>
      <c r="U980" s="1">
        <f t="array" ref="U980">RANDBETWEEN(0,1)</f>
        <v>1</v>
      </c>
      <c r="V980" s="1">
        <f t="array" ref="V980">RANDBETWEEN(0,1)</f>
        <v>0</v>
      </c>
      <c r="W980" s="1">
        <f t="array" ref="W980">RANDBETWEEN(0,1)</f>
        <v>0</v>
      </c>
      <c r="X980" s="1">
        <f t="array" ref="X980">RANDBETWEEN(0,1)</f>
        <v>1</v>
      </c>
      <c r="Y980" s="1">
        <f t="array" ref="Y980">RANDBETWEEN(0,1)</f>
        <v>1</v>
      </c>
      <c r="Z980" s="1">
        <f t="array" ref="Z980">RANDBETWEEN(0,1)</f>
        <v>0</v>
      </c>
      <c r="AA980" s="1">
        <f t="array" ref="AA980">RANDBETWEEN(0,1)</f>
        <v>1</v>
      </c>
      <c r="AB980" s="1">
        <f t="array" ref="AB980">RANDBETWEEN(0,1)</f>
        <v>1</v>
      </c>
      <c r="AC980" s="1">
        <f t="array" ref="AC980">RANDBETWEEN(0,1)</f>
        <v>1</v>
      </c>
      <c r="AD980" s="1">
        <f t="array" ref="AD980">RANDBETWEEN(0,1)</f>
        <v>1</v>
      </c>
      <c r="AE980" s="1">
        <f t="array" ref="AE980">RANDBETWEEN(0,1)</f>
        <v>0</v>
      </c>
      <c r="AF980" s="1">
        <f t="array" ref="AF980">RANDBETWEEN(0,1)</f>
        <v>1</v>
      </c>
      <c r="AG980" s="1">
        <f t="array" ref="AG980">RANDBETWEEN(0,1)</f>
        <v>1</v>
      </c>
      <c r="AH980" s="1">
        <f t="array" ref="AH980">RANDBETWEEN(0,1)</f>
        <v>0</v>
      </c>
    </row>
    <row r="981" ht="14.25" customHeight="1">
      <c r="A981" s="1">
        <f t="array" ref="A981">RANDBETWEEN(1,100)</f>
        <v>88</v>
      </c>
      <c r="B981" s="1">
        <f t="shared" si="1"/>
        <v>12</v>
      </c>
      <c r="C981" s="1" t="s">
        <v>21</v>
      </c>
      <c r="D981" s="1">
        <f t="array" ref="D981">RANDBETWEEN(0,1)</f>
        <v>1</v>
      </c>
      <c r="E981" s="1">
        <f t="array" ref="E981">RANDBETWEEN(0,1)</f>
        <v>1</v>
      </c>
      <c r="F981" s="1">
        <f t="array" ref="F981">RANDBETWEEN(0,1)</f>
        <v>1</v>
      </c>
      <c r="G981" s="1">
        <f t="array" ref="G981">RANDBETWEEN(0,1)</f>
        <v>1</v>
      </c>
      <c r="H981" s="1">
        <f t="array" ref="H981">RANDBETWEEN(0,1)</f>
        <v>0</v>
      </c>
      <c r="I981" s="1">
        <f t="array" ref="I981">RANDBETWEEN(0,1)</f>
        <v>0</v>
      </c>
      <c r="J981" s="1">
        <f t="array" ref="J981">RANDBETWEEN(0,1)</f>
        <v>1</v>
      </c>
      <c r="K981" s="1">
        <f t="array" ref="K981">RANDBETWEEN(0,1)</f>
        <v>0</v>
      </c>
      <c r="L981" s="1">
        <f t="array" ref="L981">RANDBETWEEN(0,1)</f>
        <v>0</v>
      </c>
      <c r="M981" s="1">
        <f t="array" ref="M981">RANDBETWEEN(0,1)</f>
        <v>0</v>
      </c>
      <c r="N981" s="1">
        <f t="array" ref="N981">RANDBETWEEN(0,1)</f>
        <v>1</v>
      </c>
      <c r="O981" s="1">
        <f t="array" ref="O981">RANDBETWEEN(0,1)</f>
        <v>1</v>
      </c>
      <c r="P981" s="1">
        <f t="array" ref="P981">RANDBETWEEN(0,1)</f>
        <v>0</v>
      </c>
      <c r="Q981" s="1">
        <f t="array" ref="Q981">RANDBETWEEN(0,1)</f>
        <v>0</v>
      </c>
      <c r="R981" s="1">
        <f t="array" ref="R981">RANDBETWEEN(0,1)</f>
        <v>0</v>
      </c>
      <c r="S981" s="1">
        <f t="array" ref="S981">RANDBETWEEN(0,1)</f>
        <v>0</v>
      </c>
      <c r="T981" s="1">
        <f t="array" ref="T981">RANDBETWEEN(0,1)</f>
        <v>0</v>
      </c>
      <c r="U981" s="1">
        <f t="array" ref="U981">RANDBETWEEN(0,1)</f>
        <v>1</v>
      </c>
      <c r="V981" s="1">
        <f t="array" ref="V981">RANDBETWEEN(0,1)</f>
        <v>1</v>
      </c>
      <c r="W981" s="1">
        <f t="array" ref="W981">RANDBETWEEN(0,1)</f>
        <v>0</v>
      </c>
      <c r="X981" s="1">
        <f t="array" ref="X981">RANDBETWEEN(0,1)</f>
        <v>0</v>
      </c>
      <c r="Y981" s="1">
        <f t="array" ref="Y981">RANDBETWEEN(0,1)</f>
        <v>0</v>
      </c>
      <c r="Z981" s="1">
        <f t="array" ref="Z981">RANDBETWEEN(0,1)</f>
        <v>1</v>
      </c>
      <c r="AA981" s="1">
        <f t="array" ref="AA981">RANDBETWEEN(0,1)</f>
        <v>1</v>
      </c>
      <c r="AB981" s="1">
        <f t="array" ref="AB981">RANDBETWEEN(0,1)</f>
        <v>1</v>
      </c>
      <c r="AC981" s="1">
        <f t="array" ref="AC981">RANDBETWEEN(0,1)</f>
        <v>0</v>
      </c>
      <c r="AD981" s="1">
        <f t="array" ref="AD981">RANDBETWEEN(0,1)</f>
        <v>0</v>
      </c>
      <c r="AE981" s="1">
        <f t="array" ref="AE981">RANDBETWEEN(0,1)</f>
        <v>1</v>
      </c>
      <c r="AF981" s="1">
        <f t="array" ref="AF981">RANDBETWEEN(0,1)</f>
        <v>0</v>
      </c>
      <c r="AG981" s="1">
        <f t="array" ref="AG981">RANDBETWEEN(0,1)</f>
        <v>0</v>
      </c>
      <c r="AH981" s="1">
        <f t="array" ref="AH981">RANDBETWEEN(0,1)</f>
        <v>1</v>
      </c>
    </row>
    <row r="982" ht="14.25" customHeight="1">
      <c r="A982" s="1">
        <f t="array" ref="A982">RANDBETWEEN(1,100)</f>
        <v>57</v>
      </c>
      <c r="B982" s="1">
        <f t="shared" si="1"/>
        <v>43</v>
      </c>
      <c r="C982" s="1" t="s">
        <v>11</v>
      </c>
      <c r="D982" s="1">
        <f t="array" ref="D982">RANDBETWEEN(0,1)</f>
        <v>1</v>
      </c>
      <c r="E982" s="1">
        <f t="array" ref="E982">RANDBETWEEN(0,1)</f>
        <v>0</v>
      </c>
      <c r="F982" s="1">
        <f t="array" ref="F982">RANDBETWEEN(0,1)</f>
        <v>0</v>
      </c>
      <c r="G982" s="1">
        <f t="array" ref="G982">RANDBETWEEN(0,1)</f>
        <v>1</v>
      </c>
      <c r="H982" s="1">
        <f t="array" ref="H982">RANDBETWEEN(0,1)</f>
        <v>0</v>
      </c>
      <c r="I982" s="1">
        <f t="array" ref="I982">RANDBETWEEN(0,1)</f>
        <v>0</v>
      </c>
      <c r="J982" s="1">
        <f t="array" ref="J982">RANDBETWEEN(0,1)</f>
        <v>0</v>
      </c>
      <c r="K982" s="1">
        <f t="array" ref="K982">RANDBETWEEN(0,1)</f>
        <v>0</v>
      </c>
      <c r="L982" s="1">
        <f t="array" ref="L982">RANDBETWEEN(0,1)</f>
        <v>1</v>
      </c>
      <c r="M982" s="1">
        <f t="array" ref="M982">RANDBETWEEN(0,1)</f>
        <v>1</v>
      </c>
      <c r="N982" s="1">
        <f t="array" ref="N982">RANDBETWEEN(0,1)</f>
        <v>0</v>
      </c>
      <c r="O982" s="1">
        <f t="array" ref="O982">RANDBETWEEN(0,1)</f>
        <v>1</v>
      </c>
      <c r="P982" s="1">
        <f t="array" ref="P982">RANDBETWEEN(0,1)</f>
        <v>1</v>
      </c>
      <c r="Q982" s="1">
        <f t="array" ref="Q982">RANDBETWEEN(0,1)</f>
        <v>1</v>
      </c>
      <c r="R982" s="1">
        <f t="array" ref="R982">RANDBETWEEN(0,1)</f>
        <v>1</v>
      </c>
      <c r="S982" s="1">
        <f t="array" ref="S982">RANDBETWEEN(0,1)</f>
        <v>1</v>
      </c>
      <c r="T982" s="1">
        <f t="array" ref="T982">RANDBETWEEN(0,1)</f>
        <v>0</v>
      </c>
      <c r="U982" s="1">
        <f t="array" ref="U982">RANDBETWEEN(0,1)</f>
        <v>0</v>
      </c>
      <c r="V982" s="1">
        <f t="array" ref="V982">RANDBETWEEN(0,1)</f>
        <v>0</v>
      </c>
      <c r="W982" s="1">
        <f t="array" ref="W982">RANDBETWEEN(0,1)</f>
        <v>0</v>
      </c>
      <c r="X982" s="1">
        <f t="array" ref="X982">RANDBETWEEN(0,1)</f>
        <v>1</v>
      </c>
      <c r="Y982" s="1">
        <f t="array" ref="Y982">RANDBETWEEN(0,1)</f>
        <v>0</v>
      </c>
      <c r="Z982" s="1">
        <f t="array" ref="Z982">RANDBETWEEN(0,1)</f>
        <v>0</v>
      </c>
      <c r="AA982" s="1">
        <f t="array" ref="AA982">RANDBETWEEN(0,1)</f>
        <v>0</v>
      </c>
      <c r="AB982" s="1">
        <f t="array" ref="AB982">RANDBETWEEN(0,1)</f>
        <v>1</v>
      </c>
      <c r="AC982" s="1">
        <f t="array" ref="AC982">RANDBETWEEN(0,1)</f>
        <v>0</v>
      </c>
      <c r="AD982" s="1">
        <f t="array" ref="AD982">RANDBETWEEN(0,1)</f>
        <v>0</v>
      </c>
      <c r="AE982" s="1">
        <f t="array" ref="AE982">RANDBETWEEN(0,1)</f>
        <v>0</v>
      </c>
      <c r="AF982" s="1">
        <f t="array" ref="AF982">RANDBETWEEN(0,1)</f>
        <v>1</v>
      </c>
      <c r="AG982" s="1">
        <f t="array" ref="AG982">RANDBETWEEN(0,1)</f>
        <v>0</v>
      </c>
      <c r="AH982" s="1">
        <f t="array" ref="AH982">RANDBETWEEN(0,1)</f>
        <v>0</v>
      </c>
    </row>
    <row r="983" ht="14.25" customHeight="1">
      <c r="A983" s="1">
        <f t="array" ref="A983">RANDBETWEEN(1,100)</f>
        <v>24</v>
      </c>
      <c r="B983" s="1">
        <f t="shared" si="1"/>
        <v>76</v>
      </c>
      <c r="C983" s="1" t="s">
        <v>99</v>
      </c>
      <c r="D983" s="1">
        <f t="array" ref="D983">RANDBETWEEN(0,1)</f>
        <v>0</v>
      </c>
      <c r="E983" s="1">
        <f t="array" ref="E983">RANDBETWEEN(0,1)</f>
        <v>0</v>
      </c>
      <c r="F983" s="1">
        <f t="array" ref="F983">RANDBETWEEN(0,1)</f>
        <v>1</v>
      </c>
      <c r="G983" s="1">
        <f t="array" ref="G983">RANDBETWEEN(0,1)</f>
        <v>1</v>
      </c>
      <c r="H983" s="1">
        <f t="array" ref="H983">RANDBETWEEN(0,1)</f>
        <v>1</v>
      </c>
      <c r="I983" s="1">
        <f t="array" ref="I983">RANDBETWEEN(0,1)</f>
        <v>0</v>
      </c>
      <c r="J983" s="1">
        <f t="array" ref="J983">RANDBETWEEN(0,1)</f>
        <v>0</v>
      </c>
      <c r="K983" s="1">
        <f t="array" ref="K983">RANDBETWEEN(0,1)</f>
        <v>0</v>
      </c>
      <c r="L983" s="1">
        <f t="array" ref="L983">RANDBETWEEN(0,1)</f>
        <v>1</v>
      </c>
      <c r="M983" s="1">
        <f t="array" ref="M983">RANDBETWEEN(0,1)</f>
        <v>0</v>
      </c>
      <c r="N983" s="1">
        <f t="array" ref="N983">RANDBETWEEN(0,1)</f>
        <v>0</v>
      </c>
      <c r="O983" s="1">
        <f t="array" ref="O983">RANDBETWEEN(0,1)</f>
        <v>1</v>
      </c>
      <c r="P983" s="1">
        <f t="array" ref="P983">RANDBETWEEN(0,1)</f>
        <v>1</v>
      </c>
      <c r="Q983" s="1">
        <f t="array" ref="Q983">RANDBETWEEN(0,1)</f>
        <v>0</v>
      </c>
      <c r="R983" s="1">
        <f t="array" ref="R983">RANDBETWEEN(0,1)</f>
        <v>1</v>
      </c>
      <c r="S983" s="1">
        <f t="array" ref="S983">RANDBETWEEN(0,1)</f>
        <v>0</v>
      </c>
      <c r="T983" s="1">
        <f t="array" ref="T983">RANDBETWEEN(0,1)</f>
        <v>1</v>
      </c>
      <c r="U983" s="1">
        <f t="array" ref="U983">RANDBETWEEN(0,1)</f>
        <v>1</v>
      </c>
      <c r="V983" s="1">
        <f t="array" ref="V983">RANDBETWEEN(0,1)</f>
        <v>1</v>
      </c>
      <c r="W983" s="1">
        <f t="array" ref="W983">RANDBETWEEN(0,1)</f>
        <v>1</v>
      </c>
      <c r="X983" s="1">
        <f t="array" ref="X983">RANDBETWEEN(0,1)</f>
        <v>0</v>
      </c>
      <c r="Y983" s="1">
        <f t="array" ref="Y983">RANDBETWEEN(0,1)</f>
        <v>0</v>
      </c>
      <c r="Z983" s="1">
        <f t="array" ref="Z983">RANDBETWEEN(0,1)</f>
        <v>1</v>
      </c>
      <c r="AA983" s="1">
        <f t="array" ref="AA983">RANDBETWEEN(0,1)</f>
        <v>0</v>
      </c>
      <c r="AB983" s="1">
        <f t="array" ref="AB983">RANDBETWEEN(0,1)</f>
        <v>0</v>
      </c>
      <c r="AC983" s="1">
        <f t="array" ref="AC983">RANDBETWEEN(0,1)</f>
        <v>1</v>
      </c>
      <c r="AD983" s="1">
        <f t="array" ref="AD983">RANDBETWEEN(0,1)</f>
        <v>1</v>
      </c>
      <c r="AE983" s="1">
        <f t="array" ref="AE983">RANDBETWEEN(0,1)</f>
        <v>0</v>
      </c>
      <c r="AF983" s="1">
        <f t="array" ref="AF983">RANDBETWEEN(0,1)</f>
        <v>0</v>
      </c>
      <c r="AG983" s="1">
        <f t="array" ref="AG983">RANDBETWEEN(0,1)</f>
        <v>0</v>
      </c>
      <c r="AH983" s="1">
        <f t="array" ref="AH983">RANDBETWEEN(0,1)</f>
        <v>0</v>
      </c>
    </row>
    <row r="984" ht="14.25" customHeight="1">
      <c r="A984" s="1">
        <f t="array" ref="A984">RANDBETWEEN(1,100)</f>
        <v>75</v>
      </c>
      <c r="B984" s="1">
        <f t="shared" si="1"/>
        <v>25</v>
      </c>
      <c r="C984" s="1" t="s">
        <v>11</v>
      </c>
      <c r="D984" s="1">
        <f t="array" ref="D984">RANDBETWEEN(0,1)</f>
        <v>1</v>
      </c>
      <c r="E984" s="1">
        <f t="array" ref="E984">RANDBETWEEN(0,1)</f>
        <v>0</v>
      </c>
      <c r="F984" s="1">
        <f t="array" ref="F984">RANDBETWEEN(0,1)</f>
        <v>0</v>
      </c>
      <c r="G984" s="1">
        <f t="array" ref="G984">RANDBETWEEN(0,1)</f>
        <v>0</v>
      </c>
      <c r="H984" s="1">
        <f t="array" ref="H984">RANDBETWEEN(0,1)</f>
        <v>0</v>
      </c>
      <c r="I984" s="1">
        <f t="array" ref="I984">RANDBETWEEN(0,1)</f>
        <v>0</v>
      </c>
      <c r="J984" s="1">
        <f t="array" ref="J984">RANDBETWEEN(0,1)</f>
        <v>0</v>
      </c>
      <c r="K984" s="1">
        <f t="array" ref="K984">RANDBETWEEN(0,1)</f>
        <v>1</v>
      </c>
      <c r="L984" s="1">
        <f t="array" ref="L984">RANDBETWEEN(0,1)</f>
        <v>1</v>
      </c>
      <c r="M984" s="1">
        <f t="array" ref="M984">RANDBETWEEN(0,1)</f>
        <v>0</v>
      </c>
      <c r="N984" s="1">
        <f t="array" ref="N984">RANDBETWEEN(0,1)</f>
        <v>1</v>
      </c>
      <c r="O984" s="1">
        <f t="array" ref="O984">RANDBETWEEN(0,1)</f>
        <v>0</v>
      </c>
      <c r="P984" s="1">
        <f t="array" ref="P984">RANDBETWEEN(0,1)</f>
        <v>1</v>
      </c>
      <c r="Q984" s="1">
        <f t="array" ref="Q984">RANDBETWEEN(0,1)</f>
        <v>1</v>
      </c>
      <c r="R984" s="1">
        <f t="array" ref="R984">RANDBETWEEN(0,1)</f>
        <v>0</v>
      </c>
      <c r="S984" s="1">
        <f t="array" ref="S984">RANDBETWEEN(0,1)</f>
        <v>0</v>
      </c>
      <c r="T984" s="1">
        <f t="array" ref="T984">RANDBETWEEN(0,1)</f>
        <v>0</v>
      </c>
      <c r="U984" s="1">
        <f t="array" ref="U984">RANDBETWEEN(0,1)</f>
        <v>0</v>
      </c>
      <c r="V984" s="1">
        <f t="array" ref="V984">RANDBETWEEN(0,1)</f>
        <v>1</v>
      </c>
      <c r="W984" s="1">
        <f t="array" ref="W984">RANDBETWEEN(0,1)</f>
        <v>0</v>
      </c>
      <c r="X984" s="1">
        <f t="array" ref="X984">RANDBETWEEN(0,1)</f>
        <v>0</v>
      </c>
      <c r="Y984" s="1">
        <f t="array" ref="Y984">RANDBETWEEN(0,1)</f>
        <v>0</v>
      </c>
      <c r="Z984" s="1">
        <f t="array" ref="Z984">RANDBETWEEN(0,1)</f>
        <v>0</v>
      </c>
      <c r="AA984" s="1">
        <f t="array" ref="AA984">RANDBETWEEN(0,1)</f>
        <v>1</v>
      </c>
      <c r="AB984" s="1">
        <f t="array" ref="AB984">RANDBETWEEN(0,1)</f>
        <v>1</v>
      </c>
      <c r="AC984" s="1">
        <f t="array" ref="AC984">RANDBETWEEN(0,1)</f>
        <v>1</v>
      </c>
      <c r="AD984" s="1">
        <f t="array" ref="AD984">RANDBETWEEN(0,1)</f>
        <v>0</v>
      </c>
      <c r="AE984" s="1">
        <f t="array" ref="AE984">RANDBETWEEN(0,1)</f>
        <v>0</v>
      </c>
      <c r="AF984" s="1">
        <f t="array" ref="AF984">RANDBETWEEN(0,1)</f>
        <v>1</v>
      </c>
      <c r="AG984" s="1">
        <f t="array" ref="AG984">RANDBETWEEN(0,1)</f>
        <v>0</v>
      </c>
      <c r="AH984" s="1">
        <f t="array" ref="AH984">RANDBETWEEN(0,1)</f>
        <v>0</v>
      </c>
    </row>
    <row r="985" ht="14.25" customHeight="1">
      <c r="A985" s="1">
        <f t="array" ref="A985">RANDBETWEEN(1,100)</f>
        <v>86</v>
      </c>
      <c r="B985" s="1">
        <f t="shared" si="1"/>
        <v>14</v>
      </c>
      <c r="C985" s="1" t="s">
        <v>6</v>
      </c>
      <c r="D985" s="1">
        <f t="array" ref="D985">RANDBETWEEN(0,1)</f>
        <v>0</v>
      </c>
      <c r="E985" s="1">
        <f t="array" ref="E985">RANDBETWEEN(0,1)</f>
        <v>1</v>
      </c>
      <c r="F985" s="1">
        <f t="array" ref="F985">RANDBETWEEN(0,1)</f>
        <v>0</v>
      </c>
      <c r="G985" s="1">
        <f t="array" ref="G985">RANDBETWEEN(0,1)</f>
        <v>1</v>
      </c>
      <c r="H985" s="1">
        <f t="array" ref="H985">RANDBETWEEN(0,1)</f>
        <v>0</v>
      </c>
      <c r="I985" s="1">
        <f t="array" ref="I985">RANDBETWEEN(0,1)</f>
        <v>0</v>
      </c>
      <c r="J985" s="1">
        <f t="array" ref="J985">RANDBETWEEN(0,1)</f>
        <v>1</v>
      </c>
      <c r="K985" s="1">
        <f t="array" ref="K985">RANDBETWEEN(0,1)</f>
        <v>0</v>
      </c>
      <c r="L985" s="1">
        <f t="array" ref="L985">RANDBETWEEN(0,1)</f>
        <v>1</v>
      </c>
      <c r="M985" s="1">
        <f t="array" ref="M985">RANDBETWEEN(0,1)</f>
        <v>1</v>
      </c>
      <c r="N985" s="1">
        <f t="array" ref="N985">RANDBETWEEN(0,1)</f>
        <v>1</v>
      </c>
      <c r="O985" s="1">
        <f t="array" ref="O985">RANDBETWEEN(0,1)</f>
        <v>1</v>
      </c>
      <c r="P985" s="1">
        <f t="array" ref="P985">RANDBETWEEN(0,1)</f>
        <v>1</v>
      </c>
      <c r="Q985" s="1">
        <f t="array" ref="Q985">RANDBETWEEN(0,1)</f>
        <v>1</v>
      </c>
      <c r="R985" s="1">
        <f t="array" ref="R985">RANDBETWEEN(0,1)</f>
        <v>1</v>
      </c>
      <c r="S985" s="1">
        <f t="array" ref="S985">RANDBETWEEN(0,1)</f>
        <v>1</v>
      </c>
      <c r="T985" s="1">
        <f t="array" ref="T985">RANDBETWEEN(0,1)</f>
        <v>1</v>
      </c>
      <c r="U985" s="1">
        <f t="array" ref="U985">RANDBETWEEN(0,1)</f>
        <v>1</v>
      </c>
      <c r="V985" s="1">
        <f t="array" ref="V985">RANDBETWEEN(0,1)</f>
        <v>0</v>
      </c>
      <c r="W985" s="1">
        <f t="array" ref="W985">RANDBETWEEN(0,1)</f>
        <v>0</v>
      </c>
      <c r="X985" s="1">
        <f t="array" ref="X985">RANDBETWEEN(0,1)</f>
        <v>0</v>
      </c>
      <c r="Y985" s="1">
        <f t="array" ref="Y985">RANDBETWEEN(0,1)</f>
        <v>0</v>
      </c>
      <c r="Z985" s="1">
        <f t="array" ref="Z985">RANDBETWEEN(0,1)</f>
        <v>1</v>
      </c>
      <c r="AA985" s="1">
        <f t="array" ref="AA985">RANDBETWEEN(0,1)</f>
        <v>1</v>
      </c>
      <c r="AB985" s="1">
        <f t="array" ref="AB985">RANDBETWEEN(0,1)</f>
        <v>1</v>
      </c>
      <c r="AC985" s="1">
        <f t="array" ref="AC985">RANDBETWEEN(0,1)</f>
        <v>1</v>
      </c>
      <c r="AD985" s="1">
        <f t="array" ref="AD985">RANDBETWEEN(0,1)</f>
        <v>0</v>
      </c>
      <c r="AE985" s="1">
        <f t="array" ref="AE985">RANDBETWEEN(0,1)</f>
        <v>0</v>
      </c>
      <c r="AF985" s="1">
        <f t="array" ref="AF985">RANDBETWEEN(0,1)</f>
        <v>0</v>
      </c>
      <c r="AG985" s="1">
        <f t="array" ref="AG985">RANDBETWEEN(0,1)</f>
        <v>0</v>
      </c>
      <c r="AH985" s="1">
        <f t="array" ref="AH985">RANDBETWEEN(0,1)</f>
        <v>0</v>
      </c>
    </row>
    <row r="986" ht="14.25" customHeight="1">
      <c r="A986" s="1">
        <f t="array" ref="A986">RANDBETWEEN(1,100)</f>
        <v>34</v>
      </c>
      <c r="B986" s="1">
        <f t="shared" si="1"/>
        <v>66</v>
      </c>
      <c r="C986" s="1" t="s">
        <v>11</v>
      </c>
      <c r="D986" s="1">
        <f t="array" ref="D986">RANDBETWEEN(0,1)</f>
        <v>0</v>
      </c>
      <c r="E986" s="1">
        <f t="array" ref="E986">RANDBETWEEN(0,1)</f>
        <v>1</v>
      </c>
      <c r="F986" s="1">
        <f t="array" ref="F986">RANDBETWEEN(0,1)</f>
        <v>1</v>
      </c>
      <c r="G986" s="1">
        <f t="array" ref="G986">RANDBETWEEN(0,1)</f>
        <v>1</v>
      </c>
      <c r="H986" s="1">
        <f t="array" ref="H986">RANDBETWEEN(0,1)</f>
        <v>1</v>
      </c>
      <c r="I986" s="1">
        <f t="array" ref="I986">RANDBETWEEN(0,1)</f>
        <v>1</v>
      </c>
      <c r="J986" s="1">
        <f t="array" ref="J986">RANDBETWEEN(0,1)</f>
        <v>1</v>
      </c>
      <c r="K986" s="1">
        <f t="array" ref="K986">RANDBETWEEN(0,1)</f>
        <v>0</v>
      </c>
      <c r="L986" s="1">
        <f t="array" ref="L986">RANDBETWEEN(0,1)</f>
        <v>0</v>
      </c>
      <c r="M986" s="1">
        <f t="array" ref="M986">RANDBETWEEN(0,1)</f>
        <v>1</v>
      </c>
      <c r="N986" s="1">
        <f t="array" ref="N986">RANDBETWEEN(0,1)</f>
        <v>0</v>
      </c>
      <c r="O986" s="1">
        <f t="array" ref="O986">RANDBETWEEN(0,1)</f>
        <v>0</v>
      </c>
      <c r="P986" s="1">
        <f t="array" ref="P986">RANDBETWEEN(0,1)</f>
        <v>0</v>
      </c>
      <c r="Q986" s="1">
        <f t="array" ref="Q986">RANDBETWEEN(0,1)</f>
        <v>0</v>
      </c>
      <c r="R986" s="1">
        <f t="array" ref="R986">RANDBETWEEN(0,1)</f>
        <v>1</v>
      </c>
      <c r="S986" s="1">
        <f t="array" ref="S986">RANDBETWEEN(0,1)</f>
        <v>1</v>
      </c>
      <c r="T986" s="1">
        <f t="array" ref="T986">RANDBETWEEN(0,1)</f>
        <v>0</v>
      </c>
      <c r="U986" s="1">
        <f t="array" ref="U986">RANDBETWEEN(0,1)</f>
        <v>1</v>
      </c>
      <c r="V986" s="1">
        <f t="array" ref="V986">RANDBETWEEN(0,1)</f>
        <v>0</v>
      </c>
      <c r="W986" s="1">
        <f t="array" ref="W986">RANDBETWEEN(0,1)</f>
        <v>1</v>
      </c>
      <c r="X986" s="1">
        <f t="array" ref="X986">RANDBETWEEN(0,1)</f>
        <v>1</v>
      </c>
      <c r="Y986" s="1">
        <f t="array" ref="Y986">RANDBETWEEN(0,1)</f>
        <v>0</v>
      </c>
      <c r="Z986" s="1">
        <f t="array" ref="Z986">RANDBETWEEN(0,1)</f>
        <v>1</v>
      </c>
      <c r="AA986" s="1">
        <f t="array" ref="AA986">RANDBETWEEN(0,1)</f>
        <v>0</v>
      </c>
      <c r="AB986" s="1">
        <f t="array" ref="AB986">RANDBETWEEN(0,1)</f>
        <v>1</v>
      </c>
      <c r="AC986" s="1">
        <f t="array" ref="AC986">RANDBETWEEN(0,1)</f>
        <v>1</v>
      </c>
      <c r="AD986" s="1">
        <f t="array" ref="AD986">RANDBETWEEN(0,1)</f>
        <v>0</v>
      </c>
      <c r="AE986" s="1">
        <f t="array" ref="AE986">RANDBETWEEN(0,1)</f>
        <v>0</v>
      </c>
      <c r="AF986" s="1">
        <f t="array" ref="AF986">RANDBETWEEN(0,1)</f>
        <v>1</v>
      </c>
      <c r="AG986" s="1">
        <f t="array" ref="AG986">RANDBETWEEN(0,1)</f>
        <v>0</v>
      </c>
      <c r="AH986" s="1">
        <f t="array" ref="AH986">RANDBETWEEN(0,1)</f>
        <v>0</v>
      </c>
    </row>
    <row r="987" ht="14.25" customHeight="1">
      <c r="A987" s="1">
        <f t="array" ref="A987">RANDBETWEEN(1,100)</f>
        <v>98</v>
      </c>
      <c r="B987" s="1">
        <f t="shared" si="1"/>
        <v>2</v>
      </c>
      <c r="C987" s="1" t="s">
        <v>5</v>
      </c>
      <c r="D987" s="1">
        <f t="array" ref="D987">RANDBETWEEN(0,1)</f>
        <v>0</v>
      </c>
      <c r="E987" s="1">
        <f t="array" ref="E987">RANDBETWEEN(0,1)</f>
        <v>0</v>
      </c>
      <c r="F987" s="1">
        <f t="array" ref="F987">RANDBETWEEN(0,1)</f>
        <v>1</v>
      </c>
      <c r="G987" s="1">
        <f t="array" ref="G987">RANDBETWEEN(0,1)</f>
        <v>0</v>
      </c>
      <c r="H987" s="1">
        <f t="array" ref="H987">RANDBETWEEN(0,1)</f>
        <v>0</v>
      </c>
      <c r="I987" s="1">
        <f t="array" ref="I987">RANDBETWEEN(0,1)</f>
        <v>1</v>
      </c>
      <c r="J987" s="1">
        <f t="array" ref="J987">RANDBETWEEN(0,1)</f>
        <v>1</v>
      </c>
      <c r="K987" s="1">
        <f t="array" ref="K987">RANDBETWEEN(0,1)</f>
        <v>0</v>
      </c>
      <c r="L987" s="1">
        <f t="array" ref="L987">RANDBETWEEN(0,1)</f>
        <v>1</v>
      </c>
      <c r="M987" s="1">
        <f t="array" ref="M987">RANDBETWEEN(0,1)</f>
        <v>1</v>
      </c>
      <c r="N987" s="1">
        <f t="array" ref="N987">RANDBETWEEN(0,1)</f>
        <v>1</v>
      </c>
      <c r="O987" s="1">
        <f t="array" ref="O987">RANDBETWEEN(0,1)</f>
        <v>0</v>
      </c>
      <c r="P987" s="1">
        <f t="array" ref="P987">RANDBETWEEN(0,1)</f>
        <v>0</v>
      </c>
      <c r="Q987" s="1">
        <f t="array" ref="Q987">RANDBETWEEN(0,1)</f>
        <v>0</v>
      </c>
      <c r="R987" s="1">
        <f t="array" ref="R987">RANDBETWEEN(0,1)</f>
        <v>0</v>
      </c>
      <c r="S987" s="1">
        <f t="array" ref="S987">RANDBETWEEN(0,1)</f>
        <v>0</v>
      </c>
      <c r="T987" s="1">
        <f t="array" ref="T987">RANDBETWEEN(0,1)</f>
        <v>0</v>
      </c>
      <c r="U987" s="1">
        <f t="array" ref="U987">RANDBETWEEN(0,1)</f>
        <v>1</v>
      </c>
      <c r="V987" s="1">
        <f t="array" ref="V987">RANDBETWEEN(0,1)</f>
        <v>1</v>
      </c>
      <c r="W987" s="1">
        <f t="array" ref="W987">RANDBETWEEN(0,1)</f>
        <v>0</v>
      </c>
      <c r="X987" s="1">
        <f t="array" ref="X987">RANDBETWEEN(0,1)</f>
        <v>0</v>
      </c>
      <c r="Y987" s="1">
        <f t="array" ref="Y987">RANDBETWEEN(0,1)</f>
        <v>0</v>
      </c>
      <c r="Z987" s="1">
        <f t="array" ref="Z987">RANDBETWEEN(0,1)</f>
        <v>1</v>
      </c>
      <c r="AA987" s="1">
        <f t="array" ref="AA987">RANDBETWEEN(0,1)</f>
        <v>1</v>
      </c>
      <c r="AB987" s="1">
        <f t="array" ref="AB987">RANDBETWEEN(0,1)</f>
        <v>0</v>
      </c>
      <c r="AC987" s="1">
        <f t="array" ref="AC987">RANDBETWEEN(0,1)</f>
        <v>1</v>
      </c>
      <c r="AD987" s="1">
        <f t="array" ref="AD987">RANDBETWEEN(0,1)</f>
        <v>1</v>
      </c>
      <c r="AE987" s="1">
        <f t="array" ref="AE987">RANDBETWEEN(0,1)</f>
        <v>0</v>
      </c>
      <c r="AF987" s="1">
        <f t="array" ref="AF987">RANDBETWEEN(0,1)</f>
        <v>1</v>
      </c>
      <c r="AG987" s="1">
        <f t="array" ref="AG987">RANDBETWEEN(0,1)</f>
        <v>1</v>
      </c>
      <c r="AH987" s="1">
        <f t="array" ref="AH987">RANDBETWEEN(0,1)</f>
        <v>0</v>
      </c>
    </row>
    <row r="988" ht="14.25" customHeight="1">
      <c r="A988" s="1">
        <f t="array" ref="A988">RANDBETWEEN(1,100)</f>
        <v>99</v>
      </c>
      <c r="B988" s="1">
        <f t="shared" si="1"/>
        <v>1</v>
      </c>
      <c r="C988" s="1" t="s">
        <v>71</v>
      </c>
      <c r="D988" s="1">
        <f t="array" ref="D988">RANDBETWEEN(0,1)</f>
        <v>0</v>
      </c>
      <c r="E988" s="1">
        <f t="array" ref="E988">RANDBETWEEN(0,1)</f>
        <v>0</v>
      </c>
      <c r="F988" s="1">
        <f t="array" ref="F988">RANDBETWEEN(0,1)</f>
        <v>1</v>
      </c>
      <c r="G988" s="1">
        <f t="array" ref="G988">RANDBETWEEN(0,1)</f>
        <v>0</v>
      </c>
      <c r="H988" s="1">
        <f t="array" ref="H988">RANDBETWEEN(0,1)</f>
        <v>0</v>
      </c>
      <c r="I988" s="1">
        <f t="array" ref="I988">RANDBETWEEN(0,1)</f>
        <v>1</v>
      </c>
      <c r="J988" s="1">
        <f t="array" ref="J988">RANDBETWEEN(0,1)</f>
        <v>0</v>
      </c>
      <c r="K988" s="1">
        <f t="array" ref="K988">RANDBETWEEN(0,1)</f>
        <v>0</v>
      </c>
      <c r="L988" s="1">
        <f t="array" ref="L988">RANDBETWEEN(0,1)</f>
        <v>0</v>
      </c>
      <c r="M988" s="1">
        <f t="array" ref="M988">RANDBETWEEN(0,1)</f>
        <v>0</v>
      </c>
      <c r="N988" s="1">
        <f t="array" ref="N988">RANDBETWEEN(0,1)</f>
        <v>0</v>
      </c>
      <c r="O988" s="1">
        <f t="array" ref="O988">RANDBETWEEN(0,1)</f>
        <v>1</v>
      </c>
      <c r="P988" s="1">
        <f t="array" ref="P988">RANDBETWEEN(0,1)</f>
        <v>1</v>
      </c>
      <c r="Q988" s="1">
        <f t="array" ref="Q988">RANDBETWEEN(0,1)</f>
        <v>1</v>
      </c>
      <c r="R988" s="1">
        <f t="array" ref="R988">RANDBETWEEN(0,1)</f>
        <v>1</v>
      </c>
      <c r="S988" s="1">
        <f t="array" ref="S988">RANDBETWEEN(0,1)</f>
        <v>0</v>
      </c>
      <c r="T988" s="1">
        <f t="array" ref="T988">RANDBETWEEN(0,1)</f>
        <v>1</v>
      </c>
      <c r="U988" s="1">
        <f t="array" ref="U988">RANDBETWEEN(0,1)</f>
        <v>1</v>
      </c>
      <c r="V988" s="1">
        <f t="array" ref="V988">RANDBETWEEN(0,1)</f>
        <v>0</v>
      </c>
      <c r="W988" s="1">
        <f t="array" ref="W988">RANDBETWEEN(0,1)</f>
        <v>0</v>
      </c>
      <c r="X988" s="1">
        <f t="array" ref="X988">RANDBETWEEN(0,1)</f>
        <v>1</v>
      </c>
      <c r="Y988" s="1">
        <f t="array" ref="Y988">RANDBETWEEN(0,1)</f>
        <v>1</v>
      </c>
      <c r="Z988" s="1">
        <f t="array" ref="Z988">RANDBETWEEN(0,1)</f>
        <v>0</v>
      </c>
      <c r="AA988" s="1">
        <f t="array" ref="AA988">RANDBETWEEN(0,1)</f>
        <v>1</v>
      </c>
      <c r="AB988" s="1">
        <f t="array" ref="AB988">RANDBETWEEN(0,1)</f>
        <v>1</v>
      </c>
      <c r="AC988" s="1">
        <f t="array" ref="AC988">RANDBETWEEN(0,1)</f>
        <v>0</v>
      </c>
      <c r="AD988" s="1">
        <f t="array" ref="AD988">RANDBETWEEN(0,1)</f>
        <v>1</v>
      </c>
      <c r="AE988" s="1">
        <f t="array" ref="AE988">RANDBETWEEN(0,1)</f>
        <v>0</v>
      </c>
      <c r="AF988" s="1">
        <f t="array" ref="AF988">RANDBETWEEN(0,1)</f>
        <v>1</v>
      </c>
      <c r="AG988" s="1">
        <f t="array" ref="AG988">RANDBETWEEN(0,1)</f>
        <v>1</v>
      </c>
      <c r="AH988" s="1">
        <f t="array" ref="AH988">RANDBETWEEN(0,1)</f>
        <v>0</v>
      </c>
    </row>
    <row r="989" ht="14.25" customHeight="1">
      <c r="A989" s="1">
        <f t="array" ref="A989">RANDBETWEEN(1,100)</f>
        <v>19</v>
      </c>
      <c r="B989" s="1">
        <f t="shared" si="1"/>
        <v>81</v>
      </c>
      <c r="C989" s="1" t="s">
        <v>15</v>
      </c>
      <c r="D989" s="1">
        <f t="array" ref="D989">RANDBETWEEN(0,1)</f>
        <v>1</v>
      </c>
      <c r="E989" s="1">
        <f t="array" ref="E989">RANDBETWEEN(0,1)</f>
        <v>1</v>
      </c>
      <c r="F989" s="1">
        <f t="array" ref="F989">RANDBETWEEN(0,1)</f>
        <v>0</v>
      </c>
      <c r="G989" s="1">
        <f t="array" ref="G989">RANDBETWEEN(0,1)</f>
        <v>0</v>
      </c>
      <c r="H989" s="1">
        <f t="array" ref="H989">RANDBETWEEN(0,1)</f>
        <v>1</v>
      </c>
      <c r="I989" s="1">
        <f t="array" ref="I989">RANDBETWEEN(0,1)</f>
        <v>1</v>
      </c>
      <c r="J989" s="1">
        <f t="array" ref="J989">RANDBETWEEN(0,1)</f>
        <v>1</v>
      </c>
      <c r="K989" s="1">
        <f t="array" ref="K989">RANDBETWEEN(0,1)</f>
        <v>0</v>
      </c>
      <c r="L989" s="1">
        <f t="array" ref="L989">RANDBETWEEN(0,1)</f>
        <v>0</v>
      </c>
      <c r="M989" s="1">
        <f t="array" ref="M989">RANDBETWEEN(0,1)</f>
        <v>1</v>
      </c>
      <c r="N989" s="1">
        <f t="array" ref="N989">RANDBETWEEN(0,1)</f>
        <v>1</v>
      </c>
      <c r="O989" s="1">
        <f t="array" ref="O989">RANDBETWEEN(0,1)</f>
        <v>1</v>
      </c>
      <c r="P989" s="1">
        <f t="array" ref="P989">RANDBETWEEN(0,1)</f>
        <v>1</v>
      </c>
      <c r="Q989" s="1">
        <f t="array" ref="Q989">RANDBETWEEN(0,1)</f>
        <v>1</v>
      </c>
      <c r="R989" s="1">
        <f t="array" ref="R989">RANDBETWEEN(0,1)</f>
        <v>1</v>
      </c>
      <c r="S989" s="1">
        <f t="array" ref="S989">RANDBETWEEN(0,1)</f>
        <v>0</v>
      </c>
      <c r="T989" s="1">
        <f t="array" ref="T989">RANDBETWEEN(0,1)</f>
        <v>1</v>
      </c>
      <c r="U989" s="1">
        <f t="array" ref="U989">RANDBETWEEN(0,1)</f>
        <v>1</v>
      </c>
      <c r="V989" s="1">
        <f t="array" ref="V989">RANDBETWEEN(0,1)</f>
        <v>0</v>
      </c>
      <c r="W989" s="1">
        <f t="array" ref="W989">RANDBETWEEN(0,1)</f>
        <v>0</v>
      </c>
      <c r="X989" s="1">
        <f t="array" ref="X989">RANDBETWEEN(0,1)</f>
        <v>1</v>
      </c>
      <c r="Y989" s="1">
        <f t="array" ref="Y989">RANDBETWEEN(0,1)</f>
        <v>0</v>
      </c>
      <c r="Z989" s="1">
        <f t="array" ref="Z989">RANDBETWEEN(0,1)</f>
        <v>0</v>
      </c>
      <c r="AA989" s="1">
        <f t="array" ref="AA989">RANDBETWEEN(0,1)</f>
        <v>0</v>
      </c>
      <c r="AB989" s="1">
        <f t="array" ref="AB989">RANDBETWEEN(0,1)</f>
        <v>0</v>
      </c>
      <c r="AC989" s="1">
        <f t="array" ref="AC989">RANDBETWEEN(0,1)</f>
        <v>1</v>
      </c>
      <c r="AD989" s="1">
        <f t="array" ref="AD989">RANDBETWEEN(0,1)</f>
        <v>1</v>
      </c>
      <c r="AE989" s="1">
        <f t="array" ref="AE989">RANDBETWEEN(0,1)</f>
        <v>0</v>
      </c>
      <c r="AF989" s="1">
        <f t="array" ref="AF989">RANDBETWEEN(0,1)</f>
        <v>0</v>
      </c>
      <c r="AG989" s="1">
        <f t="array" ref="AG989">RANDBETWEEN(0,1)</f>
        <v>0</v>
      </c>
      <c r="AH989" s="1">
        <f t="array" ref="AH989">RANDBETWEEN(0,1)</f>
        <v>0</v>
      </c>
    </row>
    <row r="990" ht="14.25" customHeight="1">
      <c r="A990" s="1">
        <f t="array" ref="A990">RANDBETWEEN(1,100)</f>
        <v>84</v>
      </c>
      <c r="B990" s="1">
        <f t="shared" si="1"/>
        <v>16</v>
      </c>
      <c r="C990" s="1" t="s">
        <v>12</v>
      </c>
      <c r="D990" s="1">
        <f t="array" ref="D990">RANDBETWEEN(0,1)</f>
        <v>1</v>
      </c>
      <c r="E990" s="1">
        <f t="array" ref="E990">RANDBETWEEN(0,1)</f>
        <v>0</v>
      </c>
      <c r="F990" s="1">
        <f t="array" ref="F990">RANDBETWEEN(0,1)</f>
        <v>1</v>
      </c>
      <c r="G990" s="1">
        <f t="array" ref="G990">RANDBETWEEN(0,1)</f>
        <v>0</v>
      </c>
      <c r="H990" s="1">
        <f t="array" ref="H990">RANDBETWEEN(0,1)</f>
        <v>1</v>
      </c>
      <c r="I990" s="1">
        <f t="array" ref="I990">RANDBETWEEN(0,1)</f>
        <v>0</v>
      </c>
      <c r="J990" s="1">
        <f t="array" ref="J990">RANDBETWEEN(0,1)</f>
        <v>1</v>
      </c>
      <c r="K990" s="1">
        <f t="array" ref="K990">RANDBETWEEN(0,1)</f>
        <v>1</v>
      </c>
      <c r="L990" s="1">
        <f t="array" ref="L990">RANDBETWEEN(0,1)</f>
        <v>1</v>
      </c>
      <c r="M990" s="1">
        <f t="array" ref="M990">RANDBETWEEN(0,1)</f>
        <v>1</v>
      </c>
      <c r="N990" s="1">
        <f t="array" ref="N990">RANDBETWEEN(0,1)</f>
        <v>0</v>
      </c>
      <c r="O990" s="1">
        <f t="array" ref="O990">RANDBETWEEN(0,1)</f>
        <v>0</v>
      </c>
      <c r="P990" s="1">
        <f t="array" ref="P990">RANDBETWEEN(0,1)</f>
        <v>1</v>
      </c>
      <c r="Q990" s="1">
        <f t="array" ref="Q990">RANDBETWEEN(0,1)</f>
        <v>0</v>
      </c>
      <c r="R990" s="1">
        <f t="array" ref="R990">RANDBETWEEN(0,1)</f>
        <v>1</v>
      </c>
      <c r="S990" s="1">
        <f t="array" ref="S990">RANDBETWEEN(0,1)</f>
        <v>1</v>
      </c>
      <c r="T990" s="1">
        <f t="array" ref="T990">RANDBETWEEN(0,1)</f>
        <v>1</v>
      </c>
      <c r="U990" s="1">
        <f t="array" ref="U990">RANDBETWEEN(0,1)</f>
        <v>1</v>
      </c>
      <c r="V990" s="1">
        <f t="array" ref="V990">RANDBETWEEN(0,1)</f>
        <v>1</v>
      </c>
      <c r="W990" s="1">
        <f t="array" ref="W990">RANDBETWEEN(0,1)</f>
        <v>1</v>
      </c>
      <c r="X990" s="1">
        <f t="array" ref="X990">RANDBETWEEN(0,1)</f>
        <v>0</v>
      </c>
      <c r="Y990" s="1">
        <f t="array" ref="Y990">RANDBETWEEN(0,1)</f>
        <v>1</v>
      </c>
      <c r="Z990" s="1">
        <f t="array" ref="Z990">RANDBETWEEN(0,1)</f>
        <v>0</v>
      </c>
      <c r="AA990" s="1">
        <f t="array" ref="AA990">RANDBETWEEN(0,1)</f>
        <v>0</v>
      </c>
      <c r="AB990" s="1">
        <f t="array" ref="AB990">RANDBETWEEN(0,1)</f>
        <v>0</v>
      </c>
      <c r="AC990" s="1">
        <f t="array" ref="AC990">RANDBETWEEN(0,1)</f>
        <v>0</v>
      </c>
      <c r="AD990" s="1">
        <f t="array" ref="AD990">RANDBETWEEN(0,1)</f>
        <v>0</v>
      </c>
      <c r="AE990" s="1">
        <f t="array" ref="AE990">RANDBETWEEN(0,1)</f>
        <v>0</v>
      </c>
      <c r="AF990" s="1">
        <f t="array" ref="AF990">RANDBETWEEN(0,1)</f>
        <v>1</v>
      </c>
      <c r="AG990" s="1">
        <f t="array" ref="AG990">RANDBETWEEN(0,1)</f>
        <v>0</v>
      </c>
      <c r="AH990" s="1">
        <f t="array" ref="AH990">RANDBETWEEN(0,1)</f>
        <v>1</v>
      </c>
    </row>
    <row r="991" ht="14.25" customHeight="1">
      <c r="A991" s="1">
        <f t="array" ref="A991">RANDBETWEEN(1,100)</f>
        <v>35</v>
      </c>
      <c r="B991" s="1">
        <f t="shared" si="1"/>
        <v>65</v>
      </c>
      <c r="C991" s="1" t="s">
        <v>25</v>
      </c>
      <c r="D991" s="1">
        <f t="array" ref="D991">RANDBETWEEN(0,1)</f>
        <v>0</v>
      </c>
      <c r="E991" s="1">
        <f t="array" ref="E991">RANDBETWEEN(0,1)</f>
        <v>0</v>
      </c>
      <c r="F991" s="1">
        <f t="array" ref="F991">RANDBETWEEN(0,1)</f>
        <v>0</v>
      </c>
      <c r="G991" s="1">
        <f t="array" ref="G991">RANDBETWEEN(0,1)</f>
        <v>0</v>
      </c>
      <c r="H991" s="1">
        <f t="array" ref="H991">RANDBETWEEN(0,1)</f>
        <v>1</v>
      </c>
      <c r="I991" s="1">
        <f t="array" ref="I991">RANDBETWEEN(0,1)</f>
        <v>0</v>
      </c>
      <c r="J991" s="1">
        <f t="array" ref="J991">RANDBETWEEN(0,1)</f>
        <v>0</v>
      </c>
      <c r="K991" s="1">
        <f t="array" ref="K991">RANDBETWEEN(0,1)</f>
        <v>0</v>
      </c>
      <c r="L991" s="1">
        <f t="array" ref="L991">RANDBETWEEN(0,1)</f>
        <v>0</v>
      </c>
      <c r="M991" s="1">
        <f t="array" ref="M991">RANDBETWEEN(0,1)</f>
        <v>1</v>
      </c>
      <c r="N991" s="1">
        <f t="array" ref="N991">RANDBETWEEN(0,1)</f>
        <v>1</v>
      </c>
      <c r="O991" s="1">
        <f t="array" ref="O991">RANDBETWEEN(0,1)</f>
        <v>1</v>
      </c>
      <c r="P991" s="1">
        <f t="array" ref="P991">RANDBETWEEN(0,1)</f>
        <v>0</v>
      </c>
      <c r="Q991" s="1">
        <f t="array" ref="Q991">RANDBETWEEN(0,1)</f>
        <v>0</v>
      </c>
      <c r="R991" s="1">
        <f t="array" ref="R991">RANDBETWEEN(0,1)</f>
        <v>0</v>
      </c>
      <c r="S991" s="1">
        <f t="array" ref="S991">RANDBETWEEN(0,1)</f>
        <v>0</v>
      </c>
      <c r="T991" s="1">
        <f t="array" ref="T991">RANDBETWEEN(0,1)</f>
        <v>1</v>
      </c>
      <c r="U991" s="1">
        <f t="array" ref="U991">RANDBETWEEN(0,1)</f>
        <v>0</v>
      </c>
      <c r="V991" s="1">
        <f t="array" ref="V991">RANDBETWEEN(0,1)</f>
        <v>0</v>
      </c>
      <c r="W991" s="1">
        <f t="array" ref="W991">RANDBETWEEN(0,1)</f>
        <v>1</v>
      </c>
      <c r="X991" s="1">
        <f t="array" ref="X991">RANDBETWEEN(0,1)</f>
        <v>0</v>
      </c>
      <c r="Y991" s="1">
        <f t="array" ref="Y991">RANDBETWEEN(0,1)</f>
        <v>1</v>
      </c>
      <c r="Z991" s="1">
        <f t="array" ref="Z991">RANDBETWEEN(0,1)</f>
        <v>0</v>
      </c>
      <c r="AA991" s="1">
        <f t="array" ref="AA991">RANDBETWEEN(0,1)</f>
        <v>1</v>
      </c>
      <c r="AB991" s="1">
        <f t="array" ref="AB991">RANDBETWEEN(0,1)</f>
        <v>1</v>
      </c>
      <c r="AC991" s="1">
        <f t="array" ref="AC991">RANDBETWEEN(0,1)</f>
        <v>0</v>
      </c>
      <c r="AD991" s="1">
        <f t="array" ref="AD991">RANDBETWEEN(0,1)</f>
        <v>1</v>
      </c>
      <c r="AE991" s="1">
        <f t="array" ref="AE991">RANDBETWEEN(0,1)</f>
        <v>0</v>
      </c>
      <c r="AF991" s="1">
        <f t="array" ref="AF991">RANDBETWEEN(0,1)</f>
        <v>1</v>
      </c>
      <c r="AG991" s="1">
        <f t="array" ref="AG991">RANDBETWEEN(0,1)</f>
        <v>0</v>
      </c>
      <c r="AH991" s="1">
        <f t="array" ref="AH991">RANDBETWEEN(0,1)</f>
        <v>1</v>
      </c>
    </row>
    <row r="992" ht="14.25" customHeight="1">
      <c r="A992" s="1">
        <f t="array" ref="A992">RANDBETWEEN(1,100)</f>
        <v>62</v>
      </c>
      <c r="B992" s="1">
        <f t="shared" si="1"/>
        <v>38</v>
      </c>
      <c r="C992" s="1" t="s">
        <v>3</v>
      </c>
      <c r="D992" s="1">
        <f t="array" ref="D992">RANDBETWEEN(0,1)</f>
        <v>1</v>
      </c>
      <c r="E992" s="1">
        <f t="array" ref="E992">RANDBETWEEN(0,1)</f>
        <v>0</v>
      </c>
      <c r="F992" s="1">
        <f t="array" ref="F992">RANDBETWEEN(0,1)</f>
        <v>0</v>
      </c>
      <c r="G992" s="1">
        <f t="array" ref="G992">RANDBETWEEN(0,1)</f>
        <v>1</v>
      </c>
      <c r="H992" s="1">
        <f t="array" ref="H992">RANDBETWEEN(0,1)</f>
        <v>0</v>
      </c>
      <c r="I992" s="1">
        <f t="array" ref="I992">RANDBETWEEN(0,1)</f>
        <v>1</v>
      </c>
      <c r="J992" s="1">
        <f t="array" ref="J992">RANDBETWEEN(0,1)</f>
        <v>0</v>
      </c>
      <c r="K992" s="1">
        <f t="array" ref="K992">RANDBETWEEN(0,1)</f>
        <v>1</v>
      </c>
      <c r="L992" s="1">
        <f t="array" ref="L992">RANDBETWEEN(0,1)</f>
        <v>0</v>
      </c>
      <c r="M992" s="1">
        <f t="array" ref="M992">RANDBETWEEN(0,1)</f>
        <v>1</v>
      </c>
      <c r="N992" s="1">
        <f t="array" ref="N992">RANDBETWEEN(0,1)</f>
        <v>1</v>
      </c>
      <c r="O992" s="1">
        <f t="array" ref="O992">RANDBETWEEN(0,1)</f>
        <v>0</v>
      </c>
      <c r="P992" s="1">
        <f t="array" ref="P992">RANDBETWEEN(0,1)</f>
        <v>1</v>
      </c>
      <c r="Q992" s="1">
        <f t="array" ref="Q992">RANDBETWEEN(0,1)</f>
        <v>1</v>
      </c>
      <c r="R992" s="1">
        <f t="array" ref="R992">RANDBETWEEN(0,1)</f>
        <v>1</v>
      </c>
      <c r="S992" s="1">
        <f t="array" ref="S992">RANDBETWEEN(0,1)</f>
        <v>1</v>
      </c>
      <c r="T992" s="1">
        <f t="array" ref="T992">RANDBETWEEN(0,1)</f>
        <v>1</v>
      </c>
      <c r="U992" s="1">
        <f t="array" ref="U992">RANDBETWEEN(0,1)</f>
        <v>0</v>
      </c>
      <c r="V992" s="1">
        <f t="array" ref="V992">RANDBETWEEN(0,1)</f>
        <v>1</v>
      </c>
      <c r="W992" s="1">
        <f t="array" ref="W992">RANDBETWEEN(0,1)</f>
        <v>1</v>
      </c>
      <c r="X992" s="1">
        <f t="array" ref="X992">RANDBETWEEN(0,1)</f>
        <v>1</v>
      </c>
      <c r="Y992" s="1">
        <f t="array" ref="Y992">RANDBETWEEN(0,1)</f>
        <v>0</v>
      </c>
      <c r="Z992" s="1">
        <f t="array" ref="Z992">RANDBETWEEN(0,1)</f>
        <v>0</v>
      </c>
      <c r="AA992" s="1">
        <f t="array" ref="AA992">RANDBETWEEN(0,1)</f>
        <v>0</v>
      </c>
      <c r="AB992" s="1">
        <f t="array" ref="AB992">RANDBETWEEN(0,1)</f>
        <v>1</v>
      </c>
      <c r="AC992" s="1">
        <f t="array" ref="AC992">RANDBETWEEN(0,1)</f>
        <v>0</v>
      </c>
      <c r="AD992" s="1">
        <f t="array" ref="AD992">RANDBETWEEN(0,1)</f>
        <v>0</v>
      </c>
      <c r="AE992" s="1">
        <f t="array" ref="AE992">RANDBETWEEN(0,1)</f>
        <v>1</v>
      </c>
      <c r="AF992" s="1">
        <f t="array" ref="AF992">RANDBETWEEN(0,1)</f>
        <v>0</v>
      </c>
      <c r="AG992" s="1">
        <f t="array" ref="AG992">RANDBETWEEN(0,1)</f>
        <v>1</v>
      </c>
      <c r="AH992" s="1">
        <f t="array" ref="AH992">RANDBETWEEN(0,1)</f>
        <v>0</v>
      </c>
    </row>
    <row r="993" ht="14.25" customHeight="1">
      <c r="A993" s="1">
        <f t="array" ref="A993">RANDBETWEEN(1,100)</f>
        <v>72</v>
      </c>
      <c r="B993" s="1">
        <f t="shared" si="1"/>
        <v>28</v>
      </c>
      <c r="C993" s="1" t="s">
        <v>100</v>
      </c>
      <c r="D993" s="1">
        <f t="array" ref="D993">RANDBETWEEN(0,1)</f>
        <v>0</v>
      </c>
      <c r="E993" s="1">
        <f t="array" ref="E993">RANDBETWEEN(0,1)</f>
        <v>1</v>
      </c>
      <c r="F993" s="1">
        <f t="array" ref="F993">RANDBETWEEN(0,1)</f>
        <v>1</v>
      </c>
      <c r="G993" s="1">
        <f t="array" ref="G993">RANDBETWEEN(0,1)</f>
        <v>0</v>
      </c>
      <c r="H993" s="1">
        <f t="array" ref="H993">RANDBETWEEN(0,1)</f>
        <v>1</v>
      </c>
      <c r="I993" s="1">
        <f t="array" ref="I993">RANDBETWEEN(0,1)</f>
        <v>0</v>
      </c>
      <c r="J993" s="1">
        <f t="array" ref="J993">RANDBETWEEN(0,1)</f>
        <v>0</v>
      </c>
      <c r="K993" s="1">
        <f t="array" ref="K993">RANDBETWEEN(0,1)</f>
        <v>0</v>
      </c>
      <c r="L993" s="1">
        <f t="array" ref="L993">RANDBETWEEN(0,1)</f>
        <v>0</v>
      </c>
      <c r="M993" s="1">
        <f t="array" ref="M993">RANDBETWEEN(0,1)</f>
        <v>1</v>
      </c>
      <c r="N993" s="1">
        <f t="array" ref="N993">RANDBETWEEN(0,1)</f>
        <v>1</v>
      </c>
      <c r="O993" s="1">
        <f t="array" ref="O993">RANDBETWEEN(0,1)</f>
        <v>1</v>
      </c>
      <c r="P993" s="1">
        <f t="array" ref="P993">RANDBETWEEN(0,1)</f>
        <v>1</v>
      </c>
      <c r="Q993" s="1">
        <f t="array" ref="Q993">RANDBETWEEN(0,1)</f>
        <v>0</v>
      </c>
      <c r="R993" s="1">
        <f t="array" ref="R993">RANDBETWEEN(0,1)</f>
        <v>1</v>
      </c>
      <c r="S993" s="1">
        <f t="array" ref="S993">RANDBETWEEN(0,1)</f>
        <v>1</v>
      </c>
      <c r="T993" s="1">
        <f t="array" ref="T993">RANDBETWEEN(0,1)</f>
        <v>0</v>
      </c>
      <c r="U993" s="1">
        <f t="array" ref="U993">RANDBETWEEN(0,1)</f>
        <v>0</v>
      </c>
      <c r="V993" s="1">
        <f t="array" ref="V993">RANDBETWEEN(0,1)</f>
        <v>0</v>
      </c>
      <c r="W993" s="1">
        <f t="array" ref="W993">RANDBETWEEN(0,1)</f>
        <v>0</v>
      </c>
      <c r="X993" s="1">
        <f t="array" ref="X993">RANDBETWEEN(0,1)</f>
        <v>1</v>
      </c>
      <c r="Y993" s="1">
        <f t="array" ref="Y993">RANDBETWEEN(0,1)</f>
        <v>0</v>
      </c>
      <c r="Z993" s="1">
        <f t="array" ref="Z993">RANDBETWEEN(0,1)</f>
        <v>1</v>
      </c>
      <c r="AA993" s="1">
        <f t="array" ref="AA993">RANDBETWEEN(0,1)</f>
        <v>0</v>
      </c>
      <c r="AB993" s="1">
        <f t="array" ref="AB993">RANDBETWEEN(0,1)</f>
        <v>1</v>
      </c>
      <c r="AC993" s="1">
        <f t="array" ref="AC993">RANDBETWEEN(0,1)</f>
        <v>0</v>
      </c>
      <c r="AD993" s="1">
        <f t="array" ref="AD993">RANDBETWEEN(0,1)</f>
        <v>0</v>
      </c>
      <c r="AE993" s="1">
        <f t="array" ref="AE993">RANDBETWEEN(0,1)</f>
        <v>1</v>
      </c>
      <c r="AF993" s="1">
        <f t="array" ref="AF993">RANDBETWEEN(0,1)</f>
        <v>0</v>
      </c>
      <c r="AG993" s="1">
        <f t="array" ref="AG993">RANDBETWEEN(0,1)</f>
        <v>0</v>
      </c>
      <c r="AH993" s="1">
        <f t="array" ref="AH993">RANDBETWEEN(0,1)</f>
        <v>0</v>
      </c>
    </row>
    <row r="994" ht="14.25" customHeight="1">
      <c r="A994" s="1">
        <f t="array" ref="A994">RANDBETWEEN(1,100)</f>
        <v>95</v>
      </c>
      <c r="B994" s="1">
        <f t="shared" si="1"/>
        <v>5</v>
      </c>
      <c r="C994" s="1" t="s">
        <v>62</v>
      </c>
      <c r="D994" s="1">
        <f t="array" ref="D994">RANDBETWEEN(0,1)</f>
        <v>0</v>
      </c>
      <c r="E994" s="1">
        <f t="array" ref="E994">RANDBETWEEN(0,1)</f>
        <v>1</v>
      </c>
      <c r="F994" s="1">
        <f t="array" ref="F994">RANDBETWEEN(0,1)</f>
        <v>0</v>
      </c>
      <c r="G994" s="1">
        <f t="array" ref="G994">RANDBETWEEN(0,1)</f>
        <v>1</v>
      </c>
      <c r="H994" s="1">
        <f t="array" ref="H994">RANDBETWEEN(0,1)</f>
        <v>0</v>
      </c>
      <c r="I994" s="1">
        <f t="array" ref="I994">RANDBETWEEN(0,1)</f>
        <v>1</v>
      </c>
      <c r="J994" s="1">
        <f t="array" ref="J994">RANDBETWEEN(0,1)</f>
        <v>0</v>
      </c>
      <c r="K994" s="1">
        <f t="array" ref="K994">RANDBETWEEN(0,1)</f>
        <v>0</v>
      </c>
      <c r="L994" s="1">
        <f t="array" ref="L994">RANDBETWEEN(0,1)</f>
        <v>0</v>
      </c>
      <c r="M994" s="1">
        <f t="array" ref="M994">RANDBETWEEN(0,1)</f>
        <v>1</v>
      </c>
      <c r="N994" s="1">
        <f t="array" ref="N994">RANDBETWEEN(0,1)</f>
        <v>1</v>
      </c>
      <c r="O994" s="1">
        <f t="array" ref="O994">RANDBETWEEN(0,1)</f>
        <v>1</v>
      </c>
      <c r="P994" s="1">
        <f t="array" ref="P994">RANDBETWEEN(0,1)</f>
        <v>1</v>
      </c>
      <c r="Q994" s="1">
        <f t="array" ref="Q994">RANDBETWEEN(0,1)</f>
        <v>1</v>
      </c>
      <c r="R994" s="1">
        <f t="array" ref="R994">RANDBETWEEN(0,1)</f>
        <v>1</v>
      </c>
      <c r="S994" s="1">
        <f t="array" ref="S994">RANDBETWEEN(0,1)</f>
        <v>0</v>
      </c>
      <c r="T994" s="1">
        <f t="array" ref="T994">RANDBETWEEN(0,1)</f>
        <v>0</v>
      </c>
      <c r="U994" s="1">
        <f t="array" ref="U994">RANDBETWEEN(0,1)</f>
        <v>1</v>
      </c>
      <c r="V994" s="1">
        <f t="array" ref="V994">RANDBETWEEN(0,1)</f>
        <v>1</v>
      </c>
      <c r="W994" s="1">
        <f t="array" ref="W994">RANDBETWEEN(0,1)</f>
        <v>1</v>
      </c>
      <c r="X994" s="1">
        <f t="array" ref="X994">RANDBETWEEN(0,1)</f>
        <v>1</v>
      </c>
      <c r="Y994" s="1">
        <f t="array" ref="Y994">RANDBETWEEN(0,1)</f>
        <v>1</v>
      </c>
      <c r="Z994" s="1">
        <f t="array" ref="Z994">RANDBETWEEN(0,1)</f>
        <v>1</v>
      </c>
      <c r="AA994" s="1">
        <f t="array" ref="AA994">RANDBETWEEN(0,1)</f>
        <v>1</v>
      </c>
      <c r="AB994" s="1">
        <f t="array" ref="AB994">RANDBETWEEN(0,1)</f>
        <v>0</v>
      </c>
      <c r="AC994" s="1">
        <f t="array" ref="AC994">RANDBETWEEN(0,1)</f>
        <v>1</v>
      </c>
      <c r="AD994" s="1">
        <f t="array" ref="AD994">RANDBETWEEN(0,1)</f>
        <v>0</v>
      </c>
      <c r="AE994" s="1">
        <f t="array" ref="AE994">RANDBETWEEN(0,1)</f>
        <v>0</v>
      </c>
      <c r="AF994" s="1">
        <f t="array" ref="AF994">RANDBETWEEN(0,1)</f>
        <v>0</v>
      </c>
      <c r="AG994" s="1">
        <f t="array" ref="AG994">RANDBETWEEN(0,1)</f>
        <v>0</v>
      </c>
      <c r="AH994" s="1">
        <f t="array" ref="AH994">RANDBETWEEN(0,1)</f>
        <v>1</v>
      </c>
    </row>
    <row r="995" ht="14.25" customHeight="1">
      <c r="A995" s="1">
        <f t="array" ref="A995">RANDBETWEEN(1,100)</f>
        <v>14</v>
      </c>
      <c r="B995" s="1">
        <f t="shared" si="1"/>
        <v>86</v>
      </c>
      <c r="C995" s="1" t="s">
        <v>21</v>
      </c>
      <c r="D995" s="1">
        <f t="array" ref="D995">RANDBETWEEN(0,1)</f>
        <v>0</v>
      </c>
      <c r="E995" s="1">
        <f t="array" ref="E995">RANDBETWEEN(0,1)</f>
        <v>0</v>
      </c>
      <c r="F995" s="1">
        <f t="array" ref="F995">RANDBETWEEN(0,1)</f>
        <v>1</v>
      </c>
      <c r="G995" s="1">
        <f t="array" ref="G995">RANDBETWEEN(0,1)</f>
        <v>0</v>
      </c>
      <c r="H995" s="1">
        <f t="array" ref="H995">RANDBETWEEN(0,1)</f>
        <v>1</v>
      </c>
      <c r="I995" s="1">
        <f t="array" ref="I995">RANDBETWEEN(0,1)</f>
        <v>1</v>
      </c>
      <c r="J995" s="1">
        <f t="array" ref="J995">RANDBETWEEN(0,1)</f>
        <v>0</v>
      </c>
      <c r="K995" s="1">
        <f t="array" ref="K995">RANDBETWEEN(0,1)</f>
        <v>0</v>
      </c>
      <c r="L995" s="1">
        <f t="array" ref="L995">RANDBETWEEN(0,1)</f>
        <v>1</v>
      </c>
      <c r="M995" s="1">
        <f t="array" ref="M995">RANDBETWEEN(0,1)</f>
        <v>0</v>
      </c>
      <c r="N995" s="1">
        <f t="array" ref="N995">RANDBETWEEN(0,1)</f>
        <v>0</v>
      </c>
      <c r="O995" s="1">
        <f t="array" ref="O995">RANDBETWEEN(0,1)</f>
        <v>0</v>
      </c>
      <c r="P995" s="1">
        <f t="array" ref="P995">RANDBETWEEN(0,1)</f>
        <v>1</v>
      </c>
      <c r="Q995" s="1">
        <f t="array" ref="Q995">RANDBETWEEN(0,1)</f>
        <v>1</v>
      </c>
      <c r="R995" s="1">
        <f t="array" ref="R995">RANDBETWEEN(0,1)</f>
        <v>0</v>
      </c>
      <c r="S995" s="1">
        <f t="array" ref="S995">RANDBETWEEN(0,1)</f>
        <v>1</v>
      </c>
      <c r="T995" s="1">
        <f t="array" ref="T995">RANDBETWEEN(0,1)</f>
        <v>0</v>
      </c>
      <c r="U995" s="1">
        <f t="array" ref="U995">RANDBETWEEN(0,1)</f>
        <v>1</v>
      </c>
      <c r="V995" s="1">
        <f t="array" ref="V995">RANDBETWEEN(0,1)</f>
        <v>1</v>
      </c>
      <c r="W995" s="1">
        <f t="array" ref="W995">RANDBETWEEN(0,1)</f>
        <v>1</v>
      </c>
      <c r="X995" s="1">
        <f t="array" ref="X995">RANDBETWEEN(0,1)</f>
        <v>0</v>
      </c>
      <c r="Y995" s="1">
        <f t="array" ref="Y995">RANDBETWEEN(0,1)</f>
        <v>1</v>
      </c>
      <c r="Z995" s="1">
        <f t="array" ref="Z995">RANDBETWEEN(0,1)</f>
        <v>1</v>
      </c>
      <c r="AA995" s="1">
        <f t="array" ref="AA995">RANDBETWEEN(0,1)</f>
        <v>0</v>
      </c>
      <c r="AB995" s="1">
        <f t="array" ref="AB995">RANDBETWEEN(0,1)</f>
        <v>0</v>
      </c>
      <c r="AC995" s="1">
        <f t="array" ref="AC995">RANDBETWEEN(0,1)</f>
        <v>0</v>
      </c>
      <c r="AD995" s="1">
        <f t="array" ref="AD995">RANDBETWEEN(0,1)</f>
        <v>0</v>
      </c>
      <c r="AE995" s="1">
        <f t="array" ref="AE995">RANDBETWEEN(0,1)</f>
        <v>0</v>
      </c>
      <c r="AF995" s="1">
        <f t="array" ref="AF995">RANDBETWEEN(0,1)</f>
        <v>0</v>
      </c>
      <c r="AG995" s="1">
        <f t="array" ref="AG995">RANDBETWEEN(0,1)</f>
        <v>1</v>
      </c>
      <c r="AH995" s="1">
        <f t="array" ref="AH995">RANDBETWEEN(0,1)</f>
        <v>0</v>
      </c>
    </row>
    <row r="996" ht="14.25" customHeight="1">
      <c r="A996" s="1">
        <f t="array" ref="A996">RANDBETWEEN(1,100)</f>
        <v>60</v>
      </c>
      <c r="B996" s="1">
        <f t="shared" si="1"/>
        <v>40</v>
      </c>
      <c r="C996" s="1" t="s">
        <v>3</v>
      </c>
      <c r="D996" s="1">
        <f t="array" ref="D996">RANDBETWEEN(0,1)</f>
        <v>1</v>
      </c>
      <c r="E996" s="1">
        <f t="array" ref="E996">RANDBETWEEN(0,1)</f>
        <v>0</v>
      </c>
      <c r="F996" s="1">
        <f t="array" ref="F996">RANDBETWEEN(0,1)</f>
        <v>1</v>
      </c>
      <c r="G996" s="1">
        <f t="array" ref="G996">RANDBETWEEN(0,1)</f>
        <v>0</v>
      </c>
      <c r="H996" s="1">
        <f t="array" ref="H996">RANDBETWEEN(0,1)</f>
        <v>1</v>
      </c>
      <c r="I996" s="1">
        <f t="array" ref="I996">RANDBETWEEN(0,1)</f>
        <v>1</v>
      </c>
      <c r="J996" s="1">
        <f t="array" ref="J996">RANDBETWEEN(0,1)</f>
        <v>0</v>
      </c>
      <c r="K996" s="1">
        <f t="array" ref="K996">RANDBETWEEN(0,1)</f>
        <v>0</v>
      </c>
      <c r="L996" s="1">
        <f t="array" ref="L996">RANDBETWEEN(0,1)</f>
        <v>1</v>
      </c>
      <c r="M996" s="1">
        <f t="array" ref="M996">RANDBETWEEN(0,1)</f>
        <v>1</v>
      </c>
      <c r="N996" s="1">
        <f t="array" ref="N996">RANDBETWEEN(0,1)</f>
        <v>0</v>
      </c>
      <c r="O996" s="1">
        <f t="array" ref="O996">RANDBETWEEN(0,1)</f>
        <v>1</v>
      </c>
      <c r="P996" s="1">
        <f t="array" ref="P996">RANDBETWEEN(0,1)</f>
        <v>0</v>
      </c>
      <c r="Q996" s="1">
        <f t="array" ref="Q996">RANDBETWEEN(0,1)</f>
        <v>0</v>
      </c>
      <c r="R996" s="1">
        <f t="array" ref="R996">RANDBETWEEN(0,1)</f>
        <v>1</v>
      </c>
      <c r="S996" s="1">
        <f t="array" ref="S996">RANDBETWEEN(0,1)</f>
        <v>1</v>
      </c>
      <c r="T996" s="1">
        <f t="array" ref="T996">RANDBETWEEN(0,1)</f>
        <v>0</v>
      </c>
      <c r="U996" s="1">
        <f t="array" ref="U996">RANDBETWEEN(0,1)</f>
        <v>1</v>
      </c>
      <c r="V996" s="1">
        <f t="array" ref="V996">RANDBETWEEN(0,1)</f>
        <v>1</v>
      </c>
      <c r="W996" s="1">
        <f t="array" ref="W996">RANDBETWEEN(0,1)</f>
        <v>1</v>
      </c>
      <c r="X996" s="1">
        <f t="array" ref="X996">RANDBETWEEN(0,1)</f>
        <v>0</v>
      </c>
      <c r="Y996" s="1">
        <f t="array" ref="Y996">RANDBETWEEN(0,1)</f>
        <v>1</v>
      </c>
      <c r="Z996" s="1">
        <f t="array" ref="Z996">RANDBETWEEN(0,1)</f>
        <v>1</v>
      </c>
      <c r="AA996" s="1">
        <f t="array" ref="AA996">RANDBETWEEN(0,1)</f>
        <v>1</v>
      </c>
      <c r="AB996" s="1">
        <f t="array" ref="AB996">RANDBETWEEN(0,1)</f>
        <v>1</v>
      </c>
      <c r="AC996" s="1">
        <f t="array" ref="AC996">RANDBETWEEN(0,1)</f>
        <v>1</v>
      </c>
      <c r="AD996" s="1">
        <f t="array" ref="AD996">RANDBETWEEN(0,1)</f>
        <v>0</v>
      </c>
      <c r="AE996" s="1">
        <f t="array" ref="AE996">RANDBETWEEN(0,1)</f>
        <v>1</v>
      </c>
      <c r="AF996" s="1">
        <f t="array" ref="AF996">RANDBETWEEN(0,1)</f>
        <v>0</v>
      </c>
      <c r="AG996" s="1">
        <f t="array" ref="AG996">RANDBETWEEN(0,1)</f>
        <v>1</v>
      </c>
      <c r="AH996" s="1">
        <f t="array" ref="AH996">RANDBETWEEN(0,1)</f>
        <v>0</v>
      </c>
    </row>
    <row r="997" ht="14.25" customHeight="1">
      <c r="A997" s="1">
        <f t="array" ref="A997">RANDBETWEEN(1,100)</f>
        <v>75</v>
      </c>
      <c r="B997" s="1">
        <f t="shared" si="1"/>
        <v>25</v>
      </c>
      <c r="C997" s="1" t="s">
        <v>7</v>
      </c>
      <c r="D997" s="1">
        <f t="array" ref="D997">RANDBETWEEN(0,1)</f>
        <v>1</v>
      </c>
      <c r="E997" s="1">
        <f t="array" ref="E997">RANDBETWEEN(0,1)</f>
        <v>1</v>
      </c>
      <c r="F997" s="1">
        <f t="array" ref="F997">RANDBETWEEN(0,1)</f>
        <v>1</v>
      </c>
      <c r="G997" s="1">
        <f t="array" ref="G997">RANDBETWEEN(0,1)</f>
        <v>1</v>
      </c>
      <c r="H997" s="1">
        <f t="array" ref="H997">RANDBETWEEN(0,1)</f>
        <v>0</v>
      </c>
      <c r="I997" s="1">
        <f t="array" ref="I997">RANDBETWEEN(0,1)</f>
        <v>0</v>
      </c>
      <c r="J997" s="1">
        <f t="array" ref="J997">RANDBETWEEN(0,1)</f>
        <v>1</v>
      </c>
      <c r="K997" s="1">
        <f t="array" ref="K997">RANDBETWEEN(0,1)</f>
        <v>0</v>
      </c>
      <c r="L997" s="1">
        <f t="array" ref="L997">RANDBETWEEN(0,1)</f>
        <v>0</v>
      </c>
      <c r="M997" s="1">
        <f t="array" ref="M997">RANDBETWEEN(0,1)</f>
        <v>1</v>
      </c>
      <c r="N997" s="1">
        <f t="array" ref="N997">RANDBETWEEN(0,1)</f>
        <v>1</v>
      </c>
      <c r="O997" s="1">
        <f t="array" ref="O997">RANDBETWEEN(0,1)</f>
        <v>1</v>
      </c>
      <c r="P997" s="1">
        <f t="array" ref="P997">RANDBETWEEN(0,1)</f>
        <v>1</v>
      </c>
      <c r="Q997" s="1">
        <f t="array" ref="Q997">RANDBETWEEN(0,1)</f>
        <v>0</v>
      </c>
      <c r="R997" s="1">
        <f t="array" ref="R997">RANDBETWEEN(0,1)</f>
        <v>1</v>
      </c>
      <c r="S997" s="1">
        <f t="array" ref="S997">RANDBETWEEN(0,1)</f>
        <v>0</v>
      </c>
      <c r="T997" s="1">
        <f t="array" ref="T997">RANDBETWEEN(0,1)</f>
        <v>1</v>
      </c>
      <c r="U997" s="1">
        <f t="array" ref="U997">RANDBETWEEN(0,1)</f>
        <v>1</v>
      </c>
      <c r="V997" s="1">
        <f t="array" ref="V997">RANDBETWEEN(0,1)</f>
        <v>0</v>
      </c>
      <c r="W997" s="1">
        <f t="array" ref="W997">RANDBETWEEN(0,1)</f>
        <v>0</v>
      </c>
      <c r="X997" s="1">
        <f t="array" ref="X997">RANDBETWEEN(0,1)</f>
        <v>1</v>
      </c>
      <c r="Y997" s="1">
        <f t="array" ref="Y997">RANDBETWEEN(0,1)</f>
        <v>0</v>
      </c>
      <c r="Z997" s="1">
        <f t="array" ref="Z997">RANDBETWEEN(0,1)</f>
        <v>1</v>
      </c>
      <c r="AA997" s="1">
        <f t="array" ref="AA997">RANDBETWEEN(0,1)</f>
        <v>0</v>
      </c>
      <c r="AB997" s="1">
        <f t="array" ref="AB997">RANDBETWEEN(0,1)</f>
        <v>0</v>
      </c>
      <c r="AC997" s="1">
        <f t="array" ref="AC997">RANDBETWEEN(0,1)</f>
        <v>0</v>
      </c>
      <c r="AD997" s="1">
        <f t="array" ref="AD997">RANDBETWEEN(0,1)</f>
        <v>1</v>
      </c>
      <c r="AE997" s="1">
        <f t="array" ref="AE997">RANDBETWEEN(0,1)</f>
        <v>1</v>
      </c>
      <c r="AF997" s="1">
        <f t="array" ref="AF997">RANDBETWEEN(0,1)</f>
        <v>1</v>
      </c>
      <c r="AG997" s="1">
        <f t="array" ref="AG997">RANDBETWEEN(0,1)</f>
        <v>0</v>
      </c>
      <c r="AH997" s="1">
        <f t="array" ref="AH997">RANDBETWEEN(0,1)</f>
        <v>0</v>
      </c>
    </row>
    <row r="998" ht="14.25" customHeight="1">
      <c r="A998" s="1">
        <f t="array" ref="A998">RANDBETWEEN(1,100)</f>
        <v>21</v>
      </c>
      <c r="B998" s="1">
        <f t="shared" si="1"/>
        <v>79</v>
      </c>
      <c r="C998" s="1" t="s">
        <v>12</v>
      </c>
      <c r="D998" s="1">
        <f t="array" ref="D998">RANDBETWEEN(0,1)</f>
        <v>1</v>
      </c>
      <c r="E998" s="1">
        <f t="array" ref="E998">RANDBETWEEN(0,1)</f>
        <v>0</v>
      </c>
      <c r="F998" s="1">
        <f t="array" ref="F998">RANDBETWEEN(0,1)</f>
        <v>1</v>
      </c>
      <c r="G998" s="1">
        <f t="array" ref="G998">RANDBETWEEN(0,1)</f>
        <v>1</v>
      </c>
      <c r="H998" s="1">
        <f t="array" ref="H998">RANDBETWEEN(0,1)</f>
        <v>1</v>
      </c>
      <c r="I998" s="1">
        <f t="array" ref="I998">RANDBETWEEN(0,1)</f>
        <v>0</v>
      </c>
      <c r="J998" s="1">
        <f t="array" ref="J998">RANDBETWEEN(0,1)</f>
        <v>1</v>
      </c>
      <c r="K998" s="1">
        <f t="array" ref="K998">RANDBETWEEN(0,1)</f>
        <v>1</v>
      </c>
      <c r="L998" s="1">
        <f t="array" ref="L998">RANDBETWEEN(0,1)</f>
        <v>1</v>
      </c>
      <c r="M998" s="1">
        <f t="array" ref="M998">RANDBETWEEN(0,1)</f>
        <v>1</v>
      </c>
      <c r="N998" s="1">
        <f t="array" ref="N998">RANDBETWEEN(0,1)</f>
        <v>1</v>
      </c>
      <c r="O998" s="1">
        <f t="array" ref="O998">RANDBETWEEN(0,1)</f>
        <v>1</v>
      </c>
      <c r="P998" s="1">
        <f t="array" ref="P998">RANDBETWEEN(0,1)</f>
        <v>0</v>
      </c>
      <c r="Q998" s="1">
        <f t="array" ref="Q998">RANDBETWEEN(0,1)</f>
        <v>0</v>
      </c>
      <c r="R998" s="1">
        <f t="array" ref="R998">RANDBETWEEN(0,1)</f>
        <v>0</v>
      </c>
      <c r="S998" s="1">
        <f t="array" ref="S998">RANDBETWEEN(0,1)</f>
        <v>1</v>
      </c>
      <c r="T998" s="1">
        <f t="array" ref="T998">RANDBETWEEN(0,1)</f>
        <v>1</v>
      </c>
      <c r="U998" s="1">
        <f t="array" ref="U998">RANDBETWEEN(0,1)</f>
        <v>0</v>
      </c>
      <c r="V998" s="1">
        <f t="array" ref="V998">RANDBETWEEN(0,1)</f>
        <v>1</v>
      </c>
      <c r="W998" s="1">
        <f t="array" ref="W998">RANDBETWEEN(0,1)</f>
        <v>0</v>
      </c>
      <c r="X998" s="1">
        <f t="array" ref="X998">RANDBETWEEN(0,1)</f>
        <v>1</v>
      </c>
      <c r="Y998" s="1">
        <f t="array" ref="Y998">RANDBETWEEN(0,1)</f>
        <v>0</v>
      </c>
      <c r="Z998" s="1">
        <f t="array" ref="Z998">RANDBETWEEN(0,1)</f>
        <v>0</v>
      </c>
      <c r="AA998" s="1">
        <f t="array" ref="AA998">RANDBETWEEN(0,1)</f>
        <v>0</v>
      </c>
      <c r="AB998" s="1">
        <f t="array" ref="AB998">RANDBETWEEN(0,1)</f>
        <v>1</v>
      </c>
      <c r="AC998" s="1">
        <f t="array" ref="AC998">RANDBETWEEN(0,1)</f>
        <v>1</v>
      </c>
      <c r="AD998" s="1">
        <f t="array" ref="AD998">RANDBETWEEN(0,1)</f>
        <v>1</v>
      </c>
      <c r="AE998" s="1">
        <f t="array" ref="AE998">RANDBETWEEN(0,1)</f>
        <v>1</v>
      </c>
      <c r="AF998" s="1">
        <f t="array" ref="AF998">RANDBETWEEN(0,1)</f>
        <v>0</v>
      </c>
      <c r="AG998" s="1">
        <f t="array" ref="AG998">RANDBETWEEN(0,1)</f>
        <v>1</v>
      </c>
      <c r="AH998" s="1">
        <f t="array" ref="AH998">RANDBETWEEN(0,1)</f>
        <v>0</v>
      </c>
    </row>
    <row r="999" ht="14.25" customHeight="1">
      <c r="A999" s="1">
        <f t="array" ref="A999">RANDBETWEEN(1,100)</f>
        <v>69</v>
      </c>
      <c r="B999" s="1">
        <f t="shared" si="1"/>
        <v>31</v>
      </c>
      <c r="C999" s="1" t="s">
        <v>60</v>
      </c>
      <c r="D999" s="1">
        <f t="array" ref="D999">RANDBETWEEN(0,1)</f>
        <v>1</v>
      </c>
      <c r="E999" s="1">
        <f t="array" ref="E999">RANDBETWEEN(0,1)</f>
        <v>0</v>
      </c>
      <c r="F999" s="1">
        <f t="array" ref="F999">RANDBETWEEN(0,1)</f>
        <v>1</v>
      </c>
      <c r="G999" s="1">
        <f t="array" ref="G999">RANDBETWEEN(0,1)</f>
        <v>0</v>
      </c>
      <c r="H999" s="1">
        <f t="array" ref="H999">RANDBETWEEN(0,1)</f>
        <v>0</v>
      </c>
      <c r="I999" s="1">
        <f t="array" ref="I999">RANDBETWEEN(0,1)</f>
        <v>1</v>
      </c>
      <c r="J999" s="1">
        <f t="array" ref="J999">RANDBETWEEN(0,1)</f>
        <v>1</v>
      </c>
      <c r="K999" s="1">
        <f t="array" ref="K999">RANDBETWEEN(0,1)</f>
        <v>1</v>
      </c>
      <c r="L999" s="1">
        <f t="array" ref="L999">RANDBETWEEN(0,1)</f>
        <v>1</v>
      </c>
      <c r="M999" s="1">
        <f t="array" ref="M999">RANDBETWEEN(0,1)</f>
        <v>1</v>
      </c>
      <c r="N999" s="1">
        <f t="array" ref="N999">RANDBETWEEN(0,1)</f>
        <v>0</v>
      </c>
      <c r="O999" s="1">
        <f t="array" ref="O999">RANDBETWEEN(0,1)</f>
        <v>0</v>
      </c>
      <c r="P999" s="1">
        <f t="array" ref="P999">RANDBETWEEN(0,1)</f>
        <v>0</v>
      </c>
      <c r="Q999" s="1">
        <f t="array" ref="Q999">RANDBETWEEN(0,1)</f>
        <v>0</v>
      </c>
      <c r="R999" s="1">
        <f t="array" ref="R999">RANDBETWEEN(0,1)</f>
        <v>1</v>
      </c>
      <c r="S999" s="1">
        <f t="array" ref="S999">RANDBETWEEN(0,1)</f>
        <v>1</v>
      </c>
      <c r="T999" s="1">
        <f t="array" ref="T999">RANDBETWEEN(0,1)</f>
        <v>1</v>
      </c>
      <c r="U999" s="1">
        <f t="array" ref="U999">RANDBETWEEN(0,1)</f>
        <v>1</v>
      </c>
      <c r="V999" s="1">
        <f t="array" ref="V999">RANDBETWEEN(0,1)</f>
        <v>1</v>
      </c>
      <c r="W999" s="1">
        <f t="array" ref="W999">RANDBETWEEN(0,1)</f>
        <v>1</v>
      </c>
      <c r="X999" s="1">
        <f t="array" ref="X999">RANDBETWEEN(0,1)</f>
        <v>0</v>
      </c>
      <c r="Y999" s="1">
        <f t="array" ref="Y999">RANDBETWEEN(0,1)</f>
        <v>0</v>
      </c>
      <c r="Z999" s="1">
        <f t="array" ref="Z999">RANDBETWEEN(0,1)</f>
        <v>1</v>
      </c>
      <c r="AA999" s="1">
        <f t="array" ref="AA999">RANDBETWEEN(0,1)</f>
        <v>0</v>
      </c>
      <c r="AB999" s="1">
        <f t="array" ref="AB999">RANDBETWEEN(0,1)</f>
        <v>1</v>
      </c>
      <c r="AC999" s="1">
        <f t="array" ref="AC999">RANDBETWEEN(0,1)</f>
        <v>0</v>
      </c>
      <c r="AD999" s="1">
        <f t="array" ref="AD999">RANDBETWEEN(0,1)</f>
        <v>1</v>
      </c>
      <c r="AE999" s="1">
        <f t="array" ref="AE999">RANDBETWEEN(0,1)</f>
        <v>0</v>
      </c>
      <c r="AF999" s="1">
        <f t="array" ref="AF999">RANDBETWEEN(0,1)</f>
        <v>1</v>
      </c>
      <c r="AG999" s="1">
        <f t="array" ref="AG999">RANDBETWEEN(0,1)</f>
        <v>0</v>
      </c>
      <c r="AH999" s="1">
        <f t="array" ref="AH999">RANDBETWEEN(0,1)</f>
        <v>1</v>
      </c>
    </row>
    <row r="1000" ht="14.25" customHeight="1">
      <c r="A1000" s="1">
        <f t="array" ref="A1000">RANDBETWEEN(1,100)</f>
        <v>24</v>
      </c>
      <c r="B1000" s="1">
        <f t="shared" si="1"/>
        <v>76</v>
      </c>
      <c r="C1000" s="1" t="s">
        <v>25</v>
      </c>
      <c r="D1000" s="1">
        <f t="array" ref="D1000">RANDBETWEEN(0,1)</f>
        <v>0</v>
      </c>
      <c r="E1000" s="1">
        <f t="array" ref="E1000">RANDBETWEEN(0,1)</f>
        <v>1</v>
      </c>
      <c r="F1000" s="1">
        <f t="array" ref="F1000">RANDBETWEEN(0,1)</f>
        <v>0</v>
      </c>
      <c r="G1000" s="1">
        <f t="array" ref="G1000">RANDBETWEEN(0,1)</f>
        <v>0</v>
      </c>
      <c r="H1000" s="1">
        <f t="array" ref="H1000">RANDBETWEEN(0,1)</f>
        <v>0</v>
      </c>
      <c r="I1000" s="1">
        <f t="array" ref="I1000">RANDBETWEEN(0,1)</f>
        <v>0</v>
      </c>
      <c r="J1000" s="1">
        <f t="array" ref="J1000">RANDBETWEEN(0,1)</f>
        <v>0</v>
      </c>
      <c r="K1000" s="1">
        <f t="array" ref="K1000">RANDBETWEEN(0,1)</f>
        <v>0</v>
      </c>
      <c r="L1000" s="1">
        <f t="array" ref="L1000">RANDBETWEEN(0,1)</f>
        <v>0</v>
      </c>
      <c r="M1000" s="1">
        <f t="array" ref="M1000">RANDBETWEEN(0,1)</f>
        <v>1</v>
      </c>
      <c r="N1000" s="1">
        <f t="array" ref="N1000">RANDBETWEEN(0,1)</f>
        <v>1</v>
      </c>
      <c r="O1000" s="1">
        <f t="array" ref="O1000">RANDBETWEEN(0,1)</f>
        <v>0</v>
      </c>
      <c r="P1000" s="1">
        <f t="array" ref="P1000">RANDBETWEEN(0,1)</f>
        <v>1</v>
      </c>
      <c r="Q1000" s="1">
        <f t="array" ref="Q1000">RANDBETWEEN(0,1)</f>
        <v>1</v>
      </c>
      <c r="R1000" s="1">
        <f t="array" ref="R1000">RANDBETWEEN(0,1)</f>
        <v>1</v>
      </c>
      <c r="S1000" s="1">
        <f t="array" ref="S1000">RANDBETWEEN(0,1)</f>
        <v>0</v>
      </c>
      <c r="T1000" s="1">
        <f t="array" ref="T1000">RANDBETWEEN(0,1)</f>
        <v>0</v>
      </c>
      <c r="U1000" s="1">
        <f t="array" ref="U1000">RANDBETWEEN(0,1)</f>
        <v>1</v>
      </c>
      <c r="V1000" s="1">
        <f t="array" ref="V1000">RANDBETWEEN(0,1)</f>
        <v>1</v>
      </c>
      <c r="W1000" s="1">
        <f t="array" ref="W1000">RANDBETWEEN(0,1)</f>
        <v>1</v>
      </c>
      <c r="X1000" s="1">
        <f t="array" ref="X1000">RANDBETWEEN(0,1)</f>
        <v>0</v>
      </c>
      <c r="Y1000" s="1">
        <f t="array" ref="Y1000">RANDBETWEEN(0,1)</f>
        <v>1</v>
      </c>
      <c r="Z1000" s="1">
        <f t="array" ref="Z1000">RANDBETWEEN(0,1)</f>
        <v>1</v>
      </c>
      <c r="AA1000" s="1">
        <f t="array" ref="AA1000">RANDBETWEEN(0,1)</f>
        <v>0</v>
      </c>
      <c r="AB1000" s="1">
        <f t="array" ref="AB1000">RANDBETWEEN(0,1)</f>
        <v>0</v>
      </c>
      <c r="AC1000" s="1">
        <f t="array" ref="AC1000">RANDBETWEEN(0,1)</f>
        <v>0</v>
      </c>
      <c r="AD1000" s="1">
        <f t="array" ref="AD1000">RANDBETWEEN(0,1)</f>
        <v>0</v>
      </c>
      <c r="AE1000" s="1">
        <f t="array" ref="AE1000">RANDBETWEEN(0,1)</f>
        <v>0</v>
      </c>
      <c r="AF1000" s="1">
        <f t="array" ref="AF1000">RANDBETWEEN(0,1)</f>
        <v>0</v>
      </c>
      <c r="AG1000" s="1">
        <f t="array" ref="AG1000">RANDBETWEEN(0,1)</f>
        <v>0</v>
      </c>
      <c r="AH1000" s="1">
        <f t="array" ref="AH1000">RANDBETWEEN(0,1)</f>
        <v>1</v>
      </c>
    </row>
    <row r="1001" ht="14.25" customHeight="1">
      <c r="A1001" s="1">
        <f t="array" ref="A1001">RANDBETWEEN(1,100)</f>
        <v>84</v>
      </c>
      <c r="B1001" s="1">
        <f t="shared" si="1"/>
        <v>16</v>
      </c>
      <c r="C1001" s="1" t="s">
        <v>25</v>
      </c>
      <c r="D1001" s="1">
        <f t="array" ref="D1001">RANDBETWEEN(0,1)</f>
        <v>0</v>
      </c>
      <c r="E1001" s="1">
        <f t="array" ref="E1001">RANDBETWEEN(0,1)</f>
        <v>0</v>
      </c>
      <c r="F1001" s="1">
        <f t="array" ref="F1001">RANDBETWEEN(0,1)</f>
        <v>0</v>
      </c>
      <c r="G1001" s="1">
        <f t="array" ref="G1001">RANDBETWEEN(0,1)</f>
        <v>1</v>
      </c>
      <c r="H1001" s="1">
        <f t="array" ref="H1001">RANDBETWEEN(0,1)</f>
        <v>1</v>
      </c>
      <c r="I1001" s="1">
        <f t="array" ref="I1001">RANDBETWEEN(0,1)</f>
        <v>0</v>
      </c>
      <c r="J1001" s="1">
        <f t="array" ref="J1001">RANDBETWEEN(0,1)</f>
        <v>0</v>
      </c>
      <c r="K1001" s="1">
        <f t="array" ref="K1001">RANDBETWEEN(0,1)</f>
        <v>0</v>
      </c>
      <c r="L1001" s="1">
        <f t="array" ref="L1001">RANDBETWEEN(0,1)</f>
        <v>0</v>
      </c>
      <c r="M1001" s="1">
        <f t="array" ref="M1001">RANDBETWEEN(0,1)</f>
        <v>1</v>
      </c>
      <c r="N1001" s="1">
        <f t="array" ref="N1001">RANDBETWEEN(0,1)</f>
        <v>0</v>
      </c>
      <c r="O1001" s="1">
        <f t="array" ref="O1001">RANDBETWEEN(0,1)</f>
        <v>0</v>
      </c>
      <c r="P1001" s="1">
        <f t="array" ref="P1001">RANDBETWEEN(0,1)</f>
        <v>0</v>
      </c>
      <c r="Q1001" s="1">
        <f t="array" ref="Q1001">RANDBETWEEN(0,1)</f>
        <v>0</v>
      </c>
      <c r="R1001" s="1">
        <f t="array" ref="R1001">RANDBETWEEN(0,1)</f>
        <v>1</v>
      </c>
      <c r="S1001" s="1">
        <f t="array" ref="S1001">RANDBETWEEN(0,1)</f>
        <v>0</v>
      </c>
      <c r="T1001" s="1">
        <f t="array" ref="T1001">RANDBETWEEN(0,1)</f>
        <v>1</v>
      </c>
      <c r="U1001" s="1">
        <f t="array" ref="U1001">RANDBETWEEN(0,1)</f>
        <v>1</v>
      </c>
      <c r="V1001" s="1">
        <f t="array" ref="V1001">RANDBETWEEN(0,1)</f>
        <v>0</v>
      </c>
      <c r="W1001" s="1">
        <f t="array" ref="W1001">RANDBETWEEN(0,1)</f>
        <v>1</v>
      </c>
      <c r="X1001" s="1">
        <f t="array" ref="X1001">RANDBETWEEN(0,1)</f>
        <v>0</v>
      </c>
      <c r="Y1001" s="1">
        <f t="array" ref="Y1001">RANDBETWEEN(0,1)</f>
        <v>0</v>
      </c>
      <c r="Z1001" s="1">
        <f t="array" ref="Z1001">RANDBETWEEN(0,1)</f>
        <v>0</v>
      </c>
      <c r="AA1001" s="1">
        <f t="array" ref="AA1001">RANDBETWEEN(0,1)</f>
        <v>1</v>
      </c>
      <c r="AB1001" s="1">
        <f t="array" ref="AB1001">RANDBETWEEN(0,1)</f>
        <v>1</v>
      </c>
      <c r="AC1001" s="1">
        <f t="array" ref="AC1001">RANDBETWEEN(0,1)</f>
        <v>1</v>
      </c>
      <c r="AD1001" s="1">
        <f t="array" ref="AD1001">RANDBETWEEN(0,1)</f>
        <v>0</v>
      </c>
      <c r="AE1001" s="1">
        <f t="array" ref="AE1001">RANDBETWEEN(0,1)</f>
        <v>1</v>
      </c>
      <c r="AF1001" s="1">
        <f t="array" ref="AF1001">RANDBETWEEN(0,1)</f>
        <v>1</v>
      </c>
      <c r="AG1001" s="1">
        <f t="array" ref="AG1001">RANDBETWEEN(0,1)</f>
        <v>0</v>
      </c>
      <c r="AH1001" s="1">
        <f t="array" ref="AH1001">RANDBETWEEN(0,1)</f>
        <v>0</v>
      </c>
    </row>
    <row r="1002" ht="14.25" customHeight="1">
      <c r="A1002" s="1">
        <f t="array" ref="A1002">RANDBETWEEN(1,100)</f>
        <v>53</v>
      </c>
      <c r="B1002" s="1">
        <f t="shared" si="1"/>
        <v>47</v>
      </c>
      <c r="C1002" s="1" t="s">
        <v>68</v>
      </c>
      <c r="D1002" s="1">
        <f t="array" ref="D1002">RANDBETWEEN(0,1)</f>
        <v>1</v>
      </c>
      <c r="E1002" s="1">
        <f t="array" ref="E1002">RANDBETWEEN(0,1)</f>
        <v>0</v>
      </c>
      <c r="F1002" s="1">
        <f t="array" ref="F1002">RANDBETWEEN(0,1)</f>
        <v>1</v>
      </c>
      <c r="G1002" s="1">
        <f t="array" ref="G1002">RANDBETWEEN(0,1)</f>
        <v>1</v>
      </c>
      <c r="H1002" s="1">
        <f t="array" ref="H1002">RANDBETWEEN(0,1)</f>
        <v>0</v>
      </c>
      <c r="I1002" s="1">
        <f t="array" ref="I1002">RANDBETWEEN(0,1)</f>
        <v>0</v>
      </c>
      <c r="J1002" s="1">
        <f t="array" ref="J1002">RANDBETWEEN(0,1)</f>
        <v>0</v>
      </c>
      <c r="K1002" s="1">
        <f t="array" ref="K1002">RANDBETWEEN(0,1)</f>
        <v>0</v>
      </c>
      <c r="L1002" s="1">
        <f t="array" ref="L1002">RANDBETWEEN(0,1)</f>
        <v>0</v>
      </c>
      <c r="M1002" s="1">
        <f t="array" ref="M1002">RANDBETWEEN(0,1)</f>
        <v>0</v>
      </c>
      <c r="N1002" s="1">
        <f t="array" ref="N1002">RANDBETWEEN(0,1)</f>
        <v>0</v>
      </c>
      <c r="O1002" s="1">
        <f t="array" ref="O1002">RANDBETWEEN(0,1)</f>
        <v>0</v>
      </c>
      <c r="P1002" s="1">
        <f t="array" ref="P1002">RANDBETWEEN(0,1)</f>
        <v>1</v>
      </c>
      <c r="Q1002" s="1">
        <f t="array" ref="Q1002">RANDBETWEEN(0,1)</f>
        <v>1</v>
      </c>
      <c r="R1002" s="1">
        <f t="array" ref="R1002">RANDBETWEEN(0,1)</f>
        <v>1</v>
      </c>
      <c r="S1002" s="1">
        <f t="array" ref="S1002">RANDBETWEEN(0,1)</f>
        <v>0</v>
      </c>
      <c r="T1002" s="1">
        <f t="array" ref="T1002">RANDBETWEEN(0,1)</f>
        <v>0</v>
      </c>
      <c r="U1002" s="1">
        <f t="array" ref="U1002">RANDBETWEEN(0,1)</f>
        <v>1</v>
      </c>
      <c r="V1002" s="1">
        <f t="array" ref="V1002">RANDBETWEEN(0,1)</f>
        <v>1</v>
      </c>
      <c r="W1002" s="1">
        <f t="array" ref="W1002">RANDBETWEEN(0,1)</f>
        <v>1</v>
      </c>
      <c r="X1002" s="1">
        <f t="array" ref="X1002">RANDBETWEEN(0,1)</f>
        <v>1</v>
      </c>
      <c r="Y1002" s="1">
        <f t="array" ref="Y1002">RANDBETWEEN(0,1)</f>
        <v>1</v>
      </c>
      <c r="Z1002" s="1">
        <f t="array" ref="Z1002">RANDBETWEEN(0,1)</f>
        <v>0</v>
      </c>
      <c r="AA1002" s="1">
        <f t="array" ref="AA1002">RANDBETWEEN(0,1)</f>
        <v>0</v>
      </c>
      <c r="AB1002" s="1">
        <f t="array" ref="AB1002">RANDBETWEEN(0,1)</f>
        <v>1</v>
      </c>
      <c r="AC1002" s="1">
        <f t="array" ref="AC1002">RANDBETWEEN(0,1)</f>
        <v>0</v>
      </c>
      <c r="AD1002" s="1">
        <f t="array" ref="AD1002">RANDBETWEEN(0,1)</f>
        <v>0</v>
      </c>
      <c r="AE1002" s="1">
        <f t="array" ref="AE1002">RANDBETWEEN(0,1)</f>
        <v>1</v>
      </c>
      <c r="AF1002" s="1">
        <f t="array" ref="AF1002">RANDBETWEEN(0,1)</f>
        <v>0</v>
      </c>
      <c r="AG1002" s="1">
        <f t="array" ref="AG1002">RANDBETWEEN(0,1)</f>
        <v>1</v>
      </c>
      <c r="AH1002" s="1">
        <f t="array" ref="AH1002">RANDBETWEEN(0,1)</f>
        <v>0</v>
      </c>
    </row>
    <row r="1003" ht="14.25" customHeight="1">
      <c r="A1003" s="1">
        <f t="array" ref="A1003">RANDBETWEEN(1,100)</f>
        <v>84</v>
      </c>
      <c r="B1003" s="1">
        <f t="shared" si="1"/>
        <v>16</v>
      </c>
      <c r="C1003" s="1" t="s">
        <v>4</v>
      </c>
      <c r="D1003" s="1">
        <f t="array" ref="D1003">RANDBETWEEN(0,1)</f>
        <v>0</v>
      </c>
      <c r="E1003" s="1">
        <f t="array" ref="E1003">RANDBETWEEN(0,1)</f>
        <v>0</v>
      </c>
      <c r="F1003" s="1">
        <f t="array" ref="F1003">RANDBETWEEN(0,1)</f>
        <v>0</v>
      </c>
      <c r="G1003" s="1">
        <f t="array" ref="G1003">RANDBETWEEN(0,1)</f>
        <v>1</v>
      </c>
      <c r="H1003" s="1">
        <f t="array" ref="H1003">RANDBETWEEN(0,1)</f>
        <v>0</v>
      </c>
      <c r="I1003" s="1">
        <f t="array" ref="I1003">RANDBETWEEN(0,1)</f>
        <v>0</v>
      </c>
      <c r="J1003" s="1">
        <f t="array" ref="J1003">RANDBETWEEN(0,1)</f>
        <v>0</v>
      </c>
      <c r="K1003" s="1">
        <f t="array" ref="K1003">RANDBETWEEN(0,1)</f>
        <v>0</v>
      </c>
      <c r="L1003" s="1">
        <f t="array" ref="L1003">RANDBETWEEN(0,1)</f>
        <v>1</v>
      </c>
      <c r="M1003" s="1">
        <f t="array" ref="M1003">RANDBETWEEN(0,1)</f>
        <v>1</v>
      </c>
      <c r="N1003" s="1">
        <f t="array" ref="N1003">RANDBETWEEN(0,1)</f>
        <v>1</v>
      </c>
      <c r="O1003" s="1">
        <f t="array" ref="O1003">RANDBETWEEN(0,1)</f>
        <v>1</v>
      </c>
      <c r="P1003" s="1">
        <f t="array" ref="P1003">RANDBETWEEN(0,1)</f>
        <v>1</v>
      </c>
      <c r="Q1003" s="1">
        <f t="array" ref="Q1003">RANDBETWEEN(0,1)</f>
        <v>1</v>
      </c>
      <c r="R1003" s="1">
        <f t="array" ref="R1003">RANDBETWEEN(0,1)</f>
        <v>1</v>
      </c>
      <c r="S1003" s="1">
        <f t="array" ref="S1003">RANDBETWEEN(0,1)</f>
        <v>0</v>
      </c>
      <c r="T1003" s="1">
        <f t="array" ref="T1003">RANDBETWEEN(0,1)</f>
        <v>0</v>
      </c>
      <c r="U1003" s="1">
        <f t="array" ref="U1003">RANDBETWEEN(0,1)</f>
        <v>0</v>
      </c>
      <c r="V1003" s="1">
        <f t="array" ref="V1003">RANDBETWEEN(0,1)</f>
        <v>1</v>
      </c>
      <c r="W1003" s="1">
        <f t="array" ref="W1003">RANDBETWEEN(0,1)</f>
        <v>0</v>
      </c>
      <c r="X1003" s="1">
        <f t="array" ref="X1003">RANDBETWEEN(0,1)</f>
        <v>1</v>
      </c>
      <c r="Y1003" s="1">
        <f t="array" ref="Y1003">RANDBETWEEN(0,1)</f>
        <v>1</v>
      </c>
      <c r="Z1003" s="1">
        <f t="array" ref="Z1003">RANDBETWEEN(0,1)</f>
        <v>1</v>
      </c>
      <c r="AA1003" s="1">
        <f t="array" ref="AA1003">RANDBETWEEN(0,1)</f>
        <v>1</v>
      </c>
      <c r="AB1003" s="1">
        <f t="array" ref="AB1003">RANDBETWEEN(0,1)</f>
        <v>1</v>
      </c>
      <c r="AC1003" s="1">
        <f t="array" ref="AC1003">RANDBETWEEN(0,1)</f>
        <v>0</v>
      </c>
      <c r="AD1003" s="1">
        <f t="array" ref="AD1003">RANDBETWEEN(0,1)</f>
        <v>1</v>
      </c>
      <c r="AE1003" s="1">
        <f t="array" ref="AE1003">RANDBETWEEN(0,1)</f>
        <v>1</v>
      </c>
      <c r="AF1003" s="1">
        <f t="array" ref="AF1003">RANDBETWEEN(0,1)</f>
        <v>0</v>
      </c>
      <c r="AG1003" s="1">
        <f t="array" ref="AG1003">RANDBETWEEN(0,1)</f>
        <v>0</v>
      </c>
      <c r="AH1003" s="1">
        <f t="array" ref="AH1003">RANDBETWEEN(0,1)</f>
        <v>0</v>
      </c>
    </row>
    <row r="1004" ht="14.25" customHeight="1">
      <c r="A1004" s="1">
        <f t="array" ref="A1004">RANDBETWEEN(1,100)</f>
        <v>30</v>
      </c>
      <c r="B1004" s="1">
        <f t="shared" si="1"/>
        <v>70</v>
      </c>
      <c r="C1004" s="1" t="s">
        <v>76</v>
      </c>
      <c r="D1004" s="1">
        <f t="array" ref="D1004">RANDBETWEEN(0,1)</f>
        <v>1</v>
      </c>
      <c r="E1004" s="1">
        <f t="array" ref="E1004">RANDBETWEEN(0,1)</f>
        <v>1</v>
      </c>
      <c r="F1004" s="1">
        <f t="array" ref="F1004">RANDBETWEEN(0,1)</f>
        <v>1</v>
      </c>
      <c r="G1004" s="1">
        <f t="array" ref="G1004">RANDBETWEEN(0,1)</f>
        <v>0</v>
      </c>
      <c r="H1004" s="1">
        <f t="array" ref="H1004">RANDBETWEEN(0,1)</f>
        <v>0</v>
      </c>
      <c r="I1004" s="1">
        <f t="array" ref="I1004">RANDBETWEEN(0,1)</f>
        <v>0</v>
      </c>
      <c r="J1004" s="1">
        <f t="array" ref="J1004">RANDBETWEEN(0,1)</f>
        <v>0</v>
      </c>
      <c r="K1004" s="1">
        <f t="array" ref="K1004">RANDBETWEEN(0,1)</f>
        <v>1</v>
      </c>
      <c r="L1004" s="1">
        <f t="array" ref="L1004">RANDBETWEEN(0,1)</f>
        <v>1</v>
      </c>
      <c r="M1004" s="1">
        <f t="array" ref="M1004">RANDBETWEEN(0,1)</f>
        <v>0</v>
      </c>
      <c r="N1004" s="1">
        <f t="array" ref="N1004">RANDBETWEEN(0,1)</f>
        <v>0</v>
      </c>
      <c r="O1004" s="1">
        <f t="array" ref="O1004">RANDBETWEEN(0,1)</f>
        <v>1</v>
      </c>
      <c r="P1004" s="1">
        <f t="array" ref="P1004">RANDBETWEEN(0,1)</f>
        <v>0</v>
      </c>
      <c r="Q1004" s="1">
        <f t="array" ref="Q1004">RANDBETWEEN(0,1)</f>
        <v>1</v>
      </c>
      <c r="R1004" s="1">
        <f t="array" ref="R1004">RANDBETWEEN(0,1)</f>
        <v>1</v>
      </c>
      <c r="S1004" s="1">
        <f t="array" ref="S1004">RANDBETWEEN(0,1)</f>
        <v>0</v>
      </c>
      <c r="T1004" s="1">
        <f t="array" ref="T1004">RANDBETWEEN(0,1)</f>
        <v>1</v>
      </c>
      <c r="U1004" s="1">
        <f t="array" ref="U1004">RANDBETWEEN(0,1)</f>
        <v>1</v>
      </c>
      <c r="V1004" s="1">
        <f t="array" ref="V1004">RANDBETWEEN(0,1)</f>
        <v>1</v>
      </c>
      <c r="W1004" s="1">
        <f t="array" ref="W1004">RANDBETWEEN(0,1)</f>
        <v>1</v>
      </c>
      <c r="X1004" s="1">
        <f t="array" ref="X1004">RANDBETWEEN(0,1)</f>
        <v>0</v>
      </c>
      <c r="Y1004" s="1">
        <f t="array" ref="Y1004">RANDBETWEEN(0,1)</f>
        <v>0</v>
      </c>
      <c r="Z1004" s="1">
        <f t="array" ref="Z1004">RANDBETWEEN(0,1)</f>
        <v>0</v>
      </c>
      <c r="AA1004" s="1">
        <f t="array" ref="AA1004">RANDBETWEEN(0,1)</f>
        <v>1</v>
      </c>
      <c r="AB1004" s="1">
        <f t="array" ref="AB1004">RANDBETWEEN(0,1)</f>
        <v>1</v>
      </c>
      <c r="AC1004" s="1">
        <f t="array" ref="AC1004">RANDBETWEEN(0,1)</f>
        <v>0</v>
      </c>
      <c r="AD1004" s="1">
        <f t="array" ref="AD1004">RANDBETWEEN(0,1)</f>
        <v>1</v>
      </c>
      <c r="AE1004" s="1">
        <f t="array" ref="AE1004">RANDBETWEEN(0,1)</f>
        <v>1</v>
      </c>
      <c r="AF1004" s="1">
        <f t="array" ref="AF1004">RANDBETWEEN(0,1)</f>
        <v>0</v>
      </c>
      <c r="AG1004" s="1">
        <f t="array" ref="AG1004">RANDBETWEEN(0,1)</f>
        <v>0</v>
      </c>
      <c r="AH1004" s="1">
        <f t="array" ref="AH1004">RANDBETWEEN(0,1)</f>
        <v>0</v>
      </c>
    </row>
    <row r="1005" ht="14.25" customHeight="1">
      <c r="A1005" s="1">
        <f t="array" ref="A1005">RANDBETWEEN(1,100)</f>
        <v>46</v>
      </c>
      <c r="B1005" s="1">
        <f t="shared" si="1"/>
        <v>54</v>
      </c>
      <c r="C1005" s="1" t="s">
        <v>28</v>
      </c>
      <c r="D1005" s="1">
        <f t="array" ref="D1005">RANDBETWEEN(0,1)</f>
        <v>1</v>
      </c>
      <c r="E1005" s="1">
        <f t="array" ref="E1005">RANDBETWEEN(0,1)</f>
        <v>0</v>
      </c>
      <c r="F1005" s="1">
        <f t="array" ref="F1005">RANDBETWEEN(0,1)</f>
        <v>0</v>
      </c>
      <c r="G1005" s="1">
        <f t="array" ref="G1005">RANDBETWEEN(0,1)</f>
        <v>1</v>
      </c>
      <c r="H1005" s="1">
        <f t="array" ref="H1005">RANDBETWEEN(0,1)</f>
        <v>1</v>
      </c>
      <c r="I1005" s="1">
        <f t="array" ref="I1005">RANDBETWEEN(0,1)</f>
        <v>0</v>
      </c>
      <c r="J1005" s="1">
        <f t="array" ref="J1005">RANDBETWEEN(0,1)</f>
        <v>0</v>
      </c>
      <c r="K1005" s="1">
        <f t="array" ref="K1005">RANDBETWEEN(0,1)</f>
        <v>0</v>
      </c>
      <c r="L1005" s="1">
        <f t="array" ref="L1005">RANDBETWEEN(0,1)</f>
        <v>1</v>
      </c>
      <c r="M1005" s="1">
        <f t="array" ref="M1005">RANDBETWEEN(0,1)</f>
        <v>0</v>
      </c>
      <c r="N1005" s="1">
        <f t="array" ref="N1005">RANDBETWEEN(0,1)</f>
        <v>0</v>
      </c>
      <c r="O1005" s="1">
        <f t="array" ref="O1005">RANDBETWEEN(0,1)</f>
        <v>1</v>
      </c>
      <c r="P1005" s="1">
        <f t="array" ref="P1005">RANDBETWEEN(0,1)</f>
        <v>0</v>
      </c>
      <c r="Q1005" s="1">
        <f t="array" ref="Q1005">RANDBETWEEN(0,1)</f>
        <v>0</v>
      </c>
      <c r="R1005" s="1">
        <f t="array" ref="R1005">RANDBETWEEN(0,1)</f>
        <v>1</v>
      </c>
      <c r="S1005" s="1">
        <f t="array" ref="S1005">RANDBETWEEN(0,1)</f>
        <v>0</v>
      </c>
      <c r="T1005" s="1">
        <f t="array" ref="T1005">RANDBETWEEN(0,1)</f>
        <v>0</v>
      </c>
      <c r="U1005" s="1">
        <f t="array" ref="U1005">RANDBETWEEN(0,1)</f>
        <v>0</v>
      </c>
      <c r="V1005" s="1">
        <f t="array" ref="V1005">RANDBETWEEN(0,1)</f>
        <v>1</v>
      </c>
      <c r="W1005" s="1">
        <f t="array" ref="W1005">RANDBETWEEN(0,1)</f>
        <v>1</v>
      </c>
      <c r="X1005" s="1">
        <f t="array" ref="X1005">RANDBETWEEN(0,1)</f>
        <v>1</v>
      </c>
      <c r="Y1005" s="1">
        <f t="array" ref="Y1005">RANDBETWEEN(0,1)</f>
        <v>1</v>
      </c>
      <c r="Z1005" s="1">
        <f t="array" ref="Z1005">RANDBETWEEN(0,1)</f>
        <v>1</v>
      </c>
      <c r="AA1005" s="1">
        <f t="array" ref="AA1005">RANDBETWEEN(0,1)</f>
        <v>0</v>
      </c>
      <c r="AB1005" s="1">
        <f t="array" ref="AB1005">RANDBETWEEN(0,1)</f>
        <v>1</v>
      </c>
      <c r="AC1005" s="1">
        <f t="array" ref="AC1005">RANDBETWEEN(0,1)</f>
        <v>0</v>
      </c>
      <c r="AD1005" s="1">
        <f t="array" ref="AD1005">RANDBETWEEN(0,1)</f>
        <v>0</v>
      </c>
      <c r="AE1005" s="1">
        <f t="array" ref="AE1005">RANDBETWEEN(0,1)</f>
        <v>1</v>
      </c>
      <c r="AF1005" s="1">
        <f t="array" ref="AF1005">RANDBETWEEN(0,1)</f>
        <v>1</v>
      </c>
      <c r="AG1005" s="1">
        <f t="array" ref="AG1005">RANDBETWEEN(0,1)</f>
        <v>1</v>
      </c>
      <c r="AH1005" s="1">
        <f t="array" ref="AH1005">RANDBETWEEN(0,1)</f>
        <v>1</v>
      </c>
    </row>
    <row r="1006" ht="14.25" customHeight="1">
      <c r="A1006" s="1">
        <f t="array" ref="A1006">RANDBETWEEN(1,100)</f>
        <v>11</v>
      </c>
      <c r="B1006" s="1">
        <f t="shared" si="1"/>
        <v>89</v>
      </c>
      <c r="C1006" s="1" t="s">
        <v>28</v>
      </c>
      <c r="D1006" s="1">
        <f t="array" ref="D1006">RANDBETWEEN(0,1)</f>
        <v>0</v>
      </c>
      <c r="E1006" s="1">
        <f t="array" ref="E1006">RANDBETWEEN(0,1)</f>
        <v>1</v>
      </c>
      <c r="F1006" s="1">
        <f t="array" ref="F1006">RANDBETWEEN(0,1)</f>
        <v>0</v>
      </c>
      <c r="G1006" s="1">
        <f t="array" ref="G1006">RANDBETWEEN(0,1)</f>
        <v>1</v>
      </c>
      <c r="H1006" s="1">
        <f t="array" ref="H1006">RANDBETWEEN(0,1)</f>
        <v>1</v>
      </c>
      <c r="I1006" s="1">
        <f t="array" ref="I1006">RANDBETWEEN(0,1)</f>
        <v>0</v>
      </c>
      <c r="J1006" s="1">
        <f t="array" ref="J1006">RANDBETWEEN(0,1)</f>
        <v>0</v>
      </c>
      <c r="K1006" s="1">
        <f t="array" ref="K1006">RANDBETWEEN(0,1)</f>
        <v>1</v>
      </c>
      <c r="L1006" s="1">
        <f t="array" ref="L1006">RANDBETWEEN(0,1)</f>
        <v>0</v>
      </c>
      <c r="M1006" s="1">
        <f t="array" ref="M1006">RANDBETWEEN(0,1)</f>
        <v>0</v>
      </c>
      <c r="N1006" s="1">
        <f t="array" ref="N1006">RANDBETWEEN(0,1)</f>
        <v>0</v>
      </c>
      <c r="O1006" s="1">
        <f t="array" ref="O1006">RANDBETWEEN(0,1)</f>
        <v>0</v>
      </c>
      <c r="P1006" s="1">
        <f t="array" ref="P1006">RANDBETWEEN(0,1)</f>
        <v>0</v>
      </c>
      <c r="Q1006" s="1">
        <f t="array" ref="Q1006">RANDBETWEEN(0,1)</f>
        <v>0</v>
      </c>
      <c r="R1006" s="1">
        <f t="array" ref="R1006">RANDBETWEEN(0,1)</f>
        <v>0</v>
      </c>
      <c r="S1006" s="1">
        <f t="array" ref="S1006">RANDBETWEEN(0,1)</f>
        <v>0</v>
      </c>
      <c r="T1006" s="1">
        <f t="array" ref="T1006">RANDBETWEEN(0,1)</f>
        <v>0</v>
      </c>
      <c r="U1006" s="1">
        <f t="array" ref="U1006">RANDBETWEEN(0,1)</f>
        <v>0</v>
      </c>
      <c r="V1006" s="1">
        <f t="array" ref="V1006">RANDBETWEEN(0,1)</f>
        <v>1</v>
      </c>
      <c r="W1006" s="1">
        <f t="array" ref="W1006">RANDBETWEEN(0,1)</f>
        <v>1</v>
      </c>
      <c r="X1006" s="1">
        <f t="array" ref="X1006">RANDBETWEEN(0,1)</f>
        <v>1</v>
      </c>
      <c r="Y1006" s="1">
        <f t="array" ref="Y1006">RANDBETWEEN(0,1)</f>
        <v>1</v>
      </c>
      <c r="Z1006" s="1">
        <f t="array" ref="Z1006">RANDBETWEEN(0,1)</f>
        <v>1</v>
      </c>
      <c r="AA1006" s="1">
        <f t="array" ref="AA1006">RANDBETWEEN(0,1)</f>
        <v>1</v>
      </c>
      <c r="AB1006" s="1">
        <f t="array" ref="AB1006">RANDBETWEEN(0,1)</f>
        <v>0</v>
      </c>
      <c r="AC1006" s="1">
        <f t="array" ref="AC1006">RANDBETWEEN(0,1)</f>
        <v>1</v>
      </c>
      <c r="AD1006" s="1">
        <f t="array" ref="AD1006">RANDBETWEEN(0,1)</f>
        <v>1</v>
      </c>
      <c r="AE1006" s="1">
        <f t="array" ref="AE1006">RANDBETWEEN(0,1)</f>
        <v>0</v>
      </c>
      <c r="AF1006" s="1">
        <f t="array" ref="AF1006">RANDBETWEEN(0,1)</f>
        <v>1</v>
      </c>
      <c r="AG1006" s="1">
        <f t="array" ref="AG1006">RANDBETWEEN(0,1)</f>
        <v>0</v>
      </c>
      <c r="AH1006" s="1">
        <f t="array" ref="AH1006">RANDBETWEEN(0,1)</f>
        <v>1</v>
      </c>
    </row>
    <row r="1007" ht="14.25" customHeight="1">
      <c r="A1007" s="1">
        <f t="array" ref="A1007">RANDBETWEEN(1,100)</f>
        <v>63</v>
      </c>
      <c r="B1007" s="1">
        <f t="shared" si="1"/>
        <v>37</v>
      </c>
      <c r="C1007" s="1" t="s">
        <v>8</v>
      </c>
      <c r="D1007" s="1">
        <f t="array" ref="D1007">RANDBETWEEN(0,1)</f>
        <v>1</v>
      </c>
      <c r="E1007" s="1">
        <f t="array" ref="E1007">RANDBETWEEN(0,1)</f>
        <v>0</v>
      </c>
      <c r="F1007" s="1">
        <f t="array" ref="F1007">RANDBETWEEN(0,1)</f>
        <v>0</v>
      </c>
      <c r="G1007" s="1">
        <f t="array" ref="G1007">RANDBETWEEN(0,1)</f>
        <v>0</v>
      </c>
      <c r="H1007" s="1">
        <f t="array" ref="H1007">RANDBETWEEN(0,1)</f>
        <v>0</v>
      </c>
      <c r="I1007" s="1">
        <f t="array" ref="I1007">RANDBETWEEN(0,1)</f>
        <v>1</v>
      </c>
      <c r="J1007" s="1">
        <f t="array" ref="J1007">RANDBETWEEN(0,1)</f>
        <v>1</v>
      </c>
      <c r="K1007" s="1">
        <f t="array" ref="K1007">RANDBETWEEN(0,1)</f>
        <v>0</v>
      </c>
      <c r="L1007" s="1">
        <f t="array" ref="L1007">RANDBETWEEN(0,1)</f>
        <v>1</v>
      </c>
      <c r="M1007" s="1">
        <f t="array" ref="M1007">RANDBETWEEN(0,1)</f>
        <v>1</v>
      </c>
      <c r="N1007" s="1">
        <f t="array" ref="N1007">RANDBETWEEN(0,1)</f>
        <v>0</v>
      </c>
      <c r="O1007" s="1">
        <f t="array" ref="O1007">RANDBETWEEN(0,1)</f>
        <v>1</v>
      </c>
      <c r="P1007" s="1">
        <f t="array" ref="P1007">RANDBETWEEN(0,1)</f>
        <v>1</v>
      </c>
      <c r="Q1007" s="1">
        <f t="array" ref="Q1007">RANDBETWEEN(0,1)</f>
        <v>1</v>
      </c>
      <c r="R1007" s="1">
        <f t="array" ref="R1007">RANDBETWEEN(0,1)</f>
        <v>1</v>
      </c>
      <c r="S1007" s="1">
        <f t="array" ref="S1007">RANDBETWEEN(0,1)</f>
        <v>0</v>
      </c>
      <c r="T1007" s="1">
        <f t="array" ref="T1007">RANDBETWEEN(0,1)</f>
        <v>0</v>
      </c>
      <c r="U1007" s="1">
        <f t="array" ref="U1007">RANDBETWEEN(0,1)</f>
        <v>1</v>
      </c>
      <c r="V1007" s="1">
        <f t="array" ref="V1007">RANDBETWEEN(0,1)</f>
        <v>1</v>
      </c>
      <c r="W1007" s="1">
        <f t="array" ref="W1007">RANDBETWEEN(0,1)</f>
        <v>1</v>
      </c>
      <c r="X1007" s="1">
        <f t="array" ref="X1007">RANDBETWEEN(0,1)</f>
        <v>0</v>
      </c>
      <c r="Y1007" s="1">
        <f t="array" ref="Y1007">RANDBETWEEN(0,1)</f>
        <v>0</v>
      </c>
      <c r="Z1007" s="1">
        <f t="array" ref="Z1007">RANDBETWEEN(0,1)</f>
        <v>0</v>
      </c>
      <c r="AA1007" s="1">
        <f t="array" ref="AA1007">RANDBETWEEN(0,1)</f>
        <v>0</v>
      </c>
      <c r="AB1007" s="1">
        <f t="array" ref="AB1007">RANDBETWEEN(0,1)</f>
        <v>1</v>
      </c>
      <c r="AC1007" s="1">
        <f t="array" ref="AC1007">RANDBETWEEN(0,1)</f>
        <v>0</v>
      </c>
      <c r="AD1007" s="1">
        <f t="array" ref="AD1007">RANDBETWEEN(0,1)</f>
        <v>1</v>
      </c>
      <c r="AE1007" s="1">
        <f t="array" ref="AE1007">RANDBETWEEN(0,1)</f>
        <v>1</v>
      </c>
      <c r="AF1007" s="1">
        <f t="array" ref="AF1007">RANDBETWEEN(0,1)</f>
        <v>0</v>
      </c>
      <c r="AG1007" s="1">
        <f t="array" ref="AG1007">RANDBETWEEN(0,1)</f>
        <v>1</v>
      </c>
      <c r="AH1007" s="1">
        <f t="array" ref="AH1007">RANDBETWEEN(0,1)</f>
        <v>1</v>
      </c>
    </row>
    <row r="1008" ht="14.25" customHeight="1">
      <c r="A1008" s="1">
        <f t="array" ref="A1008">RANDBETWEEN(1,100)</f>
        <v>31</v>
      </c>
      <c r="B1008" s="1">
        <f t="shared" si="1"/>
        <v>69</v>
      </c>
      <c r="C1008" s="1" t="s">
        <v>60</v>
      </c>
      <c r="D1008" s="1">
        <f t="array" ref="D1008">RANDBETWEEN(0,1)</f>
        <v>0</v>
      </c>
      <c r="E1008" s="1">
        <f t="array" ref="E1008">RANDBETWEEN(0,1)</f>
        <v>1</v>
      </c>
      <c r="F1008" s="1">
        <f t="array" ref="F1008">RANDBETWEEN(0,1)</f>
        <v>0</v>
      </c>
      <c r="G1008" s="1">
        <f t="array" ref="G1008">RANDBETWEEN(0,1)</f>
        <v>1</v>
      </c>
      <c r="H1008" s="1">
        <f t="array" ref="H1008">RANDBETWEEN(0,1)</f>
        <v>0</v>
      </c>
      <c r="I1008" s="1">
        <f t="array" ref="I1008">RANDBETWEEN(0,1)</f>
        <v>0</v>
      </c>
      <c r="J1008" s="1">
        <f t="array" ref="J1008">RANDBETWEEN(0,1)</f>
        <v>0</v>
      </c>
      <c r="K1008" s="1">
        <f t="array" ref="K1008">RANDBETWEEN(0,1)</f>
        <v>0</v>
      </c>
      <c r="L1008" s="1">
        <f t="array" ref="L1008">RANDBETWEEN(0,1)</f>
        <v>0</v>
      </c>
      <c r="M1008" s="1">
        <f t="array" ref="M1008">RANDBETWEEN(0,1)</f>
        <v>0</v>
      </c>
      <c r="N1008" s="1">
        <f t="array" ref="N1008">RANDBETWEEN(0,1)</f>
        <v>1</v>
      </c>
      <c r="O1008" s="1">
        <f t="array" ref="O1008">RANDBETWEEN(0,1)</f>
        <v>1</v>
      </c>
      <c r="P1008" s="1">
        <f t="array" ref="P1008">RANDBETWEEN(0,1)</f>
        <v>0</v>
      </c>
      <c r="Q1008" s="1">
        <f t="array" ref="Q1008">RANDBETWEEN(0,1)</f>
        <v>0</v>
      </c>
      <c r="R1008" s="1">
        <f t="array" ref="R1008">RANDBETWEEN(0,1)</f>
        <v>0</v>
      </c>
      <c r="S1008" s="1">
        <f t="array" ref="S1008">RANDBETWEEN(0,1)</f>
        <v>0</v>
      </c>
      <c r="T1008" s="1">
        <f t="array" ref="T1008">RANDBETWEEN(0,1)</f>
        <v>0</v>
      </c>
      <c r="U1008" s="1">
        <f t="array" ref="U1008">RANDBETWEEN(0,1)</f>
        <v>0</v>
      </c>
      <c r="V1008" s="1">
        <f t="array" ref="V1008">RANDBETWEEN(0,1)</f>
        <v>1</v>
      </c>
      <c r="W1008" s="1">
        <f t="array" ref="W1008">RANDBETWEEN(0,1)</f>
        <v>1</v>
      </c>
      <c r="X1008" s="1">
        <f t="array" ref="X1008">RANDBETWEEN(0,1)</f>
        <v>0</v>
      </c>
      <c r="Y1008" s="1">
        <f t="array" ref="Y1008">RANDBETWEEN(0,1)</f>
        <v>1</v>
      </c>
      <c r="Z1008" s="1">
        <f t="array" ref="Z1008">RANDBETWEEN(0,1)</f>
        <v>0</v>
      </c>
      <c r="AA1008" s="1">
        <f t="array" ref="AA1008">RANDBETWEEN(0,1)</f>
        <v>0</v>
      </c>
      <c r="AB1008" s="1">
        <f t="array" ref="AB1008">RANDBETWEEN(0,1)</f>
        <v>1</v>
      </c>
      <c r="AC1008" s="1">
        <f t="array" ref="AC1008">RANDBETWEEN(0,1)</f>
        <v>1</v>
      </c>
      <c r="AD1008" s="1">
        <f t="array" ref="AD1008">RANDBETWEEN(0,1)</f>
        <v>0</v>
      </c>
      <c r="AE1008" s="1">
        <f t="array" ref="AE1008">RANDBETWEEN(0,1)</f>
        <v>0</v>
      </c>
      <c r="AF1008" s="1">
        <f t="array" ref="AF1008">RANDBETWEEN(0,1)</f>
        <v>0</v>
      </c>
      <c r="AG1008" s="1">
        <f t="array" ref="AG1008">RANDBETWEEN(0,1)</f>
        <v>1</v>
      </c>
      <c r="AH1008" s="1">
        <f t="array" ref="AH1008">RANDBETWEEN(0,1)</f>
        <v>0</v>
      </c>
    </row>
    <row r="1009" ht="14.25" customHeight="1">
      <c r="A1009" s="1">
        <f t="array" ref="A1009">RANDBETWEEN(1,100)</f>
        <v>23</v>
      </c>
      <c r="B1009" s="1">
        <f t="shared" si="1"/>
        <v>77</v>
      </c>
      <c r="C1009" s="1" t="s">
        <v>29</v>
      </c>
      <c r="D1009" s="1">
        <f t="array" ref="D1009">RANDBETWEEN(0,1)</f>
        <v>0</v>
      </c>
      <c r="E1009" s="1">
        <f t="array" ref="E1009">RANDBETWEEN(0,1)</f>
        <v>0</v>
      </c>
      <c r="F1009" s="1">
        <f t="array" ref="F1009">RANDBETWEEN(0,1)</f>
        <v>1</v>
      </c>
      <c r="G1009" s="1">
        <f t="array" ref="G1009">RANDBETWEEN(0,1)</f>
        <v>1</v>
      </c>
      <c r="H1009" s="1">
        <f t="array" ref="H1009">RANDBETWEEN(0,1)</f>
        <v>0</v>
      </c>
      <c r="I1009" s="1">
        <f t="array" ref="I1009">RANDBETWEEN(0,1)</f>
        <v>1</v>
      </c>
      <c r="J1009" s="1">
        <f t="array" ref="J1009">RANDBETWEEN(0,1)</f>
        <v>0</v>
      </c>
      <c r="K1009" s="1">
        <f t="array" ref="K1009">RANDBETWEEN(0,1)</f>
        <v>0</v>
      </c>
      <c r="L1009" s="1">
        <f t="array" ref="L1009">RANDBETWEEN(0,1)</f>
        <v>1</v>
      </c>
      <c r="M1009" s="1">
        <f t="array" ref="M1009">RANDBETWEEN(0,1)</f>
        <v>1</v>
      </c>
      <c r="N1009" s="1">
        <f t="array" ref="N1009">RANDBETWEEN(0,1)</f>
        <v>1</v>
      </c>
      <c r="O1009" s="1">
        <f t="array" ref="O1009">RANDBETWEEN(0,1)</f>
        <v>1</v>
      </c>
      <c r="P1009" s="1">
        <f t="array" ref="P1009">RANDBETWEEN(0,1)</f>
        <v>1</v>
      </c>
      <c r="Q1009" s="1">
        <f t="array" ref="Q1009">RANDBETWEEN(0,1)</f>
        <v>0</v>
      </c>
      <c r="R1009" s="1">
        <f t="array" ref="R1009">RANDBETWEEN(0,1)</f>
        <v>1</v>
      </c>
      <c r="S1009" s="1">
        <f t="array" ref="S1009">RANDBETWEEN(0,1)</f>
        <v>0</v>
      </c>
      <c r="T1009" s="1">
        <f t="array" ref="T1009">RANDBETWEEN(0,1)</f>
        <v>1</v>
      </c>
      <c r="U1009" s="1">
        <f t="array" ref="U1009">RANDBETWEEN(0,1)</f>
        <v>0</v>
      </c>
      <c r="V1009" s="1">
        <f t="array" ref="V1009">RANDBETWEEN(0,1)</f>
        <v>0</v>
      </c>
      <c r="W1009" s="1">
        <f t="array" ref="W1009">RANDBETWEEN(0,1)</f>
        <v>0</v>
      </c>
      <c r="X1009" s="1">
        <f t="array" ref="X1009">RANDBETWEEN(0,1)</f>
        <v>0</v>
      </c>
      <c r="Y1009" s="1">
        <f t="array" ref="Y1009">RANDBETWEEN(0,1)</f>
        <v>0</v>
      </c>
      <c r="Z1009" s="1">
        <f t="array" ref="Z1009">RANDBETWEEN(0,1)</f>
        <v>1</v>
      </c>
      <c r="AA1009" s="1">
        <f t="array" ref="AA1009">RANDBETWEEN(0,1)</f>
        <v>1</v>
      </c>
      <c r="AB1009" s="1">
        <f t="array" ref="AB1009">RANDBETWEEN(0,1)</f>
        <v>0</v>
      </c>
      <c r="AC1009" s="1">
        <f t="array" ref="AC1009">RANDBETWEEN(0,1)</f>
        <v>1</v>
      </c>
      <c r="AD1009" s="1">
        <f t="array" ref="AD1009">RANDBETWEEN(0,1)</f>
        <v>1</v>
      </c>
      <c r="AE1009" s="1">
        <f t="array" ref="AE1009">RANDBETWEEN(0,1)</f>
        <v>1</v>
      </c>
      <c r="AF1009" s="1">
        <f t="array" ref="AF1009">RANDBETWEEN(0,1)</f>
        <v>0</v>
      </c>
      <c r="AG1009" s="1">
        <f t="array" ref="AG1009">RANDBETWEEN(0,1)</f>
        <v>0</v>
      </c>
      <c r="AH1009" s="1">
        <f t="array" ref="AH1009">RANDBETWEEN(0,1)</f>
        <v>1</v>
      </c>
    </row>
    <row r="1010" ht="14.25" customHeight="1">
      <c r="A1010" s="1">
        <f t="array" ref="A1010">RANDBETWEEN(1,100)</f>
        <v>28</v>
      </c>
      <c r="B1010" s="1">
        <f t="shared" si="1"/>
        <v>72</v>
      </c>
      <c r="C1010" s="1" t="s">
        <v>5</v>
      </c>
      <c r="D1010" s="1">
        <f t="array" ref="D1010">RANDBETWEEN(0,1)</f>
        <v>1</v>
      </c>
      <c r="E1010" s="1">
        <f t="array" ref="E1010">RANDBETWEEN(0,1)</f>
        <v>1</v>
      </c>
      <c r="F1010" s="1">
        <f t="array" ref="F1010">RANDBETWEEN(0,1)</f>
        <v>1</v>
      </c>
      <c r="G1010" s="1">
        <f t="array" ref="G1010">RANDBETWEEN(0,1)</f>
        <v>1</v>
      </c>
      <c r="H1010" s="1">
        <f t="array" ref="H1010">RANDBETWEEN(0,1)</f>
        <v>0</v>
      </c>
      <c r="I1010" s="1">
        <f t="array" ref="I1010">RANDBETWEEN(0,1)</f>
        <v>1</v>
      </c>
      <c r="J1010" s="1">
        <f t="array" ref="J1010">RANDBETWEEN(0,1)</f>
        <v>1</v>
      </c>
      <c r="K1010" s="1">
        <f t="array" ref="K1010">RANDBETWEEN(0,1)</f>
        <v>0</v>
      </c>
      <c r="L1010" s="1">
        <f t="array" ref="L1010">RANDBETWEEN(0,1)</f>
        <v>1</v>
      </c>
      <c r="M1010" s="1">
        <f t="array" ref="M1010">RANDBETWEEN(0,1)</f>
        <v>1</v>
      </c>
      <c r="N1010" s="1">
        <f t="array" ref="N1010">RANDBETWEEN(0,1)</f>
        <v>1</v>
      </c>
      <c r="O1010" s="1">
        <f t="array" ref="O1010">RANDBETWEEN(0,1)</f>
        <v>1</v>
      </c>
      <c r="P1010" s="1">
        <f t="array" ref="P1010">RANDBETWEEN(0,1)</f>
        <v>0</v>
      </c>
      <c r="Q1010" s="1">
        <f t="array" ref="Q1010">RANDBETWEEN(0,1)</f>
        <v>0</v>
      </c>
      <c r="R1010" s="1">
        <f t="array" ref="R1010">RANDBETWEEN(0,1)</f>
        <v>1</v>
      </c>
      <c r="S1010" s="1">
        <f t="array" ref="S1010">RANDBETWEEN(0,1)</f>
        <v>1</v>
      </c>
      <c r="T1010" s="1">
        <f t="array" ref="T1010">RANDBETWEEN(0,1)</f>
        <v>0</v>
      </c>
      <c r="U1010" s="1">
        <f t="array" ref="U1010">RANDBETWEEN(0,1)</f>
        <v>0</v>
      </c>
      <c r="V1010" s="1">
        <f t="array" ref="V1010">RANDBETWEEN(0,1)</f>
        <v>1</v>
      </c>
      <c r="W1010" s="1">
        <f t="array" ref="W1010">RANDBETWEEN(0,1)</f>
        <v>1</v>
      </c>
      <c r="X1010" s="1">
        <f t="array" ref="X1010">RANDBETWEEN(0,1)</f>
        <v>0</v>
      </c>
      <c r="Y1010" s="1">
        <f t="array" ref="Y1010">RANDBETWEEN(0,1)</f>
        <v>0</v>
      </c>
      <c r="Z1010" s="1">
        <f t="array" ref="Z1010">RANDBETWEEN(0,1)</f>
        <v>1</v>
      </c>
      <c r="AA1010" s="1">
        <f t="array" ref="AA1010">RANDBETWEEN(0,1)</f>
        <v>1</v>
      </c>
      <c r="AB1010" s="1">
        <f t="array" ref="AB1010">RANDBETWEEN(0,1)</f>
        <v>1</v>
      </c>
      <c r="AC1010" s="1">
        <f t="array" ref="AC1010">RANDBETWEEN(0,1)</f>
        <v>0</v>
      </c>
      <c r="AD1010" s="1">
        <f t="array" ref="AD1010">RANDBETWEEN(0,1)</f>
        <v>1</v>
      </c>
      <c r="AE1010" s="1">
        <f t="array" ref="AE1010">RANDBETWEEN(0,1)</f>
        <v>0</v>
      </c>
      <c r="AF1010" s="1">
        <f t="array" ref="AF1010">RANDBETWEEN(0,1)</f>
        <v>0</v>
      </c>
      <c r="AG1010" s="1">
        <f t="array" ref="AG1010">RANDBETWEEN(0,1)</f>
        <v>0</v>
      </c>
      <c r="AH1010" s="1">
        <f t="array" ref="AH1010">RANDBETWEEN(0,1)</f>
        <v>0</v>
      </c>
    </row>
    <row r="1011" ht="14.25" customHeight="1">
      <c r="A1011" s="1">
        <f t="array" ref="A1011">RANDBETWEEN(1,100)</f>
        <v>98</v>
      </c>
      <c r="B1011" s="1">
        <f t="shared" si="1"/>
        <v>2</v>
      </c>
      <c r="C1011" s="1" t="s">
        <v>5</v>
      </c>
      <c r="D1011" s="1">
        <f t="array" ref="D1011">RANDBETWEEN(0,1)</f>
        <v>0</v>
      </c>
      <c r="E1011" s="1">
        <f t="array" ref="E1011">RANDBETWEEN(0,1)</f>
        <v>0</v>
      </c>
      <c r="F1011" s="1">
        <f t="array" ref="F1011">RANDBETWEEN(0,1)</f>
        <v>0</v>
      </c>
      <c r="G1011" s="1">
        <f t="array" ref="G1011">RANDBETWEEN(0,1)</f>
        <v>0</v>
      </c>
      <c r="H1011" s="1">
        <f t="array" ref="H1011">RANDBETWEEN(0,1)</f>
        <v>0</v>
      </c>
      <c r="I1011" s="1">
        <f t="array" ref="I1011">RANDBETWEEN(0,1)</f>
        <v>1</v>
      </c>
      <c r="J1011" s="1">
        <f t="array" ref="J1011">RANDBETWEEN(0,1)</f>
        <v>0</v>
      </c>
      <c r="K1011" s="1">
        <f t="array" ref="K1011">RANDBETWEEN(0,1)</f>
        <v>1</v>
      </c>
      <c r="L1011" s="1">
        <f t="array" ref="L1011">RANDBETWEEN(0,1)</f>
        <v>0</v>
      </c>
      <c r="M1011" s="1">
        <f t="array" ref="M1011">RANDBETWEEN(0,1)</f>
        <v>0</v>
      </c>
      <c r="N1011" s="1">
        <f t="array" ref="N1011">RANDBETWEEN(0,1)</f>
        <v>0</v>
      </c>
      <c r="O1011" s="1">
        <f t="array" ref="O1011">RANDBETWEEN(0,1)</f>
        <v>0</v>
      </c>
      <c r="P1011" s="1">
        <f t="array" ref="P1011">RANDBETWEEN(0,1)</f>
        <v>0</v>
      </c>
      <c r="Q1011" s="1">
        <f t="array" ref="Q1011">RANDBETWEEN(0,1)</f>
        <v>1</v>
      </c>
      <c r="R1011" s="1">
        <f t="array" ref="R1011">RANDBETWEEN(0,1)</f>
        <v>0</v>
      </c>
      <c r="S1011" s="1">
        <f t="array" ref="S1011">RANDBETWEEN(0,1)</f>
        <v>1</v>
      </c>
      <c r="T1011" s="1">
        <f t="array" ref="T1011">RANDBETWEEN(0,1)</f>
        <v>1</v>
      </c>
      <c r="U1011" s="1">
        <f t="array" ref="U1011">RANDBETWEEN(0,1)</f>
        <v>0</v>
      </c>
      <c r="V1011" s="1">
        <f t="array" ref="V1011">RANDBETWEEN(0,1)</f>
        <v>1</v>
      </c>
      <c r="W1011" s="1">
        <f t="array" ref="W1011">RANDBETWEEN(0,1)</f>
        <v>1</v>
      </c>
      <c r="X1011" s="1">
        <f t="array" ref="X1011">RANDBETWEEN(0,1)</f>
        <v>0</v>
      </c>
      <c r="Y1011" s="1">
        <f t="array" ref="Y1011">RANDBETWEEN(0,1)</f>
        <v>1</v>
      </c>
      <c r="Z1011" s="1">
        <f t="array" ref="Z1011">RANDBETWEEN(0,1)</f>
        <v>0</v>
      </c>
      <c r="AA1011" s="1">
        <f t="array" ref="AA1011">RANDBETWEEN(0,1)</f>
        <v>1</v>
      </c>
      <c r="AB1011" s="1">
        <f t="array" ref="AB1011">RANDBETWEEN(0,1)</f>
        <v>1</v>
      </c>
      <c r="AC1011" s="1">
        <f t="array" ref="AC1011">RANDBETWEEN(0,1)</f>
        <v>0</v>
      </c>
      <c r="AD1011" s="1">
        <f t="array" ref="AD1011">RANDBETWEEN(0,1)</f>
        <v>0</v>
      </c>
      <c r="AE1011" s="1">
        <f t="array" ref="AE1011">RANDBETWEEN(0,1)</f>
        <v>0</v>
      </c>
      <c r="AF1011" s="1">
        <f t="array" ref="AF1011">RANDBETWEEN(0,1)</f>
        <v>0</v>
      </c>
      <c r="AG1011" s="1">
        <f t="array" ref="AG1011">RANDBETWEEN(0,1)</f>
        <v>0</v>
      </c>
      <c r="AH1011" s="1">
        <f t="array" ref="AH1011">RANDBETWEEN(0,1)</f>
        <v>0</v>
      </c>
    </row>
    <row r="1012" ht="14.25" customHeight="1">
      <c r="A1012" s="1">
        <f t="array" ref="A1012">RANDBETWEEN(1,100)</f>
        <v>11</v>
      </c>
      <c r="B1012" s="1">
        <f t="shared" si="1"/>
        <v>89</v>
      </c>
      <c r="C1012" s="1" t="s">
        <v>3</v>
      </c>
      <c r="D1012" s="1">
        <f t="array" ref="D1012">RANDBETWEEN(0,1)</f>
        <v>1</v>
      </c>
      <c r="E1012" s="1">
        <f t="array" ref="E1012">RANDBETWEEN(0,1)</f>
        <v>1</v>
      </c>
      <c r="F1012" s="1">
        <f t="array" ref="F1012">RANDBETWEEN(0,1)</f>
        <v>0</v>
      </c>
      <c r="G1012" s="1">
        <f t="array" ref="G1012">RANDBETWEEN(0,1)</f>
        <v>0</v>
      </c>
      <c r="H1012" s="1">
        <f t="array" ref="H1012">RANDBETWEEN(0,1)</f>
        <v>1</v>
      </c>
      <c r="I1012" s="1">
        <f t="array" ref="I1012">RANDBETWEEN(0,1)</f>
        <v>1</v>
      </c>
      <c r="J1012" s="1">
        <f t="array" ref="J1012">RANDBETWEEN(0,1)</f>
        <v>1</v>
      </c>
      <c r="K1012" s="1">
        <f t="array" ref="K1012">RANDBETWEEN(0,1)</f>
        <v>0</v>
      </c>
      <c r="L1012" s="1">
        <f t="array" ref="L1012">RANDBETWEEN(0,1)</f>
        <v>1</v>
      </c>
      <c r="M1012" s="1">
        <f t="array" ref="M1012">RANDBETWEEN(0,1)</f>
        <v>1</v>
      </c>
      <c r="N1012" s="1">
        <f t="array" ref="N1012">RANDBETWEEN(0,1)</f>
        <v>1</v>
      </c>
      <c r="O1012" s="1">
        <f t="array" ref="O1012">RANDBETWEEN(0,1)</f>
        <v>1</v>
      </c>
      <c r="P1012" s="1">
        <f t="array" ref="P1012">RANDBETWEEN(0,1)</f>
        <v>1</v>
      </c>
      <c r="Q1012" s="1">
        <f t="array" ref="Q1012">RANDBETWEEN(0,1)</f>
        <v>1</v>
      </c>
      <c r="R1012" s="1">
        <f t="array" ref="R1012">RANDBETWEEN(0,1)</f>
        <v>1</v>
      </c>
      <c r="S1012" s="1">
        <f t="array" ref="S1012">RANDBETWEEN(0,1)</f>
        <v>1</v>
      </c>
      <c r="T1012" s="1">
        <f t="array" ref="T1012">RANDBETWEEN(0,1)</f>
        <v>0</v>
      </c>
      <c r="U1012" s="1">
        <f t="array" ref="U1012">RANDBETWEEN(0,1)</f>
        <v>0</v>
      </c>
      <c r="V1012" s="1">
        <f t="array" ref="V1012">RANDBETWEEN(0,1)</f>
        <v>1</v>
      </c>
      <c r="W1012" s="1">
        <f t="array" ref="W1012">RANDBETWEEN(0,1)</f>
        <v>0</v>
      </c>
      <c r="X1012" s="1">
        <f t="array" ref="X1012">RANDBETWEEN(0,1)</f>
        <v>0</v>
      </c>
      <c r="Y1012" s="1">
        <f t="array" ref="Y1012">RANDBETWEEN(0,1)</f>
        <v>1</v>
      </c>
      <c r="Z1012" s="1">
        <f t="array" ref="Z1012">RANDBETWEEN(0,1)</f>
        <v>1</v>
      </c>
      <c r="AA1012" s="1">
        <f t="array" ref="AA1012">RANDBETWEEN(0,1)</f>
        <v>1</v>
      </c>
      <c r="AB1012" s="1">
        <f t="array" ref="AB1012">RANDBETWEEN(0,1)</f>
        <v>1</v>
      </c>
      <c r="AC1012" s="1">
        <f t="array" ref="AC1012">RANDBETWEEN(0,1)</f>
        <v>1</v>
      </c>
      <c r="AD1012" s="1">
        <f t="array" ref="AD1012">RANDBETWEEN(0,1)</f>
        <v>0</v>
      </c>
      <c r="AE1012" s="1">
        <f t="array" ref="AE1012">RANDBETWEEN(0,1)</f>
        <v>1</v>
      </c>
      <c r="AF1012" s="1">
        <f t="array" ref="AF1012">RANDBETWEEN(0,1)</f>
        <v>1</v>
      </c>
      <c r="AG1012" s="1">
        <f t="array" ref="AG1012">RANDBETWEEN(0,1)</f>
        <v>0</v>
      </c>
      <c r="AH1012" s="1">
        <f t="array" ref="AH1012">RANDBETWEEN(0,1)</f>
        <v>1</v>
      </c>
    </row>
    <row r="1013" ht="14.25" customHeight="1">
      <c r="A1013" s="1">
        <f t="array" ref="A1013">RANDBETWEEN(1,100)</f>
        <v>100</v>
      </c>
      <c r="B1013" s="1">
        <f t="shared" si="1"/>
        <v>0</v>
      </c>
      <c r="C1013" s="1" t="s">
        <v>10</v>
      </c>
      <c r="D1013" s="1">
        <f t="array" ref="D1013">RANDBETWEEN(0,1)</f>
        <v>0</v>
      </c>
      <c r="E1013" s="1">
        <f t="array" ref="E1013">RANDBETWEEN(0,1)</f>
        <v>0</v>
      </c>
      <c r="F1013" s="1">
        <f t="array" ref="F1013">RANDBETWEEN(0,1)</f>
        <v>0</v>
      </c>
      <c r="G1013" s="1">
        <f t="array" ref="G1013">RANDBETWEEN(0,1)</f>
        <v>1</v>
      </c>
      <c r="H1013" s="1">
        <f t="array" ref="H1013">RANDBETWEEN(0,1)</f>
        <v>1</v>
      </c>
      <c r="I1013" s="1">
        <f t="array" ref="I1013">RANDBETWEEN(0,1)</f>
        <v>1</v>
      </c>
      <c r="J1013" s="1">
        <f t="array" ref="J1013">RANDBETWEEN(0,1)</f>
        <v>1</v>
      </c>
      <c r="K1013" s="1">
        <f t="array" ref="K1013">RANDBETWEEN(0,1)</f>
        <v>0</v>
      </c>
      <c r="L1013" s="1">
        <f t="array" ref="L1013">RANDBETWEEN(0,1)</f>
        <v>1</v>
      </c>
      <c r="M1013" s="1">
        <f t="array" ref="M1013">RANDBETWEEN(0,1)</f>
        <v>0</v>
      </c>
      <c r="N1013" s="1">
        <f t="array" ref="N1013">RANDBETWEEN(0,1)</f>
        <v>0</v>
      </c>
      <c r="O1013" s="1">
        <f t="array" ref="O1013">RANDBETWEEN(0,1)</f>
        <v>1</v>
      </c>
      <c r="P1013" s="1">
        <f t="array" ref="P1013">RANDBETWEEN(0,1)</f>
        <v>1</v>
      </c>
      <c r="Q1013" s="1">
        <f t="array" ref="Q1013">RANDBETWEEN(0,1)</f>
        <v>0</v>
      </c>
      <c r="R1013" s="1">
        <f t="array" ref="R1013">RANDBETWEEN(0,1)</f>
        <v>1</v>
      </c>
      <c r="S1013" s="1">
        <f t="array" ref="S1013">RANDBETWEEN(0,1)</f>
        <v>0</v>
      </c>
      <c r="T1013" s="1">
        <f t="array" ref="T1013">RANDBETWEEN(0,1)</f>
        <v>1</v>
      </c>
      <c r="U1013" s="1">
        <f t="array" ref="U1013">RANDBETWEEN(0,1)</f>
        <v>1</v>
      </c>
      <c r="V1013" s="1">
        <f t="array" ref="V1013">RANDBETWEEN(0,1)</f>
        <v>1</v>
      </c>
      <c r="W1013" s="1">
        <f t="array" ref="W1013">RANDBETWEEN(0,1)</f>
        <v>1</v>
      </c>
      <c r="X1013" s="1">
        <f t="array" ref="X1013">RANDBETWEEN(0,1)</f>
        <v>1</v>
      </c>
      <c r="Y1013" s="1">
        <f t="array" ref="Y1013">RANDBETWEEN(0,1)</f>
        <v>0</v>
      </c>
      <c r="Z1013" s="1">
        <f t="array" ref="Z1013">RANDBETWEEN(0,1)</f>
        <v>1</v>
      </c>
      <c r="AA1013" s="1">
        <f t="array" ref="AA1013">RANDBETWEEN(0,1)</f>
        <v>1</v>
      </c>
      <c r="AB1013" s="1">
        <f t="array" ref="AB1013">RANDBETWEEN(0,1)</f>
        <v>0</v>
      </c>
      <c r="AC1013" s="1">
        <f t="array" ref="AC1013">RANDBETWEEN(0,1)</f>
        <v>1</v>
      </c>
      <c r="AD1013" s="1">
        <f t="array" ref="AD1013">RANDBETWEEN(0,1)</f>
        <v>0</v>
      </c>
      <c r="AE1013" s="1">
        <f t="array" ref="AE1013">RANDBETWEEN(0,1)</f>
        <v>0</v>
      </c>
      <c r="AF1013" s="1">
        <f t="array" ref="AF1013">RANDBETWEEN(0,1)</f>
        <v>1</v>
      </c>
      <c r="AG1013" s="1">
        <f t="array" ref="AG1013">RANDBETWEEN(0,1)</f>
        <v>1</v>
      </c>
      <c r="AH1013" s="1">
        <f t="array" ref="AH1013">RANDBETWEEN(0,1)</f>
        <v>0</v>
      </c>
    </row>
    <row r="1014" ht="14.25" customHeight="1">
      <c r="A1014" s="1">
        <f t="array" ref="A1014">RANDBETWEEN(1,100)</f>
        <v>95</v>
      </c>
      <c r="B1014" s="1">
        <f t="shared" si="1"/>
        <v>5</v>
      </c>
      <c r="C1014" s="1" t="s">
        <v>25</v>
      </c>
      <c r="D1014" s="1">
        <f t="array" ref="D1014">RANDBETWEEN(0,1)</f>
        <v>0</v>
      </c>
      <c r="E1014" s="1">
        <f t="array" ref="E1014">RANDBETWEEN(0,1)</f>
        <v>1</v>
      </c>
      <c r="F1014" s="1">
        <f t="array" ref="F1014">RANDBETWEEN(0,1)</f>
        <v>0</v>
      </c>
      <c r="G1014" s="1">
        <f t="array" ref="G1014">RANDBETWEEN(0,1)</f>
        <v>1</v>
      </c>
      <c r="H1014" s="1">
        <f t="array" ref="H1014">RANDBETWEEN(0,1)</f>
        <v>0</v>
      </c>
      <c r="I1014" s="1">
        <f t="array" ref="I1014">RANDBETWEEN(0,1)</f>
        <v>0</v>
      </c>
      <c r="J1014" s="1">
        <f t="array" ref="J1014">RANDBETWEEN(0,1)</f>
        <v>0</v>
      </c>
      <c r="K1014" s="1">
        <f t="array" ref="K1014">RANDBETWEEN(0,1)</f>
        <v>1</v>
      </c>
      <c r="L1014" s="1">
        <f t="array" ref="L1014">RANDBETWEEN(0,1)</f>
        <v>0</v>
      </c>
      <c r="M1014" s="1">
        <f t="array" ref="M1014">RANDBETWEEN(0,1)</f>
        <v>0</v>
      </c>
      <c r="N1014" s="1">
        <f t="array" ref="N1014">RANDBETWEEN(0,1)</f>
        <v>0</v>
      </c>
      <c r="O1014" s="1">
        <f t="array" ref="O1014">RANDBETWEEN(0,1)</f>
        <v>1</v>
      </c>
      <c r="P1014" s="1">
        <f t="array" ref="P1014">RANDBETWEEN(0,1)</f>
        <v>1</v>
      </c>
      <c r="Q1014" s="1">
        <f t="array" ref="Q1014">RANDBETWEEN(0,1)</f>
        <v>0</v>
      </c>
      <c r="R1014" s="1">
        <f t="array" ref="R1014">RANDBETWEEN(0,1)</f>
        <v>1</v>
      </c>
      <c r="S1014" s="1">
        <f t="array" ref="S1014">RANDBETWEEN(0,1)</f>
        <v>0</v>
      </c>
      <c r="T1014" s="1">
        <f t="array" ref="T1014">RANDBETWEEN(0,1)</f>
        <v>1</v>
      </c>
      <c r="U1014" s="1">
        <f t="array" ref="U1014">RANDBETWEEN(0,1)</f>
        <v>1</v>
      </c>
      <c r="V1014" s="1">
        <f t="array" ref="V1014">RANDBETWEEN(0,1)</f>
        <v>0</v>
      </c>
      <c r="W1014" s="1">
        <f t="array" ref="W1014">RANDBETWEEN(0,1)</f>
        <v>1</v>
      </c>
      <c r="X1014" s="1">
        <f t="array" ref="X1014">RANDBETWEEN(0,1)</f>
        <v>0</v>
      </c>
      <c r="Y1014" s="1">
        <f t="array" ref="Y1014">RANDBETWEEN(0,1)</f>
        <v>0</v>
      </c>
      <c r="Z1014" s="1">
        <f t="array" ref="Z1014">RANDBETWEEN(0,1)</f>
        <v>1</v>
      </c>
      <c r="AA1014" s="1">
        <f t="array" ref="AA1014">RANDBETWEEN(0,1)</f>
        <v>0</v>
      </c>
      <c r="AB1014" s="1">
        <f t="array" ref="AB1014">RANDBETWEEN(0,1)</f>
        <v>0</v>
      </c>
      <c r="AC1014" s="1">
        <f t="array" ref="AC1014">RANDBETWEEN(0,1)</f>
        <v>0</v>
      </c>
      <c r="AD1014" s="1">
        <f t="array" ref="AD1014">RANDBETWEEN(0,1)</f>
        <v>0</v>
      </c>
      <c r="AE1014" s="1">
        <f t="array" ref="AE1014">RANDBETWEEN(0,1)</f>
        <v>1</v>
      </c>
      <c r="AF1014" s="1">
        <f t="array" ref="AF1014">RANDBETWEEN(0,1)</f>
        <v>0</v>
      </c>
      <c r="AG1014" s="1">
        <f t="array" ref="AG1014">RANDBETWEEN(0,1)</f>
        <v>0</v>
      </c>
      <c r="AH1014" s="1">
        <f t="array" ref="AH1014">RANDBETWEEN(0,1)</f>
        <v>0</v>
      </c>
    </row>
    <row r="1015" ht="14.25" customHeight="1">
      <c r="A1015" s="1">
        <f t="array" ref="A1015">RANDBETWEEN(1,100)</f>
        <v>62</v>
      </c>
      <c r="B1015" s="1">
        <f t="shared" si="1"/>
        <v>38</v>
      </c>
      <c r="C1015" s="1" t="s">
        <v>32</v>
      </c>
      <c r="D1015" s="1">
        <f t="array" ref="D1015">RANDBETWEEN(0,1)</f>
        <v>1</v>
      </c>
      <c r="E1015" s="1">
        <f t="array" ref="E1015">RANDBETWEEN(0,1)</f>
        <v>0</v>
      </c>
      <c r="F1015" s="1">
        <f t="array" ref="F1015">RANDBETWEEN(0,1)</f>
        <v>1</v>
      </c>
      <c r="G1015" s="1">
        <f t="array" ref="G1015">RANDBETWEEN(0,1)</f>
        <v>1</v>
      </c>
      <c r="H1015" s="1">
        <f t="array" ref="H1015">RANDBETWEEN(0,1)</f>
        <v>1</v>
      </c>
      <c r="I1015" s="1">
        <f t="array" ref="I1015">RANDBETWEEN(0,1)</f>
        <v>1</v>
      </c>
      <c r="J1015" s="1">
        <f t="array" ref="J1015">RANDBETWEEN(0,1)</f>
        <v>1</v>
      </c>
      <c r="K1015" s="1">
        <f t="array" ref="K1015">RANDBETWEEN(0,1)</f>
        <v>1</v>
      </c>
      <c r="L1015" s="1">
        <f t="array" ref="L1015">RANDBETWEEN(0,1)</f>
        <v>0</v>
      </c>
      <c r="M1015" s="1">
        <f t="array" ref="M1015">RANDBETWEEN(0,1)</f>
        <v>0</v>
      </c>
      <c r="N1015" s="1">
        <f t="array" ref="N1015">RANDBETWEEN(0,1)</f>
        <v>1</v>
      </c>
      <c r="O1015" s="1">
        <f t="array" ref="O1015">RANDBETWEEN(0,1)</f>
        <v>0</v>
      </c>
      <c r="P1015" s="1">
        <f t="array" ref="P1015">RANDBETWEEN(0,1)</f>
        <v>0</v>
      </c>
      <c r="Q1015" s="1">
        <f t="array" ref="Q1015">RANDBETWEEN(0,1)</f>
        <v>0</v>
      </c>
      <c r="R1015" s="1">
        <f t="array" ref="R1015">RANDBETWEEN(0,1)</f>
        <v>0</v>
      </c>
      <c r="S1015" s="1">
        <f t="array" ref="S1015">RANDBETWEEN(0,1)</f>
        <v>1</v>
      </c>
      <c r="T1015" s="1">
        <f t="array" ref="T1015">RANDBETWEEN(0,1)</f>
        <v>0</v>
      </c>
      <c r="U1015" s="1">
        <f t="array" ref="U1015">RANDBETWEEN(0,1)</f>
        <v>1</v>
      </c>
      <c r="V1015" s="1">
        <f t="array" ref="V1015">RANDBETWEEN(0,1)</f>
        <v>1</v>
      </c>
      <c r="W1015" s="1">
        <f t="array" ref="W1015">RANDBETWEEN(0,1)</f>
        <v>0</v>
      </c>
      <c r="X1015" s="1">
        <f t="array" ref="X1015">RANDBETWEEN(0,1)</f>
        <v>0</v>
      </c>
      <c r="Y1015" s="1">
        <f t="array" ref="Y1015">RANDBETWEEN(0,1)</f>
        <v>0</v>
      </c>
      <c r="Z1015" s="1">
        <f t="array" ref="Z1015">RANDBETWEEN(0,1)</f>
        <v>1</v>
      </c>
      <c r="AA1015" s="1">
        <f t="array" ref="AA1015">RANDBETWEEN(0,1)</f>
        <v>0</v>
      </c>
      <c r="AB1015" s="1">
        <f t="array" ref="AB1015">RANDBETWEEN(0,1)</f>
        <v>1</v>
      </c>
      <c r="AC1015" s="1">
        <f t="array" ref="AC1015">RANDBETWEEN(0,1)</f>
        <v>0</v>
      </c>
      <c r="AD1015" s="1">
        <f t="array" ref="AD1015">RANDBETWEEN(0,1)</f>
        <v>1</v>
      </c>
      <c r="AE1015" s="1">
        <f t="array" ref="AE1015">RANDBETWEEN(0,1)</f>
        <v>1</v>
      </c>
      <c r="AF1015" s="1">
        <f t="array" ref="AF1015">RANDBETWEEN(0,1)</f>
        <v>1</v>
      </c>
      <c r="AG1015" s="1">
        <f t="array" ref="AG1015">RANDBETWEEN(0,1)</f>
        <v>0</v>
      </c>
      <c r="AH1015" s="1">
        <f t="array" ref="AH1015">RANDBETWEEN(0,1)</f>
        <v>1</v>
      </c>
    </row>
    <row r="1016" ht="14.25" customHeight="1">
      <c r="A1016" s="1">
        <f t="array" ref="A1016">RANDBETWEEN(1,100)</f>
        <v>66</v>
      </c>
      <c r="B1016" s="1">
        <f t="shared" si="1"/>
        <v>34</v>
      </c>
      <c r="C1016" s="1" t="s">
        <v>72</v>
      </c>
      <c r="D1016" s="1">
        <f t="array" ref="D1016">RANDBETWEEN(0,1)</f>
        <v>1</v>
      </c>
      <c r="E1016" s="1">
        <f t="array" ref="E1016">RANDBETWEEN(0,1)</f>
        <v>1</v>
      </c>
      <c r="F1016" s="1">
        <f t="array" ref="F1016">RANDBETWEEN(0,1)</f>
        <v>1</v>
      </c>
      <c r="G1016" s="1">
        <f t="array" ref="G1016">RANDBETWEEN(0,1)</f>
        <v>1</v>
      </c>
      <c r="H1016" s="1">
        <f t="array" ref="H1016">RANDBETWEEN(0,1)</f>
        <v>1</v>
      </c>
      <c r="I1016" s="1">
        <f t="array" ref="I1016">RANDBETWEEN(0,1)</f>
        <v>1</v>
      </c>
      <c r="J1016" s="1">
        <f t="array" ref="J1016">RANDBETWEEN(0,1)</f>
        <v>0</v>
      </c>
      <c r="K1016" s="1">
        <f t="array" ref="K1016">RANDBETWEEN(0,1)</f>
        <v>1</v>
      </c>
      <c r="L1016" s="1">
        <f t="array" ref="L1016">RANDBETWEEN(0,1)</f>
        <v>1</v>
      </c>
      <c r="M1016" s="1">
        <f t="array" ref="M1016">RANDBETWEEN(0,1)</f>
        <v>1</v>
      </c>
      <c r="N1016" s="1">
        <f t="array" ref="N1016">RANDBETWEEN(0,1)</f>
        <v>0</v>
      </c>
      <c r="O1016" s="1">
        <f t="array" ref="O1016">RANDBETWEEN(0,1)</f>
        <v>1</v>
      </c>
      <c r="P1016" s="1">
        <f t="array" ref="P1016">RANDBETWEEN(0,1)</f>
        <v>0</v>
      </c>
      <c r="Q1016" s="1">
        <f t="array" ref="Q1016">RANDBETWEEN(0,1)</f>
        <v>1</v>
      </c>
      <c r="R1016" s="1">
        <f t="array" ref="R1016">RANDBETWEEN(0,1)</f>
        <v>0</v>
      </c>
      <c r="S1016" s="1">
        <f t="array" ref="S1016">RANDBETWEEN(0,1)</f>
        <v>1</v>
      </c>
      <c r="T1016" s="1">
        <f t="array" ref="T1016">RANDBETWEEN(0,1)</f>
        <v>1</v>
      </c>
      <c r="U1016" s="1">
        <f t="array" ref="U1016">RANDBETWEEN(0,1)</f>
        <v>0</v>
      </c>
      <c r="V1016" s="1">
        <f t="array" ref="V1016">RANDBETWEEN(0,1)</f>
        <v>1</v>
      </c>
      <c r="W1016" s="1">
        <f t="array" ref="W1016">RANDBETWEEN(0,1)</f>
        <v>0</v>
      </c>
      <c r="X1016" s="1">
        <f t="array" ref="X1016">RANDBETWEEN(0,1)</f>
        <v>0</v>
      </c>
      <c r="Y1016" s="1">
        <f t="array" ref="Y1016">RANDBETWEEN(0,1)</f>
        <v>0</v>
      </c>
      <c r="Z1016" s="1">
        <f t="array" ref="Z1016">RANDBETWEEN(0,1)</f>
        <v>1</v>
      </c>
      <c r="AA1016" s="1">
        <f t="array" ref="AA1016">RANDBETWEEN(0,1)</f>
        <v>0</v>
      </c>
      <c r="AB1016" s="1">
        <f t="array" ref="AB1016">RANDBETWEEN(0,1)</f>
        <v>0</v>
      </c>
      <c r="AC1016" s="1">
        <f t="array" ref="AC1016">RANDBETWEEN(0,1)</f>
        <v>0</v>
      </c>
      <c r="AD1016" s="1">
        <f t="array" ref="AD1016">RANDBETWEEN(0,1)</f>
        <v>0</v>
      </c>
      <c r="AE1016" s="1">
        <f t="array" ref="AE1016">RANDBETWEEN(0,1)</f>
        <v>0</v>
      </c>
      <c r="AF1016" s="1">
        <f t="array" ref="AF1016">RANDBETWEEN(0,1)</f>
        <v>1</v>
      </c>
      <c r="AG1016" s="1">
        <f t="array" ref="AG1016">RANDBETWEEN(0,1)</f>
        <v>0</v>
      </c>
      <c r="AH1016" s="1">
        <f t="array" ref="AH1016">RANDBETWEEN(0,1)</f>
        <v>0</v>
      </c>
    </row>
    <row r="1017" ht="14.25" customHeight="1">
      <c r="A1017" s="1">
        <f t="array" ref="A1017">RANDBETWEEN(1,100)</f>
        <v>48</v>
      </c>
      <c r="B1017" s="1">
        <f t="shared" si="1"/>
        <v>52</v>
      </c>
      <c r="C1017" s="1" t="s">
        <v>18</v>
      </c>
      <c r="D1017" s="1">
        <f t="array" ref="D1017">RANDBETWEEN(0,1)</f>
        <v>0</v>
      </c>
      <c r="E1017" s="1">
        <f t="array" ref="E1017">RANDBETWEEN(0,1)</f>
        <v>0</v>
      </c>
      <c r="F1017" s="1">
        <f t="array" ref="F1017">RANDBETWEEN(0,1)</f>
        <v>0</v>
      </c>
      <c r="G1017" s="1">
        <f t="array" ref="G1017">RANDBETWEEN(0,1)</f>
        <v>0</v>
      </c>
      <c r="H1017" s="1">
        <f t="array" ref="H1017">RANDBETWEEN(0,1)</f>
        <v>1</v>
      </c>
      <c r="I1017" s="1">
        <f t="array" ref="I1017">RANDBETWEEN(0,1)</f>
        <v>1</v>
      </c>
      <c r="J1017" s="1">
        <f t="array" ref="J1017">RANDBETWEEN(0,1)</f>
        <v>0</v>
      </c>
      <c r="K1017" s="1">
        <f t="array" ref="K1017">RANDBETWEEN(0,1)</f>
        <v>1</v>
      </c>
      <c r="L1017" s="1">
        <f t="array" ref="L1017">RANDBETWEEN(0,1)</f>
        <v>0</v>
      </c>
      <c r="M1017" s="1">
        <f t="array" ref="M1017">RANDBETWEEN(0,1)</f>
        <v>0</v>
      </c>
      <c r="N1017" s="1">
        <f t="array" ref="N1017">RANDBETWEEN(0,1)</f>
        <v>1</v>
      </c>
      <c r="O1017" s="1">
        <f t="array" ref="O1017">RANDBETWEEN(0,1)</f>
        <v>1</v>
      </c>
      <c r="P1017" s="1">
        <f t="array" ref="P1017">RANDBETWEEN(0,1)</f>
        <v>1</v>
      </c>
      <c r="Q1017" s="1">
        <f t="array" ref="Q1017">RANDBETWEEN(0,1)</f>
        <v>1</v>
      </c>
      <c r="R1017" s="1">
        <f t="array" ref="R1017">RANDBETWEEN(0,1)</f>
        <v>0</v>
      </c>
      <c r="S1017" s="1">
        <f t="array" ref="S1017">RANDBETWEEN(0,1)</f>
        <v>0</v>
      </c>
      <c r="T1017" s="1">
        <f t="array" ref="T1017">RANDBETWEEN(0,1)</f>
        <v>1</v>
      </c>
      <c r="U1017" s="1">
        <f t="array" ref="U1017">RANDBETWEEN(0,1)</f>
        <v>0</v>
      </c>
      <c r="V1017" s="1">
        <f t="array" ref="V1017">RANDBETWEEN(0,1)</f>
        <v>0</v>
      </c>
      <c r="W1017" s="1">
        <f t="array" ref="W1017">RANDBETWEEN(0,1)</f>
        <v>0</v>
      </c>
      <c r="X1017" s="1">
        <f t="array" ref="X1017">RANDBETWEEN(0,1)</f>
        <v>0</v>
      </c>
      <c r="Y1017" s="1">
        <f t="array" ref="Y1017">RANDBETWEEN(0,1)</f>
        <v>1</v>
      </c>
      <c r="Z1017" s="1">
        <f t="array" ref="Z1017">RANDBETWEEN(0,1)</f>
        <v>1</v>
      </c>
      <c r="AA1017" s="1">
        <f t="array" ref="AA1017">RANDBETWEEN(0,1)</f>
        <v>0</v>
      </c>
      <c r="AB1017" s="1">
        <f t="array" ref="AB1017">RANDBETWEEN(0,1)</f>
        <v>1</v>
      </c>
      <c r="AC1017" s="1">
        <f t="array" ref="AC1017">RANDBETWEEN(0,1)</f>
        <v>0</v>
      </c>
      <c r="AD1017" s="1">
        <f t="array" ref="AD1017">RANDBETWEEN(0,1)</f>
        <v>0</v>
      </c>
      <c r="AE1017" s="1">
        <f t="array" ref="AE1017">RANDBETWEEN(0,1)</f>
        <v>0</v>
      </c>
      <c r="AF1017" s="1">
        <f t="array" ref="AF1017">RANDBETWEEN(0,1)</f>
        <v>1</v>
      </c>
      <c r="AG1017" s="1">
        <f t="array" ref="AG1017">RANDBETWEEN(0,1)</f>
        <v>1</v>
      </c>
      <c r="AH1017" s="1">
        <f t="array" ref="AH1017">RANDBETWEEN(0,1)</f>
        <v>1</v>
      </c>
    </row>
    <row r="1018" ht="14.25" customHeight="1">
      <c r="A1018" s="1">
        <f t="array" ref="A1018">RANDBETWEEN(1,100)</f>
        <v>41</v>
      </c>
      <c r="B1018" s="1">
        <f t="shared" si="1"/>
        <v>59</v>
      </c>
      <c r="C1018" s="1" t="s">
        <v>10</v>
      </c>
      <c r="D1018" s="1">
        <f t="array" ref="D1018">RANDBETWEEN(0,1)</f>
        <v>0</v>
      </c>
      <c r="E1018" s="1">
        <f t="array" ref="E1018">RANDBETWEEN(0,1)</f>
        <v>0</v>
      </c>
      <c r="F1018" s="1">
        <f t="array" ref="F1018">RANDBETWEEN(0,1)</f>
        <v>0</v>
      </c>
      <c r="G1018" s="1">
        <f t="array" ref="G1018">RANDBETWEEN(0,1)</f>
        <v>1</v>
      </c>
      <c r="H1018" s="1">
        <f t="array" ref="H1018">RANDBETWEEN(0,1)</f>
        <v>1</v>
      </c>
      <c r="I1018" s="1">
        <f t="array" ref="I1018">RANDBETWEEN(0,1)</f>
        <v>0</v>
      </c>
      <c r="J1018" s="1">
        <f t="array" ref="J1018">RANDBETWEEN(0,1)</f>
        <v>0</v>
      </c>
      <c r="K1018" s="1">
        <f t="array" ref="K1018">RANDBETWEEN(0,1)</f>
        <v>1</v>
      </c>
      <c r="L1018" s="1">
        <f t="array" ref="L1018">RANDBETWEEN(0,1)</f>
        <v>1</v>
      </c>
      <c r="M1018" s="1">
        <f t="array" ref="M1018">RANDBETWEEN(0,1)</f>
        <v>1</v>
      </c>
      <c r="N1018" s="1">
        <f t="array" ref="N1018">RANDBETWEEN(0,1)</f>
        <v>0</v>
      </c>
      <c r="O1018" s="1">
        <f t="array" ref="O1018">RANDBETWEEN(0,1)</f>
        <v>0</v>
      </c>
      <c r="P1018" s="1">
        <f t="array" ref="P1018">RANDBETWEEN(0,1)</f>
        <v>1</v>
      </c>
      <c r="Q1018" s="1">
        <f t="array" ref="Q1018">RANDBETWEEN(0,1)</f>
        <v>0</v>
      </c>
      <c r="R1018" s="1">
        <f t="array" ref="R1018">RANDBETWEEN(0,1)</f>
        <v>1</v>
      </c>
      <c r="S1018" s="1">
        <f t="array" ref="S1018">RANDBETWEEN(0,1)</f>
        <v>0</v>
      </c>
      <c r="T1018" s="1">
        <f t="array" ref="T1018">RANDBETWEEN(0,1)</f>
        <v>1</v>
      </c>
      <c r="U1018" s="1">
        <f t="array" ref="U1018">RANDBETWEEN(0,1)</f>
        <v>0</v>
      </c>
      <c r="V1018" s="1">
        <f t="array" ref="V1018">RANDBETWEEN(0,1)</f>
        <v>0</v>
      </c>
      <c r="W1018" s="1">
        <f t="array" ref="W1018">RANDBETWEEN(0,1)</f>
        <v>0</v>
      </c>
      <c r="X1018" s="1">
        <f t="array" ref="X1018">RANDBETWEEN(0,1)</f>
        <v>0</v>
      </c>
      <c r="Y1018" s="1">
        <f t="array" ref="Y1018">RANDBETWEEN(0,1)</f>
        <v>1</v>
      </c>
      <c r="Z1018" s="1">
        <f t="array" ref="Z1018">RANDBETWEEN(0,1)</f>
        <v>1</v>
      </c>
      <c r="AA1018" s="1">
        <f t="array" ref="AA1018">RANDBETWEEN(0,1)</f>
        <v>1</v>
      </c>
      <c r="AB1018" s="1">
        <f t="array" ref="AB1018">RANDBETWEEN(0,1)</f>
        <v>1</v>
      </c>
      <c r="AC1018" s="1">
        <f t="array" ref="AC1018">RANDBETWEEN(0,1)</f>
        <v>0</v>
      </c>
      <c r="AD1018" s="1">
        <f t="array" ref="AD1018">RANDBETWEEN(0,1)</f>
        <v>0</v>
      </c>
      <c r="AE1018" s="1">
        <f t="array" ref="AE1018">RANDBETWEEN(0,1)</f>
        <v>0</v>
      </c>
      <c r="AF1018" s="1">
        <f t="array" ref="AF1018">RANDBETWEEN(0,1)</f>
        <v>0</v>
      </c>
      <c r="AG1018" s="1">
        <f t="array" ref="AG1018">RANDBETWEEN(0,1)</f>
        <v>1</v>
      </c>
      <c r="AH1018" s="1">
        <f t="array" ref="AH1018">RANDBETWEEN(0,1)</f>
        <v>0</v>
      </c>
    </row>
    <row r="1019" ht="14.25" customHeight="1">
      <c r="A1019" s="1">
        <f t="array" ref="A1019">RANDBETWEEN(1,100)</f>
        <v>28</v>
      </c>
      <c r="B1019" s="1">
        <f t="shared" si="1"/>
        <v>72</v>
      </c>
      <c r="C1019" s="1" t="s">
        <v>19</v>
      </c>
      <c r="D1019" s="1">
        <f t="array" ref="D1019">RANDBETWEEN(0,1)</f>
        <v>1</v>
      </c>
      <c r="E1019" s="1">
        <f t="array" ref="E1019">RANDBETWEEN(0,1)</f>
        <v>0</v>
      </c>
      <c r="F1019" s="1">
        <f t="array" ref="F1019">RANDBETWEEN(0,1)</f>
        <v>0</v>
      </c>
      <c r="G1019" s="1">
        <f t="array" ref="G1019">RANDBETWEEN(0,1)</f>
        <v>0</v>
      </c>
      <c r="H1019" s="1">
        <f t="array" ref="H1019">RANDBETWEEN(0,1)</f>
        <v>0</v>
      </c>
      <c r="I1019" s="1">
        <f t="array" ref="I1019">RANDBETWEEN(0,1)</f>
        <v>1</v>
      </c>
      <c r="J1019" s="1">
        <f t="array" ref="J1019">RANDBETWEEN(0,1)</f>
        <v>1</v>
      </c>
      <c r="K1019" s="1">
        <f t="array" ref="K1019">RANDBETWEEN(0,1)</f>
        <v>0</v>
      </c>
      <c r="L1019" s="1">
        <f t="array" ref="L1019">RANDBETWEEN(0,1)</f>
        <v>0</v>
      </c>
      <c r="M1019" s="1">
        <f t="array" ref="M1019">RANDBETWEEN(0,1)</f>
        <v>0</v>
      </c>
      <c r="N1019" s="1">
        <f t="array" ref="N1019">RANDBETWEEN(0,1)</f>
        <v>0</v>
      </c>
      <c r="O1019" s="1">
        <f t="array" ref="O1019">RANDBETWEEN(0,1)</f>
        <v>1</v>
      </c>
      <c r="P1019" s="1">
        <f t="array" ref="P1019">RANDBETWEEN(0,1)</f>
        <v>1</v>
      </c>
      <c r="Q1019" s="1">
        <f t="array" ref="Q1019">RANDBETWEEN(0,1)</f>
        <v>1</v>
      </c>
      <c r="R1019" s="1">
        <f t="array" ref="R1019">RANDBETWEEN(0,1)</f>
        <v>1</v>
      </c>
      <c r="S1019" s="1">
        <f t="array" ref="S1019">RANDBETWEEN(0,1)</f>
        <v>1</v>
      </c>
      <c r="T1019" s="1">
        <f t="array" ref="T1019">RANDBETWEEN(0,1)</f>
        <v>1</v>
      </c>
      <c r="U1019" s="1">
        <f t="array" ref="U1019">RANDBETWEEN(0,1)</f>
        <v>0</v>
      </c>
      <c r="V1019" s="1">
        <f t="array" ref="V1019">RANDBETWEEN(0,1)</f>
        <v>1</v>
      </c>
      <c r="W1019" s="1">
        <f t="array" ref="W1019">RANDBETWEEN(0,1)</f>
        <v>0</v>
      </c>
      <c r="X1019" s="1">
        <f t="array" ref="X1019">RANDBETWEEN(0,1)</f>
        <v>0</v>
      </c>
      <c r="Y1019" s="1">
        <f t="array" ref="Y1019">RANDBETWEEN(0,1)</f>
        <v>1</v>
      </c>
      <c r="Z1019" s="1">
        <f t="array" ref="Z1019">RANDBETWEEN(0,1)</f>
        <v>0</v>
      </c>
      <c r="AA1019" s="1">
        <f t="array" ref="AA1019">RANDBETWEEN(0,1)</f>
        <v>0</v>
      </c>
      <c r="AB1019" s="1">
        <f t="array" ref="AB1019">RANDBETWEEN(0,1)</f>
        <v>0</v>
      </c>
      <c r="AC1019" s="1">
        <f t="array" ref="AC1019">RANDBETWEEN(0,1)</f>
        <v>1</v>
      </c>
      <c r="AD1019" s="1">
        <f t="array" ref="AD1019">RANDBETWEEN(0,1)</f>
        <v>0</v>
      </c>
      <c r="AE1019" s="1">
        <f t="array" ref="AE1019">RANDBETWEEN(0,1)</f>
        <v>0</v>
      </c>
      <c r="AF1019" s="1">
        <f t="array" ref="AF1019">RANDBETWEEN(0,1)</f>
        <v>0</v>
      </c>
      <c r="AG1019" s="1">
        <f t="array" ref="AG1019">RANDBETWEEN(0,1)</f>
        <v>1</v>
      </c>
      <c r="AH1019" s="1">
        <f t="array" ref="AH1019">RANDBETWEEN(0,1)</f>
        <v>1</v>
      </c>
    </row>
    <row r="1020" ht="14.25" customHeight="1">
      <c r="A1020" s="1">
        <f t="array" ref="A1020">RANDBETWEEN(1,100)</f>
        <v>14</v>
      </c>
      <c r="B1020" s="1">
        <f t="shared" si="1"/>
        <v>86</v>
      </c>
      <c r="C1020" s="1" t="s">
        <v>6</v>
      </c>
      <c r="D1020" s="1">
        <f t="array" ref="D1020">RANDBETWEEN(0,1)</f>
        <v>1</v>
      </c>
      <c r="E1020" s="1">
        <f t="array" ref="E1020">RANDBETWEEN(0,1)</f>
        <v>1</v>
      </c>
      <c r="F1020" s="1">
        <f t="array" ref="F1020">RANDBETWEEN(0,1)</f>
        <v>0</v>
      </c>
      <c r="G1020" s="1">
        <f t="array" ref="G1020">RANDBETWEEN(0,1)</f>
        <v>1</v>
      </c>
      <c r="H1020" s="1">
        <f t="array" ref="H1020">RANDBETWEEN(0,1)</f>
        <v>1</v>
      </c>
      <c r="I1020" s="1">
        <f t="array" ref="I1020">RANDBETWEEN(0,1)</f>
        <v>0</v>
      </c>
      <c r="J1020" s="1">
        <f t="array" ref="J1020">RANDBETWEEN(0,1)</f>
        <v>1</v>
      </c>
      <c r="K1020" s="1">
        <f t="array" ref="K1020">RANDBETWEEN(0,1)</f>
        <v>1</v>
      </c>
      <c r="L1020" s="1">
        <f t="array" ref="L1020">RANDBETWEEN(0,1)</f>
        <v>1</v>
      </c>
      <c r="M1020" s="1">
        <f t="array" ref="M1020">RANDBETWEEN(0,1)</f>
        <v>0</v>
      </c>
      <c r="N1020" s="1">
        <f t="array" ref="N1020">RANDBETWEEN(0,1)</f>
        <v>1</v>
      </c>
      <c r="O1020" s="1">
        <f t="array" ref="O1020">RANDBETWEEN(0,1)</f>
        <v>0</v>
      </c>
      <c r="P1020" s="1">
        <f t="array" ref="P1020">RANDBETWEEN(0,1)</f>
        <v>0</v>
      </c>
      <c r="Q1020" s="1">
        <f t="array" ref="Q1020">RANDBETWEEN(0,1)</f>
        <v>0</v>
      </c>
      <c r="R1020" s="1">
        <f t="array" ref="R1020">RANDBETWEEN(0,1)</f>
        <v>1</v>
      </c>
      <c r="S1020" s="1">
        <f t="array" ref="S1020">RANDBETWEEN(0,1)</f>
        <v>1</v>
      </c>
      <c r="T1020" s="1">
        <f t="array" ref="T1020">RANDBETWEEN(0,1)</f>
        <v>0</v>
      </c>
      <c r="U1020" s="1">
        <f t="array" ref="U1020">RANDBETWEEN(0,1)</f>
        <v>0</v>
      </c>
      <c r="V1020" s="1">
        <f t="array" ref="V1020">RANDBETWEEN(0,1)</f>
        <v>0</v>
      </c>
      <c r="W1020" s="1">
        <f t="array" ref="W1020">RANDBETWEEN(0,1)</f>
        <v>1</v>
      </c>
      <c r="X1020" s="1">
        <f t="array" ref="X1020">RANDBETWEEN(0,1)</f>
        <v>1</v>
      </c>
      <c r="Y1020" s="1">
        <f t="array" ref="Y1020">RANDBETWEEN(0,1)</f>
        <v>0</v>
      </c>
      <c r="Z1020" s="1">
        <f t="array" ref="Z1020">RANDBETWEEN(0,1)</f>
        <v>0</v>
      </c>
      <c r="AA1020" s="1">
        <f t="array" ref="AA1020">RANDBETWEEN(0,1)</f>
        <v>1</v>
      </c>
      <c r="AB1020" s="1">
        <f t="array" ref="AB1020">RANDBETWEEN(0,1)</f>
        <v>1</v>
      </c>
      <c r="AC1020" s="1">
        <f t="array" ref="AC1020">RANDBETWEEN(0,1)</f>
        <v>1</v>
      </c>
      <c r="AD1020" s="1">
        <f t="array" ref="AD1020">RANDBETWEEN(0,1)</f>
        <v>0</v>
      </c>
      <c r="AE1020" s="1">
        <f t="array" ref="AE1020">RANDBETWEEN(0,1)</f>
        <v>1</v>
      </c>
      <c r="AF1020" s="1">
        <f t="array" ref="AF1020">RANDBETWEEN(0,1)</f>
        <v>1</v>
      </c>
      <c r="AG1020" s="1">
        <f t="array" ref="AG1020">RANDBETWEEN(0,1)</f>
        <v>1</v>
      </c>
      <c r="AH1020" s="1">
        <f t="array" ref="AH1020">RANDBETWEEN(0,1)</f>
        <v>0</v>
      </c>
    </row>
    <row r="1021" ht="14.25" customHeight="1">
      <c r="A1021" s="1">
        <f t="array" ref="A1021">RANDBETWEEN(1,100)</f>
        <v>64</v>
      </c>
      <c r="B1021" s="1">
        <f t="shared" si="1"/>
        <v>36</v>
      </c>
      <c r="C1021" s="1" t="s">
        <v>5</v>
      </c>
      <c r="D1021" s="1">
        <f t="array" ref="D1021">RANDBETWEEN(0,1)</f>
        <v>1</v>
      </c>
      <c r="E1021" s="1">
        <f t="array" ref="E1021">RANDBETWEEN(0,1)</f>
        <v>1</v>
      </c>
      <c r="F1021" s="1">
        <f t="array" ref="F1021">RANDBETWEEN(0,1)</f>
        <v>0</v>
      </c>
      <c r="G1021" s="1">
        <f t="array" ref="G1021">RANDBETWEEN(0,1)</f>
        <v>1</v>
      </c>
      <c r="H1021" s="1">
        <f t="array" ref="H1021">RANDBETWEEN(0,1)</f>
        <v>1</v>
      </c>
      <c r="I1021" s="1">
        <f t="array" ref="I1021">RANDBETWEEN(0,1)</f>
        <v>1</v>
      </c>
      <c r="J1021" s="1">
        <f t="array" ref="J1021">RANDBETWEEN(0,1)</f>
        <v>1</v>
      </c>
      <c r="K1021" s="1">
        <f t="array" ref="K1021">RANDBETWEEN(0,1)</f>
        <v>1</v>
      </c>
      <c r="L1021" s="1">
        <f t="array" ref="L1021">RANDBETWEEN(0,1)</f>
        <v>1</v>
      </c>
      <c r="M1021" s="1">
        <f t="array" ref="M1021">RANDBETWEEN(0,1)</f>
        <v>1</v>
      </c>
      <c r="N1021" s="1">
        <f t="array" ref="N1021">RANDBETWEEN(0,1)</f>
        <v>0</v>
      </c>
      <c r="O1021" s="1">
        <f t="array" ref="O1021">RANDBETWEEN(0,1)</f>
        <v>0</v>
      </c>
      <c r="P1021" s="1">
        <f t="array" ref="P1021">RANDBETWEEN(0,1)</f>
        <v>1</v>
      </c>
      <c r="Q1021" s="1">
        <f t="array" ref="Q1021">RANDBETWEEN(0,1)</f>
        <v>0</v>
      </c>
      <c r="R1021" s="1">
        <f t="array" ref="R1021">RANDBETWEEN(0,1)</f>
        <v>0</v>
      </c>
      <c r="S1021" s="1">
        <f t="array" ref="S1021">RANDBETWEEN(0,1)</f>
        <v>1</v>
      </c>
      <c r="T1021" s="1">
        <f t="array" ref="T1021">RANDBETWEEN(0,1)</f>
        <v>1</v>
      </c>
      <c r="U1021" s="1">
        <f t="array" ref="U1021">RANDBETWEEN(0,1)</f>
        <v>0</v>
      </c>
      <c r="V1021" s="1">
        <f t="array" ref="V1021">RANDBETWEEN(0,1)</f>
        <v>0</v>
      </c>
      <c r="W1021" s="1">
        <f t="array" ref="W1021">RANDBETWEEN(0,1)</f>
        <v>1</v>
      </c>
      <c r="X1021" s="1">
        <f t="array" ref="X1021">RANDBETWEEN(0,1)</f>
        <v>0</v>
      </c>
      <c r="Y1021" s="1">
        <f t="array" ref="Y1021">RANDBETWEEN(0,1)</f>
        <v>0</v>
      </c>
      <c r="Z1021" s="1">
        <f t="array" ref="Z1021">RANDBETWEEN(0,1)</f>
        <v>1</v>
      </c>
      <c r="AA1021" s="1">
        <f t="array" ref="AA1021">RANDBETWEEN(0,1)</f>
        <v>1</v>
      </c>
      <c r="AB1021" s="1">
        <f t="array" ref="AB1021">RANDBETWEEN(0,1)</f>
        <v>1</v>
      </c>
      <c r="AC1021" s="1">
        <f t="array" ref="AC1021">RANDBETWEEN(0,1)</f>
        <v>0</v>
      </c>
      <c r="AD1021" s="1">
        <f t="array" ref="AD1021">RANDBETWEEN(0,1)</f>
        <v>0</v>
      </c>
      <c r="AE1021" s="1">
        <f t="array" ref="AE1021">RANDBETWEEN(0,1)</f>
        <v>0</v>
      </c>
      <c r="AF1021" s="1">
        <f t="array" ref="AF1021">RANDBETWEEN(0,1)</f>
        <v>0</v>
      </c>
      <c r="AG1021" s="1">
        <f t="array" ref="AG1021">RANDBETWEEN(0,1)</f>
        <v>0</v>
      </c>
      <c r="AH1021" s="1">
        <f t="array" ref="AH1021">RANDBETWEEN(0,1)</f>
        <v>0</v>
      </c>
    </row>
    <row r="1022" ht="14.25" customHeight="1">
      <c r="A1022" s="1">
        <f t="array" ref="A1022">RANDBETWEEN(1,100)</f>
        <v>3</v>
      </c>
      <c r="B1022" s="1">
        <f t="shared" si="1"/>
        <v>97</v>
      </c>
      <c r="C1022" s="1" t="s">
        <v>16</v>
      </c>
      <c r="D1022" s="1">
        <f t="array" ref="D1022">RANDBETWEEN(0,1)</f>
        <v>1</v>
      </c>
      <c r="E1022" s="1">
        <f t="array" ref="E1022">RANDBETWEEN(0,1)</f>
        <v>1</v>
      </c>
      <c r="F1022" s="1">
        <f t="array" ref="F1022">RANDBETWEEN(0,1)</f>
        <v>1</v>
      </c>
      <c r="G1022" s="1">
        <f t="array" ref="G1022">RANDBETWEEN(0,1)</f>
        <v>1</v>
      </c>
      <c r="H1022" s="1">
        <f t="array" ref="H1022">RANDBETWEEN(0,1)</f>
        <v>0</v>
      </c>
      <c r="I1022" s="1">
        <f t="array" ref="I1022">RANDBETWEEN(0,1)</f>
        <v>0</v>
      </c>
      <c r="J1022" s="1">
        <f t="array" ref="J1022">RANDBETWEEN(0,1)</f>
        <v>0</v>
      </c>
      <c r="K1022" s="1">
        <f t="array" ref="K1022">RANDBETWEEN(0,1)</f>
        <v>0</v>
      </c>
      <c r="L1022" s="1">
        <f t="array" ref="L1022">RANDBETWEEN(0,1)</f>
        <v>1</v>
      </c>
      <c r="M1022" s="1">
        <f t="array" ref="M1022">RANDBETWEEN(0,1)</f>
        <v>1</v>
      </c>
      <c r="N1022" s="1">
        <f t="array" ref="N1022">RANDBETWEEN(0,1)</f>
        <v>1</v>
      </c>
      <c r="O1022" s="1">
        <f t="array" ref="O1022">RANDBETWEEN(0,1)</f>
        <v>0</v>
      </c>
      <c r="P1022" s="1">
        <f t="array" ref="P1022">RANDBETWEEN(0,1)</f>
        <v>1</v>
      </c>
      <c r="Q1022" s="1">
        <f t="array" ref="Q1022">RANDBETWEEN(0,1)</f>
        <v>1</v>
      </c>
      <c r="R1022" s="1">
        <f t="array" ref="R1022">RANDBETWEEN(0,1)</f>
        <v>0</v>
      </c>
      <c r="S1022" s="1">
        <f t="array" ref="S1022">RANDBETWEEN(0,1)</f>
        <v>0</v>
      </c>
      <c r="T1022" s="1">
        <f t="array" ref="T1022">RANDBETWEEN(0,1)</f>
        <v>1</v>
      </c>
      <c r="U1022" s="1">
        <f t="array" ref="U1022">RANDBETWEEN(0,1)</f>
        <v>0</v>
      </c>
      <c r="V1022" s="1">
        <f t="array" ref="V1022">RANDBETWEEN(0,1)</f>
        <v>1</v>
      </c>
      <c r="W1022" s="1">
        <f t="array" ref="W1022">RANDBETWEEN(0,1)</f>
        <v>1</v>
      </c>
      <c r="X1022" s="1">
        <f t="array" ref="X1022">RANDBETWEEN(0,1)</f>
        <v>1</v>
      </c>
      <c r="Y1022" s="1">
        <f t="array" ref="Y1022">RANDBETWEEN(0,1)</f>
        <v>1</v>
      </c>
      <c r="Z1022" s="1">
        <f t="array" ref="Z1022">RANDBETWEEN(0,1)</f>
        <v>1</v>
      </c>
      <c r="AA1022" s="1">
        <f t="array" ref="AA1022">RANDBETWEEN(0,1)</f>
        <v>0</v>
      </c>
      <c r="AB1022" s="1">
        <f t="array" ref="AB1022">RANDBETWEEN(0,1)</f>
        <v>0</v>
      </c>
      <c r="AC1022" s="1">
        <f t="array" ref="AC1022">RANDBETWEEN(0,1)</f>
        <v>1</v>
      </c>
      <c r="AD1022" s="1">
        <f t="array" ref="AD1022">RANDBETWEEN(0,1)</f>
        <v>1</v>
      </c>
      <c r="AE1022" s="1">
        <f t="array" ref="AE1022">RANDBETWEEN(0,1)</f>
        <v>1</v>
      </c>
      <c r="AF1022" s="1">
        <f t="array" ref="AF1022">RANDBETWEEN(0,1)</f>
        <v>0</v>
      </c>
      <c r="AG1022" s="1">
        <f t="array" ref="AG1022">RANDBETWEEN(0,1)</f>
        <v>1</v>
      </c>
      <c r="AH1022" s="1">
        <f t="array" ref="AH1022">RANDBETWEEN(0,1)</f>
        <v>1</v>
      </c>
    </row>
    <row r="1023" ht="14.25" customHeight="1">
      <c r="A1023" s="1">
        <f t="array" ref="A1023">RANDBETWEEN(1,100)</f>
        <v>55</v>
      </c>
      <c r="B1023" s="1">
        <f t="shared" si="1"/>
        <v>45</v>
      </c>
      <c r="C1023" s="1" t="s">
        <v>11</v>
      </c>
      <c r="D1023" s="1">
        <f t="array" ref="D1023">RANDBETWEEN(0,1)</f>
        <v>0</v>
      </c>
      <c r="E1023" s="1">
        <f t="array" ref="E1023">RANDBETWEEN(0,1)</f>
        <v>1</v>
      </c>
      <c r="F1023" s="1">
        <f t="array" ref="F1023">RANDBETWEEN(0,1)</f>
        <v>1</v>
      </c>
      <c r="G1023" s="1">
        <f t="array" ref="G1023">RANDBETWEEN(0,1)</f>
        <v>1</v>
      </c>
      <c r="H1023" s="1">
        <f t="array" ref="H1023">RANDBETWEEN(0,1)</f>
        <v>1</v>
      </c>
      <c r="I1023" s="1">
        <f t="array" ref="I1023">RANDBETWEEN(0,1)</f>
        <v>1</v>
      </c>
      <c r="J1023" s="1">
        <f t="array" ref="J1023">RANDBETWEEN(0,1)</f>
        <v>1</v>
      </c>
      <c r="K1023" s="1">
        <f t="array" ref="K1023">RANDBETWEEN(0,1)</f>
        <v>1</v>
      </c>
      <c r="L1023" s="1">
        <f t="array" ref="L1023">RANDBETWEEN(0,1)</f>
        <v>1</v>
      </c>
      <c r="M1023" s="1">
        <f t="array" ref="M1023">RANDBETWEEN(0,1)</f>
        <v>1</v>
      </c>
      <c r="N1023" s="1">
        <f t="array" ref="N1023">RANDBETWEEN(0,1)</f>
        <v>0</v>
      </c>
      <c r="O1023" s="1">
        <f t="array" ref="O1023">RANDBETWEEN(0,1)</f>
        <v>0</v>
      </c>
      <c r="P1023" s="1">
        <f t="array" ref="P1023">RANDBETWEEN(0,1)</f>
        <v>0</v>
      </c>
      <c r="Q1023" s="1">
        <f t="array" ref="Q1023">RANDBETWEEN(0,1)</f>
        <v>1</v>
      </c>
      <c r="R1023" s="1">
        <f t="array" ref="R1023">RANDBETWEEN(0,1)</f>
        <v>0</v>
      </c>
      <c r="S1023" s="1">
        <f t="array" ref="S1023">RANDBETWEEN(0,1)</f>
        <v>0</v>
      </c>
      <c r="T1023" s="1">
        <f t="array" ref="T1023">RANDBETWEEN(0,1)</f>
        <v>1</v>
      </c>
      <c r="U1023" s="1">
        <f t="array" ref="U1023">RANDBETWEEN(0,1)</f>
        <v>0</v>
      </c>
      <c r="V1023" s="1">
        <f t="array" ref="V1023">RANDBETWEEN(0,1)</f>
        <v>1</v>
      </c>
      <c r="W1023" s="1">
        <f t="array" ref="W1023">RANDBETWEEN(0,1)</f>
        <v>1</v>
      </c>
      <c r="X1023" s="1">
        <f t="array" ref="X1023">RANDBETWEEN(0,1)</f>
        <v>0</v>
      </c>
      <c r="Y1023" s="1">
        <f t="array" ref="Y1023">RANDBETWEEN(0,1)</f>
        <v>1</v>
      </c>
      <c r="Z1023" s="1">
        <f t="array" ref="Z1023">RANDBETWEEN(0,1)</f>
        <v>0</v>
      </c>
      <c r="AA1023" s="1">
        <f t="array" ref="AA1023">RANDBETWEEN(0,1)</f>
        <v>0</v>
      </c>
      <c r="AB1023" s="1">
        <f t="array" ref="AB1023">RANDBETWEEN(0,1)</f>
        <v>1</v>
      </c>
      <c r="AC1023" s="1">
        <f t="array" ref="AC1023">RANDBETWEEN(0,1)</f>
        <v>0</v>
      </c>
      <c r="AD1023" s="1">
        <f t="array" ref="AD1023">RANDBETWEEN(0,1)</f>
        <v>1</v>
      </c>
      <c r="AE1023" s="1">
        <f t="array" ref="AE1023">RANDBETWEEN(0,1)</f>
        <v>0</v>
      </c>
      <c r="AF1023" s="1">
        <f t="array" ref="AF1023">RANDBETWEEN(0,1)</f>
        <v>0</v>
      </c>
      <c r="AG1023" s="1">
        <f t="array" ref="AG1023">RANDBETWEEN(0,1)</f>
        <v>0</v>
      </c>
      <c r="AH1023" s="1">
        <f t="array" ref="AH1023">RANDBETWEEN(0,1)</f>
        <v>1</v>
      </c>
    </row>
    <row r="1024" ht="14.25" customHeight="1">
      <c r="A1024" s="1">
        <f t="array" ref="A1024">RANDBETWEEN(1,100)</f>
        <v>40</v>
      </c>
      <c r="B1024" s="1">
        <f t="shared" si="1"/>
        <v>60</v>
      </c>
      <c r="C1024" s="1" t="s">
        <v>5</v>
      </c>
      <c r="D1024" s="1">
        <f t="array" ref="D1024">RANDBETWEEN(0,1)</f>
        <v>1</v>
      </c>
      <c r="E1024" s="1">
        <f t="array" ref="E1024">RANDBETWEEN(0,1)</f>
        <v>0</v>
      </c>
      <c r="F1024" s="1">
        <f t="array" ref="F1024">RANDBETWEEN(0,1)</f>
        <v>0</v>
      </c>
      <c r="G1024" s="1">
        <f t="array" ref="G1024">RANDBETWEEN(0,1)</f>
        <v>1</v>
      </c>
      <c r="H1024" s="1">
        <f t="array" ref="H1024">RANDBETWEEN(0,1)</f>
        <v>0</v>
      </c>
      <c r="I1024" s="1">
        <f t="array" ref="I1024">RANDBETWEEN(0,1)</f>
        <v>1</v>
      </c>
      <c r="J1024" s="1">
        <f t="array" ref="J1024">RANDBETWEEN(0,1)</f>
        <v>1</v>
      </c>
      <c r="K1024" s="1">
        <f t="array" ref="K1024">RANDBETWEEN(0,1)</f>
        <v>1</v>
      </c>
      <c r="L1024" s="1">
        <f t="array" ref="L1024">RANDBETWEEN(0,1)</f>
        <v>1</v>
      </c>
      <c r="M1024" s="1">
        <f t="array" ref="M1024">RANDBETWEEN(0,1)</f>
        <v>0</v>
      </c>
      <c r="N1024" s="1">
        <f t="array" ref="N1024">RANDBETWEEN(0,1)</f>
        <v>1</v>
      </c>
      <c r="O1024" s="1">
        <f t="array" ref="O1024">RANDBETWEEN(0,1)</f>
        <v>0</v>
      </c>
      <c r="P1024" s="1">
        <f t="array" ref="P1024">RANDBETWEEN(0,1)</f>
        <v>0</v>
      </c>
      <c r="Q1024" s="1">
        <f t="array" ref="Q1024">RANDBETWEEN(0,1)</f>
        <v>1</v>
      </c>
      <c r="R1024" s="1">
        <f t="array" ref="R1024">RANDBETWEEN(0,1)</f>
        <v>0</v>
      </c>
      <c r="S1024" s="1">
        <f t="array" ref="S1024">RANDBETWEEN(0,1)</f>
        <v>0</v>
      </c>
      <c r="T1024" s="1">
        <f t="array" ref="T1024">RANDBETWEEN(0,1)</f>
        <v>0</v>
      </c>
      <c r="U1024" s="1">
        <f t="array" ref="U1024">RANDBETWEEN(0,1)</f>
        <v>0</v>
      </c>
      <c r="V1024" s="1">
        <f t="array" ref="V1024">RANDBETWEEN(0,1)</f>
        <v>1</v>
      </c>
      <c r="W1024" s="1">
        <f t="array" ref="W1024">RANDBETWEEN(0,1)</f>
        <v>0</v>
      </c>
      <c r="X1024" s="1">
        <f t="array" ref="X1024">RANDBETWEEN(0,1)</f>
        <v>0</v>
      </c>
      <c r="Y1024" s="1">
        <f t="array" ref="Y1024">RANDBETWEEN(0,1)</f>
        <v>0</v>
      </c>
      <c r="Z1024" s="1">
        <f t="array" ref="Z1024">RANDBETWEEN(0,1)</f>
        <v>1</v>
      </c>
      <c r="AA1024" s="1">
        <f t="array" ref="AA1024">RANDBETWEEN(0,1)</f>
        <v>1</v>
      </c>
      <c r="AB1024" s="1">
        <f t="array" ref="AB1024">RANDBETWEEN(0,1)</f>
        <v>0</v>
      </c>
      <c r="AC1024" s="1">
        <f t="array" ref="AC1024">RANDBETWEEN(0,1)</f>
        <v>1</v>
      </c>
      <c r="AD1024" s="1">
        <f t="array" ref="AD1024">RANDBETWEEN(0,1)</f>
        <v>1</v>
      </c>
      <c r="AE1024" s="1">
        <f t="array" ref="AE1024">RANDBETWEEN(0,1)</f>
        <v>0</v>
      </c>
      <c r="AF1024" s="1">
        <f t="array" ref="AF1024">RANDBETWEEN(0,1)</f>
        <v>0</v>
      </c>
      <c r="AG1024" s="1">
        <f t="array" ref="AG1024">RANDBETWEEN(0,1)</f>
        <v>0</v>
      </c>
      <c r="AH1024" s="1">
        <f t="array" ref="AH1024">RANDBETWEEN(0,1)</f>
        <v>0</v>
      </c>
    </row>
    <row r="1025" ht="14.25" customHeight="1">
      <c r="A1025" s="1">
        <f t="array" ref="A1025">RANDBETWEEN(1,100)</f>
        <v>14</v>
      </c>
      <c r="B1025" s="1">
        <f t="shared" si="1"/>
        <v>86</v>
      </c>
      <c r="C1025" s="1" t="s">
        <v>21</v>
      </c>
      <c r="D1025" s="1">
        <f t="array" ref="D1025">RANDBETWEEN(0,1)</f>
        <v>1</v>
      </c>
      <c r="E1025" s="1">
        <f t="array" ref="E1025">RANDBETWEEN(0,1)</f>
        <v>0</v>
      </c>
      <c r="F1025" s="1">
        <f t="array" ref="F1025">RANDBETWEEN(0,1)</f>
        <v>1</v>
      </c>
      <c r="G1025" s="1">
        <f t="array" ref="G1025">RANDBETWEEN(0,1)</f>
        <v>0</v>
      </c>
      <c r="H1025" s="1">
        <f t="array" ref="H1025">RANDBETWEEN(0,1)</f>
        <v>0</v>
      </c>
      <c r="I1025" s="1">
        <f t="array" ref="I1025">RANDBETWEEN(0,1)</f>
        <v>0</v>
      </c>
      <c r="J1025" s="1">
        <f t="array" ref="J1025">RANDBETWEEN(0,1)</f>
        <v>1</v>
      </c>
      <c r="K1025" s="1">
        <f t="array" ref="K1025">RANDBETWEEN(0,1)</f>
        <v>1</v>
      </c>
      <c r="L1025" s="1">
        <f t="array" ref="L1025">RANDBETWEEN(0,1)</f>
        <v>0</v>
      </c>
      <c r="M1025" s="1">
        <f t="array" ref="M1025">RANDBETWEEN(0,1)</f>
        <v>0</v>
      </c>
      <c r="N1025" s="1">
        <f t="array" ref="N1025">RANDBETWEEN(0,1)</f>
        <v>0</v>
      </c>
      <c r="O1025" s="1">
        <f t="array" ref="O1025">RANDBETWEEN(0,1)</f>
        <v>1</v>
      </c>
      <c r="P1025" s="1">
        <f t="array" ref="P1025">RANDBETWEEN(0,1)</f>
        <v>0</v>
      </c>
      <c r="Q1025" s="1">
        <f t="array" ref="Q1025">RANDBETWEEN(0,1)</f>
        <v>0</v>
      </c>
      <c r="R1025" s="1">
        <f t="array" ref="R1025">RANDBETWEEN(0,1)</f>
        <v>0</v>
      </c>
      <c r="S1025" s="1">
        <f t="array" ref="S1025">RANDBETWEEN(0,1)</f>
        <v>1</v>
      </c>
      <c r="T1025" s="1">
        <f t="array" ref="T1025">RANDBETWEEN(0,1)</f>
        <v>1</v>
      </c>
      <c r="U1025" s="1">
        <f t="array" ref="U1025">RANDBETWEEN(0,1)</f>
        <v>1</v>
      </c>
      <c r="V1025" s="1">
        <f t="array" ref="V1025">RANDBETWEEN(0,1)</f>
        <v>1</v>
      </c>
      <c r="W1025" s="1">
        <f t="array" ref="W1025">RANDBETWEEN(0,1)</f>
        <v>1</v>
      </c>
      <c r="X1025" s="1">
        <f t="array" ref="X1025">RANDBETWEEN(0,1)</f>
        <v>0</v>
      </c>
      <c r="Y1025" s="1">
        <f t="array" ref="Y1025">RANDBETWEEN(0,1)</f>
        <v>0</v>
      </c>
      <c r="Z1025" s="1">
        <f t="array" ref="Z1025">RANDBETWEEN(0,1)</f>
        <v>1</v>
      </c>
      <c r="AA1025" s="1">
        <f t="array" ref="AA1025">RANDBETWEEN(0,1)</f>
        <v>1</v>
      </c>
      <c r="AB1025" s="1">
        <f t="array" ref="AB1025">RANDBETWEEN(0,1)</f>
        <v>1</v>
      </c>
      <c r="AC1025" s="1">
        <f t="array" ref="AC1025">RANDBETWEEN(0,1)</f>
        <v>1</v>
      </c>
      <c r="AD1025" s="1">
        <f t="array" ref="AD1025">RANDBETWEEN(0,1)</f>
        <v>0</v>
      </c>
      <c r="AE1025" s="1">
        <f t="array" ref="AE1025">RANDBETWEEN(0,1)</f>
        <v>1</v>
      </c>
      <c r="AF1025" s="1">
        <f t="array" ref="AF1025">RANDBETWEEN(0,1)</f>
        <v>1</v>
      </c>
      <c r="AG1025" s="1">
        <f t="array" ref="AG1025">RANDBETWEEN(0,1)</f>
        <v>0</v>
      </c>
      <c r="AH1025" s="1">
        <f t="array" ref="AH1025">RANDBETWEEN(0,1)</f>
        <v>1</v>
      </c>
    </row>
    <row r="1026" ht="14.25" customHeight="1">
      <c r="A1026" s="1">
        <f t="array" ref="A1026">RANDBETWEEN(1,100)</f>
        <v>15</v>
      </c>
      <c r="B1026" s="1">
        <f t="shared" si="1"/>
        <v>85</v>
      </c>
      <c r="C1026" s="1" t="s">
        <v>42</v>
      </c>
      <c r="D1026" s="1">
        <f t="array" ref="D1026">RANDBETWEEN(0,1)</f>
        <v>1</v>
      </c>
      <c r="E1026" s="1">
        <f t="array" ref="E1026">RANDBETWEEN(0,1)</f>
        <v>0</v>
      </c>
      <c r="F1026" s="1">
        <f t="array" ref="F1026">RANDBETWEEN(0,1)</f>
        <v>1</v>
      </c>
      <c r="G1026" s="1">
        <f t="array" ref="G1026">RANDBETWEEN(0,1)</f>
        <v>0</v>
      </c>
      <c r="H1026" s="1">
        <f t="array" ref="H1026">RANDBETWEEN(0,1)</f>
        <v>0</v>
      </c>
      <c r="I1026" s="1">
        <f t="array" ref="I1026">RANDBETWEEN(0,1)</f>
        <v>0</v>
      </c>
      <c r="J1026" s="1">
        <f t="array" ref="J1026">RANDBETWEEN(0,1)</f>
        <v>1</v>
      </c>
      <c r="K1026" s="1">
        <f t="array" ref="K1026">RANDBETWEEN(0,1)</f>
        <v>1</v>
      </c>
      <c r="L1026" s="1">
        <f t="array" ref="L1026">RANDBETWEEN(0,1)</f>
        <v>1</v>
      </c>
      <c r="M1026" s="1">
        <f t="array" ref="M1026">RANDBETWEEN(0,1)</f>
        <v>0</v>
      </c>
      <c r="N1026" s="1">
        <f t="array" ref="N1026">RANDBETWEEN(0,1)</f>
        <v>1</v>
      </c>
      <c r="O1026" s="1">
        <f t="array" ref="O1026">RANDBETWEEN(0,1)</f>
        <v>1</v>
      </c>
      <c r="P1026" s="1">
        <f t="array" ref="P1026">RANDBETWEEN(0,1)</f>
        <v>1</v>
      </c>
      <c r="Q1026" s="1">
        <f t="array" ref="Q1026">RANDBETWEEN(0,1)</f>
        <v>1</v>
      </c>
      <c r="R1026" s="1">
        <f t="array" ref="R1026">RANDBETWEEN(0,1)</f>
        <v>0</v>
      </c>
      <c r="S1026" s="1">
        <f t="array" ref="S1026">RANDBETWEEN(0,1)</f>
        <v>1</v>
      </c>
      <c r="T1026" s="1">
        <f t="array" ref="T1026">RANDBETWEEN(0,1)</f>
        <v>1</v>
      </c>
      <c r="U1026" s="1">
        <f t="array" ref="U1026">RANDBETWEEN(0,1)</f>
        <v>1</v>
      </c>
      <c r="V1026" s="1">
        <f t="array" ref="V1026">RANDBETWEEN(0,1)</f>
        <v>1</v>
      </c>
      <c r="W1026" s="1">
        <f t="array" ref="W1026">RANDBETWEEN(0,1)</f>
        <v>1</v>
      </c>
      <c r="X1026" s="1">
        <f t="array" ref="X1026">RANDBETWEEN(0,1)</f>
        <v>1</v>
      </c>
      <c r="Y1026" s="1">
        <f t="array" ref="Y1026">RANDBETWEEN(0,1)</f>
        <v>1</v>
      </c>
      <c r="Z1026" s="1">
        <f t="array" ref="Z1026">RANDBETWEEN(0,1)</f>
        <v>1</v>
      </c>
      <c r="AA1026" s="1">
        <f t="array" ref="AA1026">RANDBETWEEN(0,1)</f>
        <v>1</v>
      </c>
      <c r="AB1026" s="1">
        <f t="array" ref="AB1026">RANDBETWEEN(0,1)</f>
        <v>0</v>
      </c>
      <c r="AC1026" s="1">
        <f t="array" ref="AC1026">RANDBETWEEN(0,1)</f>
        <v>0</v>
      </c>
      <c r="AD1026" s="1">
        <f t="array" ref="AD1026">RANDBETWEEN(0,1)</f>
        <v>0</v>
      </c>
      <c r="AE1026" s="1">
        <f t="array" ref="AE1026">RANDBETWEEN(0,1)</f>
        <v>0</v>
      </c>
      <c r="AF1026" s="1">
        <f t="array" ref="AF1026">RANDBETWEEN(0,1)</f>
        <v>0</v>
      </c>
      <c r="AG1026" s="1">
        <f t="array" ref="AG1026">RANDBETWEEN(0,1)</f>
        <v>0</v>
      </c>
      <c r="AH1026" s="1">
        <f t="array" ref="AH1026">RANDBETWEEN(0,1)</f>
        <v>1</v>
      </c>
    </row>
    <row r="1027" ht="14.25" customHeight="1">
      <c r="A1027" s="1">
        <f t="array" ref="A1027">RANDBETWEEN(1,100)</f>
        <v>56</v>
      </c>
      <c r="B1027" s="1">
        <f t="shared" si="1"/>
        <v>44</v>
      </c>
      <c r="C1027" s="1" t="s">
        <v>22</v>
      </c>
      <c r="D1027" s="1">
        <f t="array" ref="D1027">RANDBETWEEN(0,1)</f>
        <v>1</v>
      </c>
      <c r="E1027" s="1">
        <f t="array" ref="E1027">RANDBETWEEN(0,1)</f>
        <v>0</v>
      </c>
      <c r="F1027" s="1">
        <f t="array" ref="F1027">RANDBETWEEN(0,1)</f>
        <v>0</v>
      </c>
      <c r="G1027" s="1">
        <f t="array" ref="G1027">RANDBETWEEN(0,1)</f>
        <v>1</v>
      </c>
      <c r="H1027" s="1">
        <f t="array" ref="H1027">RANDBETWEEN(0,1)</f>
        <v>0</v>
      </c>
      <c r="I1027" s="1">
        <f t="array" ref="I1027">RANDBETWEEN(0,1)</f>
        <v>1</v>
      </c>
      <c r="J1027" s="1">
        <f t="array" ref="J1027">RANDBETWEEN(0,1)</f>
        <v>1</v>
      </c>
      <c r="K1027" s="1">
        <f t="array" ref="K1027">RANDBETWEEN(0,1)</f>
        <v>0</v>
      </c>
      <c r="L1027" s="1">
        <f t="array" ref="L1027">RANDBETWEEN(0,1)</f>
        <v>1</v>
      </c>
      <c r="M1027" s="1">
        <f t="array" ref="M1027">RANDBETWEEN(0,1)</f>
        <v>0</v>
      </c>
      <c r="N1027" s="1">
        <f t="array" ref="N1027">RANDBETWEEN(0,1)</f>
        <v>0</v>
      </c>
      <c r="O1027" s="1">
        <f t="array" ref="O1027">RANDBETWEEN(0,1)</f>
        <v>1</v>
      </c>
      <c r="P1027" s="1">
        <f t="array" ref="P1027">RANDBETWEEN(0,1)</f>
        <v>0</v>
      </c>
      <c r="Q1027" s="1">
        <f t="array" ref="Q1027">RANDBETWEEN(0,1)</f>
        <v>0</v>
      </c>
      <c r="R1027" s="1">
        <f t="array" ref="R1027">RANDBETWEEN(0,1)</f>
        <v>0</v>
      </c>
      <c r="S1027" s="1">
        <f t="array" ref="S1027">RANDBETWEEN(0,1)</f>
        <v>0</v>
      </c>
      <c r="T1027" s="1">
        <f t="array" ref="T1027">RANDBETWEEN(0,1)</f>
        <v>0</v>
      </c>
      <c r="U1027" s="1">
        <f t="array" ref="U1027">RANDBETWEEN(0,1)</f>
        <v>1</v>
      </c>
      <c r="V1027" s="1">
        <f t="array" ref="V1027">RANDBETWEEN(0,1)</f>
        <v>1</v>
      </c>
      <c r="W1027" s="1">
        <f t="array" ref="W1027">RANDBETWEEN(0,1)</f>
        <v>1</v>
      </c>
      <c r="X1027" s="1">
        <f t="array" ref="X1027">RANDBETWEEN(0,1)</f>
        <v>1</v>
      </c>
      <c r="Y1027" s="1">
        <f t="array" ref="Y1027">RANDBETWEEN(0,1)</f>
        <v>0</v>
      </c>
      <c r="Z1027" s="1">
        <f t="array" ref="Z1027">RANDBETWEEN(0,1)</f>
        <v>0</v>
      </c>
      <c r="AA1027" s="1">
        <f t="array" ref="AA1027">RANDBETWEEN(0,1)</f>
        <v>1</v>
      </c>
      <c r="AB1027" s="1">
        <f t="array" ref="AB1027">RANDBETWEEN(0,1)</f>
        <v>0</v>
      </c>
      <c r="AC1027" s="1">
        <f t="array" ref="AC1027">RANDBETWEEN(0,1)</f>
        <v>1</v>
      </c>
      <c r="AD1027" s="1">
        <f t="array" ref="AD1027">RANDBETWEEN(0,1)</f>
        <v>1</v>
      </c>
      <c r="AE1027" s="1">
        <f t="array" ref="AE1027">RANDBETWEEN(0,1)</f>
        <v>1</v>
      </c>
      <c r="AF1027" s="1">
        <f t="array" ref="AF1027">RANDBETWEEN(0,1)</f>
        <v>1</v>
      </c>
      <c r="AG1027" s="1">
        <f t="array" ref="AG1027">RANDBETWEEN(0,1)</f>
        <v>0</v>
      </c>
      <c r="AH1027" s="1">
        <f t="array" ref="AH1027">RANDBETWEEN(0,1)</f>
        <v>1</v>
      </c>
    </row>
    <row r="1028" ht="14.25" customHeight="1">
      <c r="A1028" s="1">
        <f t="array" ref="A1028">RANDBETWEEN(1,100)</f>
        <v>49</v>
      </c>
      <c r="B1028" s="1">
        <f t="shared" si="1"/>
        <v>51</v>
      </c>
      <c r="C1028" s="1" t="s">
        <v>24</v>
      </c>
      <c r="D1028" s="1">
        <f t="array" ref="D1028">RANDBETWEEN(0,1)</f>
        <v>1</v>
      </c>
      <c r="E1028" s="1">
        <f t="array" ref="E1028">RANDBETWEEN(0,1)</f>
        <v>1</v>
      </c>
      <c r="F1028" s="1">
        <f t="array" ref="F1028">RANDBETWEEN(0,1)</f>
        <v>1</v>
      </c>
      <c r="G1028" s="1">
        <f t="array" ref="G1028">RANDBETWEEN(0,1)</f>
        <v>0</v>
      </c>
      <c r="H1028" s="1">
        <f t="array" ref="H1028">RANDBETWEEN(0,1)</f>
        <v>0</v>
      </c>
      <c r="I1028" s="1">
        <f t="array" ref="I1028">RANDBETWEEN(0,1)</f>
        <v>1</v>
      </c>
      <c r="J1028" s="1">
        <f t="array" ref="J1028">RANDBETWEEN(0,1)</f>
        <v>1</v>
      </c>
      <c r="K1028" s="1">
        <f t="array" ref="K1028">RANDBETWEEN(0,1)</f>
        <v>1</v>
      </c>
      <c r="L1028" s="1">
        <f t="array" ref="L1028">RANDBETWEEN(0,1)</f>
        <v>1</v>
      </c>
      <c r="M1028" s="1">
        <f t="array" ref="M1028">RANDBETWEEN(0,1)</f>
        <v>0</v>
      </c>
      <c r="N1028" s="1">
        <f t="array" ref="N1028">RANDBETWEEN(0,1)</f>
        <v>1</v>
      </c>
      <c r="O1028" s="1">
        <f t="array" ref="O1028">RANDBETWEEN(0,1)</f>
        <v>0</v>
      </c>
      <c r="P1028" s="1">
        <f t="array" ref="P1028">RANDBETWEEN(0,1)</f>
        <v>0</v>
      </c>
      <c r="Q1028" s="1">
        <f t="array" ref="Q1028">RANDBETWEEN(0,1)</f>
        <v>0</v>
      </c>
      <c r="R1028" s="1">
        <f t="array" ref="R1028">RANDBETWEEN(0,1)</f>
        <v>1</v>
      </c>
      <c r="S1028" s="1">
        <f t="array" ref="S1028">RANDBETWEEN(0,1)</f>
        <v>1</v>
      </c>
      <c r="T1028" s="1">
        <f t="array" ref="T1028">RANDBETWEEN(0,1)</f>
        <v>0</v>
      </c>
      <c r="U1028" s="1">
        <f t="array" ref="U1028">RANDBETWEEN(0,1)</f>
        <v>1</v>
      </c>
      <c r="V1028" s="1">
        <f t="array" ref="V1028">RANDBETWEEN(0,1)</f>
        <v>1</v>
      </c>
      <c r="W1028" s="1">
        <f t="array" ref="W1028">RANDBETWEEN(0,1)</f>
        <v>1</v>
      </c>
      <c r="X1028" s="1">
        <f t="array" ref="X1028">RANDBETWEEN(0,1)</f>
        <v>0</v>
      </c>
      <c r="Y1028" s="1">
        <f t="array" ref="Y1028">RANDBETWEEN(0,1)</f>
        <v>1</v>
      </c>
      <c r="Z1028" s="1">
        <f t="array" ref="Z1028">RANDBETWEEN(0,1)</f>
        <v>1</v>
      </c>
      <c r="AA1028" s="1">
        <f t="array" ref="AA1028">RANDBETWEEN(0,1)</f>
        <v>0</v>
      </c>
      <c r="AB1028" s="1">
        <f t="array" ref="AB1028">RANDBETWEEN(0,1)</f>
        <v>1</v>
      </c>
      <c r="AC1028" s="1">
        <f t="array" ref="AC1028">RANDBETWEEN(0,1)</f>
        <v>1</v>
      </c>
      <c r="AD1028" s="1">
        <f t="array" ref="AD1028">RANDBETWEEN(0,1)</f>
        <v>0</v>
      </c>
      <c r="AE1028" s="1">
        <f t="array" ref="AE1028">RANDBETWEEN(0,1)</f>
        <v>0</v>
      </c>
      <c r="AF1028" s="1">
        <f t="array" ref="AF1028">RANDBETWEEN(0,1)</f>
        <v>1</v>
      </c>
      <c r="AG1028" s="1">
        <f t="array" ref="AG1028">RANDBETWEEN(0,1)</f>
        <v>0</v>
      </c>
      <c r="AH1028" s="1">
        <f t="array" ref="AH1028">RANDBETWEEN(0,1)</f>
        <v>1</v>
      </c>
    </row>
    <row r="1029" ht="14.25" customHeight="1">
      <c r="A1029" s="1">
        <f t="array" ref="A1029">RANDBETWEEN(1,100)</f>
        <v>76</v>
      </c>
      <c r="B1029" s="1">
        <f t="shared" si="1"/>
        <v>24</v>
      </c>
      <c r="C1029" s="1" t="s">
        <v>66</v>
      </c>
      <c r="D1029" s="1">
        <f t="array" ref="D1029">RANDBETWEEN(0,1)</f>
        <v>1</v>
      </c>
      <c r="E1029" s="1">
        <f t="array" ref="E1029">RANDBETWEEN(0,1)</f>
        <v>0</v>
      </c>
      <c r="F1029" s="1">
        <f t="array" ref="F1029">RANDBETWEEN(0,1)</f>
        <v>0</v>
      </c>
      <c r="G1029" s="1">
        <f t="array" ref="G1029">RANDBETWEEN(0,1)</f>
        <v>0</v>
      </c>
      <c r="H1029" s="1">
        <f t="array" ref="H1029">RANDBETWEEN(0,1)</f>
        <v>1</v>
      </c>
      <c r="I1029" s="1">
        <f t="array" ref="I1029">RANDBETWEEN(0,1)</f>
        <v>0</v>
      </c>
      <c r="J1029" s="1">
        <f t="array" ref="J1029">RANDBETWEEN(0,1)</f>
        <v>1</v>
      </c>
      <c r="K1029" s="1">
        <f t="array" ref="K1029">RANDBETWEEN(0,1)</f>
        <v>1</v>
      </c>
      <c r="L1029" s="1">
        <f t="array" ref="L1029">RANDBETWEEN(0,1)</f>
        <v>1</v>
      </c>
      <c r="M1029" s="1">
        <f t="array" ref="M1029">RANDBETWEEN(0,1)</f>
        <v>1</v>
      </c>
      <c r="N1029" s="1">
        <f t="array" ref="N1029">RANDBETWEEN(0,1)</f>
        <v>0</v>
      </c>
      <c r="O1029" s="1">
        <f t="array" ref="O1029">RANDBETWEEN(0,1)</f>
        <v>1</v>
      </c>
      <c r="P1029" s="1">
        <f t="array" ref="P1029">RANDBETWEEN(0,1)</f>
        <v>1</v>
      </c>
      <c r="Q1029" s="1">
        <f t="array" ref="Q1029">RANDBETWEEN(0,1)</f>
        <v>0</v>
      </c>
      <c r="R1029" s="1">
        <f t="array" ref="R1029">RANDBETWEEN(0,1)</f>
        <v>1</v>
      </c>
      <c r="S1029" s="1">
        <f t="array" ref="S1029">RANDBETWEEN(0,1)</f>
        <v>0</v>
      </c>
      <c r="T1029" s="1">
        <f t="array" ref="T1029">RANDBETWEEN(0,1)</f>
        <v>0</v>
      </c>
      <c r="U1029" s="1">
        <f t="array" ref="U1029">RANDBETWEEN(0,1)</f>
        <v>0</v>
      </c>
      <c r="V1029" s="1">
        <f t="array" ref="V1029">RANDBETWEEN(0,1)</f>
        <v>0</v>
      </c>
      <c r="W1029" s="1">
        <f t="array" ref="W1029">RANDBETWEEN(0,1)</f>
        <v>1</v>
      </c>
      <c r="X1029" s="1">
        <f t="array" ref="X1029">RANDBETWEEN(0,1)</f>
        <v>1</v>
      </c>
      <c r="Y1029" s="1">
        <f t="array" ref="Y1029">RANDBETWEEN(0,1)</f>
        <v>1</v>
      </c>
      <c r="Z1029" s="1">
        <f t="array" ref="Z1029">RANDBETWEEN(0,1)</f>
        <v>0</v>
      </c>
      <c r="AA1029" s="1">
        <f t="array" ref="AA1029">RANDBETWEEN(0,1)</f>
        <v>0</v>
      </c>
      <c r="AB1029" s="1">
        <f t="array" ref="AB1029">RANDBETWEEN(0,1)</f>
        <v>0</v>
      </c>
      <c r="AC1029" s="1">
        <f t="array" ref="AC1029">RANDBETWEEN(0,1)</f>
        <v>0</v>
      </c>
      <c r="AD1029" s="1">
        <f t="array" ref="AD1029">RANDBETWEEN(0,1)</f>
        <v>0</v>
      </c>
      <c r="AE1029" s="1">
        <f t="array" ref="AE1029">RANDBETWEEN(0,1)</f>
        <v>0</v>
      </c>
      <c r="AF1029" s="1">
        <f t="array" ref="AF1029">RANDBETWEEN(0,1)</f>
        <v>1</v>
      </c>
      <c r="AG1029" s="1">
        <f t="array" ref="AG1029">RANDBETWEEN(0,1)</f>
        <v>0</v>
      </c>
      <c r="AH1029" s="1">
        <f t="array" ref="AH1029">RANDBETWEEN(0,1)</f>
        <v>1</v>
      </c>
    </row>
    <row r="1030" ht="14.25" customHeight="1">
      <c r="A1030" s="1">
        <f t="array" ref="A1030">RANDBETWEEN(1,100)</f>
        <v>7</v>
      </c>
      <c r="B1030" s="1">
        <f t="shared" si="1"/>
        <v>93</v>
      </c>
      <c r="C1030" s="1" t="s">
        <v>68</v>
      </c>
      <c r="D1030" s="1">
        <f t="array" ref="D1030">RANDBETWEEN(0,1)</f>
        <v>0</v>
      </c>
      <c r="E1030" s="1">
        <f t="array" ref="E1030">RANDBETWEEN(0,1)</f>
        <v>1</v>
      </c>
      <c r="F1030" s="1">
        <f t="array" ref="F1030">RANDBETWEEN(0,1)</f>
        <v>0</v>
      </c>
      <c r="G1030" s="1">
        <f t="array" ref="G1030">RANDBETWEEN(0,1)</f>
        <v>0</v>
      </c>
      <c r="H1030" s="1">
        <f t="array" ref="H1030">RANDBETWEEN(0,1)</f>
        <v>0</v>
      </c>
      <c r="I1030" s="1">
        <f t="array" ref="I1030">RANDBETWEEN(0,1)</f>
        <v>1</v>
      </c>
      <c r="J1030" s="1">
        <f t="array" ref="J1030">RANDBETWEEN(0,1)</f>
        <v>1</v>
      </c>
      <c r="K1030" s="1">
        <f t="array" ref="K1030">RANDBETWEEN(0,1)</f>
        <v>1</v>
      </c>
      <c r="L1030" s="1">
        <f t="array" ref="L1030">RANDBETWEEN(0,1)</f>
        <v>0</v>
      </c>
      <c r="M1030" s="1">
        <f t="array" ref="M1030">RANDBETWEEN(0,1)</f>
        <v>1</v>
      </c>
      <c r="N1030" s="1">
        <f t="array" ref="N1030">RANDBETWEEN(0,1)</f>
        <v>1</v>
      </c>
      <c r="O1030" s="1">
        <f t="array" ref="O1030">RANDBETWEEN(0,1)</f>
        <v>0</v>
      </c>
      <c r="P1030" s="1">
        <f t="array" ref="P1030">RANDBETWEEN(0,1)</f>
        <v>0</v>
      </c>
      <c r="Q1030" s="1">
        <f t="array" ref="Q1030">RANDBETWEEN(0,1)</f>
        <v>1</v>
      </c>
      <c r="R1030" s="1">
        <f t="array" ref="R1030">RANDBETWEEN(0,1)</f>
        <v>0</v>
      </c>
      <c r="S1030" s="1">
        <f t="array" ref="S1030">RANDBETWEEN(0,1)</f>
        <v>0</v>
      </c>
      <c r="T1030" s="1">
        <f t="array" ref="T1030">RANDBETWEEN(0,1)</f>
        <v>1</v>
      </c>
      <c r="U1030" s="1">
        <f t="array" ref="U1030">RANDBETWEEN(0,1)</f>
        <v>0</v>
      </c>
      <c r="V1030" s="1">
        <f t="array" ref="V1030">RANDBETWEEN(0,1)</f>
        <v>1</v>
      </c>
      <c r="W1030" s="1">
        <f t="array" ref="W1030">RANDBETWEEN(0,1)</f>
        <v>1</v>
      </c>
      <c r="X1030" s="1">
        <f t="array" ref="X1030">RANDBETWEEN(0,1)</f>
        <v>1</v>
      </c>
      <c r="Y1030" s="1">
        <f t="array" ref="Y1030">RANDBETWEEN(0,1)</f>
        <v>0</v>
      </c>
      <c r="Z1030" s="1">
        <f t="array" ref="Z1030">RANDBETWEEN(0,1)</f>
        <v>1</v>
      </c>
      <c r="AA1030" s="1">
        <f t="array" ref="AA1030">RANDBETWEEN(0,1)</f>
        <v>0</v>
      </c>
      <c r="AB1030" s="1">
        <f t="array" ref="AB1030">RANDBETWEEN(0,1)</f>
        <v>0</v>
      </c>
      <c r="AC1030" s="1">
        <f t="array" ref="AC1030">RANDBETWEEN(0,1)</f>
        <v>0</v>
      </c>
      <c r="AD1030" s="1">
        <f t="array" ref="AD1030">RANDBETWEEN(0,1)</f>
        <v>0</v>
      </c>
      <c r="AE1030" s="1">
        <f t="array" ref="AE1030">RANDBETWEEN(0,1)</f>
        <v>0</v>
      </c>
      <c r="AF1030" s="1">
        <f t="array" ref="AF1030">RANDBETWEEN(0,1)</f>
        <v>0</v>
      </c>
      <c r="AG1030" s="1">
        <f t="array" ref="AG1030">RANDBETWEEN(0,1)</f>
        <v>1</v>
      </c>
      <c r="AH1030" s="1">
        <f t="array" ref="AH1030">RANDBETWEEN(0,1)</f>
        <v>1</v>
      </c>
    </row>
    <row r="1031" ht="14.25" customHeight="1">
      <c r="A1031" s="1">
        <f t="array" ref="A1031">RANDBETWEEN(1,100)</f>
        <v>79</v>
      </c>
      <c r="B1031" s="1">
        <f t="shared" si="1"/>
        <v>21</v>
      </c>
      <c r="C1031" s="1" t="s">
        <v>10</v>
      </c>
      <c r="D1031" s="1">
        <f t="array" ref="D1031">RANDBETWEEN(0,1)</f>
        <v>0</v>
      </c>
      <c r="E1031" s="1">
        <f t="array" ref="E1031">RANDBETWEEN(0,1)</f>
        <v>0</v>
      </c>
      <c r="F1031" s="1">
        <f t="array" ref="F1031">RANDBETWEEN(0,1)</f>
        <v>0</v>
      </c>
      <c r="G1031" s="1">
        <f t="array" ref="G1031">RANDBETWEEN(0,1)</f>
        <v>0</v>
      </c>
      <c r="H1031" s="1">
        <f t="array" ref="H1031">RANDBETWEEN(0,1)</f>
        <v>0</v>
      </c>
      <c r="I1031" s="1">
        <f t="array" ref="I1031">RANDBETWEEN(0,1)</f>
        <v>0</v>
      </c>
      <c r="J1031" s="1">
        <f t="array" ref="J1031">RANDBETWEEN(0,1)</f>
        <v>1</v>
      </c>
      <c r="K1031" s="1">
        <f t="array" ref="K1031">RANDBETWEEN(0,1)</f>
        <v>1</v>
      </c>
      <c r="L1031" s="1">
        <f t="array" ref="L1031">RANDBETWEEN(0,1)</f>
        <v>1</v>
      </c>
      <c r="M1031" s="1">
        <f t="array" ref="M1031">RANDBETWEEN(0,1)</f>
        <v>1</v>
      </c>
      <c r="N1031" s="1">
        <f t="array" ref="N1031">RANDBETWEEN(0,1)</f>
        <v>1</v>
      </c>
      <c r="O1031" s="1">
        <f t="array" ref="O1031">RANDBETWEEN(0,1)</f>
        <v>1</v>
      </c>
      <c r="P1031" s="1">
        <f t="array" ref="P1031">RANDBETWEEN(0,1)</f>
        <v>0</v>
      </c>
      <c r="Q1031" s="1">
        <f t="array" ref="Q1031">RANDBETWEEN(0,1)</f>
        <v>1</v>
      </c>
      <c r="R1031" s="1">
        <f t="array" ref="R1031">RANDBETWEEN(0,1)</f>
        <v>1</v>
      </c>
      <c r="S1031" s="1">
        <f t="array" ref="S1031">RANDBETWEEN(0,1)</f>
        <v>1</v>
      </c>
      <c r="T1031" s="1">
        <f t="array" ref="T1031">RANDBETWEEN(0,1)</f>
        <v>1</v>
      </c>
      <c r="U1031" s="1">
        <f t="array" ref="U1031">RANDBETWEEN(0,1)</f>
        <v>0</v>
      </c>
      <c r="V1031" s="1">
        <f t="array" ref="V1031">RANDBETWEEN(0,1)</f>
        <v>0</v>
      </c>
      <c r="W1031" s="1">
        <f t="array" ref="W1031">RANDBETWEEN(0,1)</f>
        <v>1</v>
      </c>
      <c r="X1031" s="1">
        <f t="array" ref="X1031">RANDBETWEEN(0,1)</f>
        <v>1</v>
      </c>
      <c r="Y1031" s="1">
        <f t="array" ref="Y1031">RANDBETWEEN(0,1)</f>
        <v>0</v>
      </c>
      <c r="Z1031" s="1">
        <f t="array" ref="Z1031">RANDBETWEEN(0,1)</f>
        <v>1</v>
      </c>
      <c r="AA1031" s="1">
        <f t="array" ref="AA1031">RANDBETWEEN(0,1)</f>
        <v>0</v>
      </c>
      <c r="AB1031" s="1">
        <f t="array" ref="AB1031">RANDBETWEEN(0,1)</f>
        <v>0</v>
      </c>
      <c r="AC1031" s="1">
        <f t="array" ref="AC1031">RANDBETWEEN(0,1)</f>
        <v>1</v>
      </c>
      <c r="AD1031" s="1">
        <f t="array" ref="AD1031">RANDBETWEEN(0,1)</f>
        <v>1</v>
      </c>
      <c r="AE1031" s="1">
        <f t="array" ref="AE1031">RANDBETWEEN(0,1)</f>
        <v>0</v>
      </c>
      <c r="AF1031" s="1">
        <f t="array" ref="AF1031">RANDBETWEEN(0,1)</f>
        <v>0</v>
      </c>
      <c r="AG1031" s="1">
        <f t="array" ref="AG1031">RANDBETWEEN(0,1)</f>
        <v>0</v>
      </c>
      <c r="AH1031" s="1">
        <f t="array" ref="AH1031">RANDBETWEEN(0,1)</f>
        <v>1</v>
      </c>
    </row>
    <row r="1032" ht="14.25" customHeight="1">
      <c r="A1032" s="1">
        <f t="array" ref="A1032">RANDBETWEEN(1,100)</f>
        <v>96</v>
      </c>
      <c r="B1032" s="1">
        <f t="shared" si="1"/>
        <v>4</v>
      </c>
      <c r="C1032" s="1" t="s">
        <v>25</v>
      </c>
      <c r="D1032" s="1">
        <f t="array" ref="D1032">RANDBETWEEN(0,1)</f>
        <v>0</v>
      </c>
      <c r="E1032" s="1">
        <f t="array" ref="E1032">RANDBETWEEN(0,1)</f>
        <v>1</v>
      </c>
      <c r="F1032" s="1">
        <f t="array" ref="F1032">RANDBETWEEN(0,1)</f>
        <v>0</v>
      </c>
      <c r="G1032" s="1">
        <f t="array" ref="G1032">RANDBETWEEN(0,1)</f>
        <v>1</v>
      </c>
      <c r="H1032" s="1">
        <f t="array" ref="H1032">RANDBETWEEN(0,1)</f>
        <v>0</v>
      </c>
      <c r="I1032" s="1">
        <f t="array" ref="I1032">RANDBETWEEN(0,1)</f>
        <v>0</v>
      </c>
      <c r="J1032" s="1">
        <f t="array" ref="J1032">RANDBETWEEN(0,1)</f>
        <v>1</v>
      </c>
      <c r="K1032" s="1">
        <f t="array" ref="K1032">RANDBETWEEN(0,1)</f>
        <v>0</v>
      </c>
      <c r="L1032" s="1">
        <f t="array" ref="L1032">RANDBETWEEN(0,1)</f>
        <v>0</v>
      </c>
      <c r="M1032" s="1">
        <f t="array" ref="M1032">RANDBETWEEN(0,1)</f>
        <v>0</v>
      </c>
      <c r="N1032" s="1">
        <f t="array" ref="N1032">RANDBETWEEN(0,1)</f>
        <v>1</v>
      </c>
      <c r="O1032" s="1">
        <f t="array" ref="O1032">RANDBETWEEN(0,1)</f>
        <v>0</v>
      </c>
      <c r="P1032" s="1">
        <f t="array" ref="P1032">RANDBETWEEN(0,1)</f>
        <v>1</v>
      </c>
      <c r="Q1032" s="1">
        <f t="array" ref="Q1032">RANDBETWEEN(0,1)</f>
        <v>0</v>
      </c>
      <c r="R1032" s="1">
        <f t="array" ref="R1032">RANDBETWEEN(0,1)</f>
        <v>1</v>
      </c>
      <c r="S1032" s="1">
        <f t="array" ref="S1032">RANDBETWEEN(0,1)</f>
        <v>1</v>
      </c>
      <c r="T1032" s="1">
        <f t="array" ref="T1032">RANDBETWEEN(0,1)</f>
        <v>0</v>
      </c>
      <c r="U1032" s="1">
        <f t="array" ref="U1032">RANDBETWEEN(0,1)</f>
        <v>0</v>
      </c>
      <c r="V1032" s="1">
        <f t="array" ref="V1032">RANDBETWEEN(0,1)</f>
        <v>0</v>
      </c>
      <c r="W1032" s="1">
        <f t="array" ref="W1032">RANDBETWEEN(0,1)</f>
        <v>1</v>
      </c>
      <c r="X1032" s="1">
        <f t="array" ref="X1032">RANDBETWEEN(0,1)</f>
        <v>1</v>
      </c>
      <c r="Y1032" s="1">
        <f t="array" ref="Y1032">RANDBETWEEN(0,1)</f>
        <v>1</v>
      </c>
      <c r="Z1032" s="1">
        <f t="array" ref="Z1032">RANDBETWEEN(0,1)</f>
        <v>0</v>
      </c>
      <c r="AA1032" s="1">
        <f t="array" ref="AA1032">RANDBETWEEN(0,1)</f>
        <v>1</v>
      </c>
      <c r="AB1032" s="1">
        <f t="array" ref="AB1032">RANDBETWEEN(0,1)</f>
        <v>0</v>
      </c>
      <c r="AC1032" s="1">
        <f t="array" ref="AC1032">RANDBETWEEN(0,1)</f>
        <v>1</v>
      </c>
      <c r="AD1032" s="1">
        <f t="array" ref="AD1032">RANDBETWEEN(0,1)</f>
        <v>1</v>
      </c>
      <c r="AE1032" s="1">
        <f t="array" ref="AE1032">RANDBETWEEN(0,1)</f>
        <v>1</v>
      </c>
      <c r="AF1032" s="1">
        <f t="array" ref="AF1032">RANDBETWEEN(0,1)</f>
        <v>0</v>
      </c>
      <c r="AG1032" s="1">
        <f t="array" ref="AG1032">RANDBETWEEN(0,1)</f>
        <v>0</v>
      </c>
      <c r="AH1032" s="1">
        <f t="array" ref="AH1032">RANDBETWEEN(0,1)</f>
        <v>0</v>
      </c>
    </row>
    <row r="1033" ht="14.25" customHeight="1">
      <c r="A1033" s="1">
        <f t="array" ref="A1033">RANDBETWEEN(1,100)</f>
        <v>28</v>
      </c>
      <c r="B1033" s="1">
        <f t="shared" si="1"/>
        <v>72</v>
      </c>
      <c r="C1033" s="1" t="s">
        <v>27</v>
      </c>
      <c r="D1033" s="1">
        <f t="array" ref="D1033">RANDBETWEEN(0,1)</f>
        <v>1</v>
      </c>
      <c r="E1033" s="1">
        <f t="array" ref="E1033">RANDBETWEEN(0,1)</f>
        <v>1</v>
      </c>
      <c r="F1033" s="1">
        <f t="array" ref="F1033">RANDBETWEEN(0,1)</f>
        <v>1</v>
      </c>
      <c r="G1033" s="1">
        <f t="array" ref="G1033">RANDBETWEEN(0,1)</f>
        <v>0</v>
      </c>
      <c r="H1033" s="1">
        <f t="array" ref="H1033">RANDBETWEEN(0,1)</f>
        <v>1</v>
      </c>
      <c r="I1033" s="1">
        <f t="array" ref="I1033">RANDBETWEEN(0,1)</f>
        <v>0</v>
      </c>
      <c r="J1033" s="1">
        <f t="array" ref="J1033">RANDBETWEEN(0,1)</f>
        <v>1</v>
      </c>
      <c r="K1033" s="1">
        <f t="array" ref="K1033">RANDBETWEEN(0,1)</f>
        <v>1</v>
      </c>
      <c r="L1033" s="1">
        <f t="array" ref="L1033">RANDBETWEEN(0,1)</f>
        <v>0</v>
      </c>
      <c r="M1033" s="1">
        <f t="array" ref="M1033">RANDBETWEEN(0,1)</f>
        <v>1</v>
      </c>
      <c r="N1033" s="1">
        <f t="array" ref="N1033">RANDBETWEEN(0,1)</f>
        <v>0</v>
      </c>
      <c r="O1033" s="1">
        <f t="array" ref="O1033">RANDBETWEEN(0,1)</f>
        <v>0</v>
      </c>
      <c r="P1033" s="1">
        <f t="array" ref="P1033">RANDBETWEEN(0,1)</f>
        <v>0</v>
      </c>
      <c r="Q1033" s="1">
        <f t="array" ref="Q1033">RANDBETWEEN(0,1)</f>
        <v>0</v>
      </c>
      <c r="R1033" s="1">
        <f t="array" ref="R1033">RANDBETWEEN(0,1)</f>
        <v>1</v>
      </c>
      <c r="S1033" s="1">
        <f t="array" ref="S1033">RANDBETWEEN(0,1)</f>
        <v>1</v>
      </c>
      <c r="T1033" s="1">
        <f t="array" ref="T1033">RANDBETWEEN(0,1)</f>
        <v>0</v>
      </c>
      <c r="U1033" s="1">
        <f t="array" ref="U1033">RANDBETWEEN(0,1)</f>
        <v>1</v>
      </c>
      <c r="V1033" s="1">
        <f t="array" ref="V1033">RANDBETWEEN(0,1)</f>
        <v>0</v>
      </c>
      <c r="W1033" s="1">
        <f t="array" ref="W1033">RANDBETWEEN(0,1)</f>
        <v>0</v>
      </c>
      <c r="X1033" s="1">
        <f t="array" ref="X1033">RANDBETWEEN(0,1)</f>
        <v>1</v>
      </c>
      <c r="Y1033" s="1">
        <f t="array" ref="Y1033">RANDBETWEEN(0,1)</f>
        <v>0</v>
      </c>
      <c r="Z1033" s="1">
        <f t="array" ref="Z1033">RANDBETWEEN(0,1)</f>
        <v>1</v>
      </c>
      <c r="AA1033" s="1">
        <f t="array" ref="AA1033">RANDBETWEEN(0,1)</f>
        <v>0</v>
      </c>
      <c r="AB1033" s="1">
        <f t="array" ref="AB1033">RANDBETWEEN(0,1)</f>
        <v>0</v>
      </c>
      <c r="AC1033" s="1">
        <f t="array" ref="AC1033">RANDBETWEEN(0,1)</f>
        <v>1</v>
      </c>
      <c r="AD1033" s="1">
        <f t="array" ref="AD1033">RANDBETWEEN(0,1)</f>
        <v>1</v>
      </c>
      <c r="AE1033" s="1">
        <f t="array" ref="AE1033">RANDBETWEEN(0,1)</f>
        <v>0</v>
      </c>
      <c r="AF1033" s="1">
        <f t="array" ref="AF1033">RANDBETWEEN(0,1)</f>
        <v>1</v>
      </c>
      <c r="AG1033" s="1">
        <f t="array" ref="AG1033">RANDBETWEEN(0,1)</f>
        <v>0</v>
      </c>
      <c r="AH1033" s="1">
        <f t="array" ref="AH1033">RANDBETWEEN(0,1)</f>
        <v>0</v>
      </c>
    </row>
    <row r="1034" ht="14.25" customHeight="1">
      <c r="A1034" s="1">
        <f t="array" ref="A1034">RANDBETWEEN(1,100)</f>
        <v>77</v>
      </c>
      <c r="B1034" s="1">
        <f t="shared" si="1"/>
        <v>23</v>
      </c>
      <c r="C1034" s="1" t="s">
        <v>20</v>
      </c>
      <c r="D1034" s="1">
        <f t="array" ref="D1034">RANDBETWEEN(0,1)</f>
        <v>0</v>
      </c>
      <c r="E1034" s="1">
        <f t="array" ref="E1034">RANDBETWEEN(0,1)</f>
        <v>1</v>
      </c>
      <c r="F1034" s="1">
        <f t="array" ref="F1034">RANDBETWEEN(0,1)</f>
        <v>1</v>
      </c>
      <c r="G1034" s="1">
        <f t="array" ref="G1034">RANDBETWEEN(0,1)</f>
        <v>0</v>
      </c>
      <c r="H1034" s="1">
        <f t="array" ref="H1034">RANDBETWEEN(0,1)</f>
        <v>0</v>
      </c>
      <c r="I1034" s="1">
        <f t="array" ref="I1034">RANDBETWEEN(0,1)</f>
        <v>0</v>
      </c>
      <c r="J1034" s="1">
        <f t="array" ref="J1034">RANDBETWEEN(0,1)</f>
        <v>1</v>
      </c>
      <c r="K1034" s="1">
        <f t="array" ref="K1034">RANDBETWEEN(0,1)</f>
        <v>0</v>
      </c>
      <c r="L1034" s="1">
        <f t="array" ref="L1034">RANDBETWEEN(0,1)</f>
        <v>0</v>
      </c>
      <c r="M1034" s="1">
        <f t="array" ref="M1034">RANDBETWEEN(0,1)</f>
        <v>0</v>
      </c>
      <c r="N1034" s="1">
        <f t="array" ref="N1034">RANDBETWEEN(0,1)</f>
        <v>1</v>
      </c>
      <c r="O1034" s="1">
        <f t="array" ref="O1034">RANDBETWEEN(0,1)</f>
        <v>0</v>
      </c>
      <c r="P1034" s="1">
        <f t="array" ref="P1034">RANDBETWEEN(0,1)</f>
        <v>1</v>
      </c>
      <c r="Q1034" s="1">
        <f t="array" ref="Q1034">RANDBETWEEN(0,1)</f>
        <v>1</v>
      </c>
      <c r="R1034" s="1">
        <f t="array" ref="R1034">RANDBETWEEN(0,1)</f>
        <v>0</v>
      </c>
      <c r="S1034" s="1">
        <f t="array" ref="S1034">RANDBETWEEN(0,1)</f>
        <v>0</v>
      </c>
      <c r="T1034" s="1">
        <f t="array" ref="T1034">RANDBETWEEN(0,1)</f>
        <v>0</v>
      </c>
      <c r="U1034" s="1">
        <f t="array" ref="U1034">RANDBETWEEN(0,1)</f>
        <v>0</v>
      </c>
      <c r="V1034" s="1">
        <f t="array" ref="V1034">RANDBETWEEN(0,1)</f>
        <v>1</v>
      </c>
      <c r="W1034" s="1">
        <f t="array" ref="W1034">RANDBETWEEN(0,1)</f>
        <v>1</v>
      </c>
      <c r="X1034" s="1">
        <f t="array" ref="X1034">RANDBETWEEN(0,1)</f>
        <v>0</v>
      </c>
      <c r="Y1034" s="1">
        <f t="array" ref="Y1034">RANDBETWEEN(0,1)</f>
        <v>1</v>
      </c>
      <c r="Z1034" s="1">
        <f t="array" ref="Z1034">RANDBETWEEN(0,1)</f>
        <v>0</v>
      </c>
      <c r="AA1034" s="1">
        <f t="array" ref="AA1034">RANDBETWEEN(0,1)</f>
        <v>0</v>
      </c>
      <c r="AB1034" s="1">
        <f t="array" ref="AB1034">RANDBETWEEN(0,1)</f>
        <v>1</v>
      </c>
      <c r="AC1034" s="1">
        <f t="array" ref="AC1034">RANDBETWEEN(0,1)</f>
        <v>0</v>
      </c>
      <c r="AD1034" s="1">
        <f t="array" ref="AD1034">RANDBETWEEN(0,1)</f>
        <v>0</v>
      </c>
      <c r="AE1034" s="1">
        <f t="array" ref="AE1034">RANDBETWEEN(0,1)</f>
        <v>0</v>
      </c>
      <c r="AF1034" s="1">
        <f t="array" ref="AF1034">RANDBETWEEN(0,1)</f>
        <v>0</v>
      </c>
      <c r="AG1034" s="1">
        <f t="array" ref="AG1034">RANDBETWEEN(0,1)</f>
        <v>0</v>
      </c>
      <c r="AH1034" s="1">
        <f t="array" ref="AH1034">RANDBETWEEN(0,1)</f>
        <v>1</v>
      </c>
    </row>
    <row r="1035" ht="14.25" customHeight="1">
      <c r="A1035" s="1">
        <f t="array" ref="A1035">RANDBETWEEN(1,100)</f>
        <v>5</v>
      </c>
      <c r="B1035" s="1">
        <f t="shared" si="1"/>
        <v>95</v>
      </c>
      <c r="C1035" s="1" t="s">
        <v>20</v>
      </c>
      <c r="D1035" s="1">
        <f t="array" ref="D1035">RANDBETWEEN(0,1)</f>
        <v>0</v>
      </c>
      <c r="E1035" s="1">
        <f t="array" ref="E1035">RANDBETWEEN(0,1)</f>
        <v>0</v>
      </c>
      <c r="F1035" s="1">
        <f t="array" ref="F1035">RANDBETWEEN(0,1)</f>
        <v>1</v>
      </c>
      <c r="G1035" s="1">
        <f t="array" ref="G1035">RANDBETWEEN(0,1)</f>
        <v>0</v>
      </c>
      <c r="H1035" s="1">
        <f t="array" ref="H1035">RANDBETWEEN(0,1)</f>
        <v>0</v>
      </c>
      <c r="I1035" s="1">
        <f t="array" ref="I1035">RANDBETWEEN(0,1)</f>
        <v>0</v>
      </c>
      <c r="J1035" s="1">
        <f t="array" ref="J1035">RANDBETWEEN(0,1)</f>
        <v>1</v>
      </c>
      <c r="K1035" s="1">
        <f t="array" ref="K1035">RANDBETWEEN(0,1)</f>
        <v>0</v>
      </c>
      <c r="L1035" s="1">
        <f t="array" ref="L1035">RANDBETWEEN(0,1)</f>
        <v>0</v>
      </c>
      <c r="M1035" s="1">
        <f t="array" ref="M1035">RANDBETWEEN(0,1)</f>
        <v>1</v>
      </c>
      <c r="N1035" s="1">
        <f t="array" ref="N1035">RANDBETWEEN(0,1)</f>
        <v>1</v>
      </c>
      <c r="O1035" s="1">
        <f t="array" ref="O1035">RANDBETWEEN(0,1)</f>
        <v>1</v>
      </c>
      <c r="P1035" s="1">
        <f t="array" ref="P1035">RANDBETWEEN(0,1)</f>
        <v>1</v>
      </c>
      <c r="Q1035" s="1">
        <f t="array" ref="Q1035">RANDBETWEEN(0,1)</f>
        <v>1</v>
      </c>
      <c r="R1035" s="1">
        <f t="array" ref="R1035">RANDBETWEEN(0,1)</f>
        <v>0</v>
      </c>
      <c r="S1035" s="1">
        <f t="array" ref="S1035">RANDBETWEEN(0,1)</f>
        <v>0</v>
      </c>
      <c r="T1035" s="1">
        <f t="array" ref="T1035">RANDBETWEEN(0,1)</f>
        <v>1</v>
      </c>
      <c r="U1035" s="1">
        <f t="array" ref="U1035">RANDBETWEEN(0,1)</f>
        <v>0</v>
      </c>
      <c r="V1035" s="1">
        <f t="array" ref="V1035">RANDBETWEEN(0,1)</f>
        <v>0</v>
      </c>
      <c r="W1035" s="1">
        <f t="array" ref="W1035">RANDBETWEEN(0,1)</f>
        <v>0</v>
      </c>
      <c r="X1035" s="1">
        <f t="array" ref="X1035">RANDBETWEEN(0,1)</f>
        <v>1</v>
      </c>
      <c r="Y1035" s="1">
        <f t="array" ref="Y1035">RANDBETWEEN(0,1)</f>
        <v>0</v>
      </c>
      <c r="Z1035" s="1">
        <f t="array" ref="Z1035">RANDBETWEEN(0,1)</f>
        <v>1</v>
      </c>
      <c r="AA1035" s="1">
        <f t="array" ref="AA1035">RANDBETWEEN(0,1)</f>
        <v>1</v>
      </c>
      <c r="AB1035" s="1">
        <f t="array" ref="AB1035">RANDBETWEEN(0,1)</f>
        <v>0</v>
      </c>
      <c r="AC1035" s="1">
        <f t="array" ref="AC1035">RANDBETWEEN(0,1)</f>
        <v>1</v>
      </c>
      <c r="AD1035" s="1">
        <f t="array" ref="AD1035">RANDBETWEEN(0,1)</f>
        <v>0</v>
      </c>
      <c r="AE1035" s="1">
        <f t="array" ref="AE1035">RANDBETWEEN(0,1)</f>
        <v>1</v>
      </c>
      <c r="AF1035" s="1">
        <f t="array" ref="AF1035">RANDBETWEEN(0,1)</f>
        <v>1</v>
      </c>
      <c r="AG1035" s="1">
        <f t="array" ref="AG1035">RANDBETWEEN(0,1)</f>
        <v>0</v>
      </c>
      <c r="AH1035" s="1">
        <f t="array" ref="AH1035">RANDBETWEEN(0,1)</f>
        <v>1</v>
      </c>
    </row>
    <row r="1036" ht="14.25" customHeight="1">
      <c r="A1036" s="1">
        <f t="array" ref="A1036">RANDBETWEEN(1,100)</f>
        <v>6</v>
      </c>
      <c r="B1036" s="1">
        <f t="shared" si="1"/>
        <v>94</v>
      </c>
      <c r="C1036" s="1" t="s">
        <v>6</v>
      </c>
      <c r="D1036" s="1">
        <f t="array" ref="D1036">RANDBETWEEN(0,1)</f>
        <v>0</v>
      </c>
      <c r="E1036" s="1">
        <f t="array" ref="E1036">RANDBETWEEN(0,1)</f>
        <v>0</v>
      </c>
      <c r="F1036" s="1">
        <f t="array" ref="F1036">RANDBETWEEN(0,1)</f>
        <v>0</v>
      </c>
      <c r="G1036" s="1">
        <f t="array" ref="G1036">RANDBETWEEN(0,1)</f>
        <v>0</v>
      </c>
      <c r="H1036" s="1">
        <f t="array" ref="H1036">RANDBETWEEN(0,1)</f>
        <v>1</v>
      </c>
      <c r="I1036" s="1">
        <f t="array" ref="I1036">RANDBETWEEN(0,1)</f>
        <v>0</v>
      </c>
      <c r="J1036" s="1">
        <f t="array" ref="J1036">RANDBETWEEN(0,1)</f>
        <v>0</v>
      </c>
      <c r="K1036" s="1">
        <f t="array" ref="K1036">RANDBETWEEN(0,1)</f>
        <v>1</v>
      </c>
      <c r="L1036" s="1">
        <f t="array" ref="L1036">RANDBETWEEN(0,1)</f>
        <v>1</v>
      </c>
      <c r="M1036" s="1">
        <f t="array" ref="M1036">RANDBETWEEN(0,1)</f>
        <v>1</v>
      </c>
      <c r="N1036" s="1">
        <f t="array" ref="N1036">RANDBETWEEN(0,1)</f>
        <v>1</v>
      </c>
      <c r="O1036" s="1">
        <f t="array" ref="O1036">RANDBETWEEN(0,1)</f>
        <v>1</v>
      </c>
      <c r="P1036" s="1">
        <f t="array" ref="P1036">RANDBETWEEN(0,1)</f>
        <v>1</v>
      </c>
      <c r="Q1036" s="1">
        <f t="array" ref="Q1036">RANDBETWEEN(0,1)</f>
        <v>1</v>
      </c>
      <c r="R1036" s="1">
        <f t="array" ref="R1036">RANDBETWEEN(0,1)</f>
        <v>1</v>
      </c>
      <c r="S1036" s="1">
        <f t="array" ref="S1036">RANDBETWEEN(0,1)</f>
        <v>1</v>
      </c>
      <c r="T1036" s="1">
        <f t="array" ref="T1036">RANDBETWEEN(0,1)</f>
        <v>1</v>
      </c>
      <c r="U1036" s="1">
        <f t="array" ref="U1036">RANDBETWEEN(0,1)</f>
        <v>1</v>
      </c>
      <c r="V1036" s="1">
        <f t="array" ref="V1036">RANDBETWEEN(0,1)</f>
        <v>0</v>
      </c>
      <c r="W1036" s="1">
        <f t="array" ref="W1036">RANDBETWEEN(0,1)</f>
        <v>0</v>
      </c>
      <c r="X1036" s="1">
        <f t="array" ref="X1036">RANDBETWEEN(0,1)</f>
        <v>0</v>
      </c>
      <c r="Y1036" s="1">
        <f t="array" ref="Y1036">RANDBETWEEN(0,1)</f>
        <v>0</v>
      </c>
      <c r="Z1036" s="1">
        <f t="array" ref="Z1036">RANDBETWEEN(0,1)</f>
        <v>1</v>
      </c>
      <c r="AA1036" s="1">
        <f t="array" ref="AA1036">RANDBETWEEN(0,1)</f>
        <v>0</v>
      </c>
      <c r="AB1036" s="1">
        <f t="array" ref="AB1036">RANDBETWEEN(0,1)</f>
        <v>0</v>
      </c>
      <c r="AC1036" s="1">
        <f t="array" ref="AC1036">RANDBETWEEN(0,1)</f>
        <v>1</v>
      </c>
      <c r="AD1036" s="1">
        <f t="array" ref="AD1036">RANDBETWEEN(0,1)</f>
        <v>0</v>
      </c>
      <c r="AE1036" s="1">
        <f t="array" ref="AE1036">RANDBETWEEN(0,1)</f>
        <v>1</v>
      </c>
      <c r="AF1036" s="1">
        <f t="array" ref="AF1036">RANDBETWEEN(0,1)</f>
        <v>1</v>
      </c>
      <c r="AG1036" s="1">
        <f t="array" ref="AG1036">RANDBETWEEN(0,1)</f>
        <v>1</v>
      </c>
      <c r="AH1036" s="1">
        <f t="array" ref="AH1036">RANDBETWEEN(0,1)</f>
        <v>0</v>
      </c>
    </row>
    <row r="1037" ht="14.25" customHeight="1">
      <c r="A1037" s="1">
        <f t="array" ref="A1037">RANDBETWEEN(1,100)</f>
        <v>4</v>
      </c>
      <c r="B1037" s="1">
        <f t="shared" si="1"/>
        <v>96</v>
      </c>
      <c r="C1037" s="1" t="s">
        <v>59</v>
      </c>
      <c r="D1037" s="1">
        <f t="array" ref="D1037">RANDBETWEEN(0,1)</f>
        <v>0</v>
      </c>
      <c r="E1037" s="1">
        <f t="array" ref="E1037">RANDBETWEEN(0,1)</f>
        <v>0</v>
      </c>
      <c r="F1037" s="1">
        <f t="array" ref="F1037">RANDBETWEEN(0,1)</f>
        <v>0</v>
      </c>
      <c r="G1037" s="1">
        <f t="array" ref="G1037">RANDBETWEEN(0,1)</f>
        <v>1</v>
      </c>
      <c r="H1037" s="1">
        <f t="array" ref="H1037">RANDBETWEEN(0,1)</f>
        <v>0</v>
      </c>
      <c r="I1037" s="1">
        <f t="array" ref="I1037">RANDBETWEEN(0,1)</f>
        <v>0</v>
      </c>
      <c r="J1037" s="1">
        <f t="array" ref="J1037">RANDBETWEEN(0,1)</f>
        <v>1</v>
      </c>
      <c r="K1037" s="1">
        <f t="array" ref="K1037">RANDBETWEEN(0,1)</f>
        <v>0</v>
      </c>
      <c r="L1037" s="1">
        <f t="array" ref="L1037">RANDBETWEEN(0,1)</f>
        <v>0</v>
      </c>
      <c r="M1037" s="1">
        <f t="array" ref="M1037">RANDBETWEEN(0,1)</f>
        <v>1</v>
      </c>
      <c r="N1037" s="1">
        <f t="array" ref="N1037">RANDBETWEEN(0,1)</f>
        <v>1</v>
      </c>
      <c r="O1037" s="1">
        <f t="array" ref="O1037">RANDBETWEEN(0,1)</f>
        <v>1</v>
      </c>
      <c r="P1037" s="1">
        <f t="array" ref="P1037">RANDBETWEEN(0,1)</f>
        <v>1</v>
      </c>
      <c r="Q1037" s="1">
        <f t="array" ref="Q1037">RANDBETWEEN(0,1)</f>
        <v>0</v>
      </c>
      <c r="R1037" s="1">
        <f t="array" ref="R1037">RANDBETWEEN(0,1)</f>
        <v>1</v>
      </c>
      <c r="S1037" s="1">
        <f t="array" ref="S1037">RANDBETWEEN(0,1)</f>
        <v>0</v>
      </c>
      <c r="T1037" s="1">
        <f t="array" ref="T1037">RANDBETWEEN(0,1)</f>
        <v>1</v>
      </c>
      <c r="U1037" s="1">
        <f t="array" ref="U1037">RANDBETWEEN(0,1)</f>
        <v>0</v>
      </c>
      <c r="V1037" s="1">
        <f t="array" ref="V1037">RANDBETWEEN(0,1)</f>
        <v>0</v>
      </c>
      <c r="W1037" s="1">
        <f t="array" ref="W1037">RANDBETWEEN(0,1)</f>
        <v>1</v>
      </c>
      <c r="X1037" s="1">
        <f t="array" ref="X1037">RANDBETWEEN(0,1)</f>
        <v>1</v>
      </c>
      <c r="Y1037" s="1">
        <f t="array" ref="Y1037">RANDBETWEEN(0,1)</f>
        <v>1</v>
      </c>
      <c r="Z1037" s="1">
        <f t="array" ref="Z1037">RANDBETWEEN(0,1)</f>
        <v>0</v>
      </c>
      <c r="AA1037" s="1">
        <f t="array" ref="AA1037">RANDBETWEEN(0,1)</f>
        <v>0</v>
      </c>
      <c r="AB1037" s="1">
        <f t="array" ref="AB1037">RANDBETWEEN(0,1)</f>
        <v>1</v>
      </c>
      <c r="AC1037" s="1">
        <f t="array" ref="AC1037">RANDBETWEEN(0,1)</f>
        <v>0</v>
      </c>
      <c r="AD1037" s="1">
        <f t="array" ref="AD1037">RANDBETWEEN(0,1)</f>
        <v>0</v>
      </c>
      <c r="AE1037" s="1">
        <f t="array" ref="AE1037">RANDBETWEEN(0,1)</f>
        <v>0</v>
      </c>
      <c r="AF1037" s="1">
        <f t="array" ref="AF1037">RANDBETWEEN(0,1)</f>
        <v>1</v>
      </c>
      <c r="AG1037" s="1">
        <f t="array" ref="AG1037">RANDBETWEEN(0,1)</f>
        <v>0</v>
      </c>
      <c r="AH1037" s="1">
        <f t="array" ref="AH1037">RANDBETWEEN(0,1)</f>
        <v>0</v>
      </c>
    </row>
    <row r="1038" ht="14.25" customHeight="1">
      <c r="A1038" s="1">
        <f t="array" ref="A1038">RANDBETWEEN(1,100)</f>
        <v>23</v>
      </c>
      <c r="B1038" s="1">
        <f t="shared" si="1"/>
        <v>77</v>
      </c>
      <c r="C1038" s="1" t="s">
        <v>29</v>
      </c>
      <c r="D1038" s="1">
        <f t="array" ref="D1038">RANDBETWEEN(0,1)</f>
        <v>1</v>
      </c>
      <c r="E1038" s="1">
        <f t="array" ref="E1038">RANDBETWEEN(0,1)</f>
        <v>0</v>
      </c>
      <c r="F1038" s="1">
        <f t="array" ref="F1038">RANDBETWEEN(0,1)</f>
        <v>1</v>
      </c>
      <c r="G1038" s="1">
        <f t="array" ref="G1038">RANDBETWEEN(0,1)</f>
        <v>0</v>
      </c>
      <c r="H1038" s="1">
        <f t="array" ref="H1038">RANDBETWEEN(0,1)</f>
        <v>0</v>
      </c>
      <c r="I1038" s="1">
        <f t="array" ref="I1038">RANDBETWEEN(0,1)</f>
        <v>1</v>
      </c>
      <c r="J1038" s="1">
        <f t="array" ref="J1038">RANDBETWEEN(0,1)</f>
        <v>1</v>
      </c>
      <c r="K1038" s="1">
        <f t="array" ref="K1038">RANDBETWEEN(0,1)</f>
        <v>0</v>
      </c>
      <c r="L1038" s="1">
        <f t="array" ref="L1038">RANDBETWEEN(0,1)</f>
        <v>0</v>
      </c>
      <c r="M1038" s="1">
        <f t="array" ref="M1038">RANDBETWEEN(0,1)</f>
        <v>0</v>
      </c>
      <c r="N1038" s="1">
        <f t="array" ref="N1038">RANDBETWEEN(0,1)</f>
        <v>1</v>
      </c>
      <c r="O1038" s="1">
        <f t="array" ref="O1038">RANDBETWEEN(0,1)</f>
        <v>0</v>
      </c>
      <c r="P1038" s="1">
        <f t="array" ref="P1038">RANDBETWEEN(0,1)</f>
        <v>0</v>
      </c>
      <c r="Q1038" s="1">
        <f t="array" ref="Q1038">RANDBETWEEN(0,1)</f>
        <v>1</v>
      </c>
      <c r="R1038" s="1">
        <f t="array" ref="R1038">RANDBETWEEN(0,1)</f>
        <v>1</v>
      </c>
      <c r="S1038" s="1">
        <f t="array" ref="S1038">RANDBETWEEN(0,1)</f>
        <v>1</v>
      </c>
      <c r="T1038" s="1">
        <f t="array" ref="T1038">RANDBETWEEN(0,1)</f>
        <v>1</v>
      </c>
      <c r="U1038" s="1">
        <f t="array" ref="U1038">RANDBETWEEN(0,1)</f>
        <v>0</v>
      </c>
      <c r="V1038" s="1">
        <f t="array" ref="V1038">RANDBETWEEN(0,1)</f>
        <v>0</v>
      </c>
      <c r="W1038" s="1">
        <f t="array" ref="W1038">RANDBETWEEN(0,1)</f>
        <v>1</v>
      </c>
      <c r="X1038" s="1">
        <f t="array" ref="X1038">RANDBETWEEN(0,1)</f>
        <v>0</v>
      </c>
      <c r="Y1038" s="1">
        <f t="array" ref="Y1038">RANDBETWEEN(0,1)</f>
        <v>1</v>
      </c>
      <c r="Z1038" s="1">
        <f t="array" ref="Z1038">RANDBETWEEN(0,1)</f>
        <v>1</v>
      </c>
      <c r="AA1038" s="1">
        <f t="array" ref="AA1038">RANDBETWEEN(0,1)</f>
        <v>1</v>
      </c>
      <c r="AB1038" s="1">
        <f t="array" ref="AB1038">RANDBETWEEN(0,1)</f>
        <v>1</v>
      </c>
      <c r="AC1038" s="1">
        <f t="array" ref="AC1038">RANDBETWEEN(0,1)</f>
        <v>0</v>
      </c>
      <c r="AD1038" s="1">
        <f t="array" ref="AD1038">RANDBETWEEN(0,1)</f>
        <v>1</v>
      </c>
      <c r="AE1038" s="1">
        <f t="array" ref="AE1038">RANDBETWEEN(0,1)</f>
        <v>0</v>
      </c>
      <c r="AF1038" s="1">
        <f t="array" ref="AF1038">RANDBETWEEN(0,1)</f>
        <v>1</v>
      </c>
      <c r="AG1038" s="1">
        <f t="array" ref="AG1038">RANDBETWEEN(0,1)</f>
        <v>1</v>
      </c>
      <c r="AH1038" s="1">
        <f t="array" ref="AH1038">RANDBETWEEN(0,1)</f>
        <v>0</v>
      </c>
    </row>
    <row r="1039" ht="14.25" customHeight="1">
      <c r="A1039" s="1">
        <f t="array" ref="A1039">RANDBETWEEN(1,100)</f>
        <v>28</v>
      </c>
      <c r="B1039" s="1">
        <f t="shared" si="1"/>
        <v>72</v>
      </c>
      <c r="C1039" s="1" t="s">
        <v>19</v>
      </c>
      <c r="D1039" s="1">
        <f t="array" ref="D1039">RANDBETWEEN(0,1)</f>
        <v>0</v>
      </c>
      <c r="E1039" s="1">
        <f t="array" ref="E1039">RANDBETWEEN(0,1)</f>
        <v>0</v>
      </c>
      <c r="F1039" s="1">
        <f t="array" ref="F1039">RANDBETWEEN(0,1)</f>
        <v>1</v>
      </c>
      <c r="G1039" s="1">
        <f t="array" ref="G1039">RANDBETWEEN(0,1)</f>
        <v>1</v>
      </c>
      <c r="H1039" s="1">
        <f t="array" ref="H1039">RANDBETWEEN(0,1)</f>
        <v>1</v>
      </c>
      <c r="I1039" s="1">
        <f t="array" ref="I1039">RANDBETWEEN(0,1)</f>
        <v>0</v>
      </c>
      <c r="J1039" s="1">
        <f t="array" ref="J1039">RANDBETWEEN(0,1)</f>
        <v>0</v>
      </c>
      <c r="K1039" s="1">
        <f t="array" ref="K1039">RANDBETWEEN(0,1)</f>
        <v>1</v>
      </c>
      <c r="L1039" s="1">
        <f t="array" ref="L1039">RANDBETWEEN(0,1)</f>
        <v>1</v>
      </c>
      <c r="M1039" s="1">
        <f t="array" ref="M1039">RANDBETWEEN(0,1)</f>
        <v>1</v>
      </c>
      <c r="N1039" s="1">
        <f t="array" ref="N1039">RANDBETWEEN(0,1)</f>
        <v>1</v>
      </c>
      <c r="O1039" s="1">
        <f t="array" ref="O1039">RANDBETWEEN(0,1)</f>
        <v>0</v>
      </c>
      <c r="P1039" s="1">
        <f t="array" ref="P1039">RANDBETWEEN(0,1)</f>
        <v>0</v>
      </c>
      <c r="Q1039" s="1">
        <f t="array" ref="Q1039">RANDBETWEEN(0,1)</f>
        <v>0</v>
      </c>
      <c r="R1039" s="1">
        <f t="array" ref="R1039">RANDBETWEEN(0,1)</f>
        <v>0</v>
      </c>
      <c r="S1039" s="1">
        <f t="array" ref="S1039">RANDBETWEEN(0,1)</f>
        <v>0</v>
      </c>
      <c r="T1039" s="1">
        <f t="array" ref="T1039">RANDBETWEEN(0,1)</f>
        <v>1</v>
      </c>
      <c r="U1039" s="1">
        <f t="array" ref="U1039">RANDBETWEEN(0,1)</f>
        <v>0</v>
      </c>
      <c r="V1039" s="1">
        <f t="array" ref="V1039">RANDBETWEEN(0,1)</f>
        <v>0</v>
      </c>
      <c r="W1039" s="1">
        <f t="array" ref="W1039">RANDBETWEEN(0,1)</f>
        <v>1</v>
      </c>
      <c r="X1039" s="1">
        <f t="array" ref="X1039">RANDBETWEEN(0,1)</f>
        <v>0</v>
      </c>
      <c r="Y1039" s="1">
        <f t="array" ref="Y1039">RANDBETWEEN(0,1)</f>
        <v>0</v>
      </c>
      <c r="Z1039" s="1">
        <f t="array" ref="Z1039">RANDBETWEEN(0,1)</f>
        <v>1</v>
      </c>
      <c r="AA1039" s="1">
        <f t="array" ref="AA1039">RANDBETWEEN(0,1)</f>
        <v>0</v>
      </c>
      <c r="AB1039" s="1">
        <f t="array" ref="AB1039">RANDBETWEEN(0,1)</f>
        <v>0</v>
      </c>
      <c r="AC1039" s="1">
        <f t="array" ref="AC1039">RANDBETWEEN(0,1)</f>
        <v>1</v>
      </c>
      <c r="AD1039" s="1">
        <f t="array" ref="AD1039">RANDBETWEEN(0,1)</f>
        <v>1</v>
      </c>
      <c r="AE1039" s="1">
        <f t="array" ref="AE1039">RANDBETWEEN(0,1)</f>
        <v>1</v>
      </c>
      <c r="AF1039" s="1">
        <f t="array" ref="AF1039">RANDBETWEEN(0,1)</f>
        <v>1</v>
      </c>
      <c r="AG1039" s="1">
        <f t="array" ref="AG1039">RANDBETWEEN(0,1)</f>
        <v>0</v>
      </c>
      <c r="AH1039" s="1">
        <f t="array" ref="AH1039">RANDBETWEEN(0,1)</f>
        <v>1</v>
      </c>
    </row>
    <row r="1040" ht="14.25" customHeight="1">
      <c r="A1040" s="1">
        <f t="array" ref="A1040">RANDBETWEEN(1,100)</f>
        <v>56</v>
      </c>
      <c r="B1040" s="1">
        <f t="shared" si="1"/>
        <v>44</v>
      </c>
      <c r="C1040" s="1" t="s">
        <v>52</v>
      </c>
      <c r="D1040" s="1">
        <f t="array" ref="D1040">RANDBETWEEN(0,1)</f>
        <v>1</v>
      </c>
      <c r="E1040" s="1">
        <f t="array" ref="E1040">RANDBETWEEN(0,1)</f>
        <v>1</v>
      </c>
      <c r="F1040" s="1">
        <f t="array" ref="F1040">RANDBETWEEN(0,1)</f>
        <v>0</v>
      </c>
      <c r="G1040" s="1">
        <f t="array" ref="G1040">RANDBETWEEN(0,1)</f>
        <v>0</v>
      </c>
      <c r="H1040" s="1">
        <f t="array" ref="H1040">RANDBETWEEN(0,1)</f>
        <v>1</v>
      </c>
      <c r="I1040" s="1">
        <f t="array" ref="I1040">RANDBETWEEN(0,1)</f>
        <v>0</v>
      </c>
      <c r="J1040" s="1">
        <f t="array" ref="J1040">RANDBETWEEN(0,1)</f>
        <v>1</v>
      </c>
      <c r="K1040" s="1">
        <f t="array" ref="K1040">RANDBETWEEN(0,1)</f>
        <v>0</v>
      </c>
      <c r="L1040" s="1">
        <f t="array" ref="L1040">RANDBETWEEN(0,1)</f>
        <v>0</v>
      </c>
      <c r="M1040" s="1">
        <f t="array" ref="M1040">RANDBETWEEN(0,1)</f>
        <v>1</v>
      </c>
      <c r="N1040" s="1">
        <f t="array" ref="N1040">RANDBETWEEN(0,1)</f>
        <v>0</v>
      </c>
      <c r="O1040" s="1">
        <f t="array" ref="O1040">RANDBETWEEN(0,1)</f>
        <v>1</v>
      </c>
      <c r="P1040" s="1">
        <f t="array" ref="P1040">RANDBETWEEN(0,1)</f>
        <v>1</v>
      </c>
      <c r="Q1040" s="1">
        <f t="array" ref="Q1040">RANDBETWEEN(0,1)</f>
        <v>1</v>
      </c>
      <c r="R1040" s="1">
        <f t="array" ref="R1040">RANDBETWEEN(0,1)</f>
        <v>0</v>
      </c>
      <c r="S1040" s="1">
        <f t="array" ref="S1040">RANDBETWEEN(0,1)</f>
        <v>0</v>
      </c>
      <c r="T1040" s="1">
        <f t="array" ref="T1040">RANDBETWEEN(0,1)</f>
        <v>1</v>
      </c>
      <c r="U1040" s="1">
        <f t="array" ref="U1040">RANDBETWEEN(0,1)</f>
        <v>1</v>
      </c>
      <c r="V1040" s="1">
        <f t="array" ref="V1040">RANDBETWEEN(0,1)</f>
        <v>0</v>
      </c>
      <c r="W1040" s="1">
        <f t="array" ref="W1040">RANDBETWEEN(0,1)</f>
        <v>0</v>
      </c>
      <c r="X1040" s="1">
        <f t="array" ref="X1040">RANDBETWEEN(0,1)</f>
        <v>1</v>
      </c>
      <c r="Y1040" s="1">
        <f t="array" ref="Y1040">RANDBETWEEN(0,1)</f>
        <v>1</v>
      </c>
      <c r="Z1040" s="1">
        <f t="array" ref="Z1040">RANDBETWEEN(0,1)</f>
        <v>1</v>
      </c>
      <c r="AA1040" s="1">
        <f t="array" ref="AA1040">RANDBETWEEN(0,1)</f>
        <v>0</v>
      </c>
      <c r="AB1040" s="1">
        <f t="array" ref="AB1040">RANDBETWEEN(0,1)</f>
        <v>1</v>
      </c>
      <c r="AC1040" s="1">
        <f t="array" ref="AC1040">RANDBETWEEN(0,1)</f>
        <v>0</v>
      </c>
      <c r="AD1040" s="1">
        <f t="array" ref="AD1040">RANDBETWEEN(0,1)</f>
        <v>0</v>
      </c>
      <c r="AE1040" s="1">
        <f t="array" ref="AE1040">RANDBETWEEN(0,1)</f>
        <v>0</v>
      </c>
      <c r="AF1040" s="1">
        <f t="array" ref="AF1040">RANDBETWEEN(0,1)</f>
        <v>1</v>
      </c>
      <c r="AG1040" s="1">
        <f t="array" ref="AG1040">RANDBETWEEN(0,1)</f>
        <v>0</v>
      </c>
      <c r="AH1040" s="1">
        <f t="array" ref="AH1040">RANDBETWEEN(0,1)</f>
        <v>0</v>
      </c>
    </row>
    <row r="1041" ht="14.25" customHeight="1">
      <c r="A1041" s="1">
        <f t="array" ref="A1041">RANDBETWEEN(1,100)</f>
        <v>33</v>
      </c>
      <c r="B1041" s="1">
        <f t="shared" si="1"/>
        <v>67</v>
      </c>
      <c r="C1041" s="1" t="s">
        <v>21</v>
      </c>
      <c r="D1041" s="1">
        <f t="array" ref="D1041">RANDBETWEEN(0,1)</f>
        <v>1</v>
      </c>
      <c r="E1041" s="1">
        <f t="array" ref="E1041">RANDBETWEEN(0,1)</f>
        <v>0</v>
      </c>
      <c r="F1041" s="1">
        <f t="array" ref="F1041">RANDBETWEEN(0,1)</f>
        <v>1</v>
      </c>
      <c r="G1041" s="1">
        <f t="array" ref="G1041">RANDBETWEEN(0,1)</f>
        <v>1</v>
      </c>
      <c r="H1041" s="1">
        <f t="array" ref="H1041">RANDBETWEEN(0,1)</f>
        <v>0</v>
      </c>
      <c r="I1041" s="1">
        <f t="array" ref="I1041">RANDBETWEEN(0,1)</f>
        <v>1</v>
      </c>
      <c r="J1041" s="1">
        <f t="array" ref="J1041">RANDBETWEEN(0,1)</f>
        <v>0</v>
      </c>
      <c r="K1041" s="1">
        <f t="array" ref="K1041">RANDBETWEEN(0,1)</f>
        <v>0</v>
      </c>
      <c r="L1041" s="1">
        <f t="array" ref="L1041">RANDBETWEEN(0,1)</f>
        <v>1</v>
      </c>
      <c r="M1041" s="1">
        <f t="array" ref="M1041">RANDBETWEEN(0,1)</f>
        <v>1</v>
      </c>
      <c r="N1041" s="1">
        <f t="array" ref="N1041">RANDBETWEEN(0,1)</f>
        <v>1</v>
      </c>
      <c r="O1041" s="1">
        <f t="array" ref="O1041">RANDBETWEEN(0,1)</f>
        <v>1</v>
      </c>
      <c r="P1041" s="1">
        <f t="array" ref="P1041">RANDBETWEEN(0,1)</f>
        <v>0</v>
      </c>
      <c r="Q1041" s="1">
        <f t="array" ref="Q1041">RANDBETWEEN(0,1)</f>
        <v>0</v>
      </c>
      <c r="R1041" s="1">
        <f t="array" ref="R1041">RANDBETWEEN(0,1)</f>
        <v>1</v>
      </c>
      <c r="S1041" s="1">
        <f t="array" ref="S1041">RANDBETWEEN(0,1)</f>
        <v>0</v>
      </c>
      <c r="T1041" s="1">
        <f t="array" ref="T1041">RANDBETWEEN(0,1)</f>
        <v>1</v>
      </c>
      <c r="U1041" s="1">
        <f t="array" ref="U1041">RANDBETWEEN(0,1)</f>
        <v>0</v>
      </c>
      <c r="V1041" s="1">
        <f t="array" ref="V1041">RANDBETWEEN(0,1)</f>
        <v>0</v>
      </c>
      <c r="W1041" s="1">
        <f t="array" ref="W1041">RANDBETWEEN(0,1)</f>
        <v>0</v>
      </c>
      <c r="X1041" s="1">
        <f t="array" ref="X1041">RANDBETWEEN(0,1)</f>
        <v>0</v>
      </c>
      <c r="Y1041" s="1">
        <f t="array" ref="Y1041">RANDBETWEEN(0,1)</f>
        <v>1</v>
      </c>
      <c r="Z1041" s="1">
        <f t="array" ref="Z1041">RANDBETWEEN(0,1)</f>
        <v>1</v>
      </c>
      <c r="AA1041" s="1">
        <f t="array" ref="AA1041">RANDBETWEEN(0,1)</f>
        <v>0</v>
      </c>
      <c r="AB1041" s="1">
        <f t="array" ref="AB1041">RANDBETWEEN(0,1)</f>
        <v>0</v>
      </c>
      <c r="AC1041" s="1">
        <f t="array" ref="AC1041">RANDBETWEEN(0,1)</f>
        <v>0</v>
      </c>
      <c r="AD1041" s="1">
        <f t="array" ref="AD1041">RANDBETWEEN(0,1)</f>
        <v>0</v>
      </c>
      <c r="AE1041" s="1">
        <f t="array" ref="AE1041">RANDBETWEEN(0,1)</f>
        <v>0</v>
      </c>
      <c r="AF1041" s="1">
        <f t="array" ref="AF1041">RANDBETWEEN(0,1)</f>
        <v>1</v>
      </c>
      <c r="AG1041" s="1">
        <f t="array" ref="AG1041">RANDBETWEEN(0,1)</f>
        <v>1</v>
      </c>
      <c r="AH1041" s="1">
        <f t="array" ref="AH1041">RANDBETWEEN(0,1)</f>
        <v>1</v>
      </c>
    </row>
    <row r="1042" ht="14.25" customHeight="1">
      <c r="A1042" s="1">
        <f t="array" ref="A1042">RANDBETWEEN(1,100)</f>
        <v>83</v>
      </c>
      <c r="B1042" s="1">
        <f t="shared" si="1"/>
        <v>17</v>
      </c>
      <c r="C1042" s="1" t="s">
        <v>73</v>
      </c>
      <c r="D1042" s="1">
        <f t="array" ref="D1042">RANDBETWEEN(0,1)</f>
        <v>1</v>
      </c>
      <c r="E1042" s="1">
        <f t="array" ref="E1042">RANDBETWEEN(0,1)</f>
        <v>1</v>
      </c>
      <c r="F1042" s="1">
        <f t="array" ref="F1042">RANDBETWEEN(0,1)</f>
        <v>0</v>
      </c>
      <c r="G1042" s="1">
        <f t="array" ref="G1042">RANDBETWEEN(0,1)</f>
        <v>1</v>
      </c>
      <c r="H1042" s="1">
        <f t="array" ref="H1042">RANDBETWEEN(0,1)</f>
        <v>0</v>
      </c>
      <c r="I1042" s="1">
        <f t="array" ref="I1042">RANDBETWEEN(0,1)</f>
        <v>0</v>
      </c>
      <c r="J1042" s="1">
        <f t="array" ref="J1042">RANDBETWEEN(0,1)</f>
        <v>0</v>
      </c>
      <c r="K1042" s="1">
        <f t="array" ref="K1042">RANDBETWEEN(0,1)</f>
        <v>1</v>
      </c>
      <c r="L1042" s="1">
        <f t="array" ref="L1042">RANDBETWEEN(0,1)</f>
        <v>1</v>
      </c>
      <c r="M1042" s="1">
        <f t="array" ref="M1042">RANDBETWEEN(0,1)</f>
        <v>1</v>
      </c>
      <c r="N1042" s="1">
        <f t="array" ref="N1042">RANDBETWEEN(0,1)</f>
        <v>1</v>
      </c>
      <c r="O1042" s="1">
        <f t="array" ref="O1042">RANDBETWEEN(0,1)</f>
        <v>1</v>
      </c>
      <c r="P1042" s="1">
        <f t="array" ref="P1042">RANDBETWEEN(0,1)</f>
        <v>1</v>
      </c>
      <c r="Q1042" s="1">
        <f t="array" ref="Q1042">RANDBETWEEN(0,1)</f>
        <v>0</v>
      </c>
      <c r="R1042" s="1">
        <f t="array" ref="R1042">RANDBETWEEN(0,1)</f>
        <v>1</v>
      </c>
      <c r="S1042" s="1">
        <f t="array" ref="S1042">RANDBETWEEN(0,1)</f>
        <v>1</v>
      </c>
      <c r="T1042" s="1">
        <f t="array" ref="T1042">RANDBETWEEN(0,1)</f>
        <v>1</v>
      </c>
      <c r="U1042" s="1">
        <f t="array" ref="U1042">RANDBETWEEN(0,1)</f>
        <v>0</v>
      </c>
      <c r="V1042" s="1">
        <f t="array" ref="V1042">RANDBETWEEN(0,1)</f>
        <v>0</v>
      </c>
      <c r="W1042" s="1">
        <f t="array" ref="W1042">RANDBETWEEN(0,1)</f>
        <v>0</v>
      </c>
      <c r="X1042" s="1">
        <f t="array" ref="X1042">RANDBETWEEN(0,1)</f>
        <v>1</v>
      </c>
      <c r="Y1042" s="1">
        <f t="array" ref="Y1042">RANDBETWEEN(0,1)</f>
        <v>0</v>
      </c>
      <c r="Z1042" s="1">
        <f t="array" ref="Z1042">RANDBETWEEN(0,1)</f>
        <v>0</v>
      </c>
      <c r="AA1042" s="1">
        <f t="array" ref="AA1042">RANDBETWEEN(0,1)</f>
        <v>0</v>
      </c>
      <c r="AB1042" s="1">
        <f t="array" ref="AB1042">RANDBETWEEN(0,1)</f>
        <v>1</v>
      </c>
      <c r="AC1042" s="1">
        <f t="array" ref="AC1042">RANDBETWEEN(0,1)</f>
        <v>0</v>
      </c>
      <c r="AD1042" s="1">
        <f t="array" ref="AD1042">RANDBETWEEN(0,1)</f>
        <v>1</v>
      </c>
      <c r="AE1042" s="1">
        <f t="array" ref="AE1042">RANDBETWEEN(0,1)</f>
        <v>1</v>
      </c>
      <c r="AF1042" s="1">
        <f t="array" ref="AF1042">RANDBETWEEN(0,1)</f>
        <v>1</v>
      </c>
      <c r="AG1042" s="1">
        <f t="array" ref="AG1042">RANDBETWEEN(0,1)</f>
        <v>0</v>
      </c>
      <c r="AH1042" s="1">
        <f t="array" ref="AH1042">RANDBETWEEN(0,1)</f>
        <v>0</v>
      </c>
    </row>
    <row r="1043" ht="14.25" customHeight="1">
      <c r="A1043" s="1">
        <f t="array" ref="A1043">RANDBETWEEN(1,100)</f>
        <v>80</v>
      </c>
      <c r="B1043" s="1">
        <f t="shared" si="1"/>
        <v>20</v>
      </c>
      <c r="C1043" s="1" t="s">
        <v>25</v>
      </c>
      <c r="D1043" s="1">
        <f t="array" ref="D1043">RANDBETWEEN(0,1)</f>
        <v>0</v>
      </c>
      <c r="E1043" s="1">
        <f t="array" ref="E1043">RANDBETWEEN(0,1)</f>
        <v>1</v>
      </c>
      <c r="F1043" s="1">
        <f t="array" ref="F1043">RANDBETWEEN(0,1)</f>
        <v>1</v>
      </c>
      <c r="G1043" s="1">
        <f t="array" ref="G1043">RANDBETWEEN(0,1)</f>
        <v>1</v>
      </c>
      <c r="H1043" s="1">
        <f t="array" ref="H1043">RANDBETWEEN(0,1)</f>
        <v>0</v>
      </c>
      <c r="I1043" s="1">
        <f t="array" ref="I1043">RANDBETWEEN(0,1)</f>
        <v>1</v>
      </c>
      <c r="J1043" s="1">
        <f t="array" ref="J1043">RANDBETWEEN(0,1)</f>
        <v>1</v>
      </c>
      <c r="K1043" s="1">
        <f t="array" ref="K1043">RANDBETWEEN(0,1)</f>
        <v>0</v>
      </c>
      <c r="L1043" s="1">
        <f t="array" ref="L1043">RANDBETWEEN(0,1)</f>
        <v>1</v>
      </c>
      <c r="M1043" s="1">
        <f t="array" ref="M1043">RANDBETWEEN(0,1)</f>
        <v>0</v>
      </c>
      <c r="N1043" s="1">
        <f t="array" ref="N1043">RANDBETWEEN(0,1)</f>
        <v>0</v>
      </c>
      <c r="O1043" s="1">
        <f t="array" ref="O1043">RANDBETWEEN(0,1)</f>
        <v>0</v>
      </c>
      <c r="P1043" s="1">
        <f t="array" ref="P1043">RANDBETWEEN(0,1)</f>
        <v>1</v>
      </c>
      <c r="Q1043" s="1">
        <f t="array" ref="Q1043">RANDBETWEEN(0,1)</f>
        <v>0</v>
      </c>
      <c r="R1043" s="1">
        <f t="array" ref="R1043">RANDBETWEEN(0,1)</f>
        <v>1</v>
      </c>
      <c r="S1043" s="1">
        <f t="array" ref="S1043">RANDBETWEEN(0,1)</f>
        <v>1</v>
      </c>
      <c r="T1043" s="1">
        <f t="array" ref="T1043">RANDBETWEEN(0,1)</f>
        <v>1</v>
      </c>
      <c r="U1043" s="1">
        <f t="array" ref="U1043">RANDBETWEEN(0,1)</f>
        <v>1</v>
      </c>
      <c r="V1043" s="1">
        <f t="array" ref="V1043">RANDBETWEEN(0,1)</f>
        <v>0</v>
      </c>
      <c r="W1043" s="1">
        <f t="array" ref="W1043">RANDBETWEEN(0,1)</f>
        <v>1</v>
      </c>
      <c r="X1043" s="1">
        <f t="array" ref="X1043">RANDBETWEEN(0,1)</f>
        <v>1</v>
      </c>
      <c r="Y1043" s="1">
        <f t="array" ref="Y1043">RANDBETWEEN(0,1)</f>
        <v>1</v>
      </c>
      <c r="Z1043" s="1">
        <f t="array" ref="Z1043">RANDBETWEEN(0,1)</f>
        <v>1</v>
      </c>
      <c r="AA1043" s="1">
        <f t="array" ref="AA1043">RANDBETWEEN(0,1)</f>
        <v>1</v>
      </c>
      <c r="AB1043" s="1">
        <f t="array" ref="AB1043">RANDBETWEEN(0,1)</f>
        <v>1</v>
      </c>
      <c r="AC1043" s="1">
        <f t="array" ref="AC1043">RANDBETWEEN(0,1)</f>
        <v>1</v>
      </c>
      <c r="AD1043" s="1">
        <f t="array" ref="AD1043">RANDBETWEEN(0,1)</f>
        <v>1</v>
      </c>
      <c r="AE1043" s="1">
        <f t="array" ref="AE1043">RANDBETWEEN(0,1)</f>
        <v>0</v>
      </c>
      <c r="AF1043" s="1">
        <f t="array" ref="AF1043">RANDBETWEEN(0,1)</f>
        <v>0</v>
      </c>
      <c r="AG1043" s="1">
        <f t="array" ref="AG1043">RANDBETWEEN(0,1)</f>
        <v>0</v>
      </c>
      <c r="AH1043" s="1">
        <f t="array" ref="AH1043">RANDBETWEEN(0,1)</f>
        <v>0</v>
      </c>
    </row>
    <row r="1044" ht="14.25" customHeight="1">
      <c r="A1044" s="1">
        <f t="array" ref="A1044">RANDBETWEEN(1,100)</f>
        <v>61</v>
      </c>
      <c r="B1044" s="1">
        <f t="shared" si="1"/>
        <v>39</v>
      </c>
      <c r="C1044" s="1" t="s">
        <v>11</v>
      </c>
      <c r="D1044" s="1">
        <f t="array" ref="D1044">RANDBETWEEN(0,1)</f>
        <v>1</v>
      </c>
      <c r="E1044" s="1">
        <f t="array" ref="E1044">RANDBETWEEN(0,1)</f>
        <v>0</v>
      </c>
      <c r="F1044" s="1">
        <f t="array" ref="F1044">RANDBETWEEN(0,1)</f>
        <v>0</v>
      </c>
      <c r="G1044" s="1">
        <f t="array" ref="G1044">RANDBETWEEN(0,1)</f>
        <v>0</v>
      </c>
      <c r="H1044" s="1">
        <f t="array" ref="H1044">RANDBETWEEN(0,1)</f>
        <v>1</v>
      </c>
      <c r="I1044" s="1">
        <f t="array" ref="I1044">RANDBETWEEN(0,1)</f>
        <v>0</v>
      </c>
      <c r="J1044" s="1">
        <f t="array" ref="J1044">RANDBETWEEN(0,1)</f>
        <v>0</v>
      </c>
      <c r="K1044" s="1">
        <f t="array" ref="K1044">RANDBETWEEN(0,1)</f>
        <v>1</v>
      </c>
      <c r="L1044" s="1">
        <f t="array" ref="L1044">RANDBETWEEN(0,1)</f>
        <v>0</v>
      </c>
      <c r="M1044" s="1">
        <f t="array" ref="M1044">RANDBETWEEN(0,1)</f>
        <v>0</v>
      </c>
      <c r="N1044" s="1">
        <f t="array" ref="N1044">RANDBETWEEN(0,1)</f>
        <v>0</v>
      </c>
      <c r="O1044" s="1">
        <f t="array" ref="O1044">RANDBETWEEN(0,1)</f>
        <v>0</v>
      </c>
      <c r="P1044" s="1">
        <f t="array" ref="P1044">RANDBETWEEN(0,1)</f>
        <v>1</v>
      </c>
      <c r="Q1044" s="1">
        <f t="array" ref="Q1044">RANDBETWEEN(0,1)</f>
        <v>1</v>
      </c>
      <c r="R1044" s="1">
        <f t="array" ref="R1044">RANDBETWEEN(0,1)</f>
        <v>0</v>
      </c>
      <c r="S1044" s="1">
        <f t="array" ref="S1044">RANDBETWEEN(0,1)</f>
        <v>0</v>
      </c>
      <c r="T1044" s="1">
        <f t="array" ref="T1044">RANDBETWEEN(0,1)</f>
        <v>0</v>
      </c>
      <c r="U1044" s="1">
        <f t="array" ref="U1044">RANDBETWEEN(0,1)</f>
        <v>0</v>
      </c>
      <c r="V1044" s="1">
        <f t="array" ref="V1044">RANDBETWEEN(0,1)</f>
        <v>1</v>
      </c>
      <c r="W1044" s="1">
        <f t="array" ref="W1044">RANDBETWEEN(0,1)</f>
        <v>0</v>
      </c>
      <c r="X1044" s="1">
        <f t="array" ref="X1044">RANDBETWEEN(0,1)</f>
        <v>0</v>
      </c>
      <c r="Y1044" s="1">
        <f t="array" ref="Y1044">RANDBETWEEN(0,1)</f>
        <v>1</v>
      </c>
      <c r="Z1044" s="1">
        <f t="array" ref="Z1044">RANDBETWEEN(0,1)</f>
        <v>0</v>
      </c>
      <c r="AA1044" s="1">
        <f t="array" ref="AA1044">RANDBETWEEN(0,1)</f>
        <v>0</v>
      </c>
      <c r="AB1044" s="1">
        <f t="array" ref="AB1044">RANDBETWEEN(0,1)</f>
        <v>1</v>
      </c>
      <c r="AC1044" s="1">
        <f t="array" ref="AC1044">RANDBETWEEN(0,1)</f>
        <v>1</v>
      </c>
      <c r="AD1044" s="1">
        <f t="array" ref="AD1044">RANDBETWEEN(0,1)</f>
        <v>1</v>
      </c>
      <c r="AE1044" s="1">
        <f t="array" ref="AE1044">RANDBETWEEN(0,1)</f>
        <v>1</v>
      </c>
      <c r="AF1044" s="1">
        <f t="array" ref="AF1044">RANDBETWEEN(0,1)</f>
        <v>1</v>
      </c>
      <c r="AG1044" s="1">
        <f t="array" ref="AG1044">RANDBETWEEN(0,1)</f>
        <v>1</v>
      </c>
      <c r="AH1044" s="1">
        <f t="array" ref="AH1044">RANDBETWEEN(0,1)</f>
        <v>0</v>
      </c>
    </row>
    <row r="1045" ht="14.25" customHeight="1">
      <c r="A1045" s="1">
        <f t="array" ref="A1045">RANDBETWEEN(1,100)</f>
        <v>5</v>
      </c>
      <c r="B1045" s="1">
        <f t="shared" si="1"/>
        <v>95</v>
      </c>
      <c r="C1045" s="1" t="s">
        <v>60</v>
      </c>
      <c r="D1045" s="1">
        <f t="array" ref="D1045">RANDBETWEEN(0,1)</f>
        <v>0</v>
      </c>
      <c r="E1045" s="1">
        <f t="array" ref="E1045">RANDBETWEEN(0,1)</f>
        <v>0</v>
      </c>
      <c r="F1045" s="1">
        <f t="array" ref="F1045">RANDBETWEEN(0,1)</f>
        <v>1</v>
      </c>
      <c r="G1045" s="1">
        <f t="array" ref="G1045">RANDBETWEEN(0,1)</f>
        <v>1</v>
      </c>
      <c r="H1045" s="1">
        <f t="array" ref="H1045">RANDBETWEEN(0,1)</f>
        <v>0</v>
      </c>
      <c r="I1045" s="1">
        <f t="array" ref="I1045">RANDBETWEEN(0,1)</f>
        <v>1</v>
      </c>
      <c r="J1045" s="1">
        <f t="array" ref="J1045">RANDBETWEEN(0,1)</f>
        <v>1</v>
      </c>
      <c r="K1045" s="1">
        <f t="array" ref="K1045">RANDBETWEEN(0,1)</f>
        <v>0</v>
      </c>
      <c r="L1045" s="1">
        <f t="array" ref="L1045">RANDBETWEEN(0,1)</f>
        <v>0</v>
      </c>
      <c r="M1045" s="1">
        <f t="array" ref="M1045">RANDBETWEEN(0,1)</f>
        <v>0</v>
      </c>
      <c r="N1045" s="1">
        <f t="array" ref="N1045">RANDBETWEEN(0,1)</f>
        <v>0</v>
      </c>
      <c r="O1045" s="1">
        <f t="array" ref="O1045">RANDBETWEEN(0,1)</f>
        <v>1</v>
      </c>
      <c r="P1045" s="1">
        <f t="array" ref="P1045">RANDBETWEEN(0,1)</f>
        <v>1</v>
      </c>
      <c r="Q1045" s="1">
        <f t="array" ref="Q1045">RANDBETWEEN(0,1)</f>
        <v>1</v>
      </c>
      <c r="R1045" s="1">
        <f t="array" ref="R1045">RANDBETWEEN(0,1)</f>
        <v>0</v>
      </c>
      <c r="S1045" s="1">
        <f t="array" ref="S1045">RANDBETWEEN(0,1)</f>
        <v>0</v>
      </c>
      <c r="T1045" s="1">
        <f t="array" ref="T1045">RANDBETWEEN(0,1)</f>
        <v>0</v>
      </c>
      <c r="U1045" s="1">
        <f t="array" ref="U1045">RANDBETWEEN(0,1)</f>
        <v>1</v>
      </c>
      <c r="V1045" s="1">
        <f t="array" ref="V1045">RANDBETWEEN(0,1)</f>
        <v>0</v>
      </c>
      <c r="W1045" s="1">
        <f t="array" ref="W1045">RANDBETWEEN(0,1)</f>
        <v>0</v>
      </c>
      <c r="X1045" s="1">
        <f t="array" ref="X1045">RANDBETWEEN(0,1)</f>
        <v>1</v>
      </c>
      <c r="Y1045" s="1">
        <f t="array" ref="Y1045">RANDBETWEEN(0,1)</f>
        <v>0</v>
      </c>
      <c r="Z1045" s="1">
        <f t="array" ref="Z1045">RANDBETWEEN(0,1)</f>
        <v>1</v>
      </c>
      <c r="AA1045" s="1">
        <f t="array" ref="AA1045">RANDBETWEEN(0,1)</f>
        <v>0</v>
      </c>
      <c r="AB1045" s="1">
        <f t="array" ref="AB1045">RANDBETWEEN(0,1)</f>
        <v>1</v>
      </c>
      <c r="AC1045" s="1">
        <f t="array" ref="AC1045">RANDBETWEEN(0,1)</f>
        <v>0</v>
      </c>
      <c r="AD1045" s="1">
        <f t="array" ref="AD1045">RANDBETWEEN(0,1)</f>
        <v>1</v>
      </c>
      <c r="AE1045" s="1">
        <f t="array" ref="AE1045">RANDBETWEEN(0,1)</f>
        <v>1</v>
      </c>
      <c r="AF1045" s="1">
        <f t="array" ref="AF1045">RANDBETWEEN(0,1)</f>
        <v>1</v>
      </c>
      <c r="AG1045" s="1">
        <f t="array" ref="AG1045">RANDBETWEEN(0,1)</f>
        <v>1</v>
      </c>
      <c r="AH1045" s="1">
        <f t="array" ref="AH1045">RANDBETWEEN(0,1)</f>
        <v>0</v>
      </c>
    </row>
    <row r="1046" ht="14.25" customHeight="1">
      <c r="A1046" s="1">
        <f t="array" ref="A1046">RANDBETWEEN(1,100)</f>
        <v>47</v>
      </c>
      <c r="B1046" s="1">
        <f t="shared" si="1"/>
        <v>53</v>
      </c>
      <c r="C1046" s="1" t="s">
        <v>24</v>
      </c>
      <c r="D1046" s="1">
        <f t="array" ref="D1046">RANDBETWEEN(0,1)</f>
        <v>1</v>
      </c>
      <c r="E1046" s="1">
        <f t="array" ref="E1046">RANDBETWEEN(0,1)</f>
        <v>0</v>
      </c>
      <c r="F1046" s="1">
        <f t="array" ref="F1046">RANDBETWEEN(0,1)</f>
        <v>0</v>
      </c>
      <c r="G1046" s="1">
        <f t="array" ref="G1046">RANDBETWEEN(0,1)</f>
        <v>0</v>
      </c>
      <c r="H1046" s="1">
        <f t="array" ref="H1046">RANDBETWEEN(0,1)</f>
        <v>0</v>
      </c>
      <c r="I1046" s="1">
        <f t="array" ref="I1046">RANDBETWEEN(0,1)</f>
        <v>1</v>
      </c>
      <c r="J1046" s="1">
        <f t="array" ref="J1046">RANDBETWEEN(0,1)</f>
        <v>0</v>
      </c>
      <c r="K1046" s="1">
        <f t="array" ref="K1046">RANDBETWEEN(0,1)</f>
        <v>0</v>
      </c>
      <c r="L1046" s="1">
        <f t="array" ref="L1046">RANDBETWEEN(0,1)</f>
        <v>1</v>
      </c>
      <c r="M1046" s="1">
        <f t="array" ref="M1046">RANDBETWEEN(0,1)</f>
        <v>1</v>
      </c>
      <c r="N1046" s="1">
        <f t="array" ref="N1046">RANDBETWEEN(0,1)</f>
        <v>1</v>
      </c>
      <c r="O1046" s="1">
        <f t="array" ref="O1046">RANDBETWEEN(0,1)</f>
        <v>1</v>
      </c>
      <c r="P1046" s="1">
        <f t="array" ref="P1046">RANDBETWEEN(0,1)</f>
        <v>1</v>
      </c>
      <c r="Q1046" s="1">
        <f t="array" ref="Q1046">RANDBETWEEN(0,1)</f>
        <v>1</v>
      </c>
      <c r="R1046" s="1">
        <f t="array" ref="R1046">RANDBETWEEN(0,1)</f>
        <v>1</v>
      </c>
      <c r="S1046" s="1">
        <f t="array" ref="S1046">RANDBETWEEN(0,1)</f>
        <v>1</v>
      </c>
      <c r="T1046" s="1">
        <f t="array" ref="T1046">RANDBETWEEN(0,1)</f>
        <v>0</v>
      </c>
      <c r="U1046" s="1">
        <f t="array" ref="U1046">RANDBETWEEN(0,1)</f>
        <v>1</v>
      </c>
      <c r="V1046" s="1">
        <f t="array" ref="V1046">RANDBETWEEN(0,1)</f>
        <v>1</v>
      </c>
      <c r="W1046" s="1">
        <f t="array" ref="W1046">RANDBETWEEN(0,1)</f>
        <v>0</v>
      </c>
      <c r="X1046" s="1">
        <f t="array" ref="X1046">RANDBETWEEN(0,1)</f>
        <v>0</v>
      </c>
      <c r="Y1046" s="1">
        <f t="array" ref="Y1046">RANDBETWEEN(0,1)</f>
        <v>0</v>
      </c>
      <c r="Z1046" s="1">
        <f t="array" ref="Z1046">RANDBETWEEN(0,1)</f>
        <v>1</v>
      </c>
      <c r="AA1046" s="1">
        <f t="array" ref="AA1046">RANDBETWEEN(0,1)</f>
        <v>0</v>
      </c>
      <c r="AB1046" s="1">
        <f t="array" ref="AB1046">RANDBETWEEN(0,1)</f>
        <v>0</v>
      </c>
      <c r="AC1046" s="1">
        <f t="array" ref="AC1046">RANDBETWEEN(0,1)</f>
        <v>1</v>
      </c>
      <c r="AD1046" s="1">
        <f t="array" ref="AD1046">RANDBETWEEN(0,1)</f>
        <v>1</v>
      </c>
      <c r="AE1046" s="1">
        <f t="array" ref="AE1046">RANDBETWEEN(0,1)</f>
        <v>1</v>
      </c>
      <c r="AF1046" s="1">
        <f t="array" ref="AF1046">RANDBETWEEN(0,1)</f>
        <v>0</v>
      </c>
      <c r="AG1046" s="1">
        <f t="array" ref="AG1046">RANDBETWEEN(0,1)</f>
        <v>1</v>
      </c>
      <c r="AH1046" s="1">
        <f t="array" ref="AH1046">RANDBETWEEN(0,1)</f>
        <v>1</v>
      </c>
    </row>
    <row r="1047" ht="14.25" customHeight="1">
      <c r="A1047" s="1">
        <f t="array" ref="A1047">RANDBETWEEN(1,100)</f>
        <v>59</v>
      </c>
      <c r="B1047" s="1">
        <f t="shared" si="1"/>
        <v>41</v>
      </c>
      <c r="C1047" s="1" t="s">
        <v>21</v>
      </c>
      <c r="D1047" s="1">
        <f t="array" ref="D1047">RANDBETWEEN(0,1)</f>
        <v>1</v>
      </c>
      <c r="E1047" s="1">
        <f t="array" ref="E1047">RANDBETWEEN(0,1)</f>
        <v>0</v>
      </c>
      <c r="F1047" s="1">
        <f t="array" ref="F1047">RANDBETWEEN(0,1)</f>
        <v>0</v>
      </c>
      <c r="G1047" s="1">
        <f t="array" ref="G1047">RANDBETWEEN(0,1)</f>
        <v>1</v>
      </c>
      <c r="H1047" s="1">
        <f t="array" ref="H1047">RANDBETWEEN(0,1)</f>
        <v>1</v>
      </c>
      <c r="I1047" s="1">
        <f t="array" ref="I1047">RANDBETWEEN(0,1)</f>
        <v>1</v>
      </c>
      <c r="J1047" s="1">
        <f t="array" ref="J1047">RANDBETWEEN(0,1)</f>
        <v>1</v>
      </c>
      <c r="K1047" s="1">
        <f t="array" ref="K1047">RANDBETWEEN(0,1)</f>
        <v>1</v>
      </c>
      <c r="L1047" s="1">
        <f t="array" ref="L1047">RANDBETWEEN(0,1)</f>
        <v>1</v>
      </c>
      <c r="M1047" s="1">
        <f t="array" ref="M1047">RANDBETWEEN(0,1)</f>
        <v>1</v>
      </c>
      <c r="N1047" s="1">
        <f t="array" ref="N1047">RANDBETWEEN(0,1)</f>
        <v>0</v>
      </c>
      <c r="O1047" s="1">
        <f t="array" ref="O1047">RANDBETWEEN(0,1)</f>
        <v>1</v>
      </c>
      <c r="P1047" s="1">
        <f t="array" ref="P1047">RANDBETWEEN(0,1)</f>
        <v>0</v>
      </c>
      <c r="Q1047" s="1">
        <f t="array" ref="Q1047">RANDBETWEEN(0,1)</f>
        <v>0</v>
      </c>
      <c r="R1047" s="1">
        <f t="array" ref="R1047">RANDBETWEEN(0,1)</f>
        <v>0</v>
      </c>
      <c r="S1047" s="1">
        <f t="array" ref="S1047">RANDBETWEEN(0,1)</f>
        <v>1</v>
      </c>
      <c r="T1047" s="1">
        <f t="array" ref="T1047">RANDBETWEEN(0,1)</f>
        <v>1</v>
      </c>
      <c r="U1047" s="1">
        <f t="array" ref="U1047">RANDBETWEEN(0,1)</f>
        <v>0</v>
      </c>
      <c r="V1047" s="1">
        <f t="array" ref="V1047">RANDBETWEEN(0,1)</f>
        <v>0</v>
      </c>
      <c r="W1047" s="1">
        <f t="array" ref="W1047">RANDBETWEEN(0,1)</f>
        <v>1</v>
      </c>
      <c r="X1047" s="1">
        <f t="array" ref="X1047">RANDBETWEEN(0,1)</f>
        <v>1</v>
      </c>
      <c r="Y1047" s="1">
        <f t="array" ref="Y1047">RANDBETWEEN(0,1)</f>
        <v>1</v>
      </c>
      <c r="Z1047" s="1">
        <f t="array" ref="Z1047">RANDBETWEEN(0,1)</f>
        <v>0</v>
      </c>
      <c r="AA1047" s="1">
        <f t="array" ref="AA1047">RANDBETWEEN(0,1)</f>
        <v>0</v>
      </c>
      <c r="AB1047" s="1">
        <f t="array" ref="AB1047">RANDBETWEEN(0,1)</f>
        <v>0</v>
      </c>
      <c r="AC1047" s="1">
        <f t="array" ref="AC1047">RANDBETWEEN(0,1)</f>
        <v>1</v>
      </c>
      <c r="AD1047" s="1">
        <f t="array" ref="AD1047">RANDBETWEEN(0,1)</f>
        <v>1</v>
      </c>
      <c r="AE1047" s="1">
        <f t="array" ref="AE1047">RANDBETWEEN(0,1)</f>
        <v>1</v>
      </c>
      <c r="AF1047" s="1">
        <f t="array" ref="AF1047">RANDBETWEEN(0,1)</f>
        <v>1</v>
      </c>
      <c r="AG1047" s="1">
        <f t="array" ref="AG1047">RANDBETWEEN(0,1)</f>
        <v>1</v>
      </c>
      <c r="AH1047" s="1">
        <f t="array" ref="AH1047">RANDBETWEEN(0,1)</f>
        <v>0</v>
      </c>
    </row>
    <row r="1048" ht="14.25" customHeight="1">
      <c r="A1048" s="1">
        <f t="array" ref="A1048">RANDBETWEEN(1,100)</f>
        <v>92</v>
      </c>
      <c r="B1048" s="1">
        <f t="shared" si="1"/>
        <v>8</v>
      </c>
      <c r="C1048" s="1" t="s">
        <v>21</v>
      </c>
      <c r="D1048" s="1">
        <f t="array" ref="D1048">RANDBETWEEN(0,1)</f>
        <v>1</v>
      </c>
      <c r="E1048" s="1">
        <f t="array" ref="E1048">RANDBETWEEN(0,1)</f>
        <v>0</v>
      </c>
      <c r="F1048" s="1">
        <f t="array" ref="F1048">RANDBETWEEN(0,1)</f>
        <v>0</v>
      </c>
      <c r="G1048" s="1">
        <f t="array" ref="G1048">RANDBETWEEN(0,1)</f>
        <v>0</v>
      </c>
      <c r="H1048" s="1">
        <f t="array" ref="H1048">RANDBETWEEN(0,1)</f>
        <v>1</v>
      </c>
      <c r="I1048" s="1">
        <f t="array" ref="I1048">RANDBETWEEN(0,1)</f>
        <v>1</v>
      </c>
      <c r="J1048" s="1">
        <f t="array" ref="J1048">RANDBETWEEN(0,1)</f>
        <v>0</v>
      </c>
      <c r="K1048" s="1">
        <f t="array" ref="K1048">RANDBETWEEN(0,1)</f>
        <v>0</v>
      </c>
      <c r="L1048" s="1">
        <f t="array" ref="L1048">RANDBETWEEN(0,1)</f>
        <v>0</v>
      </c>
      <c r="M1048" s="1">
        <f t="array" ref="M1048">RANDBETWEEN(0,1)</f>
        <v>1</v>
      </c>
      <c r="N1048" s="1">
        <f t="array" ref="N1048">RANDBETWEEN(0,1)</f>
        <v>1</v>
      </c>
      <c r="O1048" s="1">
        <f t="array" ref="O1048">RANDBETWEEN(0,1)</f>
        <v>0</v>
      </c>
      <c r="P1048" s="1">
        <f t="array" ref="P1048">RANDBETWEEN(0,1)</f>
        <v>0</v>
      </c>
      <c r="Q1048" s="1">
        <f t="array" ref="Q1048">RANDBETWEEN(0,1)</f>
        <v>1</v>
      </c>
      <c r="R1048" s="1">
        <f t="array" ref="R1048">RANDBETWEEN(0,1)</f>
        <v>0</v>
      </c>
      <c r="S1048" s="1">
        <f t="array" ref="S1048">RANDBETWEEN(0,1)</f>
        <v>1</v>
      </c>
      <c r="T1048" s="1">
        <f t="array" ref="T1048">RANDBETWEEN(0,1)</f>
        <v>0</v>
      </c>
      <c r="U1048" s="1">
        <f t="array" ref="U1048">RANDBETWEEN(0,1)</f>
        <v>0</v>
      </c>
      <c r="V1048" s="1">
        <f t="array" ref="V1048">RANDBETWEEN(0,1)</f>
        <v>1</v>
      </c>
      <c r="W1048" s="1">
        <f t="array" ref="W1048">RANDBETWEEN(0,1)</f>
        <v>1</v>
      </c>
      <c r="X1048" s="1">
        <f t="array" ref="X1048">RANDBETWEEN(0,1)</f>
        <v>1</v>
      </c>
      <c r="Y1048" s="1">
        <f t="array" ref="Y1048">RANDBETWEEN(0,1)</f>
        <v>0</v>
      </c>
      <c r="Z1048" s="1">
        <f t="array" ref="Z1048">RANDBETWEEN(0,1)</f>
        <v>0</v>
      </c>
      <c r="AA1048" s="1">
        <f t="array" ref="AA1048">RANDBETWEEN(0,1)</f>
        <v>1</v>
      </c>
      <c r="AB1048" s="1">
        <f t="array" ref="AB1048">RANDBETWEEN(0,1)</f>
        <v>1</v>
      </c>
      <c r="AC1048" s="1">
        <f t="array" ref="AC1048">RANDBETWEEN(0,1)</f>
        <v>1</v>
      </c>
      <c r="AD1048" s="1">
        <f t="array" ref="AD1048">RANDBETWEEN(0,1)</f>
        <v>1</v>
      </c>
      <c r="AE1048" s="1">
        <f t="array" ref="AE1048">RANDBETWEEN(0,1)</f>
        <v>0</v>
      </c>
      <c r="AF1048" s="1">
        <f t="array" ref="AF1048">RANDBETWEEN(0,1)</f>
        <v>1</v>
      </c>
      <c r="AG1048" s="1">
        <f t="array" ref="AG1048">RANDBETWEEN(0,1)</f>
        <v>0</v>
      </c>
      <c r="AH1048" s="1">
        <f t="array" ref="AH1048">RANDBETWEEN(0,1)</f>
        <v>1</v>
      </c>
    </row>
    <row r="1049" ht="14.25" customHeight="1">
      <c r="A1049" s="1">
        <f t="array" ref="A1049">RANDBETWEEN(1,100)</f>
        <v>98</v>
      </c>
      <c r="B1049" s="1">
        <f t="shared" si="1"/>
        <v>2</v>
      </c>
      <c r="C1049" s="1" t="s">
        <v>24</v>
      </c>
      <c r="D1049" s="1">
        <f t="array" ref="D1049">RANDBETWEEN(0,1)</f>
        <v>1</v>
      </c>
      <c r="E1049" s="1">
        <f t="array" ref="E1049">RANDBETWEEN(0,1)</f>
        <v>0</v>
      </c>
      <c r="F1049" s="1">
        <f t="array" ref="F1049">RANDBETWEEN(0,1)</f>
        <v>1</v>
      </c>
      <c r="G1049" s="1">
        <f t="array" ref="G1049">RANDBETWEEN(0,1)</f>
        <v>0</v>
      </c>
      <c r="H1049" s="1">
        <f t="array" ref="H1049">RANDBETWEEN(0,1)</f>
        <v>1</v>
      </c>
      <c r="I1049" s="1">
        <f t="array" ref="I1049">RANDBETWEEN(0,1)</f>
        <v>0</v>
      </c>
      <c r="J1049" s="1">
        <f t="array" ref="J1049">RANDBETWEEN(0,1)</f>
        <v>1</v>
      </c>
      <c r="K1049" s="1">
        <f t="array" ref="K1049">RANDBETWEEN(0,1)</f>
        <v>0</v>
      </c>
      <c r="L1049" s="1">
        <f t="array" ref="L1049">RANDBETWEEN(0,1)</f>
        <v>0</v>
      </c>
      <c r="M1049" s="1">
        <f t="array" ref="M1049">RANDBETWEEN(0,1)</f>
        <v>0</v>
      </c>
      <c r="N1049" s="1">
        <f t="array" ref="N1049">RANDBETWEEN(0,1)</f>
        <v>1</v>
      </c>
      <c r="O1049" s="1">
        <f t="array" ref="O1049">RANDBETWEEN(0,1)</f>
        <v>1</v>
      </c>
      <c r="P1049" s="1">
        <f t="array" ref="P1049">RANDBETWEEN(0,1)</f>
        <v>0</v>
      </c>
      <c r="Q1049" s="1">
        <f t="array" ref="Q1049">RANDBETWEEN(0,1)</f>
        <v>1</v>
      </c>
      <c r="R1049" s="1">
        <f t="array" ref="R1049">RANDBETWEEN(0,1)</f>
        <v>0</v>
      </c>
      <c r="S1049" s="1">
        <f t="array" ref="S1049">RANDBETWEEN(0,1)</f>
        <v>0</v>
      </c>
      <c r="T1049" s="1">
        <f t="array" ref="T1049">RANDBETWEEN(0,1)</f>
        <v>1</v>
      </c>
      <c r="U1049" s="1">
        <f t="array" ref="U1049">RANDBETWEEN(0,1)</f>
        <v>1</v>
      </c>
      <c r="V1049" s="1">
        <f t="array" ref="V1049">RANDBETWEEN(0,1)</f>
        <v>0</v>
      </c>
      <c r="W1049" s="1">
        <f t="array" ref="W1049">RANDBETWEEN(0,1)</f>
        <v>0</v>
      </c>
      <c r="X1049" s="1">
        <f t="array" ref="X1049">RANDBETWEEN(0,1)</f>
        <v>0</v>
      </c>
      <c r="Y1049" s="1">
        <f t="array" ref="Y1049">RANDBETWEEN(0,1)</f>
        <v>0</v>
      </c>
      <c r="Z1049" s="1">
        <f t="array" ref="Z1049">RANDBETWEEN(0,1)</f>
        <v>0</v>
      </c>
      <c r="AA1049" s="1">
        <f t="array" ref="AA1049">RANDBETWEEN(0,1)</f>
        <v>0</v>
      </c>
      <c r="AB1049" s="1">
        <f t="array" ref="AB1049">RANDBETWEEN(0,1)</f>
        <v>1</v>
      </c>
      <c r="AC1049" s="1">
        <f t="array" ref="AC1049">RANDBETWEEN(0,1)</f>
        <v>1</v>
      </c>
      <c r="AD1049" s="1">
        <f t="array" ref="AD1049">RANDBETWEEN(0,1)</f>
        <v>0</v>
      </c>
      <c r="AE1049" s="1">
        <f t="array" ref="AE1049">RANDBETWEEN(0,1)</f>
        <v>0</v>
      </c>
      <c r="AF1049" s="1">
        <f t="array" ref="AF1049">RANDBETWEEN(0,1)</f>
        <v>1</v>
      </c>
      <c r="AG1049" s="1">
        <f t="array" ref="AG1049">RANDBETWEEN(0,1)</f>
        <v>1</v>
      </c>
      <c r="AH1049" s="1">
        <f t="array" ref="AH1049">RANDBETWEEN(0,1)</f>
        <v>1</v>
      </c>
    </row>
    <row r="1050" ht="14.25" customHeight="1">
      <c r="A1050" s="1">
        <f t="array" ref="A1050">RANDBETWEEN(1,100)</f>
        <v>24</v>
      </c>
      <c r="B1050" s="1">
        <f t="shared" si="1"/>
        <v>76</v>
      </c>
      <c r="C1050" s="1" t="s">
        <v>101</v>
      </c>
      <c r="D1050" s="1">
        <f t="array" ref="D1050">RANDBETWEEN(0,1)</f>
        <v>0</v>
      </c>
      <c r="E1050" s="1">
        <f t="array" ref="E1050">RANDBETWEEN(0,1)</f>
        <v>1</v>
      </c>
      <c r="F1050" s="1">
        <f t="array" ref="F1050">RANDBETWEEN(0,1)</f>
        <v>1</v>
      </c>
      <c r="G1050" s="1">
        <f t="array" ref="G1050">RANDBETWEEN(0,1)</f>
        <v>0</v>
      </c>
      <c r="H1050" s="1">
        <f t="array" ref="H1050">RANDBETWEEN(0,1)</f>
        <v>1</v>
      </c>
      <c r="I1050" s="1">
        <f t="array" ref="I1050">RANDBETWEEN(0,1)</f>
        <v>1</v>
      </c>
      <c r="J1050" s="1">
        <f t="array" ref="J1050">RANDBETWEEN(0,1)</f>
        <v>1</v>
      </c>
      <c r="K1050" s="1">
        <f t="array" ref="K1050">RANDBETWEEN(0,1)</f>
        <v>0</v>
      </c>
      <c r="L1050" s="1">
        <f t="array" ref="L1050">RANDBETWEEN(0,1)</f>
        <v>0</v>
      </c>
      <c r="M1050" s="1">
        <f t="array" ref="M1050">RANDBETWEEN(0,1)</f>
        <v>1</v>
      </c>
      <c r="N1050" s="1">
        <f t="array" ref="N1050">RANDBETWEEN(0,1)</f>
        <v>0</v>
      </c>
      <c r="O1050" s="1">
        <f t="array" ref="O1050">RANDBETWEEN(0,1)</f>
        <v>0</v>
      </c>
      <c r="P1050" s="1">
        <f t="array" ref="P1050">RANDBETWEEN(0,1)</f>
        <v>0</v>
      </c>
      <c r="Q1050" s="1">
        <f t="array" ref="Q1050">RANDBETWEEN(0,1)</f>
        <v>1</v>
      </c>
      <c r="R1050" s="1">
        <f t="array" ref="R1050">RANDBETWEEN(0,1)</f>
        <v>0</v>
      </c>
      <c r="S1050" s="1">
        <f t="array" ref="S1050">RANDBETWEEN(0,1)</f>
        <v>1</v>
      </c>
      <c r="T1050" s="1">
        <f t="array" ref="T1050">RANDBETWEEN(0,1)</f>
        <v>0</v>
      </c>
      <c r="U1050" s="1">
        <f t="array" ref="U1050">RANDBETWEEN(0,1)</f>
        <v>0</v>
      </c>
      <c r="V1050" s="1">
        <f t="array" ref="V1050">RANDBETWEEN(0,1)</f>
        <v>0</v>
      </c>
      <c r="W1050" s="1">
        <f t="array" ref="W1050">RANDBETWEEN(0,1)</f>
        <v>0</v>
      </c>
      <c r="X1050" s="1">
        <f t="array" ref="X1050">RANDBETWEEN(0,1)</f>
        <v>1</v>
      </c>
      <c r="Y1050" s="1">
        <f t="array" ref="Y1050">RANDBETWEEN(0,1)</f>
        <v>1</v>
      </c>
      <c r="Z1050" s="1">
        <f t="array" ref="Z1050">RANDBETWEEN(0,1)</f>
        <v>1</v>
      </c>
      <c r="AA1050" s="1">
        <f t="array" ref="AA1050">RANDBETWEEN(0,1)</f>
        <v>0</v>
      </c>
      <c r="AB1050" s="1">
        <f t="array" ref="AB1050">RANDBETWEEN(0,1)</f>
        <v>1</v>
      </c>
      <c r="AC1050" s="1">
        <f t="array" ref="AC1050">RANDBETWEEN(0,1)</f>
        <v>1</v>
      </c>
      <c r="AD1050" s="1">
        <f t="array" ref="AD1050">RANDBETWEEN(0,1)</f>
        <v>0</v>
      </c>
      <c r="AE1050" s="1">
        <f t="array" ref="AE1050">RANDBETWEEN(0,1)</f>
        <v>1</v>
      </c>
      <c r="AF1050" s="1">
        <f t="array" ref="AF1050">RANDBETWEEN(0,1)</f>
        <v>0</v>
      </c>
      <c r="AG1050" s="1">
        <f t="array" ref="AG1050">RANDBETWEEN(0,1)</f>
        <v>0</v>
      </c>
      <c r="AH1050" s="1">
        <f t="array" ref="AH1050">RANDBETWEEN(0,1)</f>
        <v>1</v>
      </c>
    </row>
    <row r="1051" ht="14.25" customHeight="1">
      <c r="A1051" s="1">
        <f t="array" ref="A1051">RANDBETWEEN(1,100)</f>
        <v>55</v>
      </c>
      <c r="B1051" s="1">
        <f t="shared" si="1"/>
        <v>45</v>
      </c>
      <c r="C1051" s="1" t="s">
        <v>4</v>
      </c>
      <c r="D1051" s="1">
        <f t="array" ref="D1051">RANDBETWEEN(0,1)</f>
        <v>0</v>
      </c>
      <c r="E1051" s="1">
        <f t="array" ref="E1051">RANDBETWEEN(0,1)</f>
        <v>1</v>
      </c>
      <c r="F1051" s="1">
        <f t="array" ref="F1051">RANDBETWEEN(0,1)</f>
        <v>0</v>
      </c>
      <c r="G1051" s="1">
        <f t="array" ref="G1051">RANDBETWEEN(0,1)</f>
        <v>0</v>
      </c>
      <c r="H1051" s="1">
        <f t="array" ref="H1051">RANDBETWEEN(0,1)</f>
        <v>0</v>
      </c>
      <c r="I1051" s="1">
        <f t="array" ref="I1051">RANDBETWEEN(0,1)</f>
        <v>1</v>
      </c>
      <c r="J1051" s="1">
        <f t="array" ref="J1051">RANDBETWEEN(0,1)</f>
        <v>0</v>
      </c>
      <c r="K1051" s="1">
        <f t="array" ref="K1051">RANDBETWEEN(0,1)</f>
        <v>1</v>
      </c>
      <c r="L1051" s="1">
        <f t="array" ref="L1051">RANDBETWEEN(0,1)</f>
        <v>0</v>
      </c>
      <c r="M1051" s="1">
        <f t="array" ref="M1051">RANDBETWEEN(0,1)</f>
        <v>0</v>
      </c>
      <c r="N1051" s="1">
        <f t="array" ref="N1051">RANDBETWEEN(0,1)</f>
        <v>0</v>
      </c>
      <c r="O1051" s="1">
        <f t="array" ref="O1051">RANDBETWEEN(0,1)</f>
        <v>0</v>
      </c>
      <c r="P1051" s="1">
        <f t="array" ref="P1051">RANDBETWEEN(0,1)</f>
        <v>1</v>
      </c>
      <c r="Q1051" s="1">
        <f t="array" ref="Q1051">RANDBETWEEN(0,1)</f>
        <v>1</v>
      </c>
      <c r="R1051" s="1">
        <f t="array" ref="R1051">RANDBETWEEN(0,1)</f>
        <v>0</v>
      </c>
      <c r="S1051" s="1">
        <f t="array" ref="S1051">RANDBETWEEN(0,1)</f>
        <v>1</v>
      </c>
      <c r="T1051" s="1">
        <f t="array" ref="T1051">RANDBETWEEN(0,1)</f>
        <v>1</v>
      </c>
      <c r="U1051" s="1">
        <f t="array" ref="U1051">RANDBETWEEN(0,1)</f>
        <v>1</v>
      </c>
      <c r="V1051" s="1">
        <f t="array" ref="V1051">RANDBETWEEN(0,1)</f>
        <v>0</v>
      </c>
      <c r="W1051" s="1">
        <f t="array" ref="W1051">RANDBETWEEN(0,1)</f>
        <v>1</v>
      </c>
      <c r="X1051" s="1">
        <f t="array" ref="X1051">RANDBETWEEN(0,1)</f>
        <v>1</v>
      </c>
      <c r="Y1051" s="1">
        <f t="array" ref="Y1051">RANDBETWEEN(0,1)</f>
        <v>1</v>
      </c>
      <c r="Z1051" s="1">
        <f t="array" ref="Z1051">RANDBETWEEN(0,1)</f>
        <v>1</v>
      </c>
      <c r="AA1051" s="1">
        <f t="array" ref="AA1051">RANDBETWEEN(0,1)</f>
        <v>1</v>
      </c>
      <c r="AB1051" s="1">
        <f t="array" ref="AB1051">RANDBETWEEN(0,1)</f>
        <v>1</v>
      </c>
      <c r="AC1051" s="1">
        <f t="array" ref="AC1051">RANDBETWEEN(0,1)</f>
        <v>1</v>
      </c>
      <c r="AD1051" s="1">
        <f t="array" ref="AD1051">RANDBETWEEN(0,1)</f>
        <v>1</v>
      </c>
      <c r="AE1051" s="1">
        <f t="array" ref="AE1051">RANDBETWEEN(0,1)</f>
        <v>1</v>
      </c>
      <c r="AF1051" s="1">
        <f t="array" ref="AF1051">RANDBETWEEN(0,1)</f>
        <v>0</v>
      </c>
      <c r="AG1051" s="1">
        <f t="array" ref="AG1051">RANDBETWEEN(0,1)</f>
        <v>1</v>
      </c>
      <c r="AH1051" s="1">
        <f t="array" ref="AH1051">RANDBETWEEN(0,1)</f>
        <v>1</v>
      </c>
    </row>
    <row r="1052" ht="14.25" customHeight="1">
      <c r="A1052" s="1">
        <f t="array" ref="A1052">RANDBETWEEN(1,100)</f>
        <v>41</v>
      </c>
      <c r="B1052" s="1">
        <f t="shared" si="1"/>
        <v>59</v>
      </c>
      <c r="C1052" s="1" t="s">
        <v>42</v>
      </c>
      <c r="D1052" s="1">
        <f t="array" ref="D1052">RANDBETWEEN(0,1)</f>
        <v>0</v>
      </c>
      <c r="E1052" s="1">
        <f t="array" ref="E1052">RANDBETWEEN(0,1)</f>
        <v>0</v>
      </c>
      <c r="F1052" s="1">
        <f t="array" ref="F1052">RANDBETWEEN(0,1)</f>
        <v>0</v>
      </c>
      <c r="G1052" s="1">
        <f t="array" ref="G1052">RANDBETWEEN(0,1)</f>
        <v>0</v>
      </c>
      <c r="H1052" s="1">
        <f t="array" ref="H1052">RANDBETWEEN(0,1)</f>
        <v>0</v>
      </c>
      <c r="I1052" s="1">
        <f t="array" ref="I1052">RANDBETWEEN(0,1)</f>
        <v>1</v>
      </c>
      <c r="J1052" s="1">
        <f t="array" ref="J1052">RANDBETWEEN(0,1)</f>
        <v>1</v>
      </c>
      <c r="K1052" s="1">
        <f t="array" ref="K1052">RANDBETWEEN(0,1)</f>
        <v>1</v>
      </c>
      <c r="L1052" s="1">
        <f t="array" ref="L1052">RANDBETWEEN(0,1)</f>
        <v>1</v>
      </c>
      <c r="M1052" s="1">
        <f t="array" ref="M1052">RANDBETWEEN(0,1)</f>
        <v>1</v>
      </c>
      <c r="N1052" s="1">
        <f t="array" ref="N1052">RANDBETWEEN(0,1)</f>
        <v>0</v>
      </c>
      <c r="O1052" s="1">
        <f t="array" ref="O1052">RANDBETWEEN(0,1)</f>
        <v>1</v>
      </c>
      <c r="P1052" s="1">
        <f t="array" ref="P1052">RANDBETWEEN(0,1)</f>
        <v>1</v>
      </c>
      <c r="Q1052" s="1">
        <f t="array" ref="Q1052">RANDBETWEEN(0,1)</f>
        <v>1</v>
      </c>
      <c r="R1052" s="1">
        <f t="array" ref="R1052">RANDBETWEEN(0,1)</f>
        <v>0</v>
      </c>
      <c r="S1052" s="1">
        <f t="array" ref="S1052">RANDBETWEEN(0,1)</f>
        <v>0</v>
      </c>
      <c r="T1052" s="1">
        <f t="array" ref="T1052">RANDBETWEEN(0,1)</f>
        <v>0</v>
      </c>
      <c r="U1052" s="1">
        <f t="array" ref="U1052">RANDBETWEEN(0,1)</f>
        <v>1</v>
      </c>
      <c r="V1052" s="1">
        <f t="array" ref="V1052">RANDBETWEEN(0,1)</f>
        <v>1</v>
      </c>
      <c r="W1052" s="1">
        <f t="array" ref="W1052">RANDBETWEEN(0,1)</f>
        <v>0</v>
      </c>
      <c r="X1052" s="1">
        <f t="array" ref="X1052">RANDBETWEEN(0,1)</f>
        <v>1</v>
      </c>
      <c r="Y1052" s="1">
        <f t="array" ref="Y1052">RANDBETWEEN(0,1)</f>
        <v>0</v>
      </c>
      <c r="Z1052" s="1">
        <f t="array" ref="Z1052">RANDBETWEEN(0,1)</f>
        <v>1</v>
      </c>
      <c r="AA1052" s="1">
        <f t="array" ref="AA1052">RANDBETWEEN(0,1)</f>
        <v>1</v>
      </c>
      <c r="AB1052" s="1">
        <f t="array" ref="AB1052">RANDBETWEEN(0,1)</f>
        <v>0</v>
      </c>
      <c r="AC1052" s="1">
        <f t="array" ref="AC1052">RANDBETWEEN(0,1)</f>
        <v>0</v>
      </c>
      <c r="AD1052" s="1">
        <f t="array" ref="AD1052">RANDBETWEEN(0,1)</f>
        <v>1</v>
      </c>
      <c r="AE1052" s="1">
        <f t="array" ref="AE1052">RANDBETWEEN(0,1)</f>
        <v>1</v>
      </c>
      <c r="AF1052" s="1">
        <f t="array" ref="AF1052">RANDBETWEEN(0,1)</f>
        <v>0</v>
      </c>
      <c r="AG1052" s="1">
        <f t="array" ref="AG1052">RANDBETWEEN(0,1)</f>
        <v>0</v>
      </c>
      <c r="AH1052" s="1">
        <f t="array" ref="AH1052">RANDBETWEEN(0,1)</f>
        <v>0</v>
      </c>
    </row>
    <row r="1053" ht="14.25" customHeight="1">
      <c r="A1053" s="1">
        <f t="array" ref="A1053">RANDBETWEEN(1,100)</f>
        <v>74</v>
      </c>
      <c r="B1053" s="1">
        <f t="shared" si="1"/>
        <v>26</v>
      </c>
      <c r="C1053" s="1" t="s">
        <v>5</v>
      </c>
      <c r="D1053" s="1">
        <f t="array" ref="D1053">RANDBETWEEN(0,1)</f>
        <v>0</v>
      </c>
      <c r="E1053" s="1">
        <f t="array" ref="E1053">RANDBETWEEN(0,1)</f>
        <v>1</v>
      </c>
      <c r="F1053" s="1">
        <f t="array" ref="F1053">RANDBETWEEN(0,1)</f>
        <v>1</v>
      </c>
      <c r="G1053" s="1">
        <f t="array" ref="G1053">RANDBETWEEN(0,1)</f>
        <v>0</v>
      </c>
      <c r="H1053" s="1">
        <f t="array" ref="H1053">RANDBETWEEN(0,1)</f>
        <v>1</v>
      </c>
      <c r="I1053" s="1">
        <f t="array" ref="I1053">RANDBETWEEN(0,1)</f>
        <v>0</v>
      </c>
      <c r="J1053" s="1">
        <f t="array" ref="J1053">RANDBETWEEN(0,1)</f>
        <v>1</v>
      </c>
      <c r="K1053" s="1">
        <f t="array" ref="K1053">RANDBETWEEN(0,1)</f>
        <v>0</v>
      </c>
      <c r="L1053" s="1">
        <f t="array" ref="L1053">RANDBETWEEN(0,1)</f>
        <v>0</v>
      </c>
      <c r="M1053" s="1">
        <f t="array" ref="M1053">RANDBETWEEN(0,1)</f>
        <v>0</v>
      </c>
      <c r="N1053" s="1">
        <f t="array" ref="N1053">RANDBETWEEN(0,1)</f>
        <v>1</v>
      </c>
      <c r="O1053" s="1">
        <f t="array" ref="O1053">RANDBETWEEN(0,1)</f>
        <v>0</v>
      </c>
      <c r="P1053" s="1">
        <f t="array" ref="P1053">RANDBETWEEN(0,1)</f>
        <v>1</v>
      </c>
      <c r="Q1053" s="1">
        <f t="array" ref="Q1053">RANDBETWEEN(0,1)</f>
        <v>0</v>
      </c>
      <c r="R1053" s="1">
        <f t="array" ref="R1053">RANDBETWEEN(0,1)</f>
        <v>0</v>
      </c>
      <c r="S1053" s="1">
        <f t="array" ref="S1053">RANDBETWEEN(0,1)</f>
        <v>1</v>
      </c>
      <c r="T1053" s="1">
        <f t="array" ref="T1053">RANDBETWEEN(0,1)</f>
        <v>1</v>
      </c>
      <c r="U1053" s="1">
        <f t="array" ref="U1053">RANDBETWEEN(0,1)</f>
        <v>0</v>
      </c>
      <c r="V1053" s="1">
        <f t="array" ref="V1053">RANDBETWEEN(0,1)</f>
        <v>1</v>
      </c>
      <c r="W1053" s="1">
        <f t="array" ref="W1053">RANDBETWEEN(0,1)</f>
        <v>1</v>
      </c>
      <c r="X1053" s="1">
        <f t="array" ref="X1053">RANDBETWEEN(0,1)</f>
        <v>0</v>
      </c>
      <c r="Y1053" s="1">
        <f t="array" ref="Y1053">RANDBETWEEN(0,1)</f>
        <v>1</v>
      </c>
      <c r="Z1053" s="1">
        <f t="array" ref="Z1053">RANDBETWEEN(0,1)</f>
        <v>0</v>
      </c>
      <c r="AA1053" s="1">
        <f t="array" ref="AA1053">RANDBETWEEN(0,1)</f>
        <v>0</v>
      </c>
      <c r="AB1053" s="1">
        <f t="array" ref="AB1053">RANDBETWEEN(0,1)</f>
        <v>1</v>
      </c>
      <c r="AC1053" s="1">
        <f t="array" ref="AC1053">RANDBETWEEN(0,1)</f>
        <v>0</v>
      </c>
      <c r="AD1053" s="1">
        <f t="array" ref="AD1053">RANDBETWEEN(0,1)</f>
        <v>1</v>
      </c>
      <c r="AE1053" s="1">
        <f t="array" ref="AE1053">RANDBETWEEN(0,1)</f>
        <v>0</v>
      </c>
      <c r="AF1053" s="1">
        <f t="array" ref="AF1053">RANDBETWEEN(0,1)</f>
        <v>0</v>
      </c>
      <c r="AG1053" s="1">
        <f t="array" ref="AG1053">RANDBETWEEN(0,1)</f>
        <v>1</v>
      </c>
      <c r="AH1053" s="1">
        <f t="array" ref="AH1053">RANDBETWEEN(0,1)</f>
        <v>1</v>
      </c>
    </row>
    <row r="1054" ht="14.25" customHeight="1">
      <c r="A1054" s="1">
        <f t="array" ref="A1054">RANDBETWEEN(1,100)</f>
        <v>62</v>
      </c>
      <c r="B1054" s="1">
        <f t="shared" si="1"/>
        <v>38</v>
      </c>
      <c r="C1054" s="1" t="s">
        <v>11</v>
      </c>
      <c r="D1054" s="1">
        <f t="array" ref="D1054">RANDBETWEEN(0,1)</f>
        <v>0</v>
      </c>
      <c r="E1054" s="1">
        <f t="array" ref="E1054">RANDBETWEEN(0,1)</f>
        <v>0</v>
      </c>
      <c r="F1054" s="1">
        <f t="array" ref="F1054">RANDBETWEEN(0,1)</f>
        <v>0</v>
      </c>
      <c r="G1054" s="1">
        <f t="array" ref="G1054">RANDBETWEEN(0,1)</f>
        <v>0</v>
      </c>
      <c r="H1054" s="1">
        <f t="array" ref="H1054">RANDBETWEEN(0,1)</f>
        <v>1</v>
      </c>
      <c r="I1054" s="1">
        <f t="array" ref="I1054">RANDBETWEEN(0,1)</f>
        <v>1</v>
      </c>
      <c r="J1054" s="1">
        <f t="array" ref="J1054">RANDBETWEEN(0,1)</f>
        <v>1</v>
      </c>
      <c r="K1054" s="1">
        <f t="array" ref="K1054">RANDBETWEEN(0,1)</f>
        <v>1</v>
      </c>
      <c r="L1054" s="1">
        <f t="array" ref="L1054">RANDBETWEEN(0,1)</f>
        <v>0</v>
      </c>
      <c r="M1054" s="1">
        <f t="array" ref="M1054">RANDBETWEEN(0,1)</f>
        <v>1</v>
      </c>
      <c r="N1054" s="1">
        <f t="array" ref="N1054">RANDBETWEEN(0,1)</f>
        <v>0</v>
      </c>
      <c r="O1054" s="1">
        <f t="array" ref="O1054">RANDBETWEEN(0,1)</f>
        <v>1</v>
      </c>
      <c r="P1054" s="1">
        <f t="array" ref="P1054">RANDBETWEEN(0,1)</f>
        <v>0</v>
      </c>
      <c r="Q1054" s="1">
        <f t="array" ref="Q1054">RANDBETWEEN(0,1)</f>
        <v>1</v>
      </c>
      <c r="R1054" s="1">
        <f t="array" ref="R1054">RANDBETWEEN(0,1)</f>
        <v>0</v>
      </c>
      <c r="S1054" s="1">
        <f t="array" ref="S1054">RANDBETWEEN(0,1)</f>
        <v>0</v>
      </c>
      <c r="T1054" s="1">
        <f t="array" ref="T1054">RANDBETWEEN(0,1)</f>
        <v>0</v>
      </c>
      <c r="U1054" s="1">
        <f t="array" ref="U1054">RANDBETWEEN(0,1)</f>
        <v>0</v>
      </c>
      <c r="V1054" s="1">
        <f t="array" ref="V1054">RANDBETWEEN(0,1)</f>
        <v>0</v>
      </c>
      <c r="W1054" s="1">
        <f t="array" ref="W1054">RANDBETWEEN(0,1)</f>
        <v>1</v>
      </c>
      <c r="X1054" s="1">
        <f t="array" ref="X1054">RANDBETWEEN(0,1)</f>
        <v>1</v>
      </c>
      <c r="Y1054" s="1">
        <f t="array" ref="Y1054">RANDBETWEEN(0,1)</f>
        <v>0</v>
      </c>
      <c r="Z1054" s="1">
        <f t="array" ref="Z1054">RANDBETWEEN(0,1)</f>
        <v>1</v>
      </c>
      <c r="AA1054" s="1">
        <f t="array" ref="AA1054">RANDBETWEEN(0,1)</f>
        <v>0</v>
      </c>
      <c r="AB1054" s="1">
        <f t="array" ref="AB1054">RANDBETWEEN(0,1)</f>
        <v>0</v>
      </c>
      <c r="AC1054" s="1">
        <f t="array" ref="AC1054">RANDBETWEEN(0,1)</f>
        <v>1</v>
      </c>
      <c r="AD1054" s="1">
        <f t="array" ref="AD1054">RANDBETWEEN(0,1)</f>
        <v>0</v>
      </c>
      <c r="AE1054" s="1">
        <f t="array" ref="AE1054">RANDBETWEEN(0,1)</f>
        <v>1</v>
      </c>
      <c r="AF1054" s="1">
        <f t="array" ref="AF1054">RANDBETWEEN(0,1)</f>
        <v>0</v>
      </c>
      <c r="AG1054" s="1">
        <f t="array" ref="AG1054">RANDBETWEEN(0,1)</f>
        <v>1</v>
      </c>
      <c r="AH1054" s="1">
        <f t="array" ref="AH1054">RANDBETWEEN(0,1)</f>
        <v>0</v>
      </c>
    </row>
    <row r="1055" ht="14.25" customHeight="1">
      <c r="A1055" s="1">
        <f t="array" ref="A1055">RANDBETWEEN(1,100)</f>
        <v>78</v>
      </c>
      <c r="B1055" s="1">
        <f t="shared" si="1"/>
        <v>22</v>
      </c>
      <c r="C1055" s="1" t="s">
        <v>53</v>
      </c>
      <c r="D1055" s="1">
        <f t="array" ref="D1055">RANDBETWEEN(0,1)</f>
        <v>0</v>
      </c>
      <c r="E1055" s="1">
        <f t="array" ref="E1055">RANDBETWEEN(0,1)</f>
        <v>0</v>
      </c>
      <c r="F1055" s="1">
        <f t="array" ref="F1055">RANDBETWEEN(0,1)</f>
        <v>0</v>
      </c>
      <c r="G1055" s="1">
        <f t="array" ref="G1055">RANDBETWEEN(0,1)</f>
        <v>0</v>
      </c>
      <c r="H1055" s="1">
        <f t="array" ref="H1055">RANDBETWEEN(0,1)</f>
        <v>0</v>
      </c>
      <c r="I1055" s="1">
        <f t="array" ref="I1055">RANDBETWEEN(0,1)</f>
        <v>0</v>
      </c>
      <c r="J1055" s="1">
        <f t="array" ref="J1055">RANDBETWEEN(0,1)</f>
        <v>0</v>
      </c>
      <c r="K1055" s="1">
        <f t="array" ref="K1055">RANDBETWEEN(0,1)</f>
        <v>1</v>
      </c>
      <c r="L1055" s="1">
        <f t="array" ref="L1055">RANDBETWEEN(0,1)</f>
        <v>0</v>
      </c>
      <c r="M1055" s="1">
        <f t="array" ref="M1055">RANDBETWEEN(0,1)</f>
        <v>0</v>
      </c>
      <c r="N1055" s="1">
        <f t="array" ref="N1055">RANDBETWEEN(0,1)</f>
        <v>1</v>
      </c>
      <c r="O1055" s="1">
        <f t="array" ref="O1055">RANDBETWEEN(0,1)</f>
        <v>1</v>
      </c>
      <c r="P1055" s="1">
        <f t="array" ref="P1055">RANDBETWEEN(0,1)</f>
        <v>1</v>
      </c>
      <c r="Q1055" s="1">
        <f t="array" ref="Q1055">RANDBETWEEN(0,1)</f>
        <v>0</v>
      </c>
      <c r="R1055" s="1">
        <f t="array" ref="R1055">RANDBETWEEN(0,1)</f>
        <v>1</v>
      </c>
      <c r="S1055" s="1">
        <f t="array" ref="S1055">RANDBETWEEN(0,1)</f>
        <v>1</v>
      </c>
      <c r="T1055" s="1">
        <f t="array" ref="T1055">RANDBETWEEN(0,1)</f>
        <v>0</v>
      </c>
      <c r="U1055" s="1">
        <f t="array" ref="U1055">RANDBETWEEN(0,1)</f>
        <v>1</v>
      </c>
      <c r="V1055" s="1">
        <f t="array" ref="V1055">RANDBETWEEN(0,1)</f>
        <v>0</v>
      </c>
      <c r="W1055" s="1">
        <f t="array" ref="W1055">RANDBETWEEN(0,1)</f>
        <v>1</v>
      </c>
      <c r="X1055" s="1">
        <f t="array" ref="X1055">RANDBETWEEN(0,1)</f>
        <v>0</v>
      </c>
      <c r="Y1055" s="1">
        <f t="array" ref="Y1055">RANDBETWEEN(0,1)</f>
        <v>1</v>
      </c>
      <c r="Z1055" s="1">
        <f t="array" ref="Z1055">RANDBETWEEN(0,1)</f>
        <v>1</v>
      </c>
      <c r="AA1055" s="1">
        <f t="array" ref="AA1055">RANDBETWEEN(0,1)</f>
        <v>1</v>
      </c>
      <c r="AB1055" s="1">
        <f t="array" ref="AB1055">RANDBETWEEN(0,1)</f>
        <v>1</v>
      </c>
      <c r="AC1055" s="1">
        <f t="array" ref="AC1055">RANDBETWEEN(0,1)</f>
        <v>1</v>
      </c>
      <c r="AD1055" s="1">
        <f t="array" ref="AD1055">RANDBETWEEN(0,1)</f>
        <v>0</v>
      </c>
      <c r="AE1055" s="1">
        <f t="array" ref="AE1055">RANDBETWEEN(0,1)</f>
        <v>0</v>
      </c>
      <c r="AF1055" s="1">
        <f t="array" ref="AF1055">RANDBETWEEN(0,1)</f>
        <v>1</v>
      </c>
      <c r="AG1055" s="1">
        <f t="array" ref="AG1055">RANDBETWEEN(0,1)</f>
        <v>0</v>
      </c>
      <c r="AH1055" s="1">
        <f t="array" ref="AH1055">RANDBETWEEN(0,1)</f>
        <v>1</v>
      </c>
    </row>
    <row r="1056" ht="14.25" customHeight="1">
      <c r="A1056" s="1">
        <f t="array" ref="A1056">RANDBETWEEN(1,100)</f>
        <v>21</v>
      </c>
      <c r="B1056" s="1">
        <f t="shared" si="1"/>
        <v>79</v>
      </c>
      <c r="C1056" s="1" t="s">
        <v>73</v>
      </c>
      <c r="D1056" s="1">
        <f t="array" ref="D1056">RANDBETWEEN(0,1)</f>
        <v>0</v>
      </c>
      <c r="E1056" s="1">
        <f t="array" ref="E1056">RANDBETWEEN(0,1)</f>
        <v>0</v>
      </c>
      <c r="F1056" s="1">
        <f t="array" ref="F1056">RANDBETWEEN(0,1)</f>
        <v>1</v>
      </c>
      <c r="G1056" s="1">
        <f t="array" ref="G1056">RANDBETWEEN(0,1)</f>
        <v>0</v>
      </c>
      <c r="H1056" s="1">
        <f t="array" ref="H1056">RANDBETWEEN(0,1)</f>
        <v>0</v>
      </c>
      <c r="I1056" s="1">
        <f t="array" ref="I1056">RANDBETWEEN(0,1)</f>
        <v>0</v>
      </c>
      <c r="J1056" s="1">
        <f t="array" ref="J1056">RANDBETWEEN(0,1)</f>
        <v>1</v>
      </c>
      <c r="K1056" s="1">
        <f t="array" ref="K1056">RANDBETWEEN(0,1)</f>
        <v>1</v>
      </c>
      <c r="L1056" s="1">
        <f t="array" ref="L1056">RANDBETWEEN(0,1)</f>
        <v>1</v>
      </c>
      <c r="M1056" s="1">
        <f t="array" ref="M1056">RANDBETWEEN(0,1)</f>
        <v>0</v>
      </c>
      <c r="N1056" s="1">
        <f t="array" ref="N1056">RANDBETWEEN(0,1)</f>
        <v>1</v>
      </c>
      <c r="O1056" s="1">
        <f t="array" ref="O1056">RANDBETWEEN(0,1)</f>
        <v>1</v>
      </c>
      <c r="P1056" s="1">
        <f t="array" ref="P1056">RANDBETWEEN(0,1)</f>
        <v>1</v>
      </c>
      <c r="Q1056" s="1">
        <f t="array" ref="Q1056">RANDBETWEEN(0,1)</f>
        <v>0</v>
      </c>
      <c r="R1056" s="1">
        <f t="array" ref="R1056">RANDBETWEEN(0,1)</f>
        <v>0</v>
      </c>
      <c r="S1056" s="1">
        <f t="array" ref="S1056">RANDBETWEEN(0,1)</f>
        <v>0</v>
      </c>
      <c r="T1056" s="1">
        <f t="array" ref="T1056">RANDBETWEEN(0,1)</f>
        <v>1</v>
      </c>
      <c r="U1056" s="1">
        <f t="array" ref="U1056">RANDBETWEEN(0,1)</f>
        <v>1</v>
      </c>
      <c r="V1056" s="1">
        <f t="array" ref="V1056">RANDBETWEEN(0,1)</f>
        <v>0</v>
      </c>
      <c r="W1056" s="1">
        <f t="array" ref="W1056">RANDBETWEEN(0,1)</f>
        <v>0</v>
      </c>
      <c r="X1056" s="1">
        <f t="array" ref="X1056">RANDBETWEEN(0,1)</f>
        <v>1</v>
      </c>
      <c r="Y1056" s="1">
        <f t="array" ref="Y1056">RANDBETWEEN(0,1)</f>
        <v>1</v>
      </c>
      <c r="Z1056" s="1">
        <f t="array" ref="Z1056">RANDBETWEEN(0,1)</f>
        <v>0</v>
      </c>
      <c r="AA1056" s="1">
        <f t="array" ref="AA1056">RANDBETWEEN(0,1)</f>
        <v>1</v>
      </c>
      <c r="AB1056" s="1">
        <f t="array" ref="AB1056">RANDBETWEEN(0,1)</f>
        <v>0</v>
      </c>
      <c r="AC1056" s="1">
        <f t="array" ref="AC1056">RANDBETWEEN(0,1)</f>
        <v>1</v>
      </c>
      <c r="AD1056" s="1">
        <f t="array" ref="AD1056">RANDBETWEEN(0,1)</f>
        <v>1</v>
      </c>
      <c r="AE1056" s="1">
        <f t="array" ref="AE1056">RANDBETWEEN(0,1)</f>
        <v>0</v>
      </c>
      <c r="AF1056" s="1">
        <f t="array" ref="AF1056">RANDBETWEEN(0,1)</f>
        <v>0</v>
      </c>
      <c r="AG1056" s="1">
        <f t="array" ref="AG1056">RANDBETWEEN(0,1)</f>
        <v>1</v>
      </c>
      <c r="AH1056" s="1">
        <f t="array" ref="AH1056">RANDBETWEEN(0,1)</f>
        <v>0</v>
      </c>
    </row>
    <row r="1057" ht="14.25" customHeight="1">
      <c r="A1057" s="1">
        <f t="array" ref="A1057">RANDBETWEEN(1,100)</f>
        <v>79</v>
      </c>
      <c r="B1057" s="1">
        <f t="shared" si="1"/>
        <v>21</v>
      </c>
      <c r="C1057" s="1" t="s">
        <v>13</v>
      </c>
      <c r="D1057" s="1">
        <f t="array" ref="D1057">RANDBETWEEN(0,1)</f>
        <v>0</v>
      </c>
      <c r="E1057" s="1">
        <f t="array" ref="E1057">RANDBETWEEN(0,1)</f>
        <v>1</v>
      </c>
      <c r="F1057" s="1">
        <f t="array" ref="F1057">RANDBETWEEN(0,1)</f>
        <v>0</v>
      </c>
      <c r="G1057" s="1">
        <f t="array" ref="G1057">RANDBETWEEN(0,1)</f>
        <v>1</v>
      </c>
      <c r="H1057" s="1">
        <f t="array" ref="H1057">RANDBETWEEN(0,1)</f>
        <v>0</v>
      </c>
      <c r="I1057" s="1">
        <f t="array" ref="I1057">RANDBETWEEN(0,1)</f>
        <v>0</v>
      </c>
      <c r="J1057" s="1">
        <f t="array" ref="J1057">RANDBETWEEN(0,1)</f>
        <v>0</v>
      </c>
      <c r="K1057" s="1">
        <f t="array" ref="K1057">RANDBETWEEN(0,1)</f>
        <v>0</v>
      </c>
      <c r="L1057" s="1">
        <f t="array" ref="L1057">RANDBETWEEN(0,1)</f>
        <v>1</v>
      </c>
      <c r="M1057" s="1">
        <f t="array" ref="M1057">RANDBETWEEN(0,1)</f>
        <v>1</v>
      </c>
      <c r="N1057" s="1">
        <f t="array" ref="N1057">RANDBETWEEN(0,1)</f>
        <v>0</v>
      </c>
      <c r="O1057" s="1">
        <f t="array" ref="O1057">RANDBETWEEN(0,1)</f>
        <v>1</v>
      </c>
      <c r="P1057" s="1">
        <f t="array" ref="P1057">RANDBETWEEN(0,1)</f>
        <v>1</v>
      </c>
      <c r="Q1057" s="1">
        <f t="array" ref="Q1057">RANDBETWEEN(0,1)</f>
        <v>0</v>
      </c>
      <c r="R1057" s="1">
        <f t="array" ref="R1057">RANDBETWEEN(0,1)</f>
        <v>0</v>
      </c>
      <c r="S1057" s="1">
        <f t="array" ref="S1057">RANDBETWEEN(0,1)</f>
        <v>1</v>
      </c>
      <c r="T1057" s="1">
        <f t="array" ref="T1057">RANDBETWEEN(0,1)</f>
        <v>1</v>
      </c>
      <c r="U1057" s="1">
        <f t="array" ref="U1057">RANDBETWEEN(0,1)</f>
        <v>0</v>
      </c>
      <c r="V1057" s="1">
        <f t="array" ref="V1057">RANDBETWEEN(0,1)</f>
        <v>0</v>
      </c>
      <c r="W1057" s="1">
        <f t="array" ref="W1057">RANDBETWEEN(0,1)</f>
        <v>1</v>
      </c>
      <c r="X1057" s="1">
        <f t="array" ref="X1057">RANDBETWEEN(0,1)</f>
        <v>1</v>
      </c>
      <c r="Y1057" s="1">
        <f t="array" ref="Y1057">RANDBETWEEN(0,1)</f>
        <v>1</v>
      </c>
      <c r="Z1057" s="1">
        <f t="array" ref="Z1057">RANDBETWEEN(0,1)</f>
        <v>0</v>
      </c>
      <c r="AA1057" s="1">
        <f t="array" ref="AA1057">RANDBETWEEN(0,1)</f>
        <v>1</v>
      </c>
      <c r="AB1057" s="1">
        <f t="array" ref="AB1057">RANDBETWEEN(0,1)</f>
        <v>1</v>
      </c>
      <c r="AC1057" s="1">
        <f t="array" ref="AC1057">RANDBETWEEN(0,1)</f>
        <v>1</v>
      </c>
      <c r="AD1057" s="1">
        <f t="array" ref="AD1057">RANDBETWEEN(0,1)</f>
        <v>1</v>
      </c>
      <c r="AE1057" s="1">
        <f t="array" ref="AE1057">RANDBETWEEN(0,1)</f>
        <v>1</v>
      </c>
      <c r="AF1057" s="1">
        <f t="array" ref="AF1057">RANDBETWEEN(0,1)</f>
        <v>1</v>
      </c>
      <c r="AG1057" s="1">
        <f t="array" ref="AG1057">RANDBETWEEN(0,1)</f>
        <v>0</v>
      </c>
      <c r="AH1057" s="1">
        <f t="array" ref="AH1057">RANDBETWEEN(0,1)</f>
        <v>1</v>
      </c>
    </row>
    <row r="1058" ht="14.25" customHeight="1">
      <c r="A1058" s="1">
        <f t="array" ref="A1058">RANDBETWEEN(1,100)</f>
        <v>17</v>
      </c>
      <c r="B1058" s="1">
        <f t="shared" si="1"/>
        <v>83</v>
      </c>
      <c r="C1058" s="1" t="s">
        <v>11</v>
      </c>
      <c r="D1058" s="1">
        <f t="array" ref="D1058">RANDBETWEEN(0,1)</f>
        <v>0</v>
      </c>
      <c r="E1058" s="1">
        <f t="array" ref="E1058">RANDBETWEEN(0,1)</f>
        <v>1</v>
      </c>
      <c r="F1058" s="1">
        <f t="array" ref="F1058">RANDBETWEEN(0,1)</f>
        <v>0</v>
      </c>
      <c r="G1058" s="1">
        <f t="array" ref="G1058">RANDBETWEEN(0,1)</f>
        <v>1</v>
      </c>
      <c r="H1058" s="1">
        <f t="array" ref="H1058">RANDBETWEEN(0,1)</f>
        <v>0</v>
      </c>
      <c r="I1058" s="1">
        <f t="array" ref="I1058">RANDBETWEEN(0,1)</f>
        <v>0</v>
      </c>
      <c r="J1058" s="1">
        <f t="array" ref="J1058">RANDBETWEEN(0,1)</f>
        <v>1</v>
      </c>
      <c r="K1058" s="1">
        <f t="array" ref="K1058">RANDBETWEEN(0,1)</f>
        <v>1</v>
      </c>
      <c r="L1058" s="1">
        <f t="array" ref="L1058">RANDBETWEEN(0,1)</f>
        <v>0</v>
      </c>
      <c r="M1058" s="1">
        <f t="array" ref="M1058">RANDBETWEEN(0,1)</f>
        <v>0</v>
      </c>
      <c r="N1058" s="1">
        <f t="array" ref="N1058">RANDBETWEEN(0,1)</f>
        <v>1</v>
      </c>
      <c r="O1058" s="1">
        <f t="array" ref="O1058">RANDBETWEEN(0,1)</f>
        <v>0</v>
      </c>
      <c r="P1058" s="1">
        <f t="array" ref="P1058">RANDBETWEEN(0,1)</f>
        <v>0</v>
      </c>
      <c r="Q1058" s="1">
        <f t="array" ref="Q1058">RANDBETWEEN(0,1)</f>
        <v>0</v>
      </c>
      <c r="R1058" s="1">
        <f t="array" ref="R1058">RANDBETWEEN(0,1)</f>
        <v>1</v>
      </c>
      <c r="S1058" s="1">
        <f t="array" ref="S1058">RANDBETWEEN(0,1)</f>
        <v>0</v>
      </c>
      <c r="T1058" s="1">
        <f t="array" ref="T1058">RANDBETWEEN(0,1)</f>
        <v>0</v>
      </c>
      <c r="U1058" s="1">
        <f t="array" ref="U1058">RANDBETWEEN(0,1)</f>
        <v>0</v>
      </c>
      <c r="V1058" s="1">
        <f t="array" ref="V1058">RANDBETWEEN(0,1)</f>
        <v>0</v>
      </c>
      <c r="W1058" s="1">
        <f t="array" ref="W1058">RANDBETWEEN(0,1)</f>
        <v>1</v>
      </c>
      <c r="X1058" s="1">
        <f t="array" ref="X1058">RANDBETWEEN(0,1)</f>
        <v>1</v>
      </c>
      <c r="Y1058" s="1">
        <f t="array" ref="Y1058">RANDBETWEEN(0,1)</f>
        <v>1</v>
      </c>
      <c r="Z1058" s="1">
        <f t="array" ref="Z1058">RANDBETWEEN(0,1)</f>
        <v>0</v>
      </c>
      <c r="AA1058" s="1">
        <f t="array" ref="AA1058">RANDBETWEEN(0,1)</f>
        <v>0</v>
      </c>
      <c r="AB1058" s="1">
        <f t="array" ref="AB1058">RANDBETWEEN(0,1)</f>
        <v>1</v>
      </c>
      <c r="AC1058" s="1">
        <f t="array" ref="AC1058">RANDBETWEEN(0,1)</f>
        <v>1</v>
      </c>
      <c r="AD1058" s="1">
        <f t="array" ref="AD1058">RANDBETWEEN(0,1)</f>
        <v>0</v>
      </c>
      <c r="AE1058" s="1">
        <f t="array" ref="AE1058">RANDBETWEEN(0,1)</f>
        <v>0</v>
      </c>
      <c r="AF1058" s="1">
        <f t="array" ref="AF1058">RANDBETWEEN(0,1)</f>
        <v>1</v>
      </c>
      <c r="AG1058" s="1">
        <f t="array" ref="AG1058">RANDBETWEEN(0,1)</f>
        <v>1</v>
      </c>
      <c r="AH1058" s="1">
        <f t="array" ref="AH1058">RANDBETWEEN(0,1)</f>
        <v>0</v>
      </c>
    </row>
    <row r="1059" ht="14.25" customHeight="1">
      <c r="A1059" s="1">
        <f t="array" ref="A1059">RANDBETWEEN(1,100)</f>
        <v>76</v>
      </c>
      <c r="B1059" s="1">
        <f t="shared" si="1"/>
        <v>24</v>
      </c>
      <c r="C1059" s="1" t="s">
        <v>25</v>
      </c>
      <c r="D1059" s="1">
        <f t="array" ref="D1059">RANDBETWEEN(0,1)</f>
        <v>1</v>
      </c>
      <c r="E1059" s="1">
        <f t="array" ref="E1059">RANDBETWEEN(0,1)</f>
        <v>0</v>
      </c>
      <c r="F1059" s="1">
        <f t="array" ref="F1059">RANDBETWEEN(0,1)</f>
        <v>1</v>
      </c>
      <c r="G1059" s="1">
        <f t="array" ref="G1059">RANDBETWEEN(0,1)</f>
        <v>1</v>
      </c>
      <c r="H1059" s="1">
        <f t="array" ref="H1059">RANDBETWEEN(0,1)</f>
        <v>0</v>
      </c>
      <c r="I1059" s="1">
        <f t="array" ref="I1059">RANDBETWEEN(0,1)</f>
        <v>0</v>
      </c>
      <c r="J1059" s="1">
        <f t="array" ref="J1059">RANDBETWEEN(0,1)</f>
        <v>1</v>
      </c>
      <c r="K1059" s="1">
        <f t="array" ref="K1059">RANDBETWEEN(0,1)</f>
        <v>0</v>
      </c>
      <c r="L1059" s="1">
        <f t="array" ref="L1059">RANDBETWEEN(0,1)</f>
        <v>0</v>
      </c>
      <c r="M1059" s="1">
        <f t="array" ref="M1059">RANDBETWEEN(0,1)</f>
        <v>1</v>
      </c>
      <c r="N1059" s="1">
        <f t="array" ref="N1059">RANDBETWEEN(0,1)</f>
        <v>1</v>
      </c>
      <c r="O1059" s="1">
        <f t="array" ref="O1059">RANDBETWEEN(0,1)</f>
        <v>0</v>
      </c>
      <c r="P1059" s="1">
        <f t="array" ref="P1059">RANDBETWEEN(0,1)</f>
        <v>1</v>
      </c>
      <c r="Q1059" s="1">
        <f t="array" ref="Q1059">RANDBETWEEN(0,1)</f>
        <v>1</v>
      </c>
      <c r="R1059" s="1">
        <f t="array" ref="R1059">RANDBETWEEN(0,1)</f>
        <v>0</v>
      </c>
      <c r="S1059" s="1">
        <f t="array" ref="S1059">RANDBETWEEN(0,1)</f>
        <v>0</v>
      </c>
      <c r="T1059" s="1">
        <f t="array" ref="T1059">RANDBETWEEN(0,1)</f>
        <v>1</v>
      </c>
      <c r="U1059" s="1">
        <f t="array" ref="U1059">RANDBETWEEN(0,1)</f>
        <v>1</v>
      </c>
      <c r="V1059" s="1">
        <f t="array" ref="V1059">RANDBETWEEN(0,1)</f>
        <v>1</v>
      </c>
      <c r="W1059" s="1">
        <f t="array" ref="W1059">RANDBETWEEN(0,1)</f>
        <v>1</v>
      </c>
      <c r="X1059" s="1">
        <f t="array" ref="X1059">RANDBETWEEN(0,1)</f>
        <v>0</v>
      </c>
      <c r="Y1059" s="1">
        <f t="array" ref="Y1059">RANDBETWEEN(0,1)</f>
        <v>1</v>
      </c>
      <c r="Z1059" s="1">
        <f t="array" ref="Z1059">RANDBETWEEN(0,1)</f>
        <v>1</v>
      </c>
      <c r="AA1059" s="1">
        <f t="array" ref="AA1059">RANDBETWEEN(0,1)</f>
        <v>0</v>
      </c>
      <c r="AB1059" s="1">
        <f t="array" ref="AB1059">RANDBETWEEN(0,1)</f>
        <v>0</v>
      </c>
      <c r="AC1059" s="1">
        <f t="array" ref="AC1059">RANDBETWEEN(0,1)</f>
        <v>1</v>
      </c>
      <c r="AD1059" s="1">
        <f t="array" ref="AD1059">RANDBETWEEN(0,1)</f>
        <v>0</v>
      </c>
      <c r="AE1059" s="1">
        <f t="array" ref="AE1059">RANDBETWEEN(0,1)</f>
        <v>1</v>
      </c>
      <c r="AF1059" s="1">
        <f t="array" ref="AF1059">RANDBETWEEN(0,1)</f>
        <v>1</v>
      </c>
      <c r="AG1059" s="1">
        <f t="array" ref="AG1059">RANDBETWEEN(0,1)</f>
        <v>1</v>
      </c>
      <c r="AH1059" s="1">
        <f t="array" ref="AH1059">RANDBETWEEN(0,1)</f>
        <v>1</v>
      </c>
    </row>
    <row r="1060" ht="14.25" customHeight="1">
      <c r="A1060" s="1">
        <f t="array" ref="A1060">RANDBETWEEN(1,100)</f>
        <v>11</v>
      </c>
      <c r="B1060" s="1">
        <f t="shared" si="1"/>
        <v>89</v>
      </c>
      <c r="C1060" s="1" t="s">
        <v>5</v>
      </c>
      <c r="D1060" s="1">
        <f t="array" ref="D1060">RANDBETWEEN(0,1)</f>
        <v>0</v>
      </c>
      <c r="E1060" s="1">
        <f t="array" ref="E1060">RANDBETWEEN(0,1)</f>
        <v>0</v>
      </c>
      <c r="F1060" s="1">
        <f t="array" ref="F1060">RANDBETWEEN(0,1)</f>
        <v>0</v>
      </c>
      <c r="G1060" s="1">
        <f t="array" ref="G1060">RANDBETWEEN(0,1)</f>
        <v>1</v>
      </c>
      <c r="H1060" s="1">
        <f t="array" ref="H1060">RANDBETWEEN(0,1)</f>
        <v>1</v>
      </c>
      <c r="I1060" s="1">
        <f t="array" ref="I1060">RANDBETWEEN(0,1)</f>
        <v>0</v>
      </c>
      <c r="J1060" s="1">
        <f t="array" ref="J1060">RANDBETWEEN(0,1)</f>
        <v>0</v>
      </c>
      <c r="K1060" s="1">
        <f t="array" ref="K1060">RANDBETWEEN(0,1)</f>
        <v>0</v>
      </c>
      <c r="L1060" s="1">
        <f t="array" ref="L1060">RANDBETWEEN(0,1)</f>
        <v>0</v>
      </c>
      <c r="M1060" s="1">
        <f t="array" ref="M1060">RANDBETWEEN(0,1)</f>
        <v>0</v>
      </c>
      <c r="N1060" s="1">
        <f t="array" ref="N1060">RANDBETWEEN(0,1)</f>
        <v>0</v>
      </c>
      <c r="O1060" s="1">
        <f t="array" ref="O1060">RANDBETWEEN(0,1)</f>
        <v>1</v>
      </c>
      <c r="P1060" s="1">
        <f t="array" ref="P1060">RANDBETWEEN(0,1)</f>
        <v>0</v>
      </c>
      <c r="Q1060" s="1">
        <f t="array" ref="Q1060">RANDBETWEEN(0,1)</f>
        <v>1</v>
      </c>
      <c r="R1060" s="1">
        <f t="array" ref="R1060">RANDBETWEEN(0,1)</f>
        <v>1</v>
      </c>
      <c r="S1060" s="1">
        <f t="array" ref="S1060">RANDBETWEEN(0,1)</f>
        <v>1</v>
      </c>
      <c r="T1060" s="1">
        <f t="array" ref="T1060">RANDBETWEEN(0,1)</f>
        <v>0</v>
      </c>
      <c r="U1060" s="1">
        <f t="array" ref="U1060">RANDBETWEEN(0,1)</f>
        <v>0</v>
      </c>
      <c r="V1060" s="1">
        <f t="array" ref="V1060">RANDBETWEEN(0,1)</f>
        <v>0</v>
      </c>
      <c r="W1060" s="1">
        <f t="array" ref="W1060">RANDBETWEEN(0,1)</f>
        <v>1</v>
      </c>
      <c r="X1060" s="1">
        <f t="array" ref="X1060">RANDBETWEEN(0,1)</f>
        <v>1</v>
      </c>
      <c r="Y1060" s="1">
        <f t="array" ref="Y1060">RANDBETWEEN(0,1)</f>
        <v>0</v>
      </c>
      <c r="Z1060" s="1">
        <f t="array" ref="Z1060">RANDBETWEEN(0,1)</f>
        <v>0</v>
      </c>
      <c r="AA1060" s="1">
        <f t="array" ref="AA1060">RANDBETWEEN(0,1)</f>
        <v>1</v>
      </c>
      <c r="AB1060" s="1">
        <f t="array" ref="AB1060">RANDBETWEEN(0,1)</f>
        <v>0</v>
      </c>
      <c r="AC1060" s="1">
        <f t="array" ref="AC1060">RANDBETWEEN(0,1)</f>
        <v>1</v>
      </c>
      <c r="AD1060" s="1">
        <f t="array" ref="AD1060">RANDBETWEEN(0,1)</f>
        <v>1</v>
      </c>
      <c r="AE1060" s="1">
        <f t="array" ref="AE1060">RANDBETWEEN(0,1)</f>
        <v>0</v>
      </c>
      <c r="AF1060" s="1">
        <f t="array" ref="AF1060">RANDBETWEEN(0,1)</f>
        <v>1</v>
      </c>
      <c r="AG1060" s="1">
        <f t="array" ref="AG1060">RANDBETWEEN(0,1)</f>
        <v>1</v>
      </c>
      <c r="AH1060" s="1">
        <f t="array" ref="AH1060">RANDBETWEEN(0,1)</f>
        <v>1</v>
      </c>
    </row>
    <row r="1061" ht="14.25" customHeight="1">
      <c r="A1061" s="1">
        <f t="array" ref="A1061">RANDBETWEEN(1,100)</f>
        <v>89</v>
      </c>
      <c r="B1061" s="1">
        <f t="shared" si="1"/>
        <v>11</v>
      </c>
      <c r="C1061" s="1" t="s">
        <v>22</v>
      </c>
      <c r="D1061" s="1">
        <f t="array" ref="D1061">RANDBETWEEN(0,1)</f>
        <v>0</v>
      </c>
      <c r="E1061" s="1">
        <f t="array" ref="E1061">RANDBETWEEN(0,1)</f>
        <v>0</v>
      </c>
      <c r="F1061" s="1">
        <f t="array" ref="F1061">RANDBETWEEN(0,1)</f>
        <v>0</v>
      </c>
      <c r="G1061" s="1">
        <f t="array" ref="G1061">RANDBETWEEN(0,1)</f>
        <v>0</v>
      </c>
      <c r="H1061" s="1">
        <f t="array" ref="H1061">RANDBETWEEN(0,1)</f>
        <v>0</v>
      </c>
      <c r="I1061" s="1">
        <f t="array" ref="I1061">RANDBETWEEN(0,1)</f>
        <v>0</v>
      </c>
      <c r="J1061" s="1">
        <f t="array" ref="J1061">RANDBETWEEN(0,1)</f>
        <v>1</v>
      </c>
      <c r="K1061" s="1">
        <f t="array" ref="K1061">RANDBETWEEN(0,1)</f>
        <v>0</v>
      </c>
      <c r="L1061" s="1">
        <f t="array" ref="L1061">RANDBETWEEN(0,1)</f>
        <v>1</v>
      </c>
      <c r="M1061" s="1">
        <f t="array" ref="M1061">RANDBETWEEN(0,1)</f>
        <v>0</v>
      </c>
      <c r="N1061" s="1">
        <f t="array" ref="N1061">RANDBETWEEN(0,1)</f>
        <v>1</v>
      </c>
      <c r="O1061" s="1">
        <f t="array" ref="O1061">RANDBETWEEN(0,1)</f>
        <v>0</v>
      </c>
      <c r="P1061" s="1">
        <f t="array" ref="P1061">RANDBETWEEN(0,1)</f>
        <v>0</v>
      </c>
      <c r="Q1061" s="1">
        <f t="array" ref="Q1061">RANDBETWEEN(0,1)</f>
        <v>0</v>
      </c>
      <c r="R1061" s="1">
        <f t="array" ref="R1061">RANDBETWEEN(0,1)</f>
        <v>0</v>
      </c>
      <c r="S1061" s="1">
        <f t="array" ref="S1061">RANDBETWEEN(0,1)</f>
        <v>1</v>
      </c>
      <c r="T1061" s="1">
        <f t="array" ref="T1061">RANDBETWEEN(0,1)</f>
        <v>0</v>
      </c>
      <c r="U1061" s="1">
        <f t="array" ref="U1061">RANDBETWEEN(0,1)</f>
        <v>1</v>
      </c>
      <c r="V1061" s="1">
        <f t="array" ref="V1061">RANDBETWEEN(0,1)</f>
        <v>1</v>
      </c>
      <c r="W1061" s="1">
        <f t="array" ref="W1061">RANDBETWEEN(0,1)</f>
        <v>0</v>
      </c>
      <c r="X1061" s="1">
        <f t="array" ref="X1061">RANDBETWEEN(0,1)</f>
        <v>0</v>
      </c>
      <c r="Y1061" s="1">
        <f t="array" ref="Y1061">RANDBETWEEN(0,1)</f>
        <v>1</v>
      </c>
      <c r="Z1061" s="1">
        <f t="array" ref="Z1061">RANDBETWEEN(0,1)</f>
        <v>0</v>
      </c>
      <c r="AA1061" s="1">
        <f t="array" ref="AA1061">RANDBETWEEN(0,1)</f>
        <v>1</v>
      </c>
      <c r="AB1061" s="1">
        <f t="array" ref="AB1061">RANDBETWEEN(0,1)</f>
        <v>0</v>
      </c>
      <c r="AC1061" s="1">
        <f t="array" ref="AC1061">RANDBETWEEN(0,1)</f>
        <v>1</v>
      </c>
      <c r="AD1061" s="1">
        <f t="array" ref="AD1061">RANDBETWEEN(0,1)</f>
        <v>0</v>
      </c>
      <c r="AE1061" s="1">
        <f t="array" ref="AE1061">RANDBETWEEN(0,1)</f>
        <v>1</v>
      </c>
      <c r="AF1061" s="1">
        <f t="array" ref="AF1061">RANDBETWEEN(0,1)</f>
        <v>0</v>
      </c>
      <c r="AG1061" s="1">
        <f t="array" ref="AG1061">RANDBETWEEN(0,1)</f>
        <v>0</v>
      </c>
      <c r="AH1061" s="1">
        <f t="array" ref="AH1061">RANDBETWEEN(0,1)</f>
        <v>1</v>
      </c>
    </row>
    <row r="1062" ht="14.25" customHeight="1">
      <c r="A1062" s="1">
        <f t="array" ref="A1062">RANDBETWEEN(1,100)</f>
        <v>58</v>
      </c>
      <c r="B1062" s="1">
        <f t="shared" si="1"/>
        <v>42</v>
      </c>
      <c r="C1062" s="1" t="s">
        <v>97</v>
      </c>
      <c r="D1062" s="1">
        <f t="array" ref="D1062">RANDBETWEEN(0,1)</f>
        <v>1</v>
      </c>
      <c r="E1062" s="1">
        <f t="array" ref="E1062">RANDBETWEEN(0,1)</f>
        <v>1</v>
      </c>
      <c r="F1062" s="1">
        <f t="array" ref="F1062">RANDBETWEEN(0,1)</f>
        <v>1</v>
      </c>
      <c r="G1062" s="1">
        <f t="array" ref="G1062">RANDBETWEEN(0,1)</f>
        <v>0</v>
      </c>
      <c r="H1062" s="1">
        <f t="array" ref="H1062">RANDBETWEEN(0,1)</f>
        <v>0</v>
      </c>
      <c r="I1062" s="1">
        <f t="array" ref="I1062">RANDBETWEEN(0,1)</f>
        <v>1</v>
      </c>
      <c r="J1062" s="1">
        <f t="array" ref="J1062">RANDBETWEEN(0,1)</f>
        <v>0</v>
      </c>
      <c r="K1062" s="1">
        <f t="array" ref="K1062">RANDBETWEEN(0,1)</f>
        <v>0</v>
      </c>
      <c r="L1062" s="1">
        <f t="array" ref="L1062">RANDBETWEEN(0,1)</f>
        <v>1</v>
      </c>
      <c r="M1062" s="1">
        <f t="array" ref="M1062">RANDBETWEEN(0,1)</f>
        <v>1</v>
      </c>
      <c r="N1062" s="1">
        <f t="array" ref="N1062">RANDBETWEEN(0,1)</f>
        <v>1</v>
      </c>
      <c r="O1062" s="1">
        <f t="array" ref="O1062">RANDBETWEEN(0,1)</f>
        <v>1</v>
      </c>
      <c r="P1062" s="1">
        <f t="array" ref="P1062">RANDBETWEEN(0,1)</f>
        <v>1</v>
      </c>
      <c r="Q1062" s="1">
        <f t="array" ref="Q1062">RANDBETWEEN(0,1)</f>
        <v>1</v>
      </c>
      <c r="R1062" s="1">
        <f t="array" ref="R1062">RANDBETWEEN(0,1)</f>
        <v>1</v>
      </c>
      <c r="S1062" s="1">
        <f t="array" ref="S1062">RANDBETWEEN(0,1)</f>
        <v>0</v>
      </c>
      <c r="T1062" s="1">
        <f t="array" ref="T1062">RANDBETWEEN(0,1)</f>
        <v>0</v>
      </c>
      <c r="U1062" s="1">
        <f t="array" ref="U1062">RANDBETWEEN(0,1)</f>
        <v>0</v>
      </c>
      <c r="V1062" s="1">
        <f t="array" ref="V1062">RANDBETWEEN(0,1)</f>
        <v>1</v>
      </c>
      <c r="W1062" s="1">
        <f t="array" ref="W1062">RANDBETWEEN(0,1)</f>
        <v>0</v>
      </c>
      <c r="X1062" s="1">
        <f t="array" ref="X1062">RANDBETWEEN(0,1)</f>
        <v>0</v>
      </c>
      <c r="Y1062" s="1">
        <f t="array" ref="Y1062">RANDBETWEEN(0,1)</f>
        <v>0</v>
      </c>
      <c r="Z1062" s="1">
        <f t="array" ref="Z1062">RANDBETWEEN(0,1)</f>
        <v>1</v>
      </c>
      <c r="AA1062" s="1">
        <f t="array" ref="AA1062">RANDBETWEEN(0,1)</f>
        <v>0</v>
      </c>
      <c r="AB1062" s="1">
        <f t="array" ref="AB1062">RANDBETWEEN(0,1)</f>
        <v>1</v>
      </c>
      <c r="AC1062" s="1">
        <f t="array" ref="AC1062">RANDBETWEEN(0,1)</f>
        <v>1</v>
      </c>
      <c r="AD1062" s="1">
        <f t="array" ref="AD1062">RANDBETWEEN(0,1)</f>
        <v>1</v>
      </c>
      <c r="AE1062" s="1">
        <f t="array" ref="AE1062">RANDBETWEEN(0,1)</f>
        <v>0</v>
      </c>
      <c r="AF1062" s="1">
        <f t="array" ref="AF1062">RANDBETWEEN(0,1)</f>
        <v>0</v>
      </c>
      <c r="AG1062" s="1">
        <f t="array" ref="AG1062">RANDBETWEEN(0,1)</f>
        <v>1</v>
      </c>
      <c r="AH1062" s="1">
        <f t="array" ref="AH1062">RANDBETWEEN(0,1)</f>
        <v>0</v>
      </c>
    </row>
    <row r="1063" ht="14.25" customHeight="1">
      <c r="A1063" s="1">
        <f t="array" ref="A1063">RANDBETWEEN(1,100)</f>
        <v>58</v>
      </c>
      <c r="B1063" s="1">
        <f t="shared" si="1"/>
        <v>42</v>
      </c>
      <c r="C1063" s="1" t="s">
        <v>40</v>
      </c>
      <c r="D1063" s="1">
        <f t="array" ref="D1063">RANDBETWEEN(0,1)</f>
        <v>1</v>
      </c>
      <c r="E1063" s="1">
        <f t="array" ref="E1063">RANDBETWEEN(0,1)</f>
        <v>1</v>
      </c>
      <c r="F1063" s="1">
        <f t="array" ref="F1063">RANDBETWEEN(0,1)</f>
        <v>0</v>
      </c>
      <c r="G1063" s="1">
        <f t="array" ref="G1063">RANDBETWEEN(0,1)</f>
        <v>1</v>
      </c>
      <c r="H1063" s="1">
        <f t="array" ref="H1063">RANDBETWEEN(0,1)</f>
        <v>1</v>
      </c>
      <c r="I1063" s="1">
        <f t="array" ref="I1063">RANDBETWEEN(0,1)</f>
        <v>1</v>
      </c>
      <c r="J1063" s="1">
        <f t="array" ref="J1063">RANDBETWEEN(0,1)</f>
        <v>1</v>
      </c>
      <c r="K1063" s="1">
        <f t="array" ref="K1063">RANDBETWEEN(0,1)</f>
        <v>1</v>
      </c>
      <c r="L1063" s="1">
        <f t="array" ref="L1063">RANDBETWEEN(0,1)</f>
        <v>1</v>
      </c>
      <c r="M1063" s="1">
        <f t="array" ref="M1063">RANDBETWEEN(0,1)</f>
        <v>1</v>
      </c>
      <c r="N1063" s="1">
        <f t="array" ref="N1063">RANDBETWEEN(0,1)</f>
        <v>0</v>
      </c>
      <c r="O1063" s="1">
        <f t="array" ref="O1063">RANDBETWEEN(0,1)</f>
        <v>0</v>
      </c>
      <c r="P1063" s="1">
        <f t="array" ref="P1063">RANDBETWEEN(0,1)</f>
        <v>1</v>
      </c>
      <c r="Q1063" s="1">
        <f t="array" ref="Q1063">RANDBETWEEN(0,1)</f>
        <v>1</v>
      </c>
      <c r="R1063" s="1">
        <f t="array" ref="R1063">RANDBETWEEN(0,1)</f>
        <v>1</v>
      </c>
      <c r="S1063" s="1">
        <f t="array" ref="S1063">RANDBETWEEN(0,1)</f>
        <v>0</v>
      </c>
      <c r="T1063" s="1">
        <f t="array" ref="T1063">RANDBETWEEN(0,1)</f>
        <v>1</v>
      </c>
      <c r="U1063" s="1">
        <f t="array" ref="U1063">RANDBETWEEN(0,1)</f>
        <v>0</v>
      </c>
      <c r="V1063" s="1">
        <f t="array" ref="V1063">RANDBETWEEN(0,1)</f>
        <v>0</v>
      </c>
      <c r="W1063" s="1">
        <f t="array" ref="W1063">RANDBETWEEN(0,1)</f>
        <v>0</v>
      </c>
      <c r="X1063" s="1">
        <f t="array" ref="X1063">RANDBETWEEN(0,1)</f>
        <v>1</v>
      </c>
      <c r="Y1063" s="1">
        <f t="array" ref="Y1063">RANDBETWEEN(0,1)</f>
        <v>1</v>
      </c>
      <c r="Z1063" s="1">
        <f t="array" ref="Z1063">RANDBETWEEN(0,1)</f>
        <v>0</v>
      </c>
      <c r="AA1063" s="1">
        <f t="array" ref="AA1063">RANDBETWEEN(0,1)</f>
        <v>0</v>
      </c>
      <c r="AB1063" s="1">
        <f t="array" ref="AB1063">RANDBETWEEN(0,1)</f>
        <v>0</v>
      </c>
      <c r="AC1063" s="1">
        <f t="array" ref="AC1063">RANDBETWEEN(0,1)</f>
        <v>0</v>
      </c>
      <c r="AD1063" s="1">
        <f t="array" ref="AD1063">RANDBETWEEN(0,1)</f>
        <v>1</v>
      </c>
      <c r="AE1063" s="1">
        <f t="array" ref="AE1063">RANDBETWEEN(0,1)</f>
        <v>0</v>
      </c>
      <c r="AF1063" s="1">
        <f t="array" ref="AF1063">RANDBETWEEN(0,1)</f>
        <v>1</v>
      </c>
      <c r="AG1063" s="1">
        <f t="array" ref="AG1063">RANDBETWEEN(0,1)</f>
        <v>0</v>
      </c>
      <c r="AH1063" s="1">
        <f t="array" ref="AH1063">RANDBETWEEN(0,1)</f>
        <v>0</v>
      </c>
    </row>
    <row r="1064" ht="14.25" customHeight="1">
      <c r="A1064" s="1">
        <f t="array" ref="A1064">RANDBETWEEN(1,100)</f>
        <v>69</v>
      </c>
      <c r="B1064" s="1">
        <f t="shared" si="1"/>
        <v>31</v>
      </c>
      <c r="C1064" s="1" t="s">
        <v>5</v>
      </c>
      <c r="D1064" s="1">
        <f t="array" ref="D1064">RANDBETWEEN(0,1)</f>
        <v>0</v>
      </c>
      <c r="E1064" s="1">
        <f t="array" ref="E1064">RANDBETWEEN(0,1)</f>
        <v>0</v>
      </c>
      <c r="F1064" s="1">
        <f t="array" ref="F1064">RANDBETWEEN(0,1)</f>
        <v>1</v>
      </c>
      <c r="G1064" s="1">
        <f t="array" ref="G1064">RANDBETWEEN(0,1)</f>
        <v>0</v>
      </c>
      <c r="H1064" s="1">
        <f t="array" ref="H1064">RANDBETWEEN(0,1)</f>
        <v>1</v>
      </c>
      <c r="I1064" s="1">
        <f t="array" ref="I1064">RANDBETWEEN(0,1)</f>
        <v>1</v>
      </c>
      <c r="J1064" s="1">
        <f t="array" ref="J1064">RANDBETWEEN(0,1)</f>
        <v>1</v>
      </c>
      <c r="K1064" s="1">
        <f t="array" ref="K1064">RANDBETWEEN(0,1)</f>
        <v>0</v>
      </c>
      <c r="L1064" s="1">
        <f t="array" ref="L1064">RANDBETWEEN(0,1)</f>
        <v>0</v>
      </c>
      <c r="M1064" s="1">
        <f t="array" ref="M1064">RANDBETWEEN(0,1)</f>
        <v>1</v>
      </c>
      <c r="N1064" s="1">
        <f t="array" ref="N1064">RANDBETWEEN(0,1)</f>
        <v>0</v>
      </c>
      <c r="O1064" s="1">
        <f t="array" ref="O1064">RANDBETWEEN(0,1)</f>
        <v>1</v>
      </c>
      <c r="P1064" s="1">
        <f t="array" ref="P1064">RANDBETWEEN(0,1)</f>
        <v>1</v>
      </c>
      <c r="Q1064" s="1">
        <f t="array" ref="Q1064">RANDBETWEEN(0,1)</f>
        <v>1</v>
      </c>
      <c r="R1064" s="1">
        <f t="array" ref="R1064">RANDBETWEEN(0,1)</f>
        <v>1</v>
      </c>
      <c r="S1064" s="1">
        <f t="array" ref="S1064">RANDBETWEEN(0,1)</f>
        <v>0</v>
      </c>
      <c r="T1064" s="1">
        <f t="array" ref="T1064">RANDBETWEEN(0,1)</f>
        <v>0</v>
      </c>
      <c r="U1064" s="1">
        <f t="array" ref="U1064">RANDBETWEEN(0,1)</f>
        <v>0</v>
      </c>
      <c r="V1064" s="1">
        <f t="array" ref="V1064">RANDBETWEEN(0,1)</f>
        <v>1</v>
      </c>
      <c r="W1064" s="1">
        <f t="array" ref="W1064">RANDBETWEEN(0,1)</f>
        <v>0</v>
      </c>
      <c r="X1064" s="1">
        <f t="array" ref="X1064">RANDBETWEEN(0,1)</f>
        <v>0</v>
      </c>
      <c r="Y1064" s="1">
        <f t="array" ref="Y1064">RANDBETWEEN(0,1)</f>
        <v>0</v>
      </c>
      <c r="Z1064" s="1">
        <f t="array" ref="Z1064">RANDBETWEEN(0,1)</f>
        <v>1</v>
      </c>
      <c r="AA1064" s="1">
        <f t="array" ref="AA1064">RANDBETWEEN(0,1)</f>
        <v>0</v>
      </c>
      <c r="AB1064" s="1">
        <f t="array" ref="AB1064">RANDBETWEEN(0,1)</f>
        <v>1</v>
      </c>
      <c r="AC1064" s="1">
        <f t="array" ref="AC1064">RANDBETWEEN(0,1)</f>
        <v>1</v>
      </c>
      <c r="AD1064" s="1">
        <f t="array" ref="AD1064">RANDBETWEEN(0,1)</f>
        <v>0</v>
      </c>
      <c r="AE1064" s="1">
        <f t="array" ref="AE1064">RANDBETWEEN(0,1)</f>
        <v>1</v>
      </c>
      <c r="AF1064" s="1">
        <f t="array" ref="AF1064">RANDBETWEEN(0,1)</f>
        <v>0</v>
      </c>
      <c r="AG1064" s="1">
        <f t="array" ref="AG1064">RANDBETWEEN(0,1)</f>
        <v>0</v>
      </c>
      <c r="AH1064" s="1">
        <f t="array" ref="AH1064">RANDBETWEEN(0,1)</f>
        <v>1</v>
      </c>
    </row>
    <row r="1065" ht="14.25" customHeight="1">
      <c r="A1065" s="1">
        <f t="array" ref="A1065">RANDBETWEEN(1,100)</f>
        <v>81</v>
      </c>
      <c r="B1065" s="1">
        <f t="shared" si="1"/>
        <v>19</v>
      </c>
      <c r="C1065" s="1" t="s">
        <v>25</v>
      </c>
      <c r="D1065" s="1">
        <f t="array" ref="D1065">RANDBETWEEN(0,1)</f>
        <v>0</v>
      </c>
      <c r="E1065" s="1">
        <f t="array" ref="E1065">RANDBETWEEN(0,1)</f>
        <v>0</v>
      </c>
      <c r="F1065" s="1">
        <f t="array" ref="F1065">RANDBETWEEN(0,1)</f>
        <v>0</v>
      </c>
      <c r="G1065" s="1">
        <f t="array" ref="G1065">RANDBETWEEN(0,1)</f>
        <v>0</v>
      </c>
      <c r="H1065" s="1">
        <f t="array" ref="H1065">RANDBETWEEN(0,1)</f>
        <v>1</v>
      </c>
      <c r="I1065" s="1">
        <f t="array" ref="I1065">RANDBETWEEN(0,1)</f>
        <v>1</v>
      </c>
      <c r="J1065" s="1">
        <f t="array" ref="J1065">RANDBETWEEN(0,1)</f>
        <v>0</v>
      </c>
      <c r="K1065" s="1">
        <f t="array" ref="K1065">RANDBETWEEN(0,1)</f>
        <v>1</v>
      </c>
      <c r="L1065" s="1">
        <f t="array" ref="L1065">RANDBETWEEN(0,1)</f>
        <v>1</v>
      </c>
      <c r="M1065" s="1">
        <f t="array" ref="M1065">RANDBETWEEN(0,1)</f>
        <v>0</v>
      </c>
      <c r="N1065" s="1">
        <f t="array" ref="N1065">RANDBETWEEN(0,1)</f>
        <v>1</v>
      </c>
      <c r="O1065" s="1">
        <f t="array" ref="O1065">RANDBETWEEN(0,1)</f>
        <v>0</v>
      </c>
      <c r="P1065" s="1">
        <f t="array" ref="P1065">RANDBETWEEN(0,1)</f>
        <v>1</v>
      </c>
      <c r="Q1065" s="1">
        <f t="array" ref="Q1065">RANDBETWEEN(0,1)</f>
        <v>0</v>
      </c>
      <c r="R1065" s="1">
        <f t="array" ref="R1065">RANDBETWEEN(0,1)</f>
        <v>0</v>
      </c>
      <c r="S1065" s="1">
        <f t="array" ref="S1065">RANDBETWEEN(0,1)</f>
        <v>1</v>
      </c>
      <c r="T1065" s="1">
        <f t="array" ref="T1065">RANDBETWEEN(0,1)</f>
        <v>1</v>
      </c>
      <c r="U1065" s="1">
        <f t="array" ref="U1065">RANDBETWEEN(0,1)</f>
        <v>1</v>
      </c>
      <c r="V1065" s="1">
        <f t="array" ref="V1065">RANDBETWEEN(0,1)</f>
        <v>1</v>
      </c>
      <c r="W1065" s="1">
        <f t="array" ref="W1065">RANDBETWEEN(0,1)</f>
        <v>0</v>
      </c>
      <c r="X1065" s="1">
        <f t="array" ref="X1065">RANDBETWEEN(0,1)</f>
        <v>0</v>
      </c>
      <c r="Y1065" s="1">
        <f t="array" ref="Y1065">RANDBETWEEN(0,1)</f>
        <v>1</v>
      </c>
      <c r="Z1065" s="1">
        <f t="array" ref="Z1065">RANDBETWEEN(0,1)</f>
        <v>1</v>
      </c>
      <c r="AA1065" s="1">
        <f t="array" ref="AA1065">RANDBETWEEN(0,1)</f>
        <v>0</v>
      </c>
      <c r="AB1065" s="1">
        <f t="array" ref="AB1065">RANDBETWEEN(0,1)</f>
        <v>0</v>
      </c>
      <c r="AC1065" s="1">
        <f t="array" ref="AC1065">RANDBETWEEN(0,1)</f>
        <v>1</v>
      </c>
      <c r="AD1065" s="1">
        <f t="array" ref="AD1065">RANDBETWEEN(0,1)</f>
        <v>1</v>
      </c>
      <c r="AE1065" s="1">
        <f t="array" ref="AE1065">RANDBETWEEN(0,1)</f>
        <v>1</v>
      </c>
      <c r="AF1065" s="1">
        <f t="array" ref="AF1065">RANDBETWEEN(0,1)</f>
        <v>1</v>
      </c>
      <c r="AG1065" s="1">
        <f t="array" ref="AG1065">RANDBETWEEN(0,1)</f>
        <v>1</v>
      </c>
      <c r="AH1065" s="1">
        <f t="array" ref="AH1065">RANDBETWEEN(0,1)</f>
        <v>1</v>
      </c>
    </row>
    <row r="1066" ht="14.25" customHeight="1">
      <c r="A1066" s="1">
        <f t="array" ref="A1066">RANDBETWEEN(1,100)</f>
        <v>77</v>
      </c>
      <c r="B1066" s="1">
        <f t="shared" si="1"/>
        <v>23</v>
      </c>
      <c r="C1066" s="1" t="s">
        <v>76</v>
      </c>
      <c r="D1066" s="1">
        <f t="array" ref="D1066">RANDBETWEEN(0,1)</f>
        <v>1</v>
      </c>
      <c r="E1066" s="1">
        <f t="array" ref="E1066">RANDBETWEEN(0,1)</f>
        <v>1</v>
      </c>
      <c r="F1066" s="1">
        <f t="array" ref="F1066">RANDBETWEEN(0,1)</f>
        <v>0</v>
      </c>
      <c r="G1066" s="1">
        <f t="array" ref="G1066">RANDBETWEEN(0,1)</f>
        <v>0</v>
      </c>
      <c r="H1066" s="1">
        <f t="array" ref="H1066">RANDBETWEEN(0,1)</f>
        <v>0</v>
      </c>
      <c r="I1066" s="1">
        <f t="array" ref="I1066">RANDBETWEEN(0,1)</f>
        <v>0</v>
      </c>
      <c r="J1066" s="1">
        <f t="array" ref="J1066">RANDBETWEEN(0,1)</f>
        <v>0</v>
      </c>
      <c r="K1066" s="1">
        <f t="array" ref="K1066">RANDBETWEEN(0,1)</f>
        <v>0</v>
      </c>
      <c r="L1066" s="1">
        <f t="array" ref="L1066">RANDBETWEEN(0,1)</f>
        <v>0</v>
      </c>
      <c r="M1066" s="1">
        <f t="array" ref="M1066">RANDBETWEEN(0,1)</f>
        <v>1</v>
      </c>
      <c r="N1066" s="1">
        <f t="array" ref="N1066">RANDBETWEEN(0,1)</f>
        <v>1</v>
      </c>
      <c r="O1066" s="1">
        <f t="array" ref="O1066">RANDBETWEEN(0,1)</f>
        <v>1</v>
      </c>
      <c r="P1066" s="1">
        <f t="array" ref="P1066">RANDBETWEEN(0,1)</f>
        <v>0</v>
      </c>
      <c r="Q1066" s="1">
        <f t="array" ref="Q1066">RANDBETWEEN(0,1)</f>
        <v>0</v>
      </c>
      <c r="R1066" s="1">
        <f t="array" ref="R1066">RANDBETWEEN(0,1)</f>
        <v>1</v>
      </c>
      <c r="S1066" s="1">
        <f t="array" ref="S1066">RANDBETWEEN(0,1)</f>
        <v>1</v>
      </c>
      <c r="T1066" s="1">
        <f t="array" ref="T1066">RANDBETWEEN(0,1)</f>
        <v>0</v>
      </c>
      <c r="U1066" s="1">
        <f t="array" ref="U1066">RANDBETWEEN(0,1)</f>
        <v>1</v>
      </c>
      <c r="V1066" s="1">
        <f t="array" ref="V1066">RANDBETWEEN(0,1)</f>
        <v>1</v>
      </c>
      <c r="W1066" s="1">
        <f t="array" ref="W1066">RANDBETWEEN(0,1)</f>
        <v>0</v>
      </c>
      <c r="X1066" s="1">
        <f t="array" ref="X1066">RANDBETWEEN(0,1)</f>
        <v>1</v>
      </c>
      <c r="Y1066" s="1">
        <f t="array" ref="Y1066">RANDBETWEEN(0,1)</f>
        <v>1</v>
      </c>
      <c r="Z1066" s="1">
        <f t="array" ref="Z1066">RANDBETWEEN(0,1)</f>
        <v>0</v>
      </c>
      <c r="AA1066" s="1">
        <f t="array" ref="AA1066">RANDBETWEEN(0,1)</f>
        <v>1</v>
      </c>
      <c r="AB1066" s="1">
        <f t="array" ref="AB1066">RANDBETWEEN(0,1)</f>
        <v>0</v>
      </c>
      <c r="AC1066" s="1">
        <f t="array" ref="AC1066">RANDBETWEEN(0,1)</f>
        <v>0</v>
      </c>
      <c r="AD1066" s="1">
        <f t="array" ref="AD1066">RANDBETWEEN(0,1)</f>
        <v>0</v>
      </c>
      <c r="AE1066" s="1">
        <f t="array" ref="AE1066">RANDBETWEEN(0,1)</f>
        <v>0</v>
      </c>
      <c r="AF1066" s="1">
        <f t="array" ref="AF1066">RANDBETWEEN(0,1)</f>
        <v>1</v>
      </c>
      <c r="AG1066" s="1">
        <f t="array" ref="AG1066">RANDBETWEEN(0,1)</f>
        <v>0</v>
      </c>
      <c r="AH1066" s="1">
        <f t="array" ref="AH1066">RANDBETWEEN(0,1)</f>
        <v>0</v>
      </c>
    </row>
    <row r="1067" ht="14.25" customHeight="1">
      <c r="A1067" s="1">
        <f t="array" ref="A1067">RANDBETWEEN(1,100)</f>
        <v>71</v>
      </c>
      <c r="B1067" s="1">
        <f t="shared" si="1"/>
        <v>29</v>
      </c>
      <c r="C1067" s="1" t="s">
        <v>11</v>
      </c>
      <c r="D1067" s="1">
        <f t="array" ref="D1067">RANDBETWEEN(0,1)</f>
        <v>1</v>
      </c>
      <c r="E1067" s="1">
        <f t="array" ref="E1067">RANDBETWEEN(0,1)</f>
        <v>0</v>
      </c>
      <c r="F1067" s="1">
        <f t="array" ref="F1067">RANDBETWEEN(0,1)</f>
        <v>1</v>
      </c>
      <c r="G1067" s="1">
        <f t="array" ref="G1067">RANDBETWEEN(0,1)</f>
        <v>0</v>
      </c>
      <c r="H1067" s="1">
        <f t="array" ref="H1067">RANDBETWEEN(0,1)</f>
        <v>0</v>
      </c>
      <c r="I1067" s="1">
        <f t="array" ref="I1067">RANDBETWEEN(0,1)</f>
        <v>1</v>
      </c>
      <c r="J1067" s="1">
        <f t="array" ref="J1067">RANDBETWEEN(0,1)</f>
        <v>0</v>
      </c>
      <c r="K1067" s="1">
        <f t="array" ref="K1067">RANDBETWEEN(0,1)</f>
        <v>0</v>
      </c>
      <c r="L1067" s="1">
        <f t="array" ref="L1067">RANDBETWEEN(0,1)</f>
        <v>1</v>
      </c>
      <c r="M1067" s="1">
        <f t="array" ref="M1067">RANDBETWEEN(0,1)</f>
        <v>1</v>
      </c>
      <c r="N1067" s="1">
        <f t="array" ref="N1067">RANDBETWEEN(0,1)</f>
        <v>1</v>
      </c>
      <c r="O1067" s="1">
        <f t="array" ref="O1067">RANDBETWEEN(0,1)</f>
        <v>0</v>
      </c>
      <c r="P1067" s="1">
        <f t="array" ref="P1067">RANDBETWEEN(0,1)</f>
        <v>0</v>
      </c>
      <c r="Q1067" s="1">
        <f t="array" ref="Q1067">RANDBETWEEN(0,1)</f>
        <v>0</v>
      </c>
      <c r="R1067" s="1">
        <f t="array" ref="R1067">RANDBETWEEN(0,1)</f>
        <v>0</v>
      </c>
      <c r="S1067" s="1">
        <f t="array" ref="S1067">RANDBETWEEN(0,1)</f>
        <v>0</v>
      </c>
      <c r="T1067" s="1">
        <f t="array" ref="T1067">RANDBETWEEN(0,1)</f>
        <v>0</v>
      </c>
      <c r="U1067" s="1">
        <f t="array" ref="U1067">RANDBETWEEN(0,1)</f>
        <v>1</v>
      </c>
      <c r="V1067" s="1">
        <f t="array" ref="V1067">RANDBETWEEN(0,1)</f>
        <v>0</v>
      </c>
      <c r="W1067" s="1">
        <f t="array" ref="W1067">RANDBETWEEN(0,1)</f>
        <v>1</v>
      </c>
      <c r="X1067" s="1">
        <f t="array" ref="X1067">RANDBETWEEN(0,1)</f>
        <v>1</v>
      </c>
      <c r="Y1067" s="1">
        <f t="array" ref="Y1067">RANDBETWEEN(0,1)</f>
        <v>1</v>
      </c>
      <c r="Z1067" s="1">
        <f t="array" ref="Z1067">RANDBETWEEN(0,1)</f>
        <v>0</v>
      </c>
      <c r="AA1067" s="1">
        <f t="array" ref="AA1067">RANDBETWEEN(0,1)</f>
        <v>1</v>
      </c>
      <c r="AB1067" s="1">
        <f t="array" ref="AB1067">RANDBETWEEN(0,1)</f>
        <v>1</v>
      </c>
      <c r="AC1067" s="1">
        <f t="array" ref="AC1067">RANDBETWEEN(0,1)</f>
        <v>0</v>
      </c>
      <c r="AD1067" s="1">
        <f t="array" ref="AD1067">RANDBETWEEN(0,1)</f>
        <v>0</v>
      </c>
      <c r="AE1067" s="1">
        <f t="array" ref="AE1067">RANDBETWEEN(0,1)</f>
        <v>0</v>
      </c>
      <c r="AF1067" s="1">
        <f t="array" ref="AF1067">RANDBETWEEN(0,1)</f>
        <v>0</v>
      </c>
      <c r="AG1067" s="1">
        <f t="array" ref="AG1067">RANDBETWEEN(0,1)</f>
        <v>0</v>
      </c>
      <c r="AH1067" s="1">
        <f t="array" ref="AH1067">RANDBETWEEN(0,1)</f>
        <v>0</v>
      </c>
    </row>
    <row r="1068" ht="14.25" customHeight="1">
      <c r="A1068" s="1">
        <f t="array" ref="A1068">RANDBETWEEN(1,100)</f>
        <v>92</v>
      </c>
      <c r="B1068" s="1">
        <f t="shared" si="1"/>
        <v>8</v>
      </c>
      <c r="C1068" s="1" t="s">
        <v>42</v>
      </c>
      <c r="D1068" s="1">
        <f t="array" ref="D1068">RANDBETWEEN(0,1)</f>
        <v>1</v>
      </c>
      <c r="E1068" s="1">
        <f t="array" ref="E1068">RANDBETWEEN(0,1)</f>
        <v>0</v>
      </c>
      <c r="F1068" s="1">
        <f t="array" ref="F1068">RANDBETWEEN(0,1)</f>
        <v>1</v>
      </c>
      <c r="G1068" s="1">
        <f t="array" ref="G1068">RANDBETWEEN(0,1)</f>
        <v>1</v>
      </c>
      <c r="H1068" s="1">
        <f t="array" ref="H1068">RANDBETWEEN(0,1)</f>
        <v>0</v>
      </c>
      <c r="I1068" s="1">
        <f t="array" ref="I1068">RANDBETWEEN(0,1)</f>
        <v>0</v>
      </c>
      <c r="J1068" s="1">
        <f t="array" ref="J1068">RANDBETWEEN(0,1)</f>
        <v>0</v>
      </c>
      <c r="K1068" s="1">
        <f t="array" ref="K1068">RANDBETWEEN(0,1)</f>
        <v>0</v>
      </c>
      <c r="L1068" s="1">
        <f t="array" ref="L1068">RANDBETWEEN(0,1)</f>
        <v>1</v>
      </c>
      <c r="M1068" s="1">
        <f t="array" ref="M1068">RANDBETWEEN(0,1)</f>
        <v>1</v>
      </c>
      <c r="N1068" s="1">
        <f t="array" ref="N1068">RANDBETWEEN(0,1)</f>
        <v>1</v>
      </c>
      <c r="O1068" s="1">
        <f t="array" ref="O1068">RANDBETWEEN(0,1)</f>
        <v>1</v>
      </c>
      <c r="P1068" s="1">
        <f t="array" ref="P1068">RANDBETWEEN(0,1)</f>
        <v>0</v>
      </c>
      <c r="Q1068" s="1">
        <f t="array" ref="Q1068">RANDBETWEEN(0,1)</f>
        <v>0</v>
      </c>
      <c r="R1068" s="1">
        <f t="array" ref="R1068">RANDBETWEEN(0,1)</f>
        <v>0</v>
      </c>
      <c r="S1068" s="1">
        <f t="array" ref="S1068">RANDBETWEEN(0,1)</f>
        <v>1</v>
      </c>
      <c r="T1068" s="1">
        <f t="array" ref="T1068">RANDBETWEEN(0,1)</f>
        <v>1</v>
      </c>
      <c r="U1068" s="1">
        <f t="array" ref="U1068">RANDBETWEEN(0,1)</f>
        <v>1</v>
      </c>
      <c r="V1068" s="1">
        <f t="array" ref="V1068">RANDBETWEEN(0,1)</f>
        <v>0</v>
      </c>
      <c r="W1068" s="1">
        <f t="array" ref="W1068">RANDBETWEEN(0,1)</f>
        <v>1</v>
      </c>
      <c r="X1068" s="1">
        <f t="array" ref="X1068">RANDBETWEEN(0,1)</f>
        <v>1</v>
      </c>
      <c r="Y1068" s="1">
        <f t="array" ref="Y1068">RANDBETWEEN(0,1)</f>
        <v>0</v>
      </c>
      <c r="Z1068" s="1">
        <f t="array" ref="Z1068">RANDBETWEEN(0,1)</f>
        <v>0</v>
      </c>
      <c r="AA1068" s="1">
        <f t="array" ref="AA1068">RANDBETWEEN(0,1)</f>
        <v>0</v>
      </c>
      <c r="AB1068" s="1">
        <f t="array" ref="AB1068">RANDBETWEEN(0,1)</f>
        <v>1</v>
      </c>
      <c r="AC1068" s="1">
        <f t="array" ref="AC1068">RANDBETWEEN(0,1)</f>
        <v>1</v>
      </c>
      <c r="AD1068" s="1">
        <f t="array" ref="AD1068">RANDBETWEEN(0,1)</f>
        <v>1</v>
      </c>
      <c r="AE1068" s="1">
        <f t="array" ref="AE1068">RANDBETWEEN(0,1)</f>
        <v>0</v>
      </c>
      <c r="AF1068" s="1">
        <f t="array" ref="AF1068">RANDBETWEEN(0,1)</f>
        <v>0</v>
      </c>
      <c r="AG1068" s="1">
        <f t="array" ref="AG1068">RANDBETWEEN(0,1)</f>
        <v>1</v>
      </c>
      <c r="AH1068" s="1">
        <f t="array" ref="AH1068">RANDBETWEEN(0,1)</f>
        <v>1</v>
      </c>
    </row>
    <row r="1069" ht="14.25" customHeight="1">
      <c r="A1069" s="1">
        <f t="array" ref="A1069">RANDBETWEEN(1,100)</f>
        <v>71</v>
      </c>
      <c r="B1069" s="1">
        <f t="shared" si="1"/>
        <v>29</v>
      </c>
      <c r="C1069" s="1" t="s">
        <v>21</v>
      </c>
      <c r="D1069" s="1">
        <f t="array" ref="D1069">RANDBETWEEN(0,1)</f>
        <v>0</v>
      </c>
      <c r="E1069" s="1">
        <f t="array" ref="E1069">RANDBETWEEN(0,1)</f>
        <v>1</v>
      </c>
      <c r="F1069" s="1">
        <f t="array" ref="F1069">RANDBETWEEN(0,1)</f>
        <v>1</v>
      </c>
      <c r="G1069" s="1">
        <f t="array" ref="G1069">RANDBETWEEN(0,1)</f>
        <v>0</v>
      </c>
      <c r="H1069" s="1">
        <f t="array" ref="H1069">RANDBETWEEN(0,1)</f>
        <v>1</v>
      </c>
      <c r="I1069" s="1">
        <f t="array" ref="I1069">RANDBETWEEN(0,1)</f>
        <v>1</v>
      </c>
      <c r="J1069" s="1">
        <f t="array" ref="J1069">RANDBETWEEN(0,1)</f>
        <v>0</v>
      </c>
      <c r="K1069" s="1">
        <f t="array" ref="K1069">RANDBETWEEN(0,1)</f>
        <v>0</v>
      </c>
      <c r="L1069" s="1">
        <f t="array" ref="L1069">RANDBETWEEN(0,1)</f>
        <v>0</v>
      </c>
      <c r="M1069" s="1">
        <f t="array" ref="M1069">RANDBETWEEN(0,1)</f>
        <v>0</v>
      </c>
      <c r="N1069" s="1">
        <f t="array" ref="N1069">RANDBETWEEN(0,1)</f>
        <v>0</v>
      </c>
      <c r="O1069" s="1">
        <f t="array" ref="O1069">RANDBETWEEN(0,1)</f>
        <v>1</v>
      </c>
      <c r="P1069" s="1">
        <f t="array" ref="P1069">RANDBETWEEN(0,1)</f>
        <v>0</v>
      </c>
      <c r="Q1069" s="1">
        <f t="array" ref="Q1069">RANDBETWEEN(0,1)</f>
        <v>1</v>
      </c>
      <c r="R1069" s="1">
        <f t="array" ref="R1069">RANDBETWEEN(0,1)</f>
        <v>0</v>
      </c>
      <c r="S1069" s="1">
        <f t="array" ref="S1069">RANDBETWEEN(0,1)</f>
        <v>1</v>
      </c>
      <c r="T1069" s="1">
        <f t="array" ref="T1069">RANDBETWEEN(0,1)</f>
        <v>1</v>
      </c>
      <c r="U1069" s="1">
        <f t="array" ref="U1069">RANDBETWEEN(0,1)</f>
        <v>0</v>
      </c>
      <c r="V1069" s="1">
        <f t="array" ref="V1069">RANDBETWEEN(0,1)</f>
        <v>1</v>
      </c>
      <c r="W1069" s="1">
        <f t="array" ref="W1069">RANDBETWEEN(0,1)</f>
        <v>1</v>
      </c>
      <c r="X1069" s="1">
        <f t="array" ref="X1069">RANDBETWEEN(0,1)</f>
        <v>0</v>
      </c>
      <c r="Y1069" s="1">
        <f t="array" ref="Y1069">RANDBETWEEN(0,1)</f>
        <v>0</v>
      </c>
      <c r="Z1069" s="1">
        <f t="array" ref="Z1069">RANDBETWEEN(0,1)</f>
        <v>1</v>
      </c>
      <c r="AA1069" s="1">
        <f t="array" ref="AA1069">RANDBETWEEN(0,1)</f>
        <v>0</v>
      </c>
      <c r="AB1069" s="1">
        <f t="array" ref="AB1069">RANDBETWEEN(0,1)</f>
        <v>1</v>
      </c>
      <c r="AC1069" s="1">
        <f t="array" ref="AC1069">RANDBETWEEN(0,1)</f>
        <v>1</v>
      </c>
      <c r="AD1069" s="1">
        <f t="array" ref="AD1069">RANDBETWEEN(0,1)</f>
        <v>0</v>
      </c>
      <c r="AE1069" s="1">
        <f t="array" ref="AE1069">RANDBETWEEN(0,1)</f>
        <v>1</v>
      </c>
      <c r="AF1069" s="1">
        <f t="array" ref="AF1069">RANDBETWEEN(0,1)</f>
        <v>1</v>
      </c>
      <c r="AG1069" s="1">
        <f t="array" ref="AG1069">RANDBETWEEN(0,1)</f>
        <v>1</v>
      </c>
      <c r="AH1069" s="1">
        <f t="array" ref="AH1069">RANDBETWEEN(0,1)</f>
        <v>0</v>
      </c>
    </row>
    <row r="1070" ht="14.25" customHeight="1">
      <c r="A1070" s="1">
        <f t="array" ref="A1070">RANDBETWEEN(1,100)</f>
        <v>41</v>
      </c>
      <c r="B1070" s="1">
        <f t="shared" si="1"/>
        <v>59</v>
      </c>
      <c r="C1070" s="1" t="s">
        <v>3</v>
      </c>
      <c r="D1070" s="1">
        <f t="array" ref="D1070">RANDBETWEEN(0,1)</f>
        <v>0</v>
      </c>
      <c r="E1070" s="1">
        <f t="array" ref="E1070">RANDBETWEEN(0,1)</f>
        <v>0</v>
      </c>
      <c r="F1070" s="1">
        <f t="array" ref="F1070">RANDBETWEEN(0,1)</f>
        <v>1</v>
      </c>
      <c r="G1070" s="1">
        <f t="array" ref="G1070">RANDBETWEEN(0,1)</f>
        <v>0</v>
      </c>
      <c r="H1070" s="1">
        <f t="array" ref="H1070">RANDBETWEEN(0,1)</f>
        <v>1</v>
      </c>
      <c r="I1070" s="1">
        <f t="array" ref="I1070">RANDBETWEEN(0,1)</f>
        <v>0</v>
      </c>
      <c r="J1070" s="1">
        <f t="array" ref="J1070">RANDBETWEEN(0,1)</f>
        <v>0</v>
      </c>
      <c r="K1070" s="1">
        <f t="array" ref="K1070">RANDBETWEEN(0,1)</f>
        <v>1</v>
      </c>
      <c r="L1070" s="1">
        <f t="array" ref="L1070">RANDBETWEEN(0,1)</f>
        <v>1</v>
      </c>
      <c r="M1070" s="1">
        <f t="array" ref="M1070">RANDBETWEEN(0,1)</f>
        <v>1</v>
      </c>
      <c r="N1070" s="1">
        <f t="array" ref="N1070">RANDBETWEEN(0,1)</f>
        <v>0</v>
      </c>
      <c r="O1070" s="1">
        <f t="array" ref="O1070">RANDBETWEEN(0,1)</f>
        <v>1</v>
      </c>
      <c r="P1070" s="1">
        <f t="array" ref="P1070">RANDBETWEEN(0,1)</f>
        <v>0</v>
      </c>
      <c r="Q1070" s="1">
        <f t="array" ref="Q1070">RANDBETWEEN(0,1)</f>
        <v>0</v>
      </c>
      <c r="R1070" s="1">
        <f t="array" ref="R1070">RANDBETWEEN(0,1)</f>
        <v>1</v>
      </c>
      <c r="S1070" s="1">
        <f t="array" ref="S1070">RANDBETWEEN(0,1)</f>
        <v>0</v>
      </c>
      <c r="T1070" s="1">
        <f t="array" ref="T1070">RANDBETWEEN(0,1)</f>
        <v>1</v>
      </c>
      <c r="U1070" s="1">
        <f t="array" ref="U1070">RANDBETWEEN(0,1)</f>
        <v>0</v>
      </c>
      <c r="V1070" s="1">
        <f t="array" ref="V1070">RANDBETWEEN(0,1)</f>
        <v>0</v>
      </c>
      <c r="W1070" s="1">
        <f t="array" ref="W1070">RANDBETWEEN(0,1)</f>
        <v>1</v>
      </c>
      <c r="X1070" s="1">
        <f t="array" ref="X1070">RANDBETWEEN(0,1)</f>
        <v>1</v>
      </c>
      <c r="Y1070" s="1">
        <f t="array" ref="Y1070">RANDBETWEEN(0,1)</f>
        <v>1</v>
      </c>
      <c r="Z1070" s="1">
        <f t="array" ref="Z1070">RANDBETWEEN(0,1)</f>
        <v>0</v>
      </c>
      <c r="AA1070" s="1">
        <f t="array" ref="AA1070">RANDBETWEEN(0,1)</f>
        <v>0</v>
      </c>
      <c r="AB1070" s="1">
        <f t="array" ref="AB1070">RANDBETWEEN(0,1)</f>
        <v>0</v>
      </c>
      <c r="AC1070" s="1">
        <f t="array" ref="AC1070">RANDBETWEEN(0,1)</f>
        <v>0</v>
      </c>
      <c r="AD1070" s="1">
        <f t="array" ref="AD1070">RANDBETWEEN(0,1)</f>
        <v>1</v>
      </c>
      <c r="AE1070" s="1">
        <f t="array" ref="AE1070">RANDBETWEEN(0,1)</f>
        <v>1</v>
      </c>
      <c r="AF1070" s="1">
        <f t="array" ref="AF1070">RANDBETWEEN(0,1)</f>
        <v>0</v>
      </c>
      <c r="AG1070" s="1">
        <f t="array" ref="AG1070">RANDBETWEEN(0,1)</f>
        <v>1</v>
      </c>
      <c r="AH1070" s="1">
        <f t="array" ref="AH1070">RANDBETWEEN(0,1)</f>
        <v>1</v>
      </c>
    </row>
    <row r="1071" ht="14.25" customHeight="1">
      <c r="A1071" s="1">
        <f t="array" ref="A1071">RANDBETWEEN(1,100)</f>
        <v>16</v>
      </c>
      <c r="B1071" s="1">
        <f t="shared" si="1"/>
        <v>84</v>
      </c>
      <c r="C1071" s="1" t="s">
        <v>31</v>
      </c>
      <c r="D1071" s="1">
        <f t="array" ref="D1071">RANDBETWEEN(0,1)</f>
        <v>0</v>
      </c>
      <c r="E1071" s="1">
        <f t="array" ref="E1071">RANDBETWEEN(0,1)</f>
        <v>1</v>
      </c>
      <c r="F1071" s="1">
        <f t="array" ref="F1071">RANDBETWEEN(0,1)</f>
        <v>1</v>
      </c>
      <c r="G1071" s="1">
        <f t="array" ref="G1071">RANDBETWEEN(0,1)</f>
        <v>0</v>
      </c>
      <c r="H1071" s="1">
        <f t="array" ref="H1071">RANDBETWEEN(0,1)</f>
        <v>0</v>
      </c>
      <c r="I1071" s="1">
        <f t="array" ref="I1071">RANDBETWEEN(0,1)</f>
        <v>0</v>
      </c>
      <c r="J1071" s="1">
        <f t="array" ref="J1071">RANDBETWEEN(0,1)</f>
        <v>1</v>
      </c>
      <c r="K1071" s="1">
        <f t="array" ref="K1071">RANDBETWEEN(0,1)</f>
        <v>0</v>
      </c>
      <c r="L1071" s="1">
        <f t="array" ref="L1071">RANDBETWEEN(0,1)</f>
        <v>0</v>
      </c>
      <c r="M1071" s="1">
        <f t="array" ref="M1071">RANDBETWEEN(0,1)</f>
        <v>1</v>
      </c>
      <c r="N1071" s="1">
        <f t="array" ref="N1071">RANDBETWEEN(0,1)</f>
        <v>1</v>
      </c>
      <c r="O1071" s="1">
        <f t="array" ref="O1071">RANDBETWEEN(0,1)</f>
        <v>0</v>
      </c>
      <c r="P1071" s="1">
        <f t="array" ref="P1071">RANDBETWEEN(0,1)</f>
        <v>0</v>
      </c>
      <c r="Q1071" s="1">
        <f t="array" ref="Q1071">RANDBETWEEN(0,1)</f>
        <v>1</v>
      </c>
      <c r="R1071" s="1">
        <f t="array" ref="R1071">RANDBETWEEN(0,1)</f>
        <v>1</v>
      </c>
      <c r="S1071" s="1">
        <f t="array" ref="S1071">RANDBETWEEN(0,1)</f>
        <v>1</v>
      </c>
      <c r="T1071" s="1">
        <f t="array" ref="T1071">RANDBETWEEN(0,1)</f>
        <v>1</v>
      </c>
      <c r="U1071" s="1">
        <f t="array" ref="U1071">RANDBETWEEN(0,1)</f>
        <v>1</v>
      </c>
      <c r="V1071" s="1">
        <f t="array" ref="V1071">RANDBETWEEN(0,1)</f>
        <v>0</v>
      </c>
      <c r="W1071" s="1">
        <f t="array" ref="W1071">RANDBETWEEN(0,1)</f>
        <v>0</v>
      </c>
      <c r="X1071" s="1">
        <f t="array" ref="X1071">RANDBETWEEN(0,1)</f>
        <v>0</v>
      </c>
      <c r="Y1071" s="1">
        <f t="array" ref="Y1071">RANDBETWEEN(0,1)</f>
        <v>0</v>
      </c>
      <c r="Z1071" s="1">
        <f t="array" ref="Z1071">RANDBETWEEN(0,1)</f>
        <v>1</v>
      </c>
      <c r="AA1071" s="1">
        <f t="array" ref="AA1071">RANDBETWEEN(0,1)</f>
        <v>1</v>
      </c>
      <c r="AB1071" s="1">
        <f t="array" ref="AB1071">RANDBETWEEN(0,1)</f>
        <v>1</v>
      </c>
      <c r="AC1071" s="1">
        <f t="array" ref="AC1071">RANDBETWEEN(0,1)</f>
        <v>1</v>
      </c>
      <c r="AD1071" s="1">
        <f t="array" ref="AD1071">RANDBETWEEN(0,1)</f>
        <v>1</v>
      </c>
      <c r="AE1071" s="1">
        <f t="array" ref="AE1071">RANDBETWEEN(0,1)</f>
        <v>1</v>
      </c>
      <c r="AF1071" s="1">
        <f t="array" ref="AF1071">RANDBETWEEN(0,1)</f>
        <v>1</v>
      </c>
      <c r="AG1071" s="1">
        <f t="array" ref="AG1071">RANDBETWEEN(0,1)</f>
        <v>0</v>
      </c>
      <c r="AH1071" s="1">
        <f t="array" ref="AH1071">RANDBETWEEN(0,1)</f>
        <v>0</v>
      </c>
    </row>
    <row r="1072" ht="14.25" customHeight="1">
      <c r="A1072" s="1">
        <f t="array" ref="A1072">RANDBETWEEN(1,100)</f>
        <v>34</v>
      </c>
      <c r="B1072" s="1">
        <f t="shared" si="1"/>
        <v>66</v>
      </c>
      <c r="C1072" s="1" t="s">
        <v>102</v>
      </c>
      <c r="D1072" s="1">
        <f t="array" ref="D1072">RANDBETWEEN(0,1)</f>
        <v>0</v>
      </c>
      <c r="E1072" s="1">
        <f t="array" ref="E1072">RANDBETWEEN(0,1)</f>
        <v>0</v>
      </c>
      <c r="F1072" s="1">
        <f t="array" ref="F1072">RANDBETWEEN(0,1)</f>
        <v>0</v>
      </c>
      <c r="G1072" s="1">
        <f t="array" ref="G1072">RANDBETWEEN(0,1)</f>
        <v>0</v>
      </c>
      <c r="H1072" s="1">
        <f t="array" ref="H1072">RANDBETWEEN(0,1)</f>
        <v>0</v>
      </c>
      <c r="I1072" s="1">
        <f t="array" ref="I1072">RANDBETWEEN(0,1)</f>
        <v>1</v>
      </c>
      <c r="J1072" s="1">
        <f t="array" ref="J1072">RANDBETWEEN(0,1)</f>
        <v>1</v>
      </c>
      <c r="K1072" s="1">
        <f t="array" ref="K1072">RANDBETWEEN(0,1)</f>
        <v>0</v>
      </c>
      <c r="L1072" s="1">
        <f t="array" ref="L1072">RANDBETWEEN(0,1)</f>
        <v>0</v>
      </c>
      <c r="M1072" s="1">
        <f t="array" ref="M1072">RANDBETWEEN(0,1)</f>
        <v>0</v>
      </c>
      <c r="N1072" s="1">
        <f t="array" ref="N1072">RANDBETWEEN(0,1)</f>
        <v>1</v>
      </c>
      <c r="O1072" s="1">
        <f t="array" ref="O1072">RANDBETWEEN(0,1)</f>
        <v>1</v>
      </c>
      <c r="P1072" s="1">
        <f t="array" ref="P1072">RANDBETWEEN(0,1)</f>
        <v>1</v>
      </c>
      <c r="Q1072" s="1">
        <f t="array" ref="Q1072">RANDBETWEEN(0,1)</f>
        <v>1</v>
      </c>
      <c r="R1072" s="1">
        <f t="array" ref="R1072">RANDBETWEEN(0,1)</f>
        <v>0</v>
      </c>
      <c r="S1072" s="1">
        <f t="array" ref="S1072">RANDBETWEEN(0,1)</f>
        <v>1</v>
      </c>
      <c r="T1072" s="1">
        <f t="array" ref="T1072">RANDBETWEEN(0,1)</f>
        <v>1</v>
      </c>
      <c r="U1072" s="1">
        <f t="array" ref="U1072">RANDBETWEEN(0,1)</f>
        <v>0</v>
      </c>
      <c r="V1072" s="1">
        <f t="array" ref="V1072">RANDBETWEEN(0,1)</f>
        <v>1</v>
      </c>
      <c r="W1072" s="1">
        <f t="array" ref="W1072">RANDBETWEEN(0,1)</f>
        <v>1</v>
      </c>
      <c r="X1072" s="1">
        <f t="array" ref="X1072">RANDBETWEEN(0,1)</f>
        <v>1</v>
      </c>
      <c r="Y1072" s="1">
        <f t="array" ref="Y1072">RANDBETWEEN(0,1)</f>
        <v>0</v>
      </c>
      <c r="Z1072" s="1">
        <f t="array" ref="Z1072">RANDBETWEEN(0,1)</f>
        <v>1</v>
      </c>
      <c r="AA1072" s="1">
        <f t="array" ref="AA1072">RANDBETWEEN(0,1)</f>
        <v>0</v>
      </c>
      <c r="AB1072" s="1">
        <f t="array" ref="AB1072">RANDBETWEEN(0,1)</f>
        <v>0</v>
      </c>
      <c r="AC1072" s="1">
        <f t="array" ref="AC1072">RANDBETWEEN(0,1)</f>
        <v>0</v>
      </c>
      <c r="AD1072" s="1">
        <f t="array" ref="AD1072">RANDBETWEEN(0,1)</f>
        <v>1</v>
      </c>
      <c r="AE1072" s="1">
        <f t="array" ref="AE1072">RANDBETWEEN(0,1)</f>
        <v>1</v>
      </c>
      <c r="AF1072" s="1">
        <f t="array" ref="AF1072">RANDBETWEEN(0,1)</f>
        <v>0</v>
      </c>
      <c r="AG1072" s="1">
        <f t="array" ref="AG1072">RANDBETWEEN(0,1)</f>
        <v>0</v>
      </c>
      <c r="AH1072" s="1">
        <f t="array" ref="AH1072">RANDBETWEEN(0,1)</f>
        <v>1</v>
      </c>
    </row>
    <row r="1073" ht="14.25" customHeight="1">
      <c r="A1073" s="1">
        <f t="array" ref="A1073">RANDBETWEEN(1,100)</f>
        <v>22</v>
      </c>
      <c r="B1073" s="1">
        <f t="shared" si="1"/>
        <v>78</v>
      </c>
      <c r="C1073" s="1" t="s">
        <v>10</v>
      </c>
      <c r="D1073" s="1">
        <f t="array" ref="D1073">RANDBETWEEN(0,1)</f>
        <v>1</v>
      </c>
      <c r="E1073" s="1">
        <f t="array" ref="E1073">RANDBETWEEN(0,1)</f>
        <v>0</v>
      </c>
      <c r="F1073" s="1">
        <f t="array" ref="F1073">RANDBETWEEN(0,1)</f>
        <v>1</v>
      </c>
      <c r="G1073" s="1">
        <f t="array" ref="G1073">RANDBETWEEN(0,1)</f>
        <v>1</v>
      </c>
      <c r="H1073" s="1">
        <f t="array" ref="H1073">RANDBETWEEN(0,1)</f>
        <v>1</v>
      </c>
      <c r="I1073" s="1">
        <f t="array" ref="I1073">RANDBETWEEN(0,1)</f>
        <v>1</v>
      </c>
      <c r="J1073" s="1">
        <f t="array" ref="J1073">RANDBETWEEN(0,1)</f>
        <v>1</v>
      </c>
      <c r="K1073" s="1">
        <f t="array" ref="K1073">RANDBETWEEN(0,1)</f>
        <v>0</v>
      </c>
      <c r="L1073" s="1">
        <f t="array" ref="L1073">RANDBETWEEN(0,1)</f>
        <v>1</v>
      </c>
      <c r="M1073" s="1">
        <f t="array" ref="M1073">RANDBETWEEN(0,1)</f>
        <v>1</v>
      </c>
      <c r="N1073" s="1">
        <f t="array" ref="N1073">RANDBETWEEN(0,1)</f>
        <v>1</v>
      </c>
      <c r="O1073" s="1">
        <f t="array" ref="O1073">RANDBETWEEN(0,1)</f>
        <v>0</v>
      </c>
      <c r="P1073" s="1">
        <f t="array" ref="P1073">RANDBETWEEN(0,1)</f>
        <v>0</v>
      </c>
      <c r="Q1073" s="1">
        <f t="array" ref="Q1073">RANDBETWEEN(0,1)</f>
        <v>1</v>
      </c>
      <c r="R1073" s="1">
        <f t="array" ref="R1073">RANDBETWEEN(0,1)</f>
        <v>0</v>
      </c>
      <c r="S1073" s="1">
        <f t="array" ref="S1073">RANDBETWEEN(0,1)</f>
        <v>1</v>
      </c>
      <c r="T1073" s="1">
        <f t="array" ref="T1073">RANDBETWEEN(0,1)</f>
        <v>1</v>
      </c>
      <c r="U1073" s="1">
        <f t="array" ref="U1073">RANDBETWEEN(0,1)</f>
        <v>1</v>
      </c>
      <c r="V1073" s="1">
        <f t="array" ref="V1073">RANDBETWEEN(0,1)</f>
        <v>1</v>
      </c>
      <c r="W1073" s="1">
        <f t="array" ref="W1073">RANDBETWEEN(0,1)</f>
        <v>1</v>
      </c>
      <c r="X1073" s="1">
        <f t="array" ref="X1073">RANDBETWEEN(0,1)</f>
        <v>1</v>
      </c>
      <c r="Y1073" s="1">
        <f t="array" ref="Y1073">RANDBETWEEN(0,1)</f>
        <v>1</v>
      </c>
      <c r="Z1073" s="1">
        <f t="array" ref="Z1073">RANDBETWEEN(0,1)</f>
        <v>1</v>
      </c>
      <c r="AA1073" s="1">
        <f t="array" ref="AA1073">RANDBETWEEN(0,1)</f>
        <v>0</v>
      </c>
      <c r="AB1073" s="1">
        <f t="array" ref="AB1073">RANDBETWEEN(0,1)</f>
        <v>1</v>
      </c>
      <c r="AC1073" s="1">
        <f t="array" ref="AC1073">RANDBETWEEN(0,1)</f>
        <v>0</v>
      </c>
      <c r="AD1073" s="1">
        <f t="array" ref="AD1073">RANDBETWEEN(0,1)</f>
        <v>0</v>
      </c>
      <c r="AE1073" s="1">
        <f t="array" ref="AE1073">RANDBETWEEN(0,1)</f>
        <v>1</v>
      </c>
      <c r="AF1073" s="1">
        <f t="array" ref="AF1073">RANDBETWEEN(0,1)</f>
        <v>1</v>
      </c>
      <c r="AG1073" s="1">
        <f t="array" ref="AG1073">RANDBETWEEN(0,1)</f>
        <v>0</v>
      </c>
      <c r="AH1073" s="1">
        <f t="array" ref="AH1073">RANDBETWEEN(0,1)</f>
        <v>0</v>
      </c>
    </row>
    <row r="1074" ht="14.25" customHeight="1">
      <c r="A1074" s="1">
        <f t="array" ref="A1074">RANDBETWEEN(1,100)</f>
        <v>6</v>
      </c>
      <c r="B1074" s="1">
        <f t="shared" si="1"/>
        <v>94</v>
      </c>
      <c r="C1074" s="1" t="s">
        <v>10</v>
      </c>
      <c r="D1074" s="1">
        <f t="array" ref="D1074">RANDBETWEEN(0,1)</f>
        <v>0</v>
      </c>
      <c r="E1074" s="1">
        <f t="array" ref="E1074">RANDBETWEEN(0,1)</f>
        <v>0</v>
      </c>
      <c r="F1074" s="1">
        <f t="array" ref="F1074">RANDBETWEEN(0,1)</f>
        <v>1</v>
      </c>
      <c r="G1074" s="1">
        <f t="array" ref="G1074">RANDBETWEEN(0,1)</f>
        <v>1</v>
      </c>
      <c r="H1074" s="1">
        <f t="array" ref="H1074">RANDBETWEEN(0,1)</f>
        <v>0</v>
      </c>
      <c r="I1074" s="1">
        <f t="array" ref="I1074">RANDBETWEEN(0,1)</f>
        <v>0</v>
      </c>
      <c r="J1074" s="1">
        <f t="array" ref="J1074">RANDBETWEEN(0,1)</f>
        <v>1</v>
      </c>
      <c r="K1074" s="1">
        <f t="array" ref="K1074">RANDBETWEEN(0,1)</f>
        <v>1</v>
      </c>
      <c r="L1074" s="1">
        <f t="array" ref="L1074">RANDBETWEEN(0,1)</f>
        <v>1</v>
      </c>
      <c r="M1074" s="1">
        <f t="array" ref="M1074">RANDBETWEEN(0,1)</f>
        <v>0</v>
      </c>
      <c r="N1074" s="1">
        <f t="array" ref="N1074">RANDBETWEEN(0,1)</f>
        <v>0</v>
      </c>
      <c r="O1074" s="1">
        <f t="array" ref="O1074">RANDBETWEEN(0,1)</f>
        <v>0</v>
      </c>
      <c r="P1074" s="1">
        <f t="array" ref="P1074">RANDBETWEEN(0,1)</f>
        <v>1</v>
      </c>
      <c r="Q1074" s="1">
        <f t="array" ref="Q1074">RANDBETWEEN(0,1)</f>
        <v>1</v>
      </c>
      <c r="R1074" s="1">
        <f t="array" ref="R1074">RANDBETWEEN(0,1)</f>
        <v>1</v>
      </c>
      <c r="S1074" s="1">
        <f t="array" ref="S1074">RANDBETWEEN(0,1)</f>
        <v>1</v>
      </c>
      <c r="T1074" s="1">
        <f t="array" ref="T1074">RANDBETWEEN(0,1)</f>
        <v>0</v>
      </c>
      <c r="U1074" s="1">
        <f t="array" ref="U1074">RANDBETWEEN(0,1)</f>
        <v>1</v>
      </c>
      <c r="V1074" s="1">
        <f t="array" ref="V1074">RANDBETWEEN(0,1)</f>
        <v>0</v>
      </c>
      <c r="W1074" s="1">
        <f t="array" ref="W1074">RANDBETWEEN(0,1)</f>
        <v>0</v>
      </c>
      <c r="X1074" s="1">
        <f t="array" ref="X1074">RANDBETWEEN(0,1)</f>
        <v>0</v>
      </c>
      <c r="Y1074" s="1">
        <f t="array" ref="Y1074">RANDBETWEEN(0,1)</f>
        <v>0</v>
      </c>
      <c r="Z1074" s="1">
        <f t="array" ref="Z1074">RANDBETWEEN(0,1)</f>
        <v>0</v>
      </c>
      <c r="AA1074" s="1">
        <f t="array" ref="AA1074">RANDBETWEEN(0,1)</f>
        <v>0</v>
      </c>
      <c r="AB1074" s="1">
        <f t="array" ref="AB1074">RANDBETWEEN(0,1)</f>
        <v>1</v>
      </c>
      <c r="AC1074" s="1">
        <f t="array" ref="AC1074">RANDBETWEEN(0,1)</f>
        <v>1</v>
      </c>
      <c r="AD1074" s="1">
        <f t="array" ref="AD1074">RANDBETWEEN(0,1)</f>
        <v>1</v>
      </c>
      <c r="AE1074" s="1">
        <f t="array" ref="AE1074">RANDBETWEEN(0,1)</f>
        <v>1</v>
      </c>
      <c r="AF1074" s="1">
        <f t="array" ref="AF1074">RANDBETWEEN(0,1)</f>
        <v>1</v>
      </c>
      <c r="AG1074" s="1">
        <f t="array" ref="AG1074">RANDBETWEEN(0,1)</f>
        <v>1</v>
      </c>
      <c r="AH1074" s="1">
        <f t="array" ref="AH1074">RANDBETWEEN(0,1)</f>
        <v>0</v>
      </c>
    </row>
    <row r="1075" ht="14.25" customHeight="1">
      <c r="A1075" s="1">
        <f t="array" ref="A1075">RANDBETWEEN(1,100)</f>
        <v>71</v>
      </c>
      <c r="B1075" s="1">
        <f t="shared" si="1"/>
        <v>29</v>
      </c>
      <c r="C1075" s="1" t="s">
        <v>7</v>
      </c>
      <c r="D1075" s="1">
        <f t="array" ref="D1075">RANDBETWEEN(0,1)</f>
        <v>1</v>
      </c>
      <c r="E1075" s="1">
        <f t="array" ref="E1075">RANDBETWEEN(0,1)</f>
        <v>0</v>
      </c>
      <c r="F1075" s="1">
        <f t="array" ref="F1075">RANDBETWEEN(0,1)</f>
        <v>0</v>
      </c>
      <c r="G1075" s="1">
        <f t="array" ref="G1075">RANDBETWEEN(0,1)</f>
        <v>0</v>
      </c>
      <c r="H1075" s="1">
        <f t="array" ref="H1075">RANDBETWEEN(0,1)</f>
        <v>0</v>
      </c>
      <c r="I1075" s="1">
        <f t="array" ref="I1075">RANDBETWEEN(0,1)</f>
        <v>1</v>
      </c>
      <c r="J1075" s="1">
        <f t="array" ref="J1075">RANDBETWEEN(0,1)</f>
        <v>0</v>
      </c>
      <c r="K1075" s="1">
        <f t="array" ref="K1075">RANDBETWEEN(0,1)</f>
        <v>1</v>
      </c>
      <c r="L1075" s="1">
        <f t="array" ref="L1075">RANDBETWEEN(0,1)</f>
        <v>1</v>
      </c>
      <c r="M1075" s="1">
        <f t="array" ref="M1075">RANDBETWEEN(0,1)</f>
        <v>0</v>
      </c>
      <c r="N1075" s="1">
        <f t="array" ref="N1075">RANDBETWEEN(0,1)</f>
        <v>0</v>
      </c>
      <c r="O1075" s="1">
        <f t="array" ref="O1075">RANDBETWEEN(0,1)</f>
        <v>0</v>
      </c>
      <c r="P1075" s="1">
        <f t="array" ref="P1075">RANDBETWEEN(0,1)</f>
        <v>0</v>
      </c>
      <c r="Q1075" s="1">
        <f t="array" ref="Q1075">RANDBETWEEN(0,1)</f>
        <v>1</v>
      </c>
      <c r="R1075" s="1">
        <f t="array" ref="R1075">RANDBETWEEN(0,1)</f>
        <v>1</v>
      </c>
      <c r="S1075" s="1">
        <f t="array" ref="S1075">RANDBETWEEN(0,1)</f>
        <v>0</v>
      </c>
      <c r="T1075" s="1">
        <f t="array" ref="T1075">RANDBETWEEN(0,1)</f>
        <v>1</v>
      </c>
      <c r="U1075" s="1">
        <f t="array" ref="U1075">RANDBETWEEN(0,1)</f>
        <v>0</v>
      </c>
      <c r="V1075" s="1">
        <f t="array" ref="V1075">RANDBETWEEN(0,1)</f>
        <v>1</v>
      </c>
      <c r="W1075" s="1">
        <f t="array" ref="W1075">RANDBETWEEN(0,1)</f>
        <v>0</v>
      </c>
      <c r="X1075" s="1">
        <f t="array" ref="X1075">RANDBETWEEN(0,1)</f>
        <v>1</v>
      </c>
      <c r="Y1075" s="1">
        <f t="array" ref="Y1075">RANDBETWEEN(0,1)</f>
        <v>1</v>
      </c>
      <c r="Z1075" s="1">
        <f t="array" ref="Z1075">RANDBETWEEN(0,1)</f>
        <v>0</v>
      </c>
      <c r="AA1075" s="1">
        <f t="array" ref="AA1075">RANDBETWEEN(0,1)</f>
        <v>0</v>
      </c>
      <c r="AB1075" s="1">
        <f t="array" ref="AB1075">RANDBETWEEN(0,1)</f>
        <v>1</v>
      </c>
      <c r="AC1075" s="1">
        <f t="array" ref="AC1075">RANDBETWEEN(0,1)</f>
        <v>0</v>
      </c>
      <c r="AD1075" s="1">
        <f t="array" ref="AD1075">RANDBETWEEN(0,1)</f>
        <v>1</v>
      </c>
      <c r="AE1075" s="1">
        <f t="array" ref="AE1075">RANDBETWEEN(0,1)</f>
        <v>1</v>
      </c>
      <c r="AF1075" s="1">
        <f t="array" ref="AF1075">RANDBETWEEN(0,1)</f>
        <v>0</v>
      </c>
      <c r="AG1075" s="1">
        <f t="array" ref="AG1075">RANDBETWEEN(0,1)</f>
        <v>0</v>
      </c>
      <c r="AH1075" s="1">
        <f t="array" ref="AH1075">RANDBETWEEN(0,1)</f>
        <v>0</v>
      </c>
    </row>
    <row r="1076" ht="14.25" customHeight="1">
      <c r="A1076" s="1">
        <f t="array" ref="A1076">RANDBETWEEN(1,100)</f>
        <v>2</v>
      </c>
      <c r="B1076" s="1">
        <f t="shared" si="1"/>
        <v>98</v>
      </c>
      <c r="C1076" s="1" t="s">
        <v>11</v>
      </c>
      <c r="D1076" s="1">
        <f t="array" ref="D1076">RANDBETWEEN(0,1)</f>
        <v>1</v>
      </c>
      <c r="E1076" s="1">
        <f t="array" ref="E1076">RANDBETWEEN(0,1)</f>
        <v>0</v>
      </c>
      <c r="F1076" s="1">
        <f t="array" ref="F1076">RANDBETWEEN(0,1)</f>
        <v>0</v>
      </c>
      <c r="G1076" s="1">
        <f t="array" ref="G1076">RANDBETWEEN(0,1)</f>
        <v>0</v>
      </c>
      <c r="H1076" s="1">
        <f t="array" ref="H1076">RANDBETWEEN(0,1)</f>
        <v>0</v>
      </c>
      <c r="I1076" s="1">
        <f t="array" ref="I1076">RANDBETWEEN(0,1)</f>
        <v>0</v>
      </c>
      <c r="J1076" s="1">
        <f t="array" ref="J1076">RANDBETWEEN(0,1)</f>
        <v>0</v>
      </c>
      <c r="K1076" s="1">
        <f t="array" ref="K1076">RANDBETWEEN(0,1)</f>
        <v>0</v>
      </c>
      <c r="L1076" s="1">
        <f t="array" ref="L1076">RANDBETWEEN(0,1)</f>
        <v>0</v>
      </c>
      <c r="M1076" s="1">
        <f t="array" ref="M1076">RANDBETWEEN(0,1)</f>
        <v>1</v>
      </c>
      <c r="N1076" s="1">
        <f t="array" ref="N1076">RANDBETWEEN(0,1)</f>
        <v>0</v>
      </c>
      <c r="O1076" s="1">
        <f t="array" ref="O1076">RANDBETWEEN(0,1)</f>
        <v>0</v>
      </c>
      <c r="P1076" s="1">
        <f t="array" ref="P1076">RANDBETWEEN(0,1)</f>
        <v>0</v>
      </c>
      <c r="Q1076" s="1">
        <f t="array" ref="Q1076">RANDBETWEEN(0,1)</f>
        <v>1</v>
      </c>
      <c r="R1076" s="1">
        <f t="array" ref="R1076">RANDBETWEEN(0,1)</f>
        <v>1</v>
      </c>
      <c r="S1076" s="1">
        <f t="array" ref="S1076">RANDBETWEEN(0,1)</f>
        <v>0</v>
      </c>
      <c r="T1076" s="1">
        <f t="array" ref="T1076">RANDBETWEEN(0,1)</f>
        <v>0</v>
      </c>
      <c r="U1076" s="1">
        <f t="array" ref="U1076">RANDBETWEEN(0,1)</f>
        <v>0</v>
      </c>
      <c r="V1076" s="1">
        <f t="array" ref="V1076">RANDBETWEEN(0,1)</f>
        <v>1</v>
      </c>
      <c r="W1076" s="1">
        <f t="array" ref="W1076">RANDBETWEEN(0,1)</f>
        <v>0</v>
      </c>
      <c r="X1076" s="1">
        <f t="array" ref="X1076">RANDBETWEEN(0,1)</f>
        <v>0</v>
      </c>
      <c r="Y1076" s="1">
        <f t="array" ref="Y1076">RANDBETWEEN(0,1)</f>
        <v>0</v>
      </c>
      <c r="Z1076" s="1">
        <f t="array" ref="Z1076">RANDBETWEEN(0,1)</f>
        <v>1</v>
      </c>
      <c r="AA1076" s="1">
        <f t="array" ref="AA1076">RANDBETWEEN(0,1)</f>
        <v>0</v>
      </c>
      <c r="AB1076" s="1">
        <f t="array" ref="AB1076">RANDBETWEEN(0,1)</f>
        <v>0</v>
      </c>
      <c r="AC1076" s="1">
        <f t="array" ref="AC1076">RANDBETWEEN(0,1)</f>
        <v>0</v>
      </c>
      <c r="AD1076" s="1">
        <f t="array" ref="AD1076">RANDBETWEEN(0,1)</f>
        <v>0</v>
      </c>
      <c r="AE1076" s="1">
        <f t="array" ref="AE1076">RANDBETWEEN(0,1)</f>
        <v>0</v>
      </c>
      <c r="AF1076" s="1">
        <f t="array" ref="AF1076">RANDBETWEEN(0,1)</f>
        <v>1</v>
      </c>
      <c r="AG1076" s="1">
        <f t="array" ref="AG1076">RANDBETWEEN(0,1)</f>
        <v>1</v>
      </c>
      <c r="AH1076" s="1">
        <f t="array" ref="AH1076">RANDBETWEEN(0,1)</f>
        <v>1</v>
      </c>
    </row>
    <row r="1077" ht="14.25" customHeight="1">
      <c r="A1077" s="1">
        <f t="array" ref="A1077">RANDBETWEEN(1,100)</f>
        <v>2</v>
      </c>
      <c r="B1077" s="1">
        <f t="shared" si="1"/>
        <v>98</v>
      </c>
      <c r="C1077" s="1" t="s">
        <v>103</v>
      </c>
      <c r="D1077" s="1">
        <f t="array" ref="D1077">RANDBETWEEN(0,1)</f>
        <v>1</v>
      </c>
      <c r="E1077" s="1">
        <f t="array" ref="E1077">RANDBETWEEN(0,1)</f>
        <v>0</v>
      </c>
      <c r="F1077" s="1">
        <f t="array" ref="F1077">RANDBETWEEN(0,1)</f>
        <v>0</v>
      </c>
      <c r="G1077" s="1">
        <f t="array" ref="G1077">RANDBETWEEN(0,1)</f>
        <v>1</v>
      </c>
      <c r="H1077" s="1">
        <f t="array" ref="H1077">RANDBETWEEN(0,1)</f>
        <v>1</v>
      </c>
      <c r="I1077" s="1">
        <f t="array" ref="I1077">RANDBETWEEN(0,1)</f>
        <v>1</v>
      </c>
      <c r="J1077" s="1">
        <f t="array" ref="J1077">RANDBETWEEN(0,1)</f>
        <v>0</v>
      </c>
      <c r="K1077" s="1">
        <f t="array" ref="K1077">RANDBETWEEN(0,1)</f>
        <v>0</v>
      </c>
      <c r="L1077" s="1">
        <f t="array" ref="L1077">RANDBETWEEN(0,1)</f>
        <v>0</v>
      </c>
      <c r="M1077" s="1">
        <f t="array" ref="M1077">RANDBETWEEN(0,1)</f>
        <v>0</v>
      </c>
      <c r="N1077" s="1">
        <f t="array" ref="N1077">RANDBETWEEN(0,1)</f>
        <v>1</v>
      </c>
      <c r="O1077" s="1">
        <f t="array" ref="O1077">RANDBETWEEN(0,1)</f>
        <v>0</v>
      </c>
      <c r="P1077" s="1">
        <f t="array" ref="P1077">RANDBETWEEN(0,1)</f>
        <v>0</v>
      </c>
      <c r="Q1077" s="1">
        <f t="array" ref="Q1077">RANDBETWEEN(0,1)</f>
        <v>0</v>
      </c>
      <c r="R1077" s="1">
        <f t="array" ref="R1077">RANDBETWEEN(0,1)</f>
        <v>1</v>
      </c>
      <c r="S1077" s="1">
        <f t="array" ref="S1077">RANDBETWEEN(0,1)</f>
        <v>1</v>
      </c>
      <c r="T1077" s="1">
        <f t="array" ref="T1077">RANDBETWEEN(0,1)</f>
        <v>0</v>
      </c>
      <c r="U1077" s="1">
        <f t="array" ref="U1077">RANDBETWEEN(0,1)</f>
        <v>0</v>
      </c>
      <c r="V1077" s="1">
        <f t="array" ref="V1077">RANDBETWEEN(0,1)</f>
        <v>0</v>
      </c>
      <c r="W1077" s="1">
        <f t="array" ref="W1077">RANDBETWEEN(0,1)</f>
        <v>0</v>
      </c>
      <c r="X1077" s="1">
        <f t="array" ref="X1077">RANDBETWEEN(0,1)</f>
        <v>1</v>
      </c>
      <c r="Y1077" s="1">
        <f t="array" ref="Y1077">RANDBETWEEN(0,1)</f>
        <v>1</v>
      </c>
      <c r="Z1077" s="1">
        <f t="array" ref="Z1077">RANDBETWEEN(0,1)</f>
        <v>0</v>
      </c>
      <c r="AA1077" s="1">
        <f t="array" ref="AA1077">RANDBETWEEN(0,1)</f>
        <v>0</v>
      </c>
      <c r="AB1077" s="1">
        <f t="array" ref="AB1077">RANDBETWEEN(0,1)</f>
        <v>0</v>
      </c>
      <c r="AC1077" s="1">
        <f t="array" ref="AC1077">RANDBETWEEN(0,1)</f>
        <v>1</v>
      </c>
      <c r="AD1077" s="1">
        <f t="array" ref="AD1077">RANDBETWEEN(0,1)</f>
        <v>1</v>
      </c>
      <c r="AE1077" s="1">
        <f t="array" ref="AE1077">RANDBETWEEN(0,1)</f>
        <v>0</v>
      </c>
      <c r="AF1077" s="1">
        <f t="array" ref="AF1077">RANDBETWEEN(0,1)</f>
        <v>0</v>
      </c>
      <c r="AG1077" s="1">
        <f t="array" ref="AG1077">RANDBETWEEN(0,1)</f>
        <v>0</v>
      </c>
      <c r="AH1077" s="1">
        <f t="array" ref="AH1077">RANDBETWEEN(0,1)</f>
        <v>1</v>
      </c>
    </row>
    <row r="1078" ht="14.25" customHeight="1">
      <c r="A1078" s="1">
        <f t="array" ref="A1078">RANDBETWEEN(1,100)</f>
        <v>24</v>
      </c>
      <c r="B1078" s="1">
        <f t="shared" si="1"/>
        <v>76</v>
      </c>
      <c r="C1078" s="1" t="s">
        <v>21</v>
      </c>
      <c r="D1078" s="1">
        <f t="array" ref="D1078">RANDBETWEEN(0,1)</f>
        <v>0</v>
      </c>
      <c r="E1078" s="1">
        <f t="array" ref="E1078">RANDBETWEEN(0,1)</f>
        <v>0</v>
      </c>
      <c r="F1078" s="1">
        <f t="array" ref="F1078">RANDBETWEEN(0,1)</f>
        <v>1</v>
      </c>
      <c r="G1078" s="1">
        <f t="array" ref="G1078">RANDBETWEEN(0,1)</f>
        <v>0</v>
      </c>
      <c r="H1078" s="1">
        <f t="array" ref="H1078">RANDBETWEEN(0,1)</f>
        <v>1</v>
      </c>
      <c r="I1078" s="1">
        <f t="array" ref="I1078">RANDBETWEEN(0,1)</f>
        <v>0</v>
      </c>
      <c r="J1078" s="1">
        <f t="array" ref="J1078">RANDBETWEEN(0,1)</f>
        <v>1</v>
      </c>
      <c r="K1078" s="1">
        <f t="array" ref="K1078">RANDBETWEEN(0,1)</f>
        <v>0</v>
      </c>
      <c r="L1078" s="1">
        <f t="array" ref="L1078">RANDBETWEEN(0,1)</f>
        <v>1</v>
      </c>
      <c r="M1078" s="1">
        <f t="array" ref="M1078">RANDBETWEEN(0,1)</f>
        <v>1</v>
      </c>
      <c r="N1078" s="1">
        <f t="array" ref="N1078">RANDBETWEEN(0,1)</f>
        <v>1</v>
      </c>
      <c r="O1078" s="1">
        <f t="array" ref="O1078">RANDBETWEEN(0,1)</f>
        <v>0</v>
      </c>
      <c r="P1078" s="1">
        <f t="array" ref="P1078">RANDBETWEEN(0,1)</f>
        <v>1</v>
      </c>
      <c r="Q1078" s="1">
        <f t="array" ref="Q1078">RANDBETWEEN(0,1)</f>
        <v>1</v>
      </c>
      <c r="R1078" s="1">
        <f t="array" ref="R1078">RANDBETWEEN(0,1)</f>
        <v>1</v>
      </c>
      <c r="S1078" s="1">
        <f t="array" ref="S1078">RANDBETWEEN(0,1)</f>
        <v>1</v>
      </c>
      <c r="T1078" s="1">
        <f t="array" ref="T1078">RANDBETWEEN(0,1)</f>
        <v>0</v>
      </c>
      <c r="U1078" s="1">
        <f t="array" ref="U1078">RANDBETWEEN(0,1)</f>
        <v>1</v>
      </c>
      <c r="V1078" s="1">
        <f t="array" ref="V1078">RANDBETWEEN(0,1)</f>
        <v>1</v>
      </c>
      <c r="W1078" s="1">
        <f t="array" ref="W1078">RANDBETWEEN(0,1)</f>
        <v>1</v>
      </c>
      <c r="X1078" s="1">
        <f t="array" ref="X1078">RANDBETWEEN(0,1)</f>
        <v>0</v>
      </c>
      <c r="Y1078" s="1">
        <f t="array" ref="Y1078">RANDBETWEEN(0,1)</f>
        <v>0</v>
      </c>
      <c r="Z1078" s="1">
        <f t="array" ref="Z1078">RANDBETWEEN(0,1)</f>
        <v>1</v>
      </c>
      <c r="AA1078" s="1">
        <f t="array" ref="AA1078">RANDBETWEEN(0,1)</f>
        <v>0</v>
      </c>
      <c r="AB1078" s="1">
        <f t="array" ref="AB1078">RANDBETWEEN(0,1)</f>
        <v>1</v>
      </c>
      <c r="AC1078" s="1">
        <f t="array" ref="AC1078">RANDBETWEEN(0,1)</f>
        <v>0</v>
      </c>
      <c r="AD1078" s="1">
        <f t="array" ref="AD1078">RANDBETWEEN(0,1)</f>
        <v>0</v>
      </c>
      <c r="AE1078" s="1">
        <f t="array" ref="AE1078">RANDBETWEEN(0,1)</f>
        <v>1</v>
      </c>
      <c r="AF1078" s="1">
        <f t="array" ref="AF1078">RANDBETWEEN(0,1)</f>
        <v>1</v>
      </c>
      <c r="AG1078" s="1">
        <f t="array" ref="AG1078">RANDBETWEEN(0,1)</f>
        <v>0</v>
      </c>
      <c r="AH1078" s="1">
        <f t="array" ref="AH1078">RANDBETWEEN(0,1)</f>
        <v>0</v>
      </c>
    </row>
    <row r="1079" ht="14.25" customHeight="1">
      <c r="A1079" s="1">
        <f t="array" ref="A1079">RANDBETWEEN(1,100)</f>
        <v>44</v>
      </c>
      <c r="B1079" s="1">
        <f t="shared" si="1"/>
        <v>56</v>
      </c>
      <c r="C1079" s="1" t="s">
        <v>19</v>
      </c>
      <c r="D1079" s="1">
        <f t="array" ref="D1079">RANDBETWEEN(0,1)</f>
        <v>0</v>
      </c>
      <c r="E1079" s="1">
        <f t="array" ref="E1079">RANDBETWEEN(0,1)</f>
        <v>0</v>
      </c>
      <c r="F1079" s="1">
        <f t="array" ref="F1079">RANDBETWEEN(0,1)</f>
        <v>1</v>
      </c>
      <c r="G1079" s="1">
        <f t="array" ref="G1079">RANDBETWEEN(0,1)</f>
        <v>0</v>
      </c>
      <c r="H1079" s="1">
        <f t="array" ref="H1079">RANDBETWEEN(0,1)</f>
        <v>0</v>
      </c>
      <c r="I1079" s="1">
        <f t="array" ref="I1079">RANDBETWEEN(0,1)</f>
        <v>1</v>
      </c>
      <c r="J1079" s="1">
        <f t="array" ref="J1079">RANDBETWEEN(0,1)</f>
        <v>0</v>
      </c>
      <c r="K1079" s="1">
        <f t="array" ref="K1079">RANDBETWEEN(0,1)</f>
        <v>1</v>
      </c>
      <c r="L1079" s="1">
        <f t="array" ref="L1079">RANDBETWEEN(0,1)</f>
        <v>0</v>
      </c>
      <c r="M1079" s="1">
        <f t="array" ref="M1079">RANDBETWEEN(0,1)</f>
        <v>0</v>
      </c>
      <c r="N1079" s="1">
        <f t="array" ref="N1079">RANDBETWEEN(0,1)</f>
        <v>0</v>
      </c>
      <c r="O1079" s="1">
        <f t="array" ref="O1079">RANDBETWEEN(0,1)</f>
        <v>1</v>
      </c>
      <c r="P1079" s="1">
        <f t="array" ref="P1079">RANDBETWEEN(0,1)</f>
        <v>1</v>
      </c>
      <c r="Q1079" s="1">
        <f t="array" ref="Q1079">RANDBETWEEN(0,1)</f>
        <v>0</v>
      </c>
      <c r="R1079" s="1">
        <f t="array" ref="R1079">RANDBETWEEN(0,1)</f>
        <v>1</v>
      </c>
      <c r="S1079" s="1">
        <f t="array" ref="S1079">RANDBETWEEN(0,1)</f>
        <v>0</v>
      </c>
      <c r="T1079" s="1">
        <f t="array" ref="T1079">RANDBETWEEN(0,1)</f>
        <v>0</v>
      </c>
      <c r="U1079" s="1">
        <f t="array" ref="U1079">RANDBETWEEN(0,1)</f>
        <v>0</v>
      </c>
      <c r="V1079" s="1">
        <f t="array" ref="V1079">RANDBETWEEN(0,1)</f>
        <v>0</v>
      </c>
      <c r="W1079" s="1">
        <f t="array" ref="W1079">RANDBETWEEN(0,1)</f>
        <v>1</v>
      </c>
      <c r="X1079" s="1">
        <f t="array" ref="X1079">RANDBETWEEN(0,1)</f>
        <v>0</v>
      </c>
      <c r="Y1079" s="1">
        <f t="array" ref="Y1079">RANDBETWEEN(0,1)</f>
        <v>1</v>
      </c>
      <c r="Z1079" s="1">
        <f t="array" ref="Z1079">RANDBETWEEN(0,1)</f>
        <v>0</v>
      </c>
      <c r="AA1079" s="1">
        <f t="array" ref="AA1079">RANDBETWEEN(0,1)</f>
        <v>1</v>
      </c>
      <c r="AB1079" s="1">
        <f t="array" ref="AB1079">RANDBETWEEN(0,1)</f>
        <v>1</v>
      </c>
      <c r="AC1079" s="1">
        <f t="array" ref="AC1079">RANDBETWEEN(0,1)</f>
        <v>0</v>
      </c>
      <c r="AD1079" s="1">
        <f t="array" ref="AD1079">RANDBETWEEN(0,1)</f>
        <v>1</v>
      </c>
      <c r="AE1079" s="1">
        <f t="array" ref="AE1079">RANDBETWEEN(0,1)</f>
        <v>0</v>
      </c>
      <c r="AF1079" s="1">
        <f t="array" ref="AF1079">RANDBETWEEN(0,1)</f>
        <v>1</v>
      </c>
      <c r="AG1079" s="1">
        <f t="array" ref="AG1079">RANDBETWEEN(0,1)</f>
        <v>0</v>
      </c>
      <c r="AH1079" s="1">
        <f t="array" ref="AH1079">RANDBETWEEN(0,1)</f>
        <v>0</v>
      </c>
    </row>
    <row r="1080" ht="14.25" customHeight="1">
      <c r="A1080" s="1">
        <f t="array" ref="A1080">RANDBETWEEN(1,100)</f>
        <v>58</v>
      </c>
      <c r="B1080" s="1">
        <f t="shared" si="1"/>
        <v>42</v>
      </c>
      <c r="C1080" s="1" t="s">
        <v>81</v>
      </c>
      <c r="D1080" s="1">
        <f t="array" ref="D1080">RANDBETWEEN(0,1)</f>
        <v>0</v>
      </c>
      <c r="E1080" s="1">
        <f t="array" ref="E1080">RANDBETWEEN(0,1)</f>
        <v>0</v>
      </c>
      <c r="F1080" s="1">
        <f t="array" ref="F1080">RANDBETWEEN(0,1)</f>
        <v>1</v>
      </c>
      <c r="G1080" s="1">
        <f t="array" ref="G1080">RANDBETWEEN(0,1)</f>
        <v>1</v>
      </c>
      <c r="H1080" s="1">
        <f t="array" ref="H1080">RANDBETWEEN(0,1)</f>
        <v>0</v>
      </c>
      <c r="I1080" s="1">
        <f t="array" ref="I1080">RANDBETWEEN(0,1)</f>
        <v>1</v>
      </c>
      <c r="J1080" s="1">
        <f t="array" ref="J1080">RANDBETWEEN(0,1)</f>
        <v>1</v>
      </c>
      <c r="K1080" s="1">
        <f t="array" ref="K1080">RANDBETWEEN(0,1)</f>
        <v>0</v>
      </c>
      <c r="L1080" s="1">
        <f t="array" ref="L1080">RANDBETWEEN(0,1)</f>
        <v>0</v>
      </c>
      <c r="M1080" s="1">
        <f t="array" ref="M1080">RANDBETWEEN(0,1)</f>
        <v>1</v>
      </c>
      <c r="N1080" s="1">
        <f t="array" ref="N1080">RANDBETWEEN(0,1)</f>
        <v>0</v>
      </c>
      <c r="O1080" s="1">
        <f t="array" ref="O1080">RANDBETWEEN(0,1)</f>
        <v>0</v>
      </c>
      <c r="P1080" s="1">
        <f t="array" ref="P1080">RANDBETWEEN(0,1)</f>
        <v>0</v>
      </c>
      <c r="Q1080" s="1">
        <f t="array" ref="Q1080">RANDBETWEEN(0,1)</f>
        <v>0</v>
      </c>
      <c r="R1080" s="1">
        <f t="array" ref="R1080">RANDBETWEEN(0,1)</f>
        <v>1</v>
      </c>
      <c r="S1080" s="1">
        <f t="array" ref="S1080">RANDBETWEEN(0,1)</f>
        <v>0</v>
      </c>
      <c r="T1080" s="1">
        <f t="array" ref="T1080">RANDBETWEEN(0,1)</f>
        <v>1</v>
      </c>
      <c r="U1080" s="1">
        <f t="array" ref="U1080">RANDBETWEEN(0,1)</f>
        <v>1</v>
      </c>
      <c r="V1080" s="1">
        <f t="array" ref="V1080">RANDBETWEEN(0,1)</f>
        <v>1</v>
      </c>
      <c r="W1080" s="1">
        <f t="array" ref="W1080">RANDBETWEEN(0,1)</f>
        <v>1</v>
      </c>
      <c r="X1080" s="1">
        <f t="array" ref="X1080">RANDBETWEEN(0,1)</f>
        <v>1</v>
      </c>
      <c r="Y1080" s="1">
        <f t="array" ref="Y1080">RANDBETWEEN(0,1)</f>
        <v>0</v>
      </c>
      <c r="Z1080" s="1">
        <f t="array" ref="Z1080">RANDBETWEEN(0,1)</f>
        <v>0</v>
      </c>
      <c r="AA1080" s="1">
        <f t="array" ref="AA1080">RANDBETWEEN(0,1)</f>
        <v>1</v>
      </c>
      <c r="AB1080" s="1">
        <f t="array" ref="AB1080">RANDBETWEEN(0,1)</f>
        <v>1</v>
      </c>
      <c r="AC1080" s="1">
        <f t="array" ref="AC1080">RANDBETWEEN(0,1)</f>
        <v>1</v>
      </c>
      <c r="AD1080" s="1">
        <f t="array" ref="AD1080">RANDBETWEEN(0,1)</f>
        <v>1</v>
      </c>
      <c r="AE1080" s="1">
        <f t="array" ref="AE1080">RANDBETWEEN(0,1)</f>
        <v>1</v>
      </c>
      <c r="AF1080" s="1">
        <f t="array" ref="AF1080">RANDBETWEEN(0,1)</f>
        <v>0</v>
      </c>
      <c r="AG1080" s="1">
        <f t="array" ref="AG1080">RANDBETWEEN(0,1)</f>
        <v>1</v>
      </c>
      <c r="AH1080" s="1">
        <f t="array" ref="AH1080">RANDBETWEEN(0,1)</f>
        <v>1</v>
      </c>
    </row>
    <row r="1081" ht="14.25" customHeight="1">
      <c r="A1081" s="1">
        <f t="array" ref="A1081">RANDBETWEEN(1,100)</f>
        <v>99</v>
      </c>
      <c r="B1081" s="1">
        <f t="shared" si="1"/>
        <v>1</v>
      </c>
      <c r="C1081" s="1" t="s">
        <v>19</v>
      </c>
      <c r="D1081" s="1">
        <f t="array" ref="D1081">RANDBETWEEN(0,1)</f>
        <v>0</v>
      </c>
      <c r="E1081" s="1">
        <f t="array" ref="E1081">RANDBETWEEN(0,1)</f>
        <v>0</v>
      </c>
      <c r="F1081" s="1">
        <f t="array" ref="F1081">RANDBETWEEN(0,1)</f>
        <v>0</v>
      </c>
      <c r="G1081" s="1">
        <f t="array" ref="G1081">RANDBETWEEN(0,1)</f>
        <v>0</v>
      </c>
      <c r="H1081" s="1">
        <f t="array" ref="H1081">RANDBETWEEN(0,1)</f>
        <v>1</v>
      </c>
      <c r="I1081" s="1">
        <f t="array" ref="I1081">RANDBETWEEN(0,1)</f>
        <v>0</v>
      </c>
      <c r="J1081" s="1">
        <f t="array" ref="J1081">RANDBETWEEN(0,1)</f>
        <v>0</v>
      </c>
      <c r="K1081" s="1">
        <f t="array" ref="K1081">RANDBETWEEN(0,1)</f>
        <v>1</v>
      </c>
      <c r="L1081" s="1">
        <f t="array" ref="L1081">RANDBETWEEN(0,1)</f>
        <v>1</v>
      </c>
      <c r="M1081" s="1">
        <f t="array" ref="M1081">RANDBETWEEN(0,1)</f>
        <v>0</v>
      </c>
      <c r="N1081" s="1">
        <f t="array" ref="N1081">RANDBETWEEN(0,1)</f>
        <v>1</v>
      </c>
      <c r="O1081" s="1">
        <f t="array" ref="O1081">RANDBETWEEN(0,1)</f>
        <v>1</v>
      </c>
      <c r="P1081" s="1">
        <f t="array" ref="P1081">RANDBETWEEN(0,1)</f>
        <v>0</v>
      </c>
      <c r="Q1081" s="1">
        <f t="array" ref="Q1081">RANDBETWEEN(0,1)</f>
        <v>0</v>
      </c>
      <c r="R1081" s="1">
        <f t="array" ref="R1081">RANDBETWEEN(0,1)</f>
        <v>1</v>
      </c>
      <c r="S1081" s="1">
        <f t="array" ref="S1081">RANDBETWEEN(0,1)</f>
        <v>1</v>
      </c>
      <c r="T1081" s="1">
        <f t="array" ref="T1081">RANDBETWEEN(0,1)</f>
        <v>1</v>
      </c>
      <c r="U1081" s="1">
        <f t="array" ref="U1081">RANDBETWEEN(0,1)</f>
        <v>1</v>
      </c>
      <c r="V1081" s="1">
        <f t="array" ref="V1081">RANDBETWEEN(0,1)</f>
        <v>1</v>
      </c>
      <c r="W1081" s="1">
        <f t="array" ref="W1081">RANDBETWEEN(0,1)</f>
        <v>0</v>
      </c>
      <c r="X1081" s="1">
        <f t="array" ref="X1081">RANDBETWEEN(0,1)</f>
        <v>0</v>
      </c>
      <c r="Y1081" s="1">
        <f t="array" ref="Y1081">RANDBETWEEN(0,1)</f>
        <v>0</v>
      </c>
      <c r="Z1081" s="1">
        <f t="array" ref="Z1081">RANDBETWEEN(0,1)</f>
        <v>1</v>
      </c>
      <c r="AA1081" s="1">
        <f t="array" ref="AA1081">RANDBETWEEN(0,1)</f>
        <v>0</v>
      </c>
      <c r="AB1081" s="1">
        <f t="array" ref="AB1081">RANDBETWEEN(0,1)</f>
        <v>0</v>
      </c>
      <c r="AC1081" s="1">
        <f t="array" ref="AC1081">RANDBETWEEN(0,1)</f>
        <v>1</v>
      </c>
      <c r="AD1081" s="1">
        <f t="array" ref="AD1081">RANDBETWEEN(0,1)</f>
        <v>1</v>
      </c>
      <c r="AE1081" s="1">
        <f t="array" ref="AE1081">RANDBETWEEN(0,1)</f>
        <v>1</v>
      </c>
      <c r="AF1081" s="1">
        <f t="array" ref="AF1081">RANDBETWEEN(0,1)</f>
        <v>1</v>
      </c>
      <c r="AG1081" s="1">
        <f t="array" ref="AG1081">RANDBETWEEN(0,1)</f>
        <v>0</v>
      </c>
      <c r="AH1081" s="1">
        <f t="array" ref="AH1081">RANDBETWEEN(0,1)</f>
        <v>1</v>
      </c>
    </row>
    <row r="1082" ht="14.25" customHeight="1">
      <c r="A1082" s="1">
        <f t="array" ref="A1082">RANDBETWEEN(1,100)</f>
        <v>74</v>
      </c>
      <c r="B1082" s="1">
        <f t="shared" si="1"/>
        <v>26</v>
      </c>
      <c r="C1082" s="1" t="s">
        <v>19</v>
      </c>
      <c r="D1082" s="1">
        <f t="array" ref="D1082">RANDBETWEEN(0,1)</f>
        <v>1</v>
      </c>
      <c r="E1082" s="1">
        <f t="array" ref="E1082">RANDBETWEEN(0,1)</f>
        <v>0</v>
      </c>
      <c r="F1082" s="1">
        <f t="array" ref="F1082">RANDBETWEEN(0,1)</f>
        <v>1</v>
      </c>
      <c r="G1082" s="1">
        <f t="array" ref="G1082">RANDBETWEEN(0,1)</f>
        <v>1</v>
      </c>
      <c r="H1082" s="1">
        <f t="array" ref="H1082">RANDBETWEEN(0,1)</f>
        <v>1</v>
      </c>
      <c r="I1082" s="1">
        <f t="array" ref="I1082">RANDBETWEEN(0,1)</f>
        <v>0</v>
      </c>
      <c r="J1082" s="1">
        <f t="array" ref="J1082">RANDBETWEEN(0,1)</f>
        <v>1</v>
      </c>
      <c r="K1082" s="1">
        <f t="array" ref="K1082">RANDBETWEEN(0,1)</f>
        <v>0</v>
      </c>
      <c r="L1082" s="1">
        <f t="array" ref="L1082">RANDBETWEEN(0,1)</f>
        <v>0</v>
      </c>
      <c r="M1082" s="1">
        <f t="array" ref="M1082">RANDBETWEEN(0,1)</f>
        <v>1</v>
      </c>
      <c r="N1082" s="1">
        <f t="array" ref="N1082">RANDBETWEEN(0,1)</f>
        <v>0</v>
      </c>
      <c r="O1082" s="1">
        <f t="array" ref="O1082">RANDBETWEEN(0,1)</f>
        <v>1</v>
      </c>
      <c r="P1082" s="1">
        <f t="array" ref="P1082">RANDBETWEEN(0,1)</f>
        <v>0</v>
      </c>
      <c r="Q1082" s="1">
        <f t="array" ref="Q1082">RANDBETWEEN(0,1)</f>
        <v>1</v>
      </c>
      <c r="R1082" s="1">
        <f t="array" ref="R1082">RANDBETWEEN(0,1)</f>
        <v>1</v>
      </c>
      <c r="S1082" s="1">
        <f t="array" ref="S1082">RANDBETWEEN(0,1)</f>
        <v>1</v>
      </c>
      <c r="T1082" s="1">
        <f t="array" ref="T1082">RANDBETWEEN(0,1)</f>
        <v>0</v>
      </c>
      <c r="U1082" s="1">
        <f t="array" ref="U1082">RANDBETWEEN(0,1)</f>
        <v>0</v>
      </c>
      <c r="V1082" s="1">
        <f t="array" ref="V1082">RANDBETWEEN(0,1)</f>
        <v>1</v>
      </c>
      <c r="W1082" s="1">
        <f t="array" ref="W1082">RANDBETWEEN(0,1)</f>
        <v>1</v>
      </c>
      <c r="X1082" s="1">
        <f t="array" ref="X1082">RANDBETWEEN(0,1)</f>
        <v>1</v>
      </c>
      <c r="Y1082" s="1">
        <f t="array" ref="Y1082">RANDBETWEEN(0,1)</f>
        <v>1</v>
      </c>
      <c r="Z1082" s="1">
        <f t="array" ref="Z1082">RANDBETWEEN(0,1)</f>
        <v>0</v>
      </c>
      <c r="AA1082" s="1">
        <f t="array" ref="AA1082">RANDBETWEEN(0,1)</f>
        <v>0</v>
      </c>
      <c r="AB1082" s="1">
        <f t="array" ref="AB1082">RANDBETWEEN(0,1)</f>
        <v>1</v>
      </c>
      <c r="AC1082" s="1">
        <f t="array" ref="AC1082">RANDBETWEEN(0,1)</f>
        <v>0</v>
      </c>
      <c r="AD1082" s="1">
        <f t="array" ref="AD1082">RANDBETWEEN(0,1)</f>
        <v>1</v>
      </c>
      <c r="AE1082" s="1">
        <f t="array" ref="AE1082">RANDBETWEEN(0,1)</f>
        <v>0</v>
      </c>
      <c r="AF1082" s="1">
        <f t="array" ref="AF1082">RANDBETWEEN(0,1)</f>
        <v>0</v>
      </c>
      <c r="AG1082" s="1">
        <f t="array" ref="AG1082">RANDBETWEEN(0,1)</f>
        <v>1</v>
      </c>
      <c r="AH1082" s="1">
        <f t="array" ref="AH1082">RANDBETWEEN(0,1)</f>
        <v>1</v>
      </c>
    </row>
    <row r="1083" ht="14.25" customHeight="1">
      <c r="A1083" s="1">
        <f t="array" ref="A1083">RANDBETWEEN(1,100)</f>
        <v>97</v>
      </c>
      <c r="B1083" s="1">
        <f t="shared" si="1"/>
        <v>3</v>
      </c>
      <c r="C1083" s="1" t="s">
        <v>12</v>
      </c>
      <c r="D1083" s="1">
        <f t="array" ref="D1083">RANDBETWEEN(0,1)</f>
        <v>0</v>
      </c>
      <c r="E1083" s="1">
        <f t="array" ref="E1083">RANDBETWEEN(0,1)</f>
        <v>0</v>
      </c>
      <c r="F1083" s="1">
        <f t="array" ref="F1083">RANDBETWEEN(0,1)</f>
        <v>1</v>
      </c>
      <c r="G1083" s="1">
        <f t="array" ref="G1083">RANDBETWEEN(0,1)</f>
        <v>1</v>
      </c>
      <c r="H1083" s="1">
        <f t="array" ref="H1083">RANDBETWEEN(0,1)</f>
        <v>1</v>
      </c>
      <c r="I1083" s="1">
        <f t="array" ref="I1083">RANDBETWEEN(0,1)</f>
        <v>1</v>
      </c>
      <c r="J1083" s="1">
        <f t="array" ref="J1083">RANDBETWEEN(0,1)</f>
        <v>1</v>
      </c>
      <c r="K1083" s="1">
        <f t="array" ref="K1083">RANDBETWEEN(0,1)</f>
        <v>1</v>
      </c>
      <c r="L1083" s="1">
        <f t="array" ref="L1083">RANDBETWEEN(0,1)</f>
        <v>0</v>
      </c>
      <c r="M1083" s="1">
        <f t="array" ref="M1083">RANDBETWEEN(0,1)</f>
        <v>0</v>
      </c>
      <c r="N1083" s="1">
        <f t="array" ref="N1083">RANDBETWEEN(0,1)</f>
        <v>0</v>
      </c>
      <c r="O1083" s="1">
        <f t="array" ref="O1083">RANDBETWEEN(0,1)</f>
        <v>0</v>
      </c>
      <c r="P1083" s="1">
        <f t="array" ref="P1083">RANDBETWEEN(0,1)</f>
        <v>0</v>
      </c>
      <c r="Q1083" s="1">
        <f t="array" ref="Q1083">RANDBETWEEN(0,1)</f>
        <v>1</v>
      </c>
      <c r="R1083" s="1">
        <f t="array" ref="R1083">RANDBETWEEN(0,1)</f>
        <v>1</v>
      </c>
      <c r="S1083" s="1">
        <f t="array" ref="S1083">RANDBETWEEN(0,1)</f>
        <v>1</v>
      </c>
      <c r="T1083" s="1">
        <f t="array" ref="T1083">RANDBETWEEN(0,1)</f>
        <v>0</v>
      </c>
      <c r="U1083" s="1">
        <f t="array" ref="U1083">RANDBETWEEN(0,1)</f>
        <v>1</v>
      </c>
      <c r="V1083" s="1">
        <f t="array" ref="V1083">RANDBETWEEN(0,1)</f>
        <v>1</v>
      </c>
      <c r="W1083" s="1">
        <f t="array" ref="W1083">RANDBETWEEN(0,1)</f>
        <v>0</v>
      </c>
      <c r="X1083" s="1">
        <f t="array" ref="X1083">RANDBETWEEN(0,1)</f>
        <v>0</v>
      </c>
      <c r="Y1083" s="1">
        <f t="array" ref="Y1083">RANDBETWEEN(0,1)</f>
        <v>0</v>
      </c>
      <c r="Z1083" s="1">
        <f t="array" ref="Z1083">RANDBETWEEN(0,1)</f>
        <v>0</v>
      </c>
      <c r="AA1083" s="1">
        <f t="array" ref="AA1083">RANDBETWEEN(0,1)</f>
        <v>1</v>
      </c>
      <c r="AB1083" s="1">
        <f t="array" ref="AB1083">RANDBETWEEN(0,1)</f>
        <v>0</v>
      </c>
      <c r="AC1083" s="1">
        <f t="array" ref="AC1083">RANDBETWEEN(0,1)</f>
        <v>0</v>
      </c>
      <c r="AD1083" s="1">
        <f t="array" ref="AD1083">RANDBETWEEN(0,1)</f>
        <v>1</v>
      </c>
      <c r="AE1083" s="1">
        <f t="array" ref="AE1083">RANDBETWEEN(0,1)</f>
        <v>1</v>
      </c>
      <c r="AF1083" s="1">
        <f t="array" ref="AF1083">RANDBETWEEN(0,1)</f>
        <v>0</v>
      </c>
      <c r="AG1083" s="1">
        <f t="array" ref="AG1083">RANDBETWEEN(0,1)</f>
        <v>1</v>
      </c>
      <c r="AH1083" s="1">
        <f t="array" ref="AH1083">RANDBETWEEN(0,1)</f>
        <v>1</v>
      </c>
    </row>
    <row r="1084" ht="14.25" customHeight="1">
      <c r="A1084" s="1">
        <f t="array" ref="A1084">RANDBETWEEN(1,100)</f>
        <v>94</v>
      </c>
      <c r="B1084" s="1">
        <f t="shared" si="1"/>
        <v>6</v>
      </c>
      <c r="C1084" s="1" t="s">
        <v>11</v>
      </c>
      <c r="D1084" s="1">
        <f t="array" ref="D1084">RANDBETWEEN(0,1)</f>
        <v>0</v>
      </c>
      <c r="E1084" s="1">
        <f t="array" ref="E1084">RANDBETWEEN(0,1)</f>
        <v>1</v>
      </c>
      <c r="F1084" s="1">
        <f t="array" ref="F1084">RANDBETWEEN(0,1)</f>
        <v>0</v>
      </c>
      <c r="G1084" s="1">
        <f t="array" ref="G1084">RANDBETWEEN(0,1)</f>
        <v>1</v>
      </c>
      <c r="H1084" s="1">
        <f t="array" ref="H1084">RANDBETWEEN(0,1)</f>
        <v>0</v>
      </c>
      <c r="I1084" s="1">
        <f t="array" ref="I1084">RANDBETWEEN(0,1)</f>
        <v>1</v>
      </c>
      <c r="J1084" s="1">
        <f t="array" ref="J1084">RANDBETWEEN(0,1)</f>
        <v>0</v>
      </c>
      <c r="K1084" s="1">
        <f t="array" ref="K1084">RANDBETWEEN(0,1)</f>
        <v>1</v>
      </c>
      <c r="L1084" s="1">
        <f t="array" ref="L1084">RANDBETWEEN(0,1)</f>
        <v>0</v>
      </c>
      <c r="M1084" s="1">
        <f t="array" ref="M1084">RANDBETWEEN(0,1)</f>
        <v>0</v>
      </c>
      <c r="N1084" s="1">
        <f t="array" ref="N1084">RANDBETWEEN(0,1)</f>
        <v>0</v>
      </c>
      <c r="O1084" s="1">
        <f t="array" ref="O1084">RANDBETWEEN(0,1)</f>
        <v>0</v>
      </c>
      <c r="P1084" s="1">
        <f t="array" ref="P1084">RANDBETWEEN(0,1)</f>
        <v>1</v>
      </c>
      <c r="Q1084" s="1">
        <f t="array" ref="Q1084">RANDBETWEEN(0,1)</f>
        <v>0</v>
      </c>
      <c r="R1084" s="1">
        <f t="array" ref="R1084">RANDBETWEEN(0,1)</f>
        <v>1</v>
      </c>
      <c r="S1084" s="1">
        <f t="array" ref="S1084">RANDBETWEEN(0,1)</f>
        <v>0</v>
      </c>
      <c r="T1084" s="1">
        <f t="array" ref="T1084">RANDBETWEEN(0,1)</f>
        <v>0</v>
      </c>
      <c r="U1084" s="1">
        <f t="array" ref="U1084">RANDBETWEEN(0,1)</f>
        <v>0</v>
      </c>
      <c r="V1084" s="1">
        <f t="array" ref="V1084">RANDBETWEEN(0,1)</f>
        <v>0</v>
      </c>
      <c r="W1084" s="1">
        <f t="array" ref="W1084">RANDBETWEEN(0,1)</f>
        <v>0</v>
      </c>
      <c r="X1084" s="1">
        <f t="array" ref="X1084">RANDBETWEEN(0,1)</f>
        <v>1</v>
      </c>
      <c r="Y1084" s="1">
        <f t="array" ref="Y1084">RANDBETWEEN(0,1)</f>
        <v>0</v>
      </c>
      <c r="Z1084" s="1">
        <f t="array" ref="Z1084">RANDBETWEEN(0,1)</f>
        <v>1</v>
      </c>
      <c r="AA1084" s="1">
        <f t="array" ref="AA1084">RANDBETWEEN(0,1)</f>
        <v>1</v>
      </c>
      <c r="AB1084" s="1">
        <f t="array" ref="AB1084">RANDBETWEEN(0,1)</f>
        <v>0</v>
      </c>
      <c r="AC1084" s="1">
        <f t="array" ref="AC1084">RANDBETWEEN(0,1)</f>
        <v>1</v>
      </c>
      <c r="AD1084" s="1">
        <f t="array" ref="AD1084">RANDBETWEEN(0,1)</f>
        <v>1</v>
      </c>
      <c r="AE1084" s="1">
        <f t="array" ref="AE1084">RANDBETWEEN(0,1)</f>
        <v>0</v>
      </c>
      <c r="AF1084" s="1">
        <f t="array" ref="AF1084">RANDBETWEEN(0,1)</f>
        <v>1</v>
      </c>
      <c r="AG1084" s="1">
        <f t="array" ref="AG1084">RANDBETWEEN(0,1)</f>
        <v>1</v>
      </c>
      <c r="AH1084" s="1">
        <f t="array" ref="AH1084">RANDBETWEEN(0,1)</f>
        <v>0</v>
      </c>
    </row>
    <row r="1085" ht="14.25" customHeight="1">
      <c r="A1085" s="1">
        <f t="array" ref="A1085">RANDBETWEEN(1,100)</f>
        <v>73</v>
      </c>
      <c r="B1085" s="1">
        <f t="shared" si="1"/>
        <v>27</v>
      </c>
      <c r="C1085" s="1" t="s">
        <v>12</v>
      </c>
      <c r="D1085" s="1">
        <f t="array" ref="D1085">RANDBETWEEN(0,1)</f>
        <v>0</v>
      </c>
      <c r="E1085" s="1">
        <f t="array" ref="E1085">RANDBETWEEN(0,1)</f>
        <v>1</v>
      </c>
      <c r="F1085" s="1">
        <f t="array" ref="F1085">RANDBETWEEN(0,1)</f>
        <v>1</v>
      </c>
      <c r="G1085" s="1">
        <f t="array" ref="G1085">RANDBETWEEN(0,1)</f>
        <v>1</v>
      </c>
      <c r="H1085" s="1">
        <f t="array" ref="H1085">RANDBETWEEN(0,1)</f>
        <v>1</v>
      </c>
      <c r="I1085" s="1">
        <f t="array" ref="I1085">RANDBETWEEN(0,1)</f>
        <v>0</v>
      </c>
      <c r="J1085" s="1">
        <f t="array" ref="J1085">RANDBETWEEN(0,1)</f>
        <v>1</v>
      </c>
      <c r="K1085" s="1">
        <f t="array" ref="K1085">RANDBETWEEN(0,1)</f>
        <v>1</v>
      </c>
      <c r="L1085" s="1">
        <f t="array" ref="L1085">RANDBETWEEN(0,1)</f>
        <v>0</v>
      </c>
      <c r="M1085" s="1">
        <f t="array" ref="M1085">RANDBETWEEN(0,1)</f>
        <v>0</v>
      </c>
      <c r="N1085" s="1">
        <f t="array" ref="N1085">RANDBETWEEN(0,1)</f>
        <v>0</v>
      </c>
      <c r="O1085" s="1">
        <f t="array" ref="O1085">RANDBETWEEN(0,1)</f>
        <v>1</v>
      </c>
      <c r="P1085" s="1">
        <f t="array" ref="P1085">RANDBETWEEN(0,1)</f>
        <v>0</v>
      </c>
      <c r="Q1085" s="1">
        <f t="array" ref="Q1085">RANDBETWEEN(0,1)</f>
        <v>1</v>
      </c>
      <c r="R1085" s="1">
        <f t="array" ref="R1085">RANDBETWEEN(0,1)</f>
        <v>0</v>
      </c>
      <c r="S1085" s="1">
        <f t="array" ref="S1085">RANDBETWEEN(0,1)</f>
        <v>1</v>
      </c>
      <c r="T1085" s="1">
        <f t="array" ref="T1085">RANDBETWEEN(0,1)</f>
        <v>1</v>
      </c>
      <c r="U1085" s="1">
        <f t="array" ref="U1085">RANDBETWEEN(0,1)</f>
        <v>1</v>
      </c>
      <c r="V1085" s="1">
        <f t="array" ref="V1085">RANDBETWEEN(0,1)</f>
        <v>1</v>
      </c>
      <c r="W1085" s="1">
        <f t="array" ref="W1085">RANDBETWEEN(0,1)</f>
        <v>0</v>
      </c>
      <c r="X1085" s="1">
        <f t="array" ref="X1085">RANDBETWEEN(0,1)</f>
        <v>1</v>
      </c>
      <c r="Y1085" s="1">
        <f t="array" ref="Y1085">RANDBETWEEN(0,1)</f>
        <v>1</v>
      </c>
      <c r="Z1085" s="1">
        <f t="array" ref="Z1085">RANDBETWEEN(0,1)</f>
        <v>0</v>
      </c>
      <c r="AA1085" s="1">
        <f t="array" ref="AA1085">RANDBETWEEN(0,1)</f>
        <v>0</v>
      </c>
      <c r="AB1085" s="1">
        <f t="array" ref="AB1085">RANDBETWEEN(0,1)</f>
        <v>0</v>
      </c>
      <c r="AC1085" s="1">
        <f t="array" ref="AC1085">RANDBETWEEN(0,1)</f>
        <v>1</v>
      </c>
      <c r="AD1085" s="1">
        <f t="array" ref="AD1085">RANDBETWEEN(0,1)</f>
        <v>0</v>
      </c>
      <c r="AE1085" s="1">
        <f t="array" ref="AE1085">RANDBETWEEN(0,1)</f>
        <v>0</v>
      </c>
      <c r="AF1085" s="1">
        <f t="array" ref="AF1085">RANDBETWEEN(0,1)</f>
        <v>1</v>
      </c>
      <c r="AG1085" s="1">
        <f t="array" ref="AG1085">RANDBETWEEN(0,1)</f>
        <v>0</v>
      </c>
      <c r="AH1085" s="1">
        <f t="array" ref="AH1085">RANDBETWEEN(0,1)</f>
        <v>1</v>
      </c>
    </row>
    <row r="1086" ht="14.25" customHeight="1">
      <c r="A1086" s="1">
        <f t="array" ref="A1086">RANDBETWEEN(1,100)</f>
        <v>33</v>
      </c>
      <c r="B1086" s="1">
        <f t="shared" si="1"/>
        <v>67</v>
      </c>
      <c r="C1086" s="1" t="s">
        <v>12</v>
      </c>
      <c r="D1086" s="1">
        <f t="array" ref="D1086">RANDBETWEEN(0,1)</f>
        <v>0</v>
      </c>
      <c r="E1086" s="1">
        <f t="array" ref="E1086">RANDBETWEEN(0,1)</f>
        <v>1</v>
      </c>
      <c r="F1086" s="1">
        <f t="array" ref="F1086">RANDBETWEEN(0,1)</f>
        <v>1</v>
      </c>
      <c r="G1086" s="1">
        <f t="array" ref="G1086">RANDBETWEEN(0,1)</f>
        <v>0</v>
      </c>
      <c r="H1086" s="1">
        <f t="array" ref="H1086">RANDBETWEEN(0,1)</f>
        <v>1</v>
      </c>
      <c r="I1086" s="1">
        <f t="array" ref="I1086">RANDBETWEEN(0,1)</f>
        <v>0</v>
      </c>
      <c r="J1086" s="1">
        <f t="array" ref="J1086">RANDBETWEEN(0,1)</f>
        <v>1</v>
      </c>
      <c r="K1086" s="1">
        <f t="array" ref="K1086">RANDBETWEEN(0,1)</f>
        <v>1</v>
      </c>
      <c r="L1086" s="1">
        <f t="array" ref="L1086">RANDBETWEEN(0,1)</f>
        <v>1</v>
      </c>
      <c r="M1086" s="1">
        <f t="array" ref="M1086">RANDBETWEEN(0,1)</f>
        <v>1</v>
      </c>
      <c r="N1086" s="1">
        <f t="array" ref="N1086">RANDBETWEEN(0,1)</f>
        <v>0</v>
      </c>
      <c r="O1086" s="1">
        <f t="array" ref="O1086">RANDBETWEEN(0,1)</f>
        <v>1</v>
      </c>
      <c r="P1086" s="1">
        <f t="array" ref="P1086">RANDBETWEEN(0,1)</f>
        <v>0</v>
      </c>
      <c r="Q1086" s="1">
        <f t="array" ref="Q1086">RANDBETWEEN(0,1)</f>
        <v>0</v>
      </c>
      <c r="R1086" s="1">
        <f t="array" ref="R1086">RANDBETWEEN(0,1)</f>
        <v>0</v>
      </c>
      <c r="S1086" s="1">
        <f t="array" ref="S1086">RANDBETWEEN(0,1)</f>
        <v>1</v>
      </c>
      <c r="T1086" s="1">
        <f t="array" ref="T1086">RANDBETWEEN(0,1)</f>
        <v>1</v>
      </c>
      <c r="U1086" s="1">
        <f t="array" ref="U1086">RANDBETWEEN(0,1)</f>
        <v>0</v>
      </c>
      <c r="V1086" s="1">
        <f t="array" ref="V1086">RANDBETWEEN(0,1)</f>
        <v>1</v>
      </c>
      <c r="W1086" s="1">
        <f t="array" ref="W1086">RANDBETWEEN(0,1)</f>
        <v>0</v>
      </c>
      <c r="X1086" s="1">
        <f t="array" ref="X1086">RANDBETWEEN(0,1)</f>
        <v>1</v>
      </c>
      <c r="Y1086" s="1">
        <f t="array" ref="Y1086">RANDBETWEEN(0,1)</f>
        <v>0</v>
      </c>
      <c r="Z1086" s="1">
        <f t="array" ref="Z1086">RANDBETWEEN(0,1)</f>
        <v>0</v>
      </c>
      <c r="AA1086" s="1">
        <f t="array" ref="AA1086">RANDBETWEEN(0,1)</f>
        <v>1</v>
      </c>
      <c r="AB1086" s="1">
        <f t="array" ref="AB1086">RANDBETWEEN(0,1)</f>
        <v>1</v>
      </c>
      <c r="AC1086" s="1">
        <f t="array" ref="AC1086">RANDBETWEEN(0,1)</f>
        <v>1</v>
      </c>
      <c r="AD1086" s="1">
        <f t="array" ref="AD1086">RANDBETWEEN(0,1)</f>
        <v>0</v>
      </c>
      <c r="AE1086" s="1">
        <f t="array" ref="AE1086">RANDBETWEEN(0,1)</f>
        <v>0</v>
      </c>
      <c r="AF1086" s="1">
        <f t="array" ref="AF1086">RANDBETWEEN(0,1)</f>
        <v>1</v>
      </c>
      <c r="AG1086" s="1">
        <f t="array" ref="AG1086">RANDBETWEEN(0,1)</f>
        <v>0</v>
      </c>
      <c r="AH1086" s="1">
        <f t="array" ref="AH1086">RANDBETWEEN(0,1)</f>
        <v>1</v>
      </c>
    </row>
    <row r="1087" ht="14.25" customHeight="1">
      <c r="A1087" s="1">
        <f t="array" ref="A1087">RANDBETWEEN(1,100)</f>
        <v>82</v>
      </c>
      <c r="B1087" s="1">
        <f t="shared" si="1"/>
        <v>18</v>
      </c>
      <c r="C1087" s="1" t="s">
        <v>13</v>
      </c>
      <c r="D1087" s="1">
        <f t="array" ref="D1087">RANDBETWEEN(0,1)</f>
        <v>1</v>
      </c>
      <c r="E1087" s="1">
        <f t="array" ref="E1087">RANDBETWEEN(0,1)</f>
        <v>0</v>
      </c>
      <c r="F1087" s="1">
        <f t="array" ref="F1087">RANDBETWEEN(0,1)</f>
        <v>0</v>
      </c>
      <c r="G1087" s="1">
        <f t="array" ref="G1087">RANDBETWEEN(0,1)</f>
        <v>1</v>
      </c>
      <c r="H1087" s="1">
        <f t="array" ref="H1087">RANDBETWEEN(0,1)</f>
        <v>0</v>
      </c>
      <c r="I1087" s="1">
        <f t="array" ref="I1087">RANDBETWEEN(0,1)</f>
        <v>1</v>
      </c>
      <c r="J1087" s="1">
        <f t="array" ref="J1087">RANDBETWEEN(0,1)</f>
        <v>1</v>
      </c>
      <c r="K1087" s="1">
        <f t="array" ref="K1087">RANDBETWEEN(0,1)</f>
        <v>1</v>
      </c>
      <c r="L1087" s="1">
        <f t="array" ref="L1087">RANDBETWEEN(0,1)</f>
        <v>1</v>
      </c>
      <c r="M1087" s="1">
        <f t="array" ref="M1087">RANDBETWEEN(0,1)</f>
        <v>0</v>
      </c>
      <c r="N1087" s="1">
        <f t="array" ref="N1087">RANDBETWEEN(0,1)</f>
        <v>0</v>
      </c>
      <c r="O1087" s="1">
        <f t="array" ref="O1087">RANDBETWEEN(0,1)</f>
        <v>1</v>
      </c>
      <c r="P1087" s="1">
        <f t="array" ref="P1087">RANDBETWEEN(0,1)</f>
        <v>0</v>
      </c>
      <c r="Q1087" s="1">
        <f t="array" ref="Q1087">RANDBETWEEN(0,1)</f>
        <v>0</v>
      </c>
      <c r="R1087" s="1">
        <f t="array" ref="R1087">RANDBETWEEN(0,1)</f>
        <v>1</v>
      </c>
      <c r="S1087" s="1">
        <f t="array" ref="S1087">RANDBETWEEN(0,1)</f>
        <v>0</v>
      </c>
      <c r="T1087" s="1">
        <f t="array" ref="T1087">RANDBETWEEN(0,1)</f>
        <v>1</v>
      </c>
      <c r="U1087" s="1">
        <f t="array" ref="U1087">RANDBETWEEN(0,1)</f>
        <v>0</v>
      </c>
      <c r="V1087" s="1">
        <f t="array" ref="V1087">RANDBETWEEN(0,1)</f>
        <v>0</v>
      </c>
      <c r="W1087" s="1">
        <f t="array" ref="W1087">RANDBETWEEN(0,1)</f>
        <v>0</v>
      </c>
      <c r="X1087" s="1">
        <f t="array" ref="X1087">RANDBETWEEN(0,1)</f>
        <v>0</v>
      </c>
      <c r="Y1087" s="1">
        <f t="array" ref="Y1087">RANDBETWEEN(0,1)</f>
        <v>1</v>
      </c>
      <c r="Z1087" s="1">
        <f t="array" ref="Z1087">RANDBETWEEN(0,1)</f>
        <v>1</v>
      </c>
      <c r="AA1087" s="1">
        <f t="array" ref="AA1087">RANDBETWEEN(0,1)</f>
        <v>1</v>
      </c>
      <c r="AB1087" s="1">
        <f t="array" ref="AB1087">RANDBETWEEN(0,1)</f>
        <v>1</v>
      </c>
      <c r="AC1087" s="1">
        <f t="array" ref="AC1087">RANDBETWEEN(0,1)</f>
        <v>1</v>
      </c>
      <c r="AD1087" s="1">
        <f t="array" ref="AD1087">RANDBETWEEN(0,1)</f>
        <v>1</v>
      </c>
      <c r="AE1087" s="1">
        <f t="array" ref="AE1087">RANDBETWEEN(0,1)</f>
        <v>0</v>
      </c>
      <c r="AF1087" s="1">
        <f t="array" ref="AF1087">RANDBETWEEN(0,1)</f>
        <v>0</v>
      </c>
      <c r="AG1087" s="1">
        <f t="array" ref="AG1087">RANDBETWEEN(0,1)</f>
        <v>0</v>
      </c>
      <c r="AH1087" s="1">
        <f t="array" ref="AH1087">RANDBETWEEN(0,1)</f>
        <v>1</v>
      </c>
    </row>
    <row r="1088" ht="14.25" customHeight="1">
      <c r="A1088" s="1">
        <f t="array" ref="A1088">RANDBETWEEN(1,100)</f>
        <v>82</v>
      </c>
      <c r="B1088" s="1">
        <f t="shared" si="1"/>
        <v>18</v>
      </c>
      <c r="C1088" s="1" t="s">
        <v>3</v>
      </c>
      <c r="D1088" s="1">
        <f t="array" ref="D1088">RANDBETWEEN(0,1)</f>
        <v>0</v>
      </c>
      <c r="E1088" s="1">
        <f t="array" ref="E1088">RANDBETWEEN(0,1)</f>
        <v>0</v>
      </c>
      <c r="F1088" s="1">
        <f t="array" ref="F1088">RANDBETWEEN(0,1)</f>
        <v>1</v>
      </c>
      <c r="G1088" s="1">
        <f t="array" ref="G1088">RANDBETWEEN(0,1)</f>
        <v>1</v>
      </c>
      <c r="H1088" s="1">
        <f t="array" ref="H1088">RANDBETWEEN(0,1)</f>
        <v>1</v>
      </c>
      <c r="I1088" s="1">
        <f t="array" ref="I1088">RANDBETWEEN(0,1)</f>
        <v>1</v>
      </c>
      <c r="J1088" s="1">
        <f t="array" ref="J1088">RANDBETWEEN(0,1)</f>
        <v>0</v>
      </c>
      <c r="K1088" s="1">
        <f t="array" ref="K1088">RANDBETWEEN(0,1)</f>
        <v>1</v>
      </c>
      <c r="L1088" s="1">
        <f t="array" ref="L1088">RANDBETWEEN(0,1)</f>
        <v>0</v>
      </c>
      <c r="M1088" s="1">
        <f t="array" ref="M1088">RANDBETWEEN(0,1)</f>
        <v>1</v>
      </c>
      <c r="N1088" s="1">
        <f t="array" ref="N1088">RANDBETWEEN(0,1)</f>
        <v>0</v>
      </c>
      <c r="O1088" s="1">
        <f t="array" ref="O1088">RANDBETWEEN(0,1)</f>
        <v>0</v>
      </c>
      <c r="P1088" s="1">
        <f t="array" ref="P1088">RANDBETWEEN(0,1)</f>
        <v>0</v>
      </c>
      <c r="Q1088" s="1">
        <f t="array" ref="Q1088">RANDBETWEEN(0,1)</f>
        <v>1</v>
      </c>
      <c r="R1088" s="1">
        <f t="array" ref="R1088">RANDBETWEEN(0,1)</f>
        <v>0</v>
      </c>
      <c r="S1088" s="1">
        <f t="array" ref="S1088">RANDBETWEEN(0,1)</f>
        <v>1</v>
      </c>
      <c r="T1088" s="1">
        <f t="array" ref="T1088">RANDBETWEEN(0,1)</f>
        <v>0</v>
      </c>
      <c r="U1088" s="1">
        <f t="array" ref="U1088">RANDBETWEEN(0,1)</f>
        <v>1</v>
      </c>
      <c r="V1088" s="1">
        <f t="array" ref="V1088">RANDBETWEEN(0,1)</f>
        <v>0</v>
      </c>
      <c r="W1088" s="1">
        <f t="array" ref="W1088">RANDBETWEEN(0,1)</f>
        <v>0</v>
      </c>
      <c r="X1088" s="1">
        <f t="array" ref="X1088">RANDBETWEEN(0,1)</f>
        <v>1</v>
      </c>
      <c r="Y1088" s="1">
        <f t="array" ref="Y1088">RANDBETWEEN(0,1)</f>
        <v>0</v>
      </c>
      <c r="Z1088" s="1">
        <f t="array" ref="Z1088">RANDBETWEEN(0,1)</f>
        <v>1</v>
      </c>
      <c r="AA1088" s="1">
        <f t="array" ref="AA1088">RANDBETWEEN(0,1)</f>
        <v>1</v>
      </c>
      <c r="AB1088" s="1">
        <f t="array" ref="AB1088">RANDBETWEEN(0,1)</f>
        <v>0</v>
      </c>
      <c r="AC1088" s="1">
        <f t="array" ref="AC1088">RANDBETWEEN(0,1)</f>
        <v>1</v>
      </c>
      <c r="AD1088" s="1">
        <f t="array" ref="AD1088">RANDBETWEEN(0,1)</f>
        <v>1</v>
      </c>
      <c r="AE1088" s="1">
        <f t="array" ref="AE1088">RANDBETWEEN(0,1)</f>
        <v>0</v>
      </c>
      <c r="AF1088" s="1">
        <f t="array" ref="AF1088">RANDBETWEEN(0,1)</f>
        <v>1</v>
      </c>
      <c r="AG1088" s="1">
        <f t="array" ref="AG1088">RANDBETWEEN(0,1)</f>
        <v>0</v>
      </c>
      <c r="AH1088" s="1">
        <f t="array" ref="AH1088">RANDBETWEEN(0,1)</f>
        <v>0</v>
      </c>
    </row>
    <row r="1089" ht="14.25" customHeight="1">
      <c r="A1089" s="1">
        <f t="array" ref="A1089">RANDBETWEEN(1,100)</f>
        <v>97</v>
      </c>
      <c r="B1089" s="1">
        <f t="shared" si="1"/>
        <v>3</v>
      </c>
      <c r="C1089" s="1" t="s">
        <v>76</v>
      </c>
      <c r="D1089" s="1">
        <f t="array" ref="D1089">RANDBETWEEN(0,1)</f>
        <v>0</v>
      </c>
      <c r="E1089" s="1">
        <f t="array" ref="E1089">RANDBETWEEN(0,1)</f>
        <v>1</v>
      </c>
      <c r="F1089" s="1">
        <f t="array" ref="F1089">RANDBETWEEN(0,1)</f>
        <v>1</v>
      </c>
      <c r="G1089" s="1">
        <f t="array" ref="G1089">RANDBETWEEN(0,1)</f>
        <v>0</v>
      </c>
      <c r="H1089" s="1">
        <f t="array" ref="H1089">RANDBETWEEN(0,1)</f>
        <v>0</v>
      </c>
      <c r="I1089" s="1">
        <f t="array" ref="I1089">RANDBETWEEN(0,1)</f>
        <v>0</v>
      </c>
      <c r="J1089" s="1">
        <f t="array" ref="J1089">RANDBETWEEN(0,1)</f>
        <v>1</v>
      </c>
      <c r="K1089" s="1">
        <f t="array" ref="K1089">RANDBETWEEN(0,1)</f>
        <v>0</v>
      </c>
      <c r="L1089" s="1">
        <f t="array" ref="L1089">RANDBETWEEN(0,1)</f>
        <v>0</v>
      </c>
      <c r="M1089" s="1">
        <f t="array" ref="M1089">RANDBETWEEN(0,1)</f>
        <v>0</v>
      </c>
      <c r="N1089" s="1">
        <f t="array" ref="N1089">RANDBETWEEN(0,1)</f>
        <v>1</v>
      </c>
      <c r="O1089" s="1">
        <f t="array" ref="O1089">RANDBETWEEN(0,1)</f>
        <v>1</v>
      </c>
      <c r="P1089" s="1">
        <f t="array" ref="P1089">RANDBETWEEN(0,1)</f>
        <v>0</v>
      </c>
      <c r="Q1089" s="1">
        <f t="array" ref="Q1089">RANDBETWEEN(0,1)</f>
        <v>0</v>
      </c>
      <c r="R1089" s="1">
        <f t="array" ref="R1089">RANDBETWEEN(0,1)</f>
        <v>1</v>
      </c>
      <c r="S1089" s="1">
        <f t="array" ref="S1089">RANDBETWEEN(0,1)</f>
        <v>1</v>
      </c>
      <c r="T1089" s="1">
        <f t="array" ref="T1089">RANDBETWEEN(0,1)</f>
        <v>1</v>
      </c>
      <c r="U1089" s="1">
        <f t="array" ref="U1089">RANDBETWEEN(0,1)</f>
        <v>0</v>
      </c>
      <c r="V1089" s="1">
        <f t="array" ref="V1089">RANDBETWEEN(0,1)</f>
        <v>1</v>
      </c>
      <c r="W1089" s="1">
        <f t="array" ref="W1089">RANDBETWEEN(0,1)</f>
        <v>1</v>
      </c>
      <c r="X1089" s="1">
        <f t="array" ref="X1089">RANDBETWEEN(0,1)</f>
        <v>1</v>
      </c>
      <c r="Y1089" s="1">
        <f t="array" ref="Y1089">RANDBETWEEN(0,1)</f>
        <v>0</v>
      </c>
      <c r="Z1089" s="1">
        <f t="array" ref="Z1089">RANDBETWEEN(0,1)</f>
        <v>0</v>
      </c>
      <c r="AA1089" s="1">
        <f t="array" ref="AA1089">RANDBETWEEN(0,1)</f>
        <v>1</v>
      </c>
      <c r="AB1089" s="1">
        <f t="array" ref="AB1089">RANDBETWEEN(0,1)</f>
        <v>1</v>
      </c>
      <c r="AC1089" s="1">
        <f t="array" ref="AC1089">RANDBETWEEN(0,1)</f>
        <v>0</v>
      </c>
      <c r="AD1089" s="1">
        <f t="array" ref="AD1089">RANDBETWEEN(0,1)</f>
        <v>1</v>
      </c>
      <c r="AE1089" s="1">
        <f t="array" ref="AE1089">RANDBETWEEN(0,1)</f>
        <v>0</v>
      </c>
      <c r="AF1089" s="1">
        <f t="array" ref="AF1089">RANDBETWEEN(0,1)</f>
        <v>0</v>
      </c>
      <c r="AG1089" s="1">
        <f t="array" ref="AG1089">RANDBETWEEN(0,1)</f>
        <v>0</v>
      </c>
      <c r="AH1089" s="1">
        <f t="array" ref="AH1089">RANDBETWEEN(0,1)</f>
        <v>0</v>
      </c>
    </row>
    <row r="1090" ht="14.25" customHeight="1">
      <c r="A1090" s="1">
        <f t="array" ref="A1090">RANDBETWEEN(1,100)</f>
        <v>61</v>
      </c>
      <c r="B1090" s="1">
        <f t="shared" si="1"/>
        <v>39</v>
      </c>
      <c r="C1090" s="1" t="s">
        <v>11</v>
      </c>
      <c r="D1090" s="1">
        <f t="array" ref="D1090">RANDBETWEEN(0,1)</f>
        <v>1</v>
      </c>
      <c r="E1090" s="1">
        <f t="array" ref="E1090">RANDBETWEEN(0,1)</f>
        <v>1</v>
      </c>
      <c r="F1090" s="1">
        <f t="array" ref="F1090">RANDBETWEEN(0,1)</f>
        <v>1</v>
      </c>
      <c r="G1090" s="1">
        <f t="array" ref="G1090">RANDBETWEEN(0,1)</f>
        <v>0</v>
      </c>
      <c r="H1090" s="1">
        <f t="array" ref="H1090">RANDBETWEEN(0,1)</f>
        <v>1</v>
      </c>
      <c r="I1090" s="1">
        <f t="array" ref="I1090">RANDBETWEEN(0,1)</f>
        <v>0</v>
      </c>
      <c r="J1090" s="1">
        <f t="array" ref="J1090">RANDBETWEEN(0,1)</f>
        <v>1</v>
      </c>
      <c r="K1090" s="1">
        <f t="array" ref="K1090">RANDBETWEEN(0,1)</f>
        <v>1</v>
      </c>
      <c r="L1090" s="1">
        <f t="array" ref="L1090">RANDBETWEEN(0,1)</f>
        <v>1</v>
      </c>
      <c r="M1090" s="1">
        <f t="array" ref="M1090">RANDBETWEEN(0,1)</f>
        <v>1</v>
      </c>
      <c r="N1090" s="1">
        <f t="array" ref="N1090">RANDBETWEEN(0,1)</f>
        <v>1</v>
      </c>
      <c r="O1090" s="1">
        <f t="array" ref="O1090">RANDBETWEEN(0,1)</f>
        <v>0</v>
      </c>
      <c r="P1090" s="1">
        <f t="array" ref="P1090">RANDBETWEEN(0,1)</f>
        <v>0</v>
      </c>
      <c r="Q1090" s="1">
        <f t="array" ref="Q1090">RANDBETWEEN(0,1)</f>
        <v>1</v>
      </c>
      <c r="R1090" s="1">
        <f t="array" ref="R1090">RANDBETWEEN(0,1)</f>
        <v>0</v>
      </c>
      <c r="S1090" s="1">
        <f t="array" ref="S1090">RANDBETWEEN(0,1)</f>
        <v>0</v>
      </c>
      <c r="T1090" s="1">
        <f t="array" ref="T1090">RANDBETWEEN(0,1)</f>
        <v>0</v>
      </c>
      <c r="U1090" s="1">
        <f t="array" ref="U1090">RANDBETWEEN(0,1)</f>
        <v>0</v>
      </c>
      <c r="V1090" s="1">
        <f t="array" ref="V1090">RANDBETWEEN(0,1)</f>
        <v>1</v>
      </c>
      <c r="W1090" s="1">
        <f t="array" ref="W1090">RANDBETWEEN(0,1)</f>
        <v>1</v>
      </c>
      <c r="X1090" s="1">
        <f t="array" ref="X1090">RANDBETWEEN(0,1)</f>
        <v>0</v>
      </c>
      <c r="Y1090" s="1">
        <f t="array" ref="Y1090">RANDBETWEEN(0,1)</f>
        <v>0</v>
      </c>
      <c r="Z1090" s="1">
        <f t="array" ref="Z1090">RANDBETWEEN(0,1)</f>
        <v>1</v>
      </c>
      <c r="AA1090" s="1">
        <f t="array" ref="AA1090">RANDBETWEEN(0,1)</f>
        <v>1</v>
      </c>
      <c r="AB1090" s="1">
        <f t="array" ref="AB1090">RANDBETWEEN(0,1)</f>
        <v>0</v>
      </c>
      <c r="AC1090" s="1">
        <f t="array" ref="AC1090">RANDBETWEEN(0,1)</f>
        <v>0</v>
      </c>
      <c r="AD1090" s="1">
        <f t="array" ref="AD1090">RANDBETWEEN(0,1)</f>
        <v>0</v>
      </c>
      <c r="AE1090" s="1">
        <f t="array" ref="AE1090">RANDBETWEEN(0,1)</f>
        <v>1</v>
      </c>
      <c r="AF1090" s="1">
        <f t="array" ref="AF1090">RANDBETWEEN(0,1)</f>
        <v>0</v>
      </c>
      <c r="AG1090" s="1">
        <f t="array" ref="AG1090">RANDBETWEEN(0,1)</f>
        <v>0</v>
      </c>
      <c r="AH1090" s="1">
        <f t="array" ref="AH1090">RANDBETWEEN(0,1)</f>
        <v>1</v>
      </c>
    </row>
    <row r="1091" ht="14.25" customHeight="1">
      <c r="A1091" s="1">
        <f t="array" ref="A1091">RANDBETWEEN(1,100)</f>
        <v>56</v>
      </c>
      <c r="B1091" s="1">
        <f t="shared" si="1"/>
        <v>44</v>
      </c>
      <c r="C1091" s="1" t="s">
        <v>10</v>
      </c>
      <c r="D1091" s="1">
        <f t="array" ref="D1091">RANDBETWEEN(0,1)</f>
        <v>0</v>
      </c>
      <c r="E1091" s="1">
        <f t="array" ref="E1091">RANDBETWEEN(0,1)</f>
        <v>1</v>
      </c>
      <c r="F1091" s="1">
        <f t="array" ref="F1091">RANDBETWEEN(0,1)</f>
        <v>0</v>
      </c>
      <c r="G1091" s="1">
        <f t="array" ref="G1091">RANDBETWEEN(0,1)</f>
        <v>1</v>
      </c>
      <c r="H1091" s="1">
        <f t="array" ref="H1091">RANDBETWEEN(0,1)</f>
        <v>0</v>
      </c>
      <c r="I1091" s="1">
        <f t="array" ref="I1091">RANDBETWEEN(0,1)</f>
        <v>1</v>
      </c>
      <c r="J1091" s="1">
        <f t="array" ref="J1091">RANDBETWEEN(0,1)</f>
        <v>1</v>
      </c>
      <c r="K1091" s="1">
        <f t="array" ref="K1091">RANDBETWEEN(0,1)</f>
        <v>1</v>
      </c>
      <c r="L1091" s="1">
        <f t="array" ref="L1091">RANDBETWEEN(0,1)</f>
        <v>0</v>
      </c>
      <c r="M1091" s="1">
        <f t="array" ref="M1091">RANDBETWEEN(0,1)</f>
        <v>0</v>
      </c>
      <c r="N1091" s="1">
        <f t="array" ref="N1091">RANDBETWEEN(0,1)</f>
        <v>1</v>
      </c>
      <c r="O1091" s="1">
        <f t="array" ref="O1091">RANDBETWEEN(0,1)</f>
        <v>1</v>
      </c>
      <c r="P1091" s="1">
        <f t="array" ref="P1091">RANDBETWEEN(0,1)</f>
        <v>0</v>
      </c>
      <c r="Q1091" s="1">
        <f t="array" ref="Q1091">RANDBETWEEN(0,1)</f>
        <v>1</v>
      </c>
      <c r="R1091" s="1">
        <f t="array" ref="R1091">RANDBETWEEN(0,1)</f>
        <v>0</v>
      </c>
      <c r="S1091" s="1">
        <f t="array" ref="S1091">RANDBETWEEN(0,1)</f>
        <v>1</v>
      </c>
      <c r="T1091" s="1">
        <f t="array" ref="T1091">RANDBETWEEN(0,1)</f>
        <v>1</v>
      </c>
      <c r="U1091" s="1">
        <f t="array" ref="U1091">RANDBETWEEN(0,1)</f>
        <v>1</v>
      </c>
      <c r="V1091" s="1">
        <f t="array" ref="V1091">RANDBETWEEN(0,1)</f>
        <v>0</v>
      </c>
      <c r="W1091" s="1">
        <f t="array" ref="W1091">RANDBETWEEN(0,1)</f>
        <v>0</v>
      </c>
      <c r="X1091" s="1">
        <f t="array" ref="X1091">RANDBETWEEN(0,1)</f>
        <v>1</v>
      </c>
      <c r="Y1091" s="1">
        <f t="array" ref="Y1091">RANDBETWEEN(0,1)</f>
        <v>1</v>
      </c>
      <c r="Z1091" s="1">
        <f t="array" ref="Z1091">RANDBETWEEN(0,1)</f>
        <v>1</v>
      </c>
      <c r="AA1091" s="1">
        <f t="array" ref="AA1091">RANDBETWEEN(0,1)</f>
        <v>1</v>
      </c>
      <c r="AB1091" s="1">
        <f t="array" ref="AB1091">RANDBETWEEN(0,1)</f>
        <v>0</v>
      </c>
      <c r="AC1091" s="1">
        <f t="array" ref="AC1091">RANDBETWEEN(0,1)</f>
        <v>0</v>
      </c>
      <c r="AD1091" s="1">
        <f t="array" ref="AD1091">RANDBETWEEN(0,1)</f>
        <v>1</v>
      </c>
      <c r="AE1091" s="1">
        <f t="array" ref="AE1091">RANDBETWEEN(0,1)</f>
        <v>1</v>
      </c>
      <c r="AF1091" s="1">
        <f t="array" ref="AF1091">RANDBETWEEN(0,1)</f>
        <v>0</v>
      </c>
      <c r="AG1091" s="1">
        <f t="array" ref="AG1091">RANDBETWEEN(0,1)</f>
        <v>0</v>
      </c>
      <c r="AH1091" s="1">
        <f t="array" ref="AH1091">RANDBETWEEN(0,1)</f>
        <v>0</v>
      </c>
    </row>
    <row r="1092" ht="14.25" customHeight="1">
      <c r="A1092" s="1">
        <f t="array" ref="A1092">RANDBETWEEN(1,100)</f>
        <v>31</v>
      </c>
      <c r="B1092" s="1">
        <f t="shared" si="1"/>
        <v>69</v>
      </c>
      <c r="C1092" s="1" t="s">
        <v>12</v>
      </c>
      <c r="D1092" s="1">
        <f t="array" ref="D1092">RANDBETWEEN(0,1)</f>
        <v>1</v>
      </c>
      <c r="E1092" s="1">
        <f t="array" ref="E1092">RANDBETWEEN(0,1)</f>
        <v>1</v>
      </c>
      <c r="F1092" s="1">
        <f t="array" ref="F1092">RANDBETWEEN(0,1)</f>
        <v>0</v>
      </c>
      <c r="G1092" s="1">
        <f t="array" ref="G1092">RANDBETWEEN(0,1)</f>
        <v>0</v>
      </c>
      <c r="H1092" s="1">
        <f t="array" ref="H1092">RANDBETWEEN(0,1)</f>
        <v>0</v>
      </c>
      <c r="I1092" s="1">
        <f t="array" ref="I1092">RANDBETWEEN(0,1)</f>
        <v>0</v>
      </c>
      <c r="J1092" s="1">
        <f t="array" ref="J1092">RANDBETWEEN(0,1)</f>
        <v>1</v>
      </c>
      <c r="K1092" s="1">
        <f t="array" ref="K1092">RANDBETWEEN(0,1)</f>
        <v>0</v>
      </c>
      <c r="L1092" s="1">
        <f t="array" ref="L1092">RANDBETWEEN(0,1)</f>
        <v>0</v>
      </c>
      <c r="M1092" s="1">
        <f t="array" ref="M1092">RANDBETWEEN(0,1)</f>
        <v>1</v>
      </c>
      <c r="N1092" s="1">
        <f t="array" ref="N1092">RANDBETWEEN(0,1)</f>
        <v>0</v>
      </c>
      <c r="O1092" s="1">
        <f t="array" ref="O1092">RANDBETWEEN(0,1)</f>
        <v>0</v>
      </c>
      <c r="P1092" s="1">
        <f t="array" ref="P1092">RANDBETWEEN(0,1)</f>
        <v>1</v>
      </c>
      <c r="Q1092" s="1">
        <f t="array" ref="Q1092">RANDBETWEEN(0,1)</f>
        <v>1</v>
      </c>
      <c r="R1092" s="1">
        <f t="array" ref="R1092">RANDBETWEEN(0,1)</f>
        <v>0</v>
      </c>
      <c r="S1092" s="1">
        <f t="array" ref="S1092">RANDBETWEEN(0,1)</f>
        <v>1</v>
      </c>
      <c r="T1092" s="1">
        <f t="array" ref="T1092">RANDBETWEEN(0,1)</f>
        <v>0</v>
      </c>
      <c r="U1092" s="1">
        <f t="array" ref="U1092">RANDBETWEEN(0,1)</f>
        <v>1</v>
      </c>
      <c r="V1092" s="1">
        <f t="array" ref="V1092">RANDBETWEEN(0,1)</f>
        <v>0</v>
      </c>
      <c r="W1092" s="1">
        <f t="array" ref="W1092">RANDBETWEEN(0,1)</f>
        <v>1</v>
      </c>
      <c r="X1092" s="1">
        <f t="array" ref="X1092">RANDBETWEEN(0,1)</f>
        <v>1</v>
      </c>
      <c r="Y1092" s="1">
        <f t="array" ref="Y1092">RANDBETWEEN(0,1)</f>
        <v>0</v>
      </c>
      <c r="Z1092" s="1">
        <f t="array" ref="Z1092">RANDBETWEEN(0,1)</f>
        <v>1</v>
      </c>
      <c r="AA1092" s="1">
        <f t="array" ref="AA1092">RANDBETWEEN(0,1)</f>
        <v>1</v>
      </c>
      <c r="AB1092" s="1">
        <f t="array" ref="AB1092">RANDBETWEEN(0,1)</f>
        <v>0</v>
      </c>
      <c r="AC1092" s="1">
        <f t="array" ref="AC1092">RANDBETWEEN(0,1)</f>
        <v>1</v>
      </c>
      <c r="AD1092" s="1">
        <f t="array" ref="AD1092">RANDBETWEEN(0,1)</f>
        <v>0</v>
      </c>
      <c r="AE1092" s="1">
        <f t="array" ref="AE1092">RANDBETWEEN(0,1)</f>
        <v>0</v>
      </c>
      <c r="AF1092" s="1">
        <f t="array" ref="AF1092">RANDBETWEEN(0,1)</f>
        <v>0</v>
      </c>
      <c r="AG1092" s="1">
        <f t="array" ref="AG1092">RANDBETWEEN(0,1)</f>
        <v>0</v>
      </c>
      <c r="AH1092" s="1">
        <f t="array" ref="AH1092">RANDBETWEEN(0,1)</f>
        <v>0</v>
      </c>
    </row>
    <row r="1093" ht="14.25" customHeight="1">
      <c r="A1093" s="1">
        <f t="array" ref="A1093">RANDBETWEEN(1,100)</f>
        <v>61</v>
      </c>
      <c r="B1093" s="1">
        <f t="shared" si="1"/>
        <v>39</v>
      </c>
      <c r="C1093" s="1" t="s">
        <v>21</v>
      </c>
      <c r="D1093" s="1">
        <f t="array" ref="D1093">RANDBETWEEN(0,1)</f>
        <v>1</v>
      </c>
      <c r="E1093" s="1">
        <f t="array" ref="E1093">RANDBETWEEN(0,1)</f>
        <v>0</v>
      </c>
      <c r="F1093" s="1">
        <f t="array" ref="F1093">RANDBETWEEN(0,1)</f>
        <v>0</v>
      </c>
      <c r="G1093" s="1">
        <f t="array" ref="G1093">RANDBETWEEN(0,1)</f>
        <v>1</v>
      </c>
      <c r="H1093" s="1">
        <f t="array" ref="H1093">RANDBETWEEN(0,1)</f>
        <v>0</v>
      </c>
      <c r="I1093" s="1">
        <f t="array" ref="I1093">RANDBETWEEN(0,1)</f>
        <v>0</v>
      </c>
      <c r="J1093" s="1">
        <f t="array" ref="J1093">RANDBETWEEN(0,1)</f>
        <v>1</v>
      </c>
      <c r="K1093" s="1">
        <f t="array" ref="K1093">RANDBETWEEN(0,1)</f>
        <v>0</v>
      </c>
      <c r="L1093" s="1">
        <f t="array" ref="L1093">RANDBETWEEN(0,1)</f>
        <v>1</v>
      </c>
      <c r="M1093" s="1">
        <f t="array" ref="M1093">RANDBETWEEN(0,1)</f>
        <v>1</v>
      </c>
      <c r="N1093" s="1">
        <f t="array" ref="N1093">RANDBETWEEN(0,1)</f>
        <v>1</v>
      </c>
      <c r="O1093" s="1">
        <f t="array" ref="O1093">RANDBETWEEN(0,1)</f>
        <v>1</v>
      </c>
      <c r="P1093" s="1">
        <f t="array" ref="P1093">RANDBETWEEN(0,1)</f>
        <v>1</v>
      </c>
      <c r="Q1093" s="1">
        <f t="array" ref="Q1093">RANDBETWEEN(0,1)</f>
        <v>0</v>
      </c>
      <c r="R1093" s="1">
        <f t="array" ref="R1093">RANDBETWEEN(0,1)</f>
        <v>0</v>
      </c>
      <c r="S1093" s="1">
        <f t="array" ref="S1093">RANDBETWEEN(0,1)</f>
        <v>1</v>
      </c>
      <c r="T1093" s="1">
        <f t="array" ref="T1093">RANDBETWEEN(0,1)</f>
        <v>0</v>
      </c>
      <c r="U1093" s="1">
        <f t="array" ref="U1093">RANDBETWEEN(0,1)</f>
        <v>1</v>
      </c>
      <c r="V1093" s="1">
        <f t="array" ref="V1093">RANDBETWEEN(0,1)</f>
        <v>0</v>
      </c>
      <c r="W1093" s="1">
        <f t="array" ref="W1093">RANDBETWEEN(0,1)</f>
        <v>0</v>
      </c>
      <c r="X1093" s="1">
        <f t="array" ref="X1093">RANDBETWEEN(0,1)</f>
        <v>0</v>
      </c>
      <c r="Y1093" s="1">
        <f t="array" ref="Y1093">RANDBETWEEN(0,1)</f>
        <v>0</v>
      </c>
      <c r="Z1093" s="1">
        <f t="array" ref="Z1093">RANDBETWEEN(0,1)</f>
        <v>1</v>
      </c>
      <c r="AA1093" s="1">
        <f t="array" ref="AA1093">RANDBETWEEN(0,1)</f>
        <v>1</v>
      </c>
      <c r="AB1093" s="1">
        <f t="array" ref="AB1093">RANDBETWEEN(0,1)</f>
        <v>1</v>
      </c>
      <c r="AC1093" s="1">
        <f t="array" ref="AC1093">RANDBETWEEN(0,1)</f>
        <v>0</v>
      </c>
      <c r="AD1093" s="1">
        <f t="array" ref="AD1093">RANDBETWEEN(0,1)</f>
        <v>0</v>
      </c>
      <c r="AE1093" s="1">
        <f t="array" ref="AE1093">RANDBETWEEN(0,1)</f>
        <v>0</v>
      </c>
      <c r="AF1093" s="1">
        <f t="array" ref="AF1093">RANDBETWEEN(0,1)</f>
        <v>1</v>
      </c>
      <c r="AG1093" s="1">
        <f t="array" ref="AG1093">RANDBETWEEN(0,1)</f>
        <v>1</v>
      </c>
      <c r="AH1093" s="1">
        <f t="array" ref="AH1093">RANDBETWEEN(0,1)</f>
        <v>0</v>
      </c>
    </row>
    <row r="1094" ht="14.25" customHeight="1">
      <c r="A1094" s="1">
        <f t="array" ref="A1094">RANDBETWEEN(1,100)</f>
        <v>74</v>
      </c>
      <c r="B1094" s="1">
        <f t="shared" si="1"/>
        <v>26</v>
      </c>
      <c r="C1094" s="1" t="s">
        <v>3</v>
      </c>
      <c r="D1094" s="1">
        <f t="array" ref="D1094">RANDBETWEEN(0,1)</f>
        <v>1</v>
      </c>
      <c r="E1094" s="1">
        <f t="array" ref="E1094">RANDBETWEEN(0,1)</f>
        <v>0</v>
      </c>
      <c r="F1094" s="1">
        <f t="array" ref="F1094">RANDBETWEEN(0,1)</f>
        <v>0</v>
      </c>
      <c r="G1094" s="1">
        <f t="array" ref="G1094">RANDBETWEEN(0,1)</f>
        <v>0</v>
      </c>
      <c r="H1094" s="1">
        <f t="array" ref="H1094">RANDBETWEEN(0,1)</f>
        <v>0</v>
      </c>
      <c r="I1094" s="1">
        <f t="array" ref="I1094">RANDBETWEEN(0,1)</f>
        <v>0</v>
      </c>
      <c r="J1094" s="1">
        <f t="array" ref="J1094">RANDBETWEEN(0,1)</f>
        <v>0</v>
      </c>
      <c r="K1094" s="1">
        <f t="array" ref="K1094">RANDBETWEEN(0,1)</f>
        <v>1</v>
      </c>
      <c r="L1094" s="1">
        <f t="array" ref="L1094">RANDBETWEEN(0,1)</f>
        <v>1</v>
      </c>
      <c r="M1094" s="1">
        <f t="array" ref="M1094">RANDBETWEEN(0,1)</f>
        <v>0</v>
      </c>
      <c r="N1094" s="1">
        <f t="array" ref="N1094">RANDBETWEEN(0,1)</f>
        <v>1</v>
      </c>
      <c r="O1094" s="1">
        <f t="array" ref="O1094">RANDBETWEEN(0,1)</f>
        <v>1</v>
      </c>
      <c r="P1094" s="1">
        <f t="array" ref="P1094">RANDBETWEEN(0,1)</f>
        <v>1</v>
      </c>
      <c r="Q1094" s="1">
        <f t="array" ref="Q1094">RANDBETWEEN(0,1)</f>
        <v>1</v>
      </c>
      <c r="R1094" s="1">
        <f t="array" ref="R1094">RANDBETWEEN(0,1)</f>
        <v>1</v>
      </c>
      <c r="S1094" s="1">
        <f t="array" ref="S1094">RANDBETWEEN(0,1)</f>
        <v>1</v>
      </c>
      <c r="T1094" s="1">
        <f t="array" ref="T1094">RANDBETWEEN(0,1)</f>
        <v>0</v>
      </c>
      <c r="U1094" s="1">
        <f t="array" ref="U1094">RANDBETWEEN(0,1)</f>
        <v>0</v>
      </c>
      <c r="V1094" s="1">
        <f t="array" ref="V1094">RANDBETWEEN(0,1)</f>
        <v>1</v>
      </c>
      <c r="W1094" s="1">
        <f t="array" ref="W1094">RANDBETWEEN(0,1)</f>
        <v>1</v>
      </c>
      <c r="X1094" s="1">
        <f t="array" ref="X1094">RANDBETWEEN(0,1)</f>
        <v>0</v>
      </c>
      <c r="Y1094" s="1">
        <f t="array" ref="Y1094">RANDBETWEEN(0,1)</f>
        <v>0</v>
      </c>
      <c r="Z1094" s="1">
        <f t="array" ref="Z1094">RANDBETWEEN(0,1)</f>
        <v>1</v>
      </c>
      <c r="AA1094" s="1">
        <f t="array" ref="AA1094">RANDBETWEEN(0,1)</f>
        <v>0</v>
      </c>
      <c r="AB1094" s="1">
        <f t="array" ref="AB1094">RANDBETWEEN(0,1)</f>
        <v>1</v>
      </c>
      <c r="AC1094" s="1">
        <f t="array" ref="AC1094">RANDBETWEEN(0,1)</f>
        <v>0</v>
      </c>
      <c r="AD1094" s="1">
        <f t="array" ref="AD1094">RANDBETWEEN(0,1)</f>
        <v>0</v>
      </c>
      <c r="AE1094" s="1">
        <f t="array" ref="AE1094">RANDBETWEEN(0,1)</f>
        <v>0</v>
      </c>
      <c r="AF1094" s="1">
        <f t="array" ref="AF1094">RANDBETWEEN(0,1)</f>
        <v>1</v>
      </c>
      <c r="AG1094" s="1">
        <f t="array" ref="AG1094">RANDBETWEEN(0,1)</f>
        <v>0</v>
      </c>
      <c r="AH1094" s="1">
        <f t="array" ref="AH1094">RANDBETWEEN(0,1)</f>
        <v>0</v>
      </c>
    </row>
    <row r="1095" ht="14.25" customHeight="1">
      <c r="A1095" s="1">
        <f t="array" ref="A1095">RANDBETWEEN(1,100)</f>
        <v>77</v>
      </c>
      <c r="B1095" s="1">
        <f t="shared" si="1"/>
        <v>23</v>
      </c>
      <c r="C1095" s="1" t="s">
        <v>60</v>
      </c>
      <c r="D1095" s="1">
        <f t="array" ref="D1095">RANDBETWEEN(0,1)</f>
        <v>1</v>
      </c>
      <c r="E1095" s="1">
        <f t="array" ref="E1095">RANDBETWEEN(0,1)</f>
        <v>1</v>
      </c>
      <c r="F1095" s="1">
        <f t="array" ref="F1095">RANDBETWEEN(0,1)</f>
        <v>0</v>
      </c>
      <c r="G1095" s="1">
        <f t="array" ref="G1095">RANDBETWEEN(0,1)</f>
        <v>0</v>
      </c>
      <c r="H1095" s="1">
        <f t="array" ref="H1095">RANDBETWEEN(0,1)</f>
        <v>0</v>
      </c>
      <c r="I1095" s="1">
        <f t="array" ref="I1095">RANDBETWEEN(0,1)</f>
        <v>1</v>
      </c>
      <c r="J1095" s="1">
        <f t="array" ref="J1095">RANDBETWEEN(0,1)</f>
        <v>0</v>
      </c>
      <c r="K1095" s="1">
        <f t="array" ref="K1095">RANDBETWEEN(0,1)</f>
        <v>0</v>
      </c>
      <c r="L1095" s="1">
        <f t="array" ref="L1095">RANDBETWEEN(0,1)</f>
        <v>1</v>
      </c>
      <c r="M1095" s="1">
        <f t="array" ref="M1095">RANDBETWEEN(0,1)</f>
        <v>1</v>
      </c>
      <c r="N1095" s="1">
        <f t="array" ref="N1095">RANDBETWEEN(0,1)</f>
        <v>1</v>
      </c>
      <c r="O1095" s="1">
        <f t="array" ref="O1095">RANDBETWEEN(0,1)</f>
        <v>1</v>
      </c>
      <c r="P1095" s="1">
        <f t="array" ref="P1095">RANDBETWEEN(0,1)</f>
        <v>1</v>
      </c>
      <c r="Q1095" s="1">
        <f t="array" ref="Q1095">RANDBETWEEN(0,1)</f>
        <v>0</v>
      </c>
      <c r="R1095" s="1">
        <f t="array" ref="R1095">RANDBETWEEN(0,1)</f>
        <v>0</v>
      </c>
      <c r="S1095" s="1">
        <f t="array" ref="S1095">RANDBETWEEN(0,1)</f>
        <v>0</v>
      </c>
      <c r="T1095" s="1">
        <f t="array" ref="T1095">RANDBETWEEN(0,1)</f>
        <v>1</v>
      </c>
      <c r="U1095" s="1">
        <f t="array" ref="U1095">RANDBETWEEN(0,1)</f>
        <v>0</v>
      </c>
      <c r="V1095" s="1">
        <f t="array" ref="V1095">RANDBETWEEN(0,1)</f>
        <v>1</v>
      </c>
      <c r="W1095" s="1">
        <f t="array" ref="W1095">RANDBETWEEN(0,1)</f>
        <v>0</v>
      </c>
      <c r="X1095" s="1">
        <f t="array" ref="X1095">RANDBETWEEN(0,1)</f>
        <v>0</v>
      </c>
      <c r="Y1095" s="1">
        <f t="array" ref="Y1095">RANDBETWEEN(0,1)</f>
        <v>0</v>
      </c>
      <c r="Z1095" s="1">
        <f t="array" ref="Z1095">RANDBETWEEN(0,1)</f>
        <v>0</v>
      </c>
      <c r="AA1095" s="1">
        <f t="array" ref="AA1095">RANDBETWEEN(0,1)</f>
        <v>1</v>
      </c>
      <c r="AB1095" s="1">
        <f t="array" ref="AB1095">RANDBETWEEN(0,1)</f>
        <v>1</v>
      </c>
      <c r="AC1095" s="1">
        <f t="array" ref="AC1095">RANDBETWEEN(0,1)</f>
        <v>0</v>
      </c>
      <c r="AD1095" s="1">
        <f t="array" ref="AD1095">RANDBETWEEN(0,1)</f>
        <v>1</v>
      </c>
      <c r="AE1095" s="1">
        <f t="array" ref="AE1095">RANDBETWEEN(0,1)</f>
        <v>0</v>
      </c>
      <c r="AF1095" s="1">
        <f t="array" ref="AF1095">RANDBETWEEN(0,1)</f>
        <v>1</v>
      </c>
      <c r="AG1095" s="1">
        <f t="array" ref="AG1095">RANDBETWEEN(0,1)</f>
        <v>0</v>
      </c>
      <c r="AH1095" s="1">
        <f t="array" ref="AH1095">RANDBETWEEN(0,1)</f>
        <v>1</v>
      </c>
    </row>
    <row r="1096" ht="14.25" customHeight="1">
      <c r="A1096" s="1">
        <f t="array" ref="A1096">RANDBETWEEN(1,100)</f>
        <v>42</v>
      </c>
      <c r="B1096" s="1">
        <f t="shared" si="1"/>
        <v>58</v>
      </c>
      <c r="C1096" s="1" t="s">
        <v>55</v>
      </c>
      <c r="D1096" s="1">
        <f t="array" ref="D1096">RANDBETWEEN(0,1)</f>
        <v>1</v>
      </c>
      <c r="E1096" s="1">
        <f t="array" ref="E1096">RANDBETWEEN(0,1)</f>
        <v>1</v>
      </c>
      <c r="F1096" s="1">
        <f t="array" ref="F1096">RANDBETWEEN(0,1)</f>
        <v>0</v>
      </c>
      <c r="G1096" s="1">
        <f t="array" ref="G1096">RANDBETWEEN(0,1)</f>
        <v>1</v>
      </c>
      <c r="H1096" s="1">
        <f t="array" ref="H1096">RANDBETWEEN(0,1)</f>
        <v>1</v>
      </c>
      <c r="I1096" s="1">
        <f t="array" ref="I1096">RANDBETWEEN(0,1)</f>
        <v>1</v>
      </c>
      <c r="J1096" s="1">
        <f t="array" ref="J1096">RANDBETWEEN(0,1)</f>
        <v>0</v>
      </c>
      <c r="K1096" s="1">
        <f t="array" ref="K1096">RANDBETWEEN(0,1)</f>
        <v>0</v>
      </c>
      <c r="L1096" s="1">
        <f t="array" ref="L1096">RANDBETWEEN(0,1)</f>
        <v>1</v>
      </c>
      <c r="M1096" s="1">
        <f t="array" ref="M1096">RANDBETWEEN(0,1)</f>
        <v>1</v>
      </c>
      <c r="N1096" s="1">
        <f t="array" ref="N1096">RANDBETWEEN(0,1)</f>
        <v>1</v>
      </c>
      <c r="O1096" s="1">
        <f t="array" ref="O1096">RANDBETWEEN(0,1)</f>
        <v>1</v>
      </c>
      <c r="P1096" s="1">
        <f t="array" ref="P1096">RANDBETWEEN(0,1)</f>
        <v>1</v>
      </c>
      <c r="Q1096" s="1">
        <f t="array" ref="Q1096">RANDBETWEEN(0,1)</f>
        <v>1</v>
      </c>
      <c r="R1096" s="1">
        <f t="array" ref="R1096">RANDBETWEEN(0,1)</f>
        <v>1</v>
      </c>
      <c r="S1096" s="1">
        <f t="array" ref="S1096">RANDBETWEEN(0,1)</f>
        <v>1</v>
      </c>
      <c r="T1096" s="1">
        <f t="array" ref="T1096">RANDBETWEEN(0,1)</f>
        <v>0</v>
      </c>
      <c r="U1096" s="1">
        <f t="array" ref="U1096">RANDBETWEEN(0,1)</f>
        <v>1</v>
      </c>
      <c r="V1096" s="1">
        <f t="array" ref="V1096">RANDBETWEEN(0,1)</f>
        <v>1</v>
      </c>
      <c r="W1096" s="1">
        <f t="array" ref="W1096">RANDBETWEEN(0,1)</f>
        <v>1</v>
      </c>
      <c r="X1096" s="1">
        <f t="array" ref="X1096">RANDBETWEEN(0,1)</f>
        <v>0</v>
      </c>
      <c r="Y1096" s="1">
        <f t="array" ref="Y1096">RANDBETWEEN(0,1)</f>
        <v>0</v>
      </c>
      <c r="Z1096" s="1">
        <f t="array" ref="Z1096">RANDBETWEEN(0,1)</f>
        <v>1</v>
      </c>
      <c r="AA1096" s="1">
        <f t="array" ref="AA1096">RANDBETWEEN(0,1)</f>
        <v>0</v>
      </c>
      <c r="AB1096" s="1">
        <f t="array" ref="AB1096">RANDBETWEEN(0,1)</f>
        <v>1</v>
      </c>
      <c r="AC1096" s="1">
        <f t="array" ref="AC1096">RANDBETWEEN(0,1)</f>
        <v>1</v>
      </c>
      <c r="AD1096" s="1">
        <f t="array" ref="AD1096">RANDBETWEEN(0,1)</f>
        <v>1</v>
      </c>
      <c r="AE1096" s="1">
        <f t="array" ref="AE1096">RANDBETWEEN(0,1)</f>
        <v>0</v>
      </c>
      <c r="AF1096" s="1">
        <f t="array" ref="AF1096">RANDBETWEEN(0,1)</f>
        <v>0</v>
      </c>
      <c r="AG1096" s="1">
        <f t="array" ref="AG1096">RANDBETWEEN(0,1)</f>
        <v>0</v>
      </c>
      <c r="AH1096" s="1">
        <f t="array" ref="AH1096">RANDBETWEEN(0,1)</f>
        <v>0</v>
      </c>
    </row>
    <row r="1097" ht="14.25" customHeight="1">
      <c r="A1097" s="1">
        <f t="array" ref="A1097">RANDBETWEEN(1,100)</f>
        <v>85</v>
      </c>
      <c r="B1097" s="1">
        <f t="shared" si="1"/>
        <v>15</v>
      </c>
      <c r="C1097" s="1" t="s">
        <v>11</v>
      </c>
      <c r="D1097" s="1">
        <f t="array" ref="D1097">RANDBETWEEN(0,1)</f>
        <v>1</v>
      </c>
      <c r="E1097" s="1">
        <f t="array" ref="E1097">RANDBETWEEN(0,1)</f>
        <v>0</v>
      </c>
      <c r="F1097" s="1">
        <f t="array" ref="F1097">RANDBETWEEN(0,1)</f>
        <v>0</v>
      </c>
      <c r="G1097" s="1">
        <f t="array" ref="G1097">RANDBETWEEN(0,1)</f>
        <v>0</v>
      </c>
      <c r="H1097" s="1">
        <f t="array" ref="H1097">RANDBETWEEN(0,1)</f>
        <v>0</v>
      </c>
      <c r="I1097" s="1">
        <f t="array" ref="I1097">RANDBETWEEN(0,1)</f>
        <v>1</v>
      </c>
      <c r="J1097" s="1">
        <f t="array" ref="J1097">RANDBETWEEN(0,1)</f>
        <v>1</v>
      </c>
      <c r="K1097" s="1">
        <f t="array" ref="K1097">RANDBETWEEN(0,1)</f>
        <v>1</v>
      </c>
      <c r="L1097" s="1">
        <f t="array" ref="L1097">RANDBETWEEN(0,1)</f>
        <v>0</v>
      </c>
      <c r="M1097" s="1">
        <f t="array" ref="M1097">RANDBETWEEN(0,1)</f>
        <v>1</v>
      </c>
      <c r="N1097" s="1">
        <f t="array" ref="N1097">RANDBETWEEN(0,1)</f>
        <v>0</v>
      </c>
      <c r="O1097" s="1">
        <f t="array" ref="O1097">RANDBETWEEN(0,1)</f>
        <v>0</v>
      </c>
      <c r="P1097" s="1">
        <f t="array" ref="P1097">RANDBETWEEN(0,1)</f>
        <v>1</v>
      </c>
      <c r="Q1097" s="1">
        <f t="array" ref="Q1097">RANDBETWEEN(0,1)</f>
        <v>1</v>
      </c>
      <c r="R1097" s="1">
        <f t="array" ref="R1097">RANDBETWEEN(0,1)</f>
        <v>0</v>
      </c>
      <c r="S1097" s="1">
        <f t="array" ref="S1097">RANDBETWEEN(0,1)</f>
        <v>0</v>
      </c>
      <c r="T1097" s="1">
        <f t="array" ref="T1097">RANDBETWEEN(0,1)</f>
        <v>1</v>
      </c>
      <c r="U1097" s="1">
        <f t="array" ref="U1097">RANDBETWEEN(0,1)</f>
        <v>1</v>
      </c>
      <c r="V1097" s="1">
        <f t="array" ref="V1097">RANDBETWEEN(0,1)</f>
        <v>1</v>
      </c>
      <c r="W1097" s="1">
        <f t="array" ref="W1097">RANDBETWEEN(0,1)</f>
        <v>0</v>
      </c>
      <c r="X1097" s="1">
        <f t="array" ref="X1097">RANDBETWEEN(0,1)</f>
        <v>1</v>
      </c>
      <c r="Y1097" s="1">
        <f t="array" ref="Y1097">RANDBETWEEN(0,1)</f>
        <v>1</v>
      </c>
      <c r="Z1097" s="1">
        <f t="array" ref="Z1097">RANDBETWEEN(0,1)</f>
        <v>1</v>
      </c>
      <c r="AA1097" s="1">
        <f t="array" ref="AA1097">RANDBETWEEN(0,1)</f>
        <v>1</v>
      </c>
      <c r="AB1097" s="1">
        <f t="array" ref="AB1097">RANDBETWEEN(0,1)</f>
        <v>0</v>
      </c>
      <c r="AC1097" s="1">
        <f t="array" ref="AC1097">RANDBETWEEN(0,1)</f>
        <v>0</v>
      </c>
      <c r="AD1097" s="1">
        <f t="array" ref="AD1097">RANDBETWEEN(0,1)</f>
        <v>1</v>
      </c>
      <c r="AE1097" s="1">
        <f t="array" ref="AE1097">RANDBETWEEN(0,1)</f>
        <v>0</v>
      </c>
      <c r="AF1097" s="1">
        <f t="array" ref="AF1097">RANDBETWEEN(0,1)</f>
        <v>1</v>
      </c>
      <c r="AG1097" s="1">
        <f t="array" ref="AG1097">RANDBETWEEN(0,1)</f>
        <v>0</v>
      </c>
      <c r="AH1097" s="1">
        <f t="array" ref="AH1097">RANDBETWEEN(0,1)</f>
        <v>1</v>
      </c>
    </row>
    <row r="1098" ht="14.25" customHeight="1">
      <c r="A1098" s="1">
        <f t="array" ref="A1098">RANDBETWEEN(1,100)</f>
        <v>88</v>
      </c>
      <c r="B1098" s="1">
        <f t="shared" si="1"/>
        <v>12</v>
      </c>
      <c r="C1098" s="1" t="s">
        <v>25</v>
      </c>
      <c r="D1098" s="1">
        <f t="array" ref="D1098">RANDBETWEEN(0,1)</f>
        <v>1</v>
      </c>
      <c r="E1098" s="1">
        <f t="array" ref="E1098">RANDBETWEEN(0,1)</f>
        <v>1</v>
      </c>
      <c r="F1098" s="1">
        <f t="array" ref="F1098">RANDBETWEEN(0,1)</f>
        <v>1</v>
      </c>
      <c r="G1098" s="1">
        <f t="array" ref="G1098">RANDBETWEEN(0,1)</f>
        <v>1</v>
      </c>
      <c r="H1098" s="1">
        <f t="array" ref="H1098">RANDBETWEEN(0,1)</f>
        <v>0</v>
      </c>
      <c r="I1098" s="1">
        <f t="array" ref="I1098">RANDBETWEEN(0,1)</f>
        <v>0</v>
      </c>
      <c r="J1098" s="1">
        <f t="array" ref="J1098">RANDBETWEEN(0,1)</f>
        <v>0</v>
      </c>
      <c r="K1098" s="1">
        <f t="array" ref="K1098">RANDBETWEEN(0,1)</f>
        <v>1</v>
      </c>
      <c r="L1098" s="1">
        <f t="array" ref="L1098">RANDBETWEEN(0,1)</f>
        <v>1</v>
      </c>
      <c r="M1098" s="1">
        <f t="array" ref="M1098">RANDBETWEEN(0,1)</f>
        <v>0</v>
      </c>
      <c r="N1098" s="1">
        <f t="array" ref="N1098">RANDBETWEEN(0,1)</f>
        <v>1</v>
      </c>
      <c r="O1098" s="1">
        <f t="array" ref="O1098">RANDBETWEEN(0,1)</f>
        <v>1</v>
      </c>
      <c r="P1098" s="1">
        <f t="array" ref="P1098">RANDBETWEEN(0,1)</f>
        <v>1</v>
      </c>
      <c r="Q1098" s="1">
        <f t="array" ref="Q1098">RANDBETWEEN(0,1)</f>
        <v>0</v>
      </c>
      <c r="R1098" s="1">
        <f t="array" ref="R1098">RANDBETWEEN(0,1)</f>
        <v>0</v>
      </c>
      <c r="S1098" s="1">
        <f t="array" ref="S1098">RANDBETWEEN(0,1)</f>
        <v>0</v>
      </c>
      <c r="T1098" s="1">
        <f t="array" ref="T1098">RANDBETWEEN(0,1)</f>
        <v>1</v>
      </c>
      <c r="U1098" s="1">
        <f t="array" ref="U1098">RANDBETWEEN(0,1)</f>
        <v>0</v>
      </c>
      <c r="V1098" s="1">
        <f t="array" ref="V1098">RANDBETWEEN(0,1)</f>
        <v>0</v>
      </c>
      <c r="W1098" s="1">
        <f t="array" ref="W1098">RANDBETWEEN(0,1)</f>
        <v>0</v>
      </c>
      <c r="X1098" s="1">
        <f t="array" ref="X1098">RANDBETWEEN(0,1)</f>
        <v>1</v>
      </c>
      <c r="Y1098" s="1">
        <f t="array" ref="Y1098">RANDBETWEEN(0,1)</f>
        <v>1</v>
      </c>
      <c r="Z1098" s="1">
        <f t="array" ref="Z1098">RANDBETWEEN(0,1)</f>
        <v>1</v>
      </c>
      <c r="AA1098" s="1">
        <f t="array" ref="AA1098">RANDBETWEEN(0,1)</f>
        <v>1</v>
      </c>
      <c r="AB1098" s="1">
        <f t="array" ref="AB1098">RANDBETWEEN(0,1)</f>
        <v>1</v>
      </c>
      <c r="AC1098" s="1">
        <f t="array" ref="AC1098">RANDBETWEEN(0,1)</f>
        <v>1</v>
      </c>
      <c r="AD1098" s="1">
        <f t="array" ref="AD1098">RANDBETWEEN(0,1)</f>
        <v>1</v>
      </c>
      <c r="AE1098" s="1">
        <f t="array" ref="AE1098">RANDBETWEEN(0,1)</f>
        <v>1</v>
      </c>
      <c r="AF1098" s="1">
        <f t="array" ref="AF1098">RANDBETWEEN(0,1)</f>
        <v>1</v>
      </c>
      <c r="AG1098" s="1">
        <f t="array" ref="AG1098">RANDBETWEEN(0,1)</f>
        <v>1</v>
      </c>
      <c r="AH1098" s="1">
        <f t="array" ref="AH1098">RANDBETWEEN(0,1)</f>
        <v>0</v>
      </c>
    </row>
    <row r="1099" ht="14.25" customHeight="1">
      <c r="A1099" s="1">
        <f t="array" ref="A1099">RANDBETWEEN(1,100)</f>
        <v>65</v>
      </c>
      <c r="B1099" s="1">
        <f t="shared" si="1"/>
        <v>35</v>
      </c>
      <c r="C1099" s="1" t="s">
        <v>66</v>
      </c>
      <c r="D1099" s="1">
        <f t="array" ref="D1099">RANDBETWEEN(0,1)</f>
        <v>0</v>
      </c>
      <c r="E1099" s="1">
        <f t="array" ref="E1099">RANDBETWEEN(0,1)</f>
        <v>0</v>
      </c>
      <c r="F1099" s="1">
        <f t="array" ref="F1099">RANDBETWEEN(0,1)</f>
        <v>0</v>
      </c>
      <c r="G1099" s="1">
        <f t="array" ref="G1099">RANDBETWEEN(0,1)</f>
        <v>0</v>
      </c>
      <c r="H1099" s="1">
        <f t="array" ref="H1099">RANDBETWEEN(0,1)</f>
        <v>1</v>
      </c>
      <c r="I1099" s="1">
        <f t="array" ref="I1099">RANDBETWEEN(0,1)</f>
        <v>1</v>
      </c>
      <c r="J1099" s="1">
        <f t="array" ref="J1099">RANDBETWEEN(0,1)</f>
        <v>0</v>
      </c>
      <c r="K1099" s="1">
        <f t="array" ref="K1099">RANDBETWEEN(0,1)</f>
        <v>0</v>
      </c>
      <c r="L1099" s="1">
        <f t="array" ref="L1099">RANDBETWEEN(0,1)</f>
        <v>0</v>
      </c>
      <c r="M1099" s="1">
        <f t="array" ref="M1099">RANDBETWEEN(0,1)</f>
        <v>0</v>
      </c>
      <c r="N1099" s="1">
        <f t="array" ref="N1099">RANDBETWEEN(0,1)</f>
        <v>1</v>
      </c>
      <c r="O1099" s="1">
        <f t="array" ref="O1099">RANDBETWEEN(0,1)</f>
        <v>0</v>
      </c>
      <c r="P1099" s="1">
        <f t="array" ref="P1099">RANDBETWEEN(0,1)</f>
        <v>1</v>
      </c>
      <c r="Q1099" s="1">
        <f t="array" ref="Q1099">RANDBETWEEN(0,1)</f>
        <v>0</v>
      </c>
      <c r="R1099" s="1">
        <f t="array" ref="R1099">RANDBETWEEN(0,1)</f>
        <v>0</v>
      </c>
      <c r="S1099" s="1">
        <f t="array" ref="S1099">RANDBETWEEN(0,1)</f>
        <v>0</v>
      </c>
      <c r="T1099" s="1">
        <f t="array" ref="T1099">RANDBETWEEN(0,1)</f>
        <v>1</v>
      </c>
      <c r="U1099" s="1">
        <f t="array" ref="U1099">RANDBETWEEN(0,1)</f>
        <v>0</v>
      </c>
      <c r="V1099" s="1">
        <f t="array" ref="V1099">RANDBETWEEN(0,1)</f>
        <v>0</v>
      </c>
      <c r="W1099" s="1">
        <f t="array" ref="W1099">RANDBETWEEN(0,1)</f>
        <v>0</v>
      </c>
      <c r="X1099" s="1">
        <f t="array" ref="X1099">RANDBETWEEN(0,1)</f>
        <v>1</v>
      </c>
      <c r="Y1099" s="1">
        <f t="array" ref="Y1099">RANDBETWEEN(0,1)</f>
        <v>1</v>
      </c>
      <c r="Z1099" s="1">
        <f t="array" ref="Z1099">RANDBETWEEN(0,1)</f>
        <v>0</v>
      </c>
      <c r="AA1099" s="1">
        <f t="array" ref="AA1099">RANDBETWEEN(0,1)</f>
        <v>1</v>
      </c>
      <c r="AB1099" s="1">
        <f t="array" ref="AB1099">RANDBETWEEN(0,1)</f>
        <v>0</v>
      </c>
      <c r="AC1099" s="1">
        <f t="array" ref="AC1099">RANDBETWEEN(0,1)</f>
        <v>0</v>
      </c>
      <c r="AD1099" s="1">
        <f t="array" ref="AD1099">RANDBETWEEN(0,1)</f>
        <v>1</v>
      </c>
      <c r="AE1099" s="1">
        <f t="array" ref="AE1099">RANDBETWEEN(0,1)</f>
        <v>1</v>
      </c>
      <c r="AF1099" s="1">
        <f t="array" ref="AF1099">RANDBETWEEN(0,1)</f>
        <v>0</v>
      </c>
      <c r="AG1099" s="1">
        <f t="array" ref="AG1099">RANDBETWEEN(0,1)</f>
        <v>0</v>
      </c>
      <c r="AH1099" s="1">
        <f t="array" ref="AH1099">RANDBETWEEN(0,1)</f>
        <v>1</v>
      </c>
    </row>
    <row r="1100" ht="14.25" customHeight="1">
      <c r="A1100" s="1">
        <f t="array" ref="A1100">RANDBETWEEN(1,100)</f>
        <v>3</v>
      </c>
      <c r="B1100" s="1">
        <f t="shared" si="1"/>
        <v>97</v>
      </c>
      <c r="C1100" s="1" t="s">
        <v>66</v>
      </c>
      <c r="D1100" s="1">
        <f t="array" ref="D1100">RANDBETWEEN(0,1)</f>
        <v>1</v>
      </c>
      <c r="E1100" s="1">
        <f t="array" ref="E1100">RANDBETWEEN(0,1)</f>
        <v>1</v>
      </c>
      <c r="F1100" s="1">
        <f t="array" ref="F1100">RANDBETWEEN(0,1)</f>
        <v>0</v>
      </c>
      <c r="G1100" s="1">
        <f t="array" ref="G1100">RANDBETWEEN(0,1)</f>
        <v>0</v>
      </c>
      <c r="H1100" s="1">
        <f t="array" ref="H1100">RANDBETWEEN(0,1)</f>
        <v>1</v>
      </c>
      <c r="I1100" s="1">
        <f t="array" ref="I1100">RANDBETWEEN(0,1)</f>
        <v>1</v>
      </c>
      <c r="J1100" s="1">
        <f t="array" ref="J1100">RANDBETWEEN(0,1)</f>
        <v>0</v>
      </c>
      <c r="K1100" s="1">
        <f t="array" ref="K1100">RANDBETWEEN(0,1)</f>
        <v>1</v>
      </c>
      <c r="L1100" s="1">
        <f t="array" ref="L1100">RANDBETWEEN(0,1)</f>
        <v>0</v>
      </c>
      <c r="M1100" s="1">
        <f t="array" ref="M1100">RANDBETWEEN(0,1)</f>
        <v>1</v>
      </c>
      <c r="N1100" s="1">
        <f t="array" ref="N1100">RANDBETWEEN(0,1)</f>
        <v>0</v>
      </c>
      <c r="O1100" s="1">
        <f t="array" ref="O1100">RANDBETWEEN(0,1)</f>
        <v>0</v>
      </c>
      <c r="P1100" s="1">
        <f t="array" ref="P1100">RANDBETWEEN(0,1)</f>
        <v>1</v>
      </c>
      <c r="Q1100" s="1">
        <f t="array" ref="Q1100">RANDBETWEEN(0,1)</f>
        <v>0</v>
      </c>
      <c r="R1100" s="1">
        <f t="array" ref="R1100">RANDBETWEEN(0,1)</f>
        <v>0</v>
      </c>
      <c r="S1100" s="1">
        <f t="array" ref="S1100">RANDBETWEEN(0,1)</f>
        <v>0</v>
      </c>
      <c r="T1100" s="1">
        <f t="array" ref="T1100">RANDBETWEEN(0,1)</f>
        <v>0</v>
      </c>
      <c r="U1100" s="1">
        <f t="array" ref="U1100">RANDBETWEEN(0,1)</f>
        <v>1</v>
      </c>
      <c r="V1100" s="1">
        <f t="array" ref="V1100">RANDBETWEEN(0,1)</f>
        <v>0</v>
      </c>
      <c r="W1100" s="1">
        <f t="array" ref="W1100">RANDBETWEEN(0,1)</f>
        <v>1</v>
      </c>
      <c r="X1100" s="1">
        <f t="array" ref="X1100">RANDBETWEEN(0,1)</f>
        <v>1</v>
      </c>
      <c r="Y1100" s="1">
        <f t="array" ref="Y1100">RANDBETWEEN(0,1)</f>
        <v>0</v>
      </c>
      <c r="Z1100" s="1">
        <f t="array" ref="Z1100">RANDBETWEEN(0,1)</f>
        <v>0</v>
      </c>
      <c r="AA1100" s="1">
        <f t="array" ref="AA1100">RANDBETWEEN(0,1)</f>
        <v>0</v>
      </c>
      <c r="AB1100" s="1">
        <f t="array" ref="AB1100">RANDBETWEEN(0,1)</f>
        <v>0</v>
      </c>
      <c r="AC1100" s="1">
        <f t="array" ref="AC1100">RANDBETWEEN(0,1)</f>
        <v>1</v>
      </c>
      <c r="AD1100" s="1">
        <f t="array" ref="AD1100">RANDBETWEEN(0,1)</f>
        <v>1</v>
      </c>
      <c r="AE1100" s="1">
        <f t="array" ref="AE1100">RANDBETWEEN(0,1)</f>
        <v>0</v>
      </c>
      <c r="AF1100" s="1">
        <f t="array" ref="AF1100">RANDBETWEEN(0,1)</f>
        <v>0</v>
      </c>
      <c r="AG1100" s="1">
        <f t="array" ref="AG1100">RANDBETWEEN(0,1)</f>
        <v>1</v>
      </c>
      <c r="AH1100" s="1">
        <f t="array" ref="AH1100">RANDBETWEEN(0,1)</f>
        <v>1</v>
      </c>
    </row>
    <row r="1101" ht="14.25" customHeight="1">
      <c r="A1101" s="1">
        <f t="array" ref="A1101">RANDBETWEEN(1,100)</f>
        <v>53</v>
      </c>
      <c r="B1101" s="1">
        <f t="shared" si="1"/>
        <v>47</v>
      </c>
      <c r="C1101" s="1" t="s">
        <v>104</v>
      </c>
      <c r="D1101" s="1">
        <f t="array" ref="D1101">RANDBETWEEN(0,1)</f>
        <v>1</v>
      </c>
      <c r="E1101" s="1">
        <f t="array" ref="E1101">RANDBETWEEN(0,1)</f>
        <v>1</v>
      </c>
      <c r="F1101" s="1">
        <f t="array" ref="F1101">RANDBETWEEN(0,1)</f>
        <v>0</v>
      </c>
      <c r="G1101" s="1">
        <f t="array" ref="G1101">RANDBETWEEN(0,1)</f>
        <v>0</v>
      </c>
      <c r="H1101" s="1">
        <f t="array" ref="H1101">RANDBETWEEN(0,1)</f>
        <v>1</v>
      </c>
      <c r="I1101" s="1">
        <f t="array" ref="I1101">RANDBETWEEN(0,1)</f>
        <v>0</v>
      </c>
      <c r="J1101" s="1">
        <f t="array" ref="J1101">RANDBETWEEN(0,1)</f>
        <v>1</v>
      </c>
      <c r="K1101" s="1">
        <f t="array" ref="K1101">RANDBETWEEN(0,1)</f>
        <v>0</v>
      </c>
      <c r="L1101" s="1">
        <f t="array" ref="L1101">RANDBETWEEN(0,1)</f>
        <v>1</v>
      </c>
      <c r="M1101" s="1">
        <f t="array" ref="M1101">RANDBETWEEN(0,1)</f>
        <v>1</v>
      </c>
      <c r="N1101" s="1">
        <f t="array" ref="N1101">RANDBETWEEN(0,1)</f>
        <v>1</v>
      </c>
      <c r="O1101" s="1">
        <f t="array" ref="O1101">RANDBETWEEN(0,1)</f>
        <v>1</v>
      </c>
      <c r="P1101" s="1">
        <f t="array" ref="P1101">RANDBETWEEN(0,1)</f>
        <v>1</v>
      </c>
      <c r="Q1101" s="1">
        <f t="array" ref="Q1101">RANDBETWEEN(0,1)</f>
        <v>1</v>
      </c>
      <c r="R1101" s="1">
        <f t="array" ref="R1101">RANDBETWEEN(0,1)</f>
        <v>1</v>
      </c>
      <c r="S1101" s="1">
        <f t="array" ref="S1101">RANDBETWEEN(0,1)</f>
        <v>1</v>
      </c>
      <c r="T1101" s="1">
        <f t="array" ref="T1101">RANDBETWEEN(0,1)</f>
        <v>0</v>
      </c>
      <c r="U1101" s="1">
        <f t="array" ref="U1101">RANDBETWEEN(0,1)</f>
        <v>0</v>
      </c>
      <c r="V1101" s="1">
        <f t="array" ref="V1101">RANDBETWEEN(0,1)</f>
        <v>0</v>
      </c>
      <c r="W1101" s="1">
        <f t="array" ref="W1101">RANDBETWEEN(0,1)</f>
        <v>0</v>
      </c>
      <c r="X1101" s="1">
        <f t="array" ref="X1101">RANDBETWEEN(0,1)</f>
        <v>0</v>
      </c>
      <c r="Y1101" s="1">
        <f t="array" ref="Y1101">RANDBETWEEN(0,1)</f>
        <v>0</v>
      </c>
      <c r="Z1101" s="1">
        <f t="array" ref="Z1101">RANDBETWEEN(0,1)</f>
        <v>0</v>
      </c>
      <c r="AA1101" s="1">
        <f t="array" ref="AA1101">RANDBETWEEN(0,1)</f>
        <v>1</v>
      </c>
      <c r="AB1101" s="1">
        <f t="array" ref="AB1101">RANDBETWEEN(0,1)</f>
        <v>0</v>
      </c>
      <c r="AC1101" s="1">
        <f t="array" ref="AC1101">RANDBETWEEN(0,1)</f>
        <v>1</v>
      </c>
      <c r="AD1101" s="1">
        <f t="array" ref="AD1101">RANDBETWEEN(0,1)</f>
        <v>1</v>
      </c>
      <c r="AE1101" s="1">
        <f t="array" ref="AE1101">RANDBETWEEN(0,1)</f>
        <v>1</v>
      </c>
      <c r="AF1101" s="1">
        <f t="array" ref="AF1101">RANDBETWEEN(0,1)</f>
        <v>1</v>
      </c>
      <c r="AG1101" s="1">
        <f t="array" ref="AG1101">RANDBETWEEN(0,1)</f>
        <v>0</v>
      </c>
      <c r="AH1101" s="1">
        <f t="array" ref="AH1101">RANDBETWEEN(0,1)</f>
        <v>1</v>
      </c>
    </row>
    <row r="1102" ht="14.25" customHeight="1">
      <c r="A1102" s="1">
        <f t="array" ref="A1102">RANDBETWEEN(1,100)</f>
        <v>28</v>
      </c>
      <c r="B1102" s="1">
        <f t="shared" si="1"/>
        <v>72</v>
      </c>
      <c r="C1102" s="1" t="s">
        <v>3</v>
      </c>
      <c r="D1102" s="1">
        <f t="array" ref="D1102">RANDBETWEEN(0,1)</f>
        <v>0</v>
      </c>
      <c r="E1102" s="1">
        <f t="array" ref="E1102">RANDBETWEEN(0,1)</f>
        <v>0</v>
      </c>
      <c r="F1102" s="1">
        <f t="array" ref="F1102">RANDBETWEEN(0,1)</f>
        <v>0</v>
      </c>
      <c r="G1102" s="1">
        <f t="array" ref="G1102">RANDBETWEEN(0,1)</f>
        <v>0</v>
      </c>
      <c r="H1102" s="1">
        <f t="array" ref="H1102">RANDBETWEEN(0,1)</f>
        <v>1</v>
      </c>
      <c r="I1102" s="1">
        <f t="array" ref="I1102">RANDBETWEEN(0,1)</f>
        <v>0</v>
      </c>
      <c r="J1102" s="1">
        <f t="array" ref="J1102">RANDBETWEEN(0,1)</f>
        <v>0</v>
      </c>
      <c r="K1102" s="1">
        <f t="array" ref="K1102">RANDBETWEEN(0,1)</f>
        <v>1</v>
      </c>
      <c r="L1102" s="1">
        <f t="array" ref="L1102">RANDBETWEEN(0,1)</f>
        <v>1</v>
      </c>
      <c r="M1102" s="1">
        <f t="array" ref="M1102">RANDBETWEEN(0,1)</f>
        <v>0</v>
      </c>
      <c r="N1102" s="1">
        <f t="array" ref="N1102">RANDBETWEEN(0,1)</f>
        <v>0</v>
      </c>
      <c r="O1102" s="1">
        <f t="array" ref="O1102">RANDBETWEEN(0,1)</f>
        <v>1</v>
      </c>
      <c r="P1102" s="1">
        <f t="array" ref="P1102">RANDBETWEEN(0,1)</f>
        <v>0</v>
      </c>
      <c r="Q1102" s="1">
        <f t="array" ref="Q1102">RANDBETWEEN(0,1)</f>
        <v>1</v>
      </c>
      <c r="R1102" s="1">
        <f t="array" ref="R1102">RANDBETWEEN(0,1)</f>
        <v>1</v>
      </c>
      <c r="S1102" s="1">
        <f t="array" ref="S1102">RANDBETWEEN(0,1)</f>
        <v>1</v>
      </c>
      <c r="T1102" s="1">
        <f t="array" ref="T1102">RANDBETWEEN(0,1)</f>
        <v>0</v>
      </c>
      <c r="U1102" s="1">
        <f t="array" ref="U1102">RANDBETWEEN(0,1)</f>
        <v>1</v>
      </c>
      <c r="V1102" s="1">
        <f t="array" ref="V1102">RANDBETWEEN(0,1)</f>
        <v>0</v>
      </c>
      <c r="W1102" s="1">
        <f t="array" ref="W1102">RANDBETWEEN(0,1)</f>
        <v>1</v>
      </c>
      <c r="X1102" s="1">
        <f t="array" ref="X1102">RANDBETWEEN(0,1)</f>
        <v>1</v>
      </c>
      <c r="Y1102" s="1">
        <f t="array" ref="Y1102">RANDBETWEEN(0,1)</f>
        <v>1</v>
      </c>
      <c r="Z1102" s="1">
        <f t="array" ref="Z1102">RANDBETWEEN(0,1)</f>
        <v>0</v>
      </c>
      <c r="AA1102" s="1">
        <f t="array" ref="AA1102">RANDBETWEEN(0,1)</f>
        <v>0</v>
      </c>
      <c r="AB1102" s="1">
        <f t="array" ref="AB1102">RANDBETWEEN(0,1)</f>
        <v>1</v>
      </c>
      <c r="AC1102" s="1">
        <f t="array" ref="AC1102">RANDBETWEEN(0,1)</f>
        <v>0</v>
      </c>
      <c r="AD1102" s="1">
        <f t="array" ref="AD1102">RANDBETWEEN(0,1)</f>
        <v>1</v>
      </c>
      <c r="AE1102" s="1">
        <f t="array" ref="AE1102">RANDBETWEEN(0,1)</f>
        <v>1</v>
      </c>
      <c r="AF1102" s="1">
        <f t="array" ref="AF1102">RANDBETWEEN(0,1)</f>
        <v>1</v>
      </c>
      <c r="AG1102" s="1">
        <f t="array" ref="AG1102">RANDBETWEEN(0,1)</f>
        <v>1</v>
      </c>
      <c r="AH1102" s="1">
        <f t="array" ref="AH1102">RANDBETWEEN(0,1)</f>
        <v>0</v>
      </c>
    </row>
    <row r="1103" ht="14.25" customHeight="1">
      <c r="A1103" s="1">
        <f t="array" ref="A1103">RANDBETWEEN(1,100)</f>
        <v>57</v>
      </c>
      <c r="B1103" s="1">
        <f t="shared" si="1"/>
        <v>43</v>
      </c>
      <c r="C1103" s="1" t="s">
        <v>21</v>
      </c>
      <c r="D1103" s="1">
        <f t="array" ref="D1103">RANDBETWEEN(0,1)</f>
        <v>1</v>
      </c>
      <c r="E1103" s="1">
        <f t="array" ref="E1103">RANDBETWEEN(0,1)</f>
        <v>0</v>
      </c>
      <c r="F1103" s="1">
        <f t="array" ref="F1103">RANDBETWEEN(0,1)</f>
        <v>0</v>
      </c>
      <c r="G1103" s="1">
        <f t="array" ref="G1103">RANDBETWEEN(0,1)</f>
        <v>0</v>
      </c>
      <c r="H1103" s="1">
        <f t="array" ref="H1103">RANDBETWEEN(0,1)</f>
        <v>1</v>
      </c>
      <c r="I1103" s="1">
        <f t="array" ref="I1103">RANDBETWEEN(0,1)</f>
        <v>0</v>
      </c>
      <c r="J1103" s="1">
        <f t="array" ref="J1103">RANDBETWEEN(0,1)</f>
        <v>1</v>
      </c>
      <c r="K1103" s="1">
        <f t="array" ref="K1103">RANDBETWEEN(0,1)</f>
        <v>1</v>
      </c>
      <c r="L1103" s="1">
        <f t="array" ref="L1103">RANDBETWEEN(0,1)</f>
        <v>0</v>
      </c>
      <c r="M1103" s="1">
        <f t="array" ref="M1103">RANDBETWEEN(0,1)</f>
        <v>1</v>
      </c>
      <c r="N1103" s="1">
        <f t="array" ref="N1103">RANDBETWEEN(0,1)</f>
        <v>1</v>
      </c>
      <c r="O1103" s="1">
        <f t="array" ref="O1103">RANDBETWEEN(0,1)</f>
        <v>1</v>
      </c>
      <c r="P1103" s="1">
        <f t="array" ref="P1103">RANDBETWEEN(0,1)</f>
        <v>0</v>
      </c>
      <c r="Q1103" s="1">
        <f t="array" ref="Q1103">RANDBETWEEN(0,1)</f>
        <v>0</v>
      </c>
      <c r="R1103" s="1">
        <f t="array" ref="R1103">RANDBETWEEN(0,1)</f>
        <v>0</v>
      </c>
      <c r="S1103" s="1">
        <f t="array" ref="S1103">RANDBETWEEN(0,1)</f>
        <v>1</v>
      </c>
      <c r="T1103" s="1">
        <f t="array" ref="T1103">RANDBETWEEN(0,1)</f>
        <v>0</v>
      </c>
      <c r="U1103" s="1">
        <f t="array" ref="U1103">RANDBETWEEN(0,1)</f>
        <v>0</v>
      </c>
      <c r="V1103" s="1">
        <f t="array" ref="V1103">RANDBETWEEN(0,1)</f>
        <v>0</v>
      </c>
      <c r="W1103" s="1">
        <f t="array" ref="W1103">RANDBETWEEN(0,1)</f>
        <v>1</v>
      </c>
      <c r="X1103" s="1">
        <f t="array" ref="X1103">RANDBETWEEN(0,1)</f>
        <v>0</v>
      </c>
      <c r="Y1103" s="1">
        <f t="array" ref="Y1103">RANDBETWEEN(0,1)</f>
        <v>0</v>
      </c>
      <c r="Z1103" s="1">
        <f t="array" ref="Z1103">RANDBETWEEN(0,1)</f>
        <v>1</v>
      </c>
      <c r="AA1103" s="1">
        <f t="array" ref="AA1103">RANDBETWEEN(0,1)</f>
        <v>1</v>
      </c>
      <c r="AB1103" s="1">
        <f t="array" ref="AB1103">RANDBETWEEN(0,1)</f>
        <v>0</v>
      </c>
      <c r="AC1103" s="1">
        <f t="array" ref="AC1103">RANDBETWEEN(0,1)</f>
        <v>0</v>
      </c>
      <c r="AD1103" s="1">
        <f t="array" ref="AD1103">RANDBETWEEN(0,1)</f>
        <v>1</v>
      </c>
      <c r="AE1103" s="1">
        <f t="array" ref="AE1103">RANDBETWEEN(0,1)</f>
        <v>1</v>
      </c>
      <c r="AF1103" s="1">
        <f t="array" ref="AF1103">RANDBETWEEN(0,1)</f>
        <v>1</v>
      </c>
      <c r="AG1103" s="1">
        <f t="array" ref="AG1103">RANDBETWEEN(0,1)</f>
        <v>1</v>
      </c>
      <c r="AH1103" s="1">
        <f t="array" ref="AH1103">RANDBETWEEN(0,1)</f>
        <v>0</v>
      </c>
    </row>
    <row r="1104" ht="14.25" customHeight="1">
      <c r="A1104" s="1">
        <f t="array" ref="A1104">RANDBETWEEN(1,100)</f>
        <v>46</v>
      </c>
      <c r="B1104" s="1">
        <f t="shared" si="1"/>
        <v>54</v>
      </c>
      <c r="C1104" s="1" t="s">
        <v>11</v>
      </c>
      <c r="D1104" s="1">
        <f t="array" ref="D1104">RANDBETWEEN(0,1)</f>
        <v>0</v>
      </c>
      <c r="E1104" s="1">
        <f t="array" ref="E1104">RANDBETWEEN(0,1)</f>
        <v>0</v>
      </c>
      <c r="F1104" s="1">
        <f t="array" ref="F1104">RANDBETWEEN(0,1)</f>
        <v>0</v>
      </c>
      <c r="G1104" s="1">
        <f t="array" ref="G1104">RANDBETWEEN(0,1)</f>
        <v>0</v>
      </c>
      <c r="H1104" s="1">
        <f t="array" ref="H1104">RANDBETWEEN(0,1)</f>
        <v>0</v>
      </c>
      <c r="I1104" s="1">
        <f t="array" ref="I1104">RANDBETWEEN(0,1)</f>
        <v>0</v>
      </c>
      <c r="J1104" s="1">
        <f t="array" ref="J1104">RANDBETWEEN(0,1)</f>
        <v>1</v>
      </c>
      <c r="K1104" s="1">
        <f t="array" ref="K1104">RANDBETWEEN(0,1)</f>
        <v>0</v>
      </c>
      <c r="L1104" s="1">
        <f t="array" ref="L1104">RANDBETWEEN(0,1)</f>
        <v>0</v>
      </c>
      <c r="M1104" s="1">
        <f t="array" ref="M1104">RANDBETWEEN(0,1)</f>
        <v>1</v>
      </c>
      <c r="N1104" s="1">
        <f t="array" ref="N1104">RANDBETWEEN(0,1)</f>
        <v>0</v>
      </c>
      <c r="O1104" s="1">
        <f t="array" ref="O1104">RANDBETWEEN(0,1)</f>
        <v>0</v>
      </c>
      <c r="P1104" s="1">
        <f t="array" ref="P1104">RANDBETWEEN(0,1)</f>
        <v>0</v>
      </c>
      <c r="Q1104" s="1">
        <f t="array" ref="Q1104">RANDBETWEEN(0,1)</f>
        <v>1</v>
      </c>
      <c r="R1104" s="1">
        <f t="array" ref="R1104">RANDBETWEEN(0,1)</f>
        <v>1</v>
      </c>
      <c r="S1104" s="1">
        <f t="array" ref="S1104">RANDBETWEEN(0,1)</f>
        <v>0</v>
      </c>
      <c r="T1104" s="1">
        <f t="array" ref="T1104">RANDBETWEEN(0,1)</f>
        <v>1</v>
      </c>
      <c r="U1104" s="1">
        <f t="array" ref="U1104">RANDBETWEEN(0,1)</f>
        <v>0</v>
      </c>
      <c r="V1104" s="1">
        <f t="array" ref="V1104">RANDBETWEEN(0,1)</f>
        <v>1</v>
      </c>
      <c r="W1104" s="1">
        <f t="array" ref="W1104">RANDBETWEEN(0,1)</f>
        <v>1</v>
      </c>
      <c r="X1104" s="1">
        <f t="array" ref="X1104">RANDBETWEEN(0,1)</f>
        <v>0</v>
      </c>
      <c r="Y1104" s="1">
        <f t="array" ref="Y1104">RANDBETWEEN(0,1)</f>
        <v>1</v>
      </c>
      <c r="Z1104" s="1">
        <f t="array" ref="Z1104">RANDBETWEEN(0,1)</f>
        <v>1</v>
      </c>
      <c r="AA1104" s="1">
        <f t="array" ref="AA1104">RANDBETWEEN(0,1)</f>
        <v>0</v>
      </c>
      <c r="AB1104" s="1">
        <f t="array" ref="AB1104">RANDBETWEEN(0,1)</f>
        <v>0</v>
      </c>
      <c r="AC1104" s="1">
        <f t="array" ref="AC1104">RANDBETWEEN(0,1)</f>
        <v>0</v>
      </c>
      <c r="AD1104" s="1">
        <f t="array" ref="AD1104">RANDBETWEEN(0,1)</f>
        <v>1</v>
      </c>
      <c r="AE1104" s="1">
        <f t="array" ref="AE1104">RANDBETWEEN(0,1)</f>
        <v>0</v>
      </c>
      <c r="AF1104" s="1">
        <f t="array" ref="AF1104">RANDBETWEEN(0,1)</f>
        <v>0</v>
      </c>
      <c r="AG1104" s="1">
        <f t="array" ref="AG1104">RANDBETWEEN(0,1)</f>
        <v>1</v>
      </c>
      <c r="AH1104" s="1">
        <f t="array" ref="AH1104">RANDBETWEEN(0,1)</f>
        <v>1</v>
      </c>
    </row>
    <row r="1105" ht="14.25" customHeight="1">
      <c r="A1105" s="1">
        <f t="array" ref="A1105">RANDBETWEEN(1,100)</f>
        <v>1</v>
      </c>
      <c r="B1105" s="1">
        <f t="shared" si="1"/>
        <v>99</v>
      </c>
      <c r="C1105" s="1" t="s">
        <v>3</v>
      </c>
      <c r="D1105" s="1">
        <f t="array" ref="D1105">RANDBETWEEN(0,1)</f>
        <v>0</v>
      </c>
      <c r="E1105" s="1">
        <f t="array" ref="E1105">RANDBETWEEN(0,1)</f>
        <v>0</v>
      </c>
      <c r="F1105" s="1">
        <f t="array" ref="F1105">RANDBETWEEN(0,1)</f>
        <v>1</v>
      </c>
      <c r="G1105" s="1">
        <f t="array" ref="G1105">RANDBETWEEN(0,1)</f>
        <v>1</v>
      </c>
      <c r="H1105" s="1">
        <f t="array" ref="H1105">RANDBETWEEN(0,1)</f>
        <v>1</v>
      </c>
      <c r="I1105" s="1">
        <f t="array" ref="I1105">RANDBETWEEN(0,1)</f>
        <v>1</v>
      </c>
      <c r="J1105" s="1">
        <f t="array" ref="J1105">RANDBETWEEN(0,1)</f>
        <v>1</v>
      </c>
      <c r="K1105" s="1">
        <f t="array" ref="K1105">RANDBETWEEN(0,1)</f>
        <v>1</v>
      </c>
      <c r="L1105" s="1">
        <f t="array" ref="L1105">RANDBETWEEN(0,1)</f>
        <v>0</v>
      </c>
      <c r="M1105" s="1">
        <f t="array" ref="M1105">RANDBETWEEN(0,1)</f>
        <v>1</v>
      </c>
      <c r="N1105" s="1">
        <f t="array" ref="N1105">RANDBETWEEN(0,1)</f>
        <v>1</v>
      </c>
      <c r="O1105" s="1">
        <f t="array" ref="O1105">RANDBETWEEN(0,1)</f>
        <v>1</v>
      </c>
      <c r="P1105" s="1">
        <f t="array" ref="P1105">RANDBETWEEN(0,1)</f>
        <v>0</v>
      </c>
      <c r="Q1105" s="1">
        <f t="array" ref="Q1105">RANDBETWEEN(0,1)</f>
        <v>1</v>
      </c>
      <c r="R1105" s="1">
        <f t="array" ref="R1105">RANDBETWEEN(0,1)</f>
        <v>0</v>
      </c>
      <c r="S1105" s="1">
        <f t="array" ref="S1105">RANDBETWEEN(0,1)</f>
        <v>0</v>
      </c>
      <c r="T1105" s="1">
        <f t="array" ref="T1105">RANDBETWEEN(0,1)</f>
        <v>1</v>
      </c>
      <c r="U1105" s="1">
        <f t="array" ref="U1105">RANDBETWEEN(0,1)</f>
        <v>1</v>
      </c>
      <c r="V1105" s="1">
        <f t="array" ref="V1105">RANDBETWEEN(0,1)</f>
        <v>0</v>
      </c>
      <c r="W1105" s="1">
        <f t="array" ref="W1105">RANDBETWEEN(0,1)</f>
        <v>1</v>
      </c>
      <c r="X1105" s="1">
        <f t="array" ref="X1105">RANDBETWEEN(0,1)</f>
        <v>1</v>
      </c>
      <c r="Y1105" s="1">
        <f t="array" ref="Y1105">RANDBETWEEN(0,1)</f>
        <v>1</v>
      </c>
      <c r="Z1105" s="1">
        <f t="array" ref="Z1105">RANDBETWEEN(0,1)</f>
        <v>0</v>
      </c>
      <c r="AA1105" s="1">
        <f t="array" ref="AA1105">RANDBETWEEN(0,1)</f>
        <v>0</v>
      </c>
      <c r="AB1105" s="1">
        <f t="array" ref="AB1105">RANDBETWEEN(0,1)</f>
        <v>1</v>
      </c>
      <c r="AC1105" s="1">
        <f t="array" ref="AC1105">RANDBETWEEN(0,1)</f>
        <v>0</v>
      </c>
      <c r="AD1105" s="1">
        <f t="array" ref="AD1105">RANDBETWEEN(0,1)</f>
        <v>0</v>
      </c>
      <c r="AE1105" s="1">
        <f t="array" ref="AE1105">RANDBETWEEN(0,1)</f>
        <v>1</v>
      </c>
      <c r="AF1105" s="1">
        <f t="array" ref="AF1105">RANDBETWEEN(0,1)</f>
        <v>0</v>
      </c>
      <c r="AG1105" s="1">
        <f t="array" ref="AG1105">RANDBETWEEN(0,1)</f>
        <v>1</v>
      </c>
      <c r="AH1105" s="1">
        <f t="array" ref="AH1105">RANDBETWEEN(0,1)</f>
        <v>1</v>
      </c>
    </row>
    <row r="1106" ht="14.25" customHeight="1">
      <c r="A1106" s="1">
        <f t="array" ref="A1106">RANDBETWEEN(1,100)</f>
        <v>56</v>
      </c>
      <c r="B1106" s="1">
        <f t="shared" si="1"/>
        <v>44</v>
      </c>
      <c r="C1106" s="1" t="s">
        <v>31</v>
      </c>
      <c r="D1106" s="1">
        <f t="array" ref="D1106">RANDBETWEEN(0,1)</f>
        <v>1</v>
      </c>
      <c r="E1106" s="1">
        <f t="array" ref="E1106">RANDBETWEEN(0,1)</f>
        <v>0</v>
      </c>
      <c r="F1106" s="1">
        <f t="array" ref="F1106">RANDBETWEEN(0,1)</f>
        <v>1</v>
      </c>
      <c r="G1106" s="1">
        <f t="array" ref="G1106">RANDBETWEEN(0,1)</f>
        <v>0</v>
      </c>
      <c r="H1106" s="1">
        <f t="array" ref="H1106">RANDBETWEEN(0,1)</f>
        <v>0</v>
      </c>
      <c r="I1106" s="1">
        <f t="array" ref="I1106">RANDBETWEEN(0,1)</f>
        <v>1</v>
      </c>
      <c r="J1106" s="1">
        <f t="array" ref="J1106">RANDBETWEEN(0,1)</f>
        <v>0</v>
      </c>
      <c r="K1106" s="1">
        <f t="array" ref="K1106">RANDBETWEEN(0,1)</f>
        <v>0</v>
      </c>
      <c r="L1106" s="1">
        <f t="array" ref="L1106">RANDBETWEEN(0,1)</f>
        <v>1</v>
      </c>
      <c r="M1106" s="1">
        <f t="array" ref="M1106">RANDBETWEEN(0,1)</f>
        <v>1</v>
      </c>
      <c r="N1106" s="1">
        <f t="array" ref="N1106">RANDBETWEEN(0,1)</f>
        <v>0</v>
      </c>
      <c r="O1106" s="1">
        <f t="array" ref="O1106">RANDBETWEEN(0,1)</f>
        <v>0</v>
      </c>
      <c r="P1106" s="1">
        <f t="array" ref="P1106">RANDBETWEEN(0,1)</f>
        <v>1</v>
      </c>
      <c r="Q1106" s="1">
        <f t="array" ref="Q1106">RANDBETWEEN(0,1)</f>
        <v>1</v>
      </c>
      <c r="R1106" s="1">
        <f t="array" ref="R1106">RANDBETWEEN(0,1)</f>
        <v>1</v>
      </c>
      <c r="S1106" s="1">
        <f t="array" ref="S1106">RANDBETWEEN(0,1)</f>
        <v>1</v>
      </c>
      <c r="T1106" s="1">
        <f t="array" ref="T1106">RANDBETWEEN(0,1)</f>
        <v>0</v>
      </c>
      <c r="U1106" s="1">
        <f t="array" ref="U1106">RANDBETWEEN(0,1)</f>
        <v>0</v>
      </c>
      <c r="V1106" s="1">
        <f t="array" ref="V1106">RANDBETWEEN(0,1)</f>
        <v>0</v>
      </c>
      <c r="W1106" s="1">
        <f t="array" ref="W1106">RANDBETWEEN(0,1)</f>
        <v>0</v>
      </c>
      <c r="X1106" s="1">
        <f t="array" ref="X1106">RANDBETWEEN(0,1)</f>
        <v>0</v>
      </c>
      <c r="Y1106" s="1">
        <f t="array" ref="Y1106">RANDBETWEEN(0,1)</f>
        <v>1</v>
      </c>
      <c r="Z1106" s="1">
        <f t="array" ref="Z1106">RANDBETWEEN(0,1)</f>
        <v>1</v>
      </c>
      <c r="AA1106" s="1">
        <f t="array" ref="AA1106">RANDBETWEEN(0,1)</f>
        <v>0</v>
      </c>
      <c r="AB1106" s="1">
        <f t="array" ref="AB1106">RANDBETWEEN(0,1)</f>
        <v>0</v>
      </c>
      <c r="AC1106" s="1">
        <f t="array" ref="AC1106">RANDBETWEEN(0,1)</f>
        <v>1</v>
      </c>
      <c r="AD1106" s="1">
        <f t="array" ref="AD1106">RANDBETWEEN(0,1)</f>
        <v>0</v>
      </c>
      <c r="AE1106" s="1">
        <f t="array" ref="AE1106">RANDBETWEEN(0,1)</f>
        <v>1</v>
      </c>
      <c r="AF1106" s="1">
        <f t="array" ref="AF1106">RANDBETWEEN(0,1)</f>
        <v>1</v>
      </c>
      <c r="AG1106" s="1">
        <f t="array" ref="AG1106">RANDBETWEEN(0,1)</f>
        <v>1</v>
      </c>
      <c r="AH1106" s="1">
        <f t="array" ref="AH1106">RANDBETWEEN(0,1)</f>
        <v>0</v>
      </c>
    </row>
    <row r="1107" ht="14.25" customHeight="1">
      <c r="A1107" s="1">
        <f t="array" ref="A1107">RANDBETWEEN(1,100)</f>
        <v>86</v>
      </c>
      <c r="B1107" s="1">
        <f t="shared" si="1"/>
        <v>14</v>
      </c>
      <c r="C1107" s="1" t="s">
        <v>31</v>
      </c>
      <c r="D1107" s="1">
        <f t="array" ref="D1107">RANDBETWEEN(0,1)</f>
        <v>0</v>
      </c>
      <c r="E1107" s="1">
        <f t="array" ref="E1107">RANDBETWEEN(0,1)</f>
        <v>1</v>
      </c>
      <c r="F1107" s="1">
        <f t="array" ref="F1107">RANDBETWEEN(0,1)</f>
        <v>1</v>
      </c>
      <c r="G1107" s="1">
        <f t="array" ref="G1107">RANDBETWEEN(0,1)</f>
        <v>0</v>
      </c>
      <c r="H1107" s="1">
        <f t="array" ref="H1107">RANDBETWEEN(0,1)</f>
        <v>1</v>
      </c>
      <c r="I1107" s="1">
        <f t="array" ref="I1107">RANDBETWEEN(0,1)</f>
        <v>1</v>
      </c>
      <c r="J1107" s="1">
        <f t="array" ref="J1107">RANDBETWEEN(0,1)</f>
        <v>0</v>
      </c>
      <c r="K1107" s="1">
        <f t="array" ref="K1107">RANDBETWEEN(0,1)</f>
        <v>0</v>
      </c>
      <c r="L1107" s="1">
        <f t="array" ref="L1107">RANDBETWEEN(0,1)</f>
        <v>1</v>
      </c>
      <c r="M1107" s="1">
        <f t="array" ref="M1107">RANDBETWEEN(0,1)</f>
        <v>0</v>
      </c>
      <c r="N1107" s="1">
        <f t="array" ref="N1107">RANDBETWEEN(0,1)</f>
        <v>0</v>
      </c>
      <c r="O1107" s="1">
        <f t="array" ref="O1107">RANDBETWEEN(0,1)</f>
        <v>0</v>
      </c>
      <c r="P1107" s="1">
        <f t="array" ref="P1107">RANDBETWEEN(0,1)</f>
        <v>1</v>
      </c>
      <c r="Q1107" s="1">
        <f t="array" ref="Q1107">RANDBETWEEN(0,1)</f>
        <v>0</v>
      </c>
      <c r="R1107" s="1">
        <f t="array" ref="R1107">RANDBETWEEN(0,1)</f>
        <v>1</v>
      </c>
      <c r="S1107" s="1">
        <f t="array" ref="S1107">RANDBETWEEN(0,1)</f>
        <v>0</v>
      </c>
      <c r="T1107" s="1">
        <f t="array" ref="T1107">RANDBETWEEN(0,1)</f>
        <v>0</v>
      </c>
      <c r="U1107" s="1">
        <f t="array" ref="U1107">RANDBETWEEN(0,1)</f>
        <v>1</v>
      </c>
      <c r="V1107" s="1">
        <f t="array" ref="V1107">RANDBETWEEN(0,1)</f>
        <v>1</v>
      </c>
      <c r="W1107" s="1">
        <f t="array" ref="W1107">RANDBETWEEN(0,1)</f>
        <v>0</v>
      </c>
      <c r="X1107" s="1">
        <f t="array" ref="X1107">RANDBETWEEN(0,1)</f>
        <v>1</v>
      </c>
      <c r="Y1107" s="1">
        <f t="array" ref="Y1107">RANDBETWEEN(0,1)</f>
        <v>0</v>
      </c>
      <c r="Z1107" s="1">
        <f t="array" ref="Z1107">RANDBETWEEN(0,1)</f>
        <v>1</v>
      </c>
      <c r="AA1107" s="1">
        <f t="array" ref="AA1107">RANDBETWEEN(0,1)</f>
        <v>1</v>
      </c>
      <c r="AB1107" s="1">
        <f t="array" ref="AB1107">RANDBETWEEN(0,1)</f>
        <v>1</v>
      </c>
      <c r="AC1107" s="1">
        <f t="array" ref="AC1107">RANDBETWEEN(0,1)</f>
        <v>1</v>
      </c>
      <c r="AD1107" s="1">
        <f t="array" ref="AD1107">RANDBETWEEN(0,1)</f>
        <v>0</v>
      </c>
      <c r="AE1107" s="1">
        <f t="array" ref="AE1107">RANDBETWEEN(0,1)</f>
        <v>0</v>
      </c>
      <c r="AF1107" s="1">
        <f t="array" ref="AF1107">RANDBETWEEN(0,1)</f>
        <v>0</v>
      </c>
      <c r="AG1107" s="1">
        <f t="array" ref="AG1107">RANDBETWEEN(0,1)</f>
        <v>0</v>
      </c>
      <c r="AH1107" s="1">
        <f t="array" ref="AH1107">RANDBETWEEN(0,1)</f>
        <v>0</v>
      </c>
    </row>
    <row r="1108" ht="14.25" customHeight="1">
      <c r="A1108" s="1">
        <f t="array" ref="A1108">RANDBETWEEN(1,100)</f>
        <v>8</v>
      </c>
      <c r="B1108" s="1">
        <f t="shared" si="1"/>
        <v>92</v>
      </c>
      <c r="C1108" s="1" t="s">
        <v>19</v>
      </c>
      <c r="D1108" s="1">
        <f t="array" ref="D1108">RANDBETWEEN(0,1)</f>
        <v>1</v>
      </c>
      <c r="E1108" s="1">
        <f t="array" ref="E1108">RANDBETWEEN(0,1)</f>
        <v>1</v>
      </c>
      <c r="F1108" s="1">
        <f t="array" ref="F1108">RANDBETWEEN(0,1)</f>
        <v>0</v>
      </c>
      <c r="G1108" s="1">
        <f t="array" ref="G1108">RANDBETWEEN(0,1)</f>
        <v>1</v>
      </c>
      <c r="H1108" s="1">
        <f t="array" ref="H1108">RANDBETWEEN(0,1)</f>
        <v>1</v>
      </c>
      <c r="I1108" s="1">
        <f t="array" ref="I1108">RANDBETWEEN(0,1)</f>
        <v>1</v>
      </c>
      <c r="J1108" s="1">
        <f t="array" ref="J1108">RANDBETWEEN(0,1)</f>
        <v>0</v>
      </c>
      <c r="K1108" s="1">
        <f t="array" ref="K1108">RANDBETWEEN(0,1)</f>
        <v>1</v>
      </c>
      <c r="L1108" s="1">
        <f t="array" ref="L1108">RANDBETWEEN(0,1)</f>
        <v>1</v>
      </c>
      <c r="M1108" s="1">
        <f t="array" ref="M1108">RANDBETWEEN(0,1)</f>
        <v>1</v>
      </c>
      <c r="N1108" s="1">
        <f t="array" ref="N1108">RANDBETWEEN(0,1)</f>
        <v>0</v>
      </c>
      <c r="O1108" s="1">
        <f t="array" ref="O1108">RANDBETWEEN(0,1)</f>
        <v>1</v>
      </c>
      <c r="P1108" s="1">
        <f t="array" ref="P1108">RANDBETWEEN(0,1)</f>
        <v>0</v>
      </c>
      <c r="Q1108" s="1">
        <f t="array" ref="Q1108">RANDBETWEEN(0,1)</f>
        <v>1</v>
      </c>
      <c r="R1108" s="1">
        <f t="array" ref="R1108">RANDBETWEEN(0,1)</f>
        <v>0</v>
      </c>
      <c r="S1108" s="1">
        <f t="array" ref="S1108">RANDBETWEEN(0,1)</f>
        <v>0</v>
      </c>
      <c r="T1108" s="1">
        <f t="array" ref="T1108">RANDBETWEEN(0,1)</f>
        <v>1</v>
      </c>
      <c r="U1108" s="1">
        <f t="array" ref="U1108">RANDBETWEEN(0,1)</f>
        <v>1</v>
      </c>
      <c r="V1108" s="1">
        <f t="array" ref="V1108">RANDBETWEEN(0,1)</f>
        <v>1</v>
      </c>
      <c r="W1108" s="1">
        <f t="array" ref="W1108">RANDBETWEEN(0,1)</f>
        <v>0</v>
      </c>
      <c r="X1108" s="1">
        <f t="array" ref="X1108">RANDBETWEEN(0,1)</f>
        <v>0</v>
      </c>
      <c r="Y1108" s="1">
        <f t="array" ref="Y1108">RANDBETWEEN(0,1)</f>
        <v>0</v>
      </c>
      <c r="Z1108" s="1">
        <f t="array" ref="Z1108">RANDBETWEEN(0,1)</f>
        <v>0</v>
      </c>
      <c r="AA1108" s="1">
        <f t="array" ref="AA1108">RANDBETWEEN(0,1)</f>
        <v>0</v>
      </c>
      <c r="AB1108" s="1">
        <f t="array" ref="AB1108">RANDBETWEEN(0,1)</f>
        <v>0</v>
      </c>
      <c r="AC1108" s="1">
        <f t="array" ref="AC1108">RANDBETWEEN(0,1)</f>
        <v>1</v>
      </c>
      <c r="AD1108" s="1">
        <f t="array" ref="AD1108">RANDBETWEEN(0,1)</f>
        <v>1</v>
      </c>
      <c r="AE1108" s="1">
        <f t="array" ref="AE1108">RANDBETWEEN(0,1)</f>
        <v>0</v>
      </c>
      <c r="AF1108" s="1">
        <f t="array" ref="AF1108">RANDBETWEEN(0,1)</f>
        <v>1</v>
      </c>
      <c r="AG1108" s="1">
        <f t="array" ref="AG1108">RANDBETWEEN(0,1)</f>
        <v>1</v>
      </c>
      <c r="AH1108" s="1">
        <f t="array" ref="AH1108">RANDBETWEEN(0,1)</f>
        <v>0</v>
      </c>
    </row>
    <row r="1109" ht="14.25" customHeight="1">
      <c r="A1109" s="1">
        <f t="array" ref="A1109">RANDBETWEEN(1,100)</f>
        <v>58</v>
      </c>
      <c r="B1109" s="1">
        <f t="shared" si="1"/>
        <v>42</v>
      </c>
      <c r="C1109" s="1" t="s">
        <v>49</v>
      </c>
      <c r="D1109" s="1">
        <f t="array" ref="D1109">RANDBETWEEN(0,1)</f>
        <v>1</v>
      </c>
      <c r="E1109" s="1">
        <f t="array" ref="E1109">RANDBETWEEN(0,1)</f>
        <v>0</v>
      </c>
      <c r="F1109" s="1">
        <f t="array" ref="F1109">RANDBETWEEN(0,1)</f>
        <v>1</v>
      </c>
      <c r="G1109" s="1">
        <f t="array" ref="G1109">RANDBETWEEN(0,1)</f>
        <v>1</v>
      </c>
      <c r="H1109" s="1">
        <f t="array" ref="H1109">RANDBETWEEN(0,1)</f>
        <v>0</v>
      </c>
      <c r="I1109" s="1">
        <f t="array" ref="I1109">RANDBETWEEN(0,1)</f>
        <v>0</v>
      </c>
      <c r="J1109" s="1">
        <f t="array" ref="J1109">RANDBETWEEN(0,1)</f>
        <v>1</v>
      </c>
      <c r="K1109" s="1">
        <f t="array" ref="K1109">RANDBETWEEN(0,1)</f>
        <v>0</v>
      </c>
      <c r="L1109" s="1">
        <f t="array" ref="L1109">RANDBETWEEN(0,1)</f>
        <v>1</v>
      </c>
      <c r="M1109" s="1">
        <f t="array" ref="M1109">RANDBETWEEN(0,1)</f>
        <v>0</v>
      </c>
      <c r="N1109" s="1">
        <f t="array" ref="N1109">RANDBETWEEN(0,1)</f>
        <v>0</v>
      </c>
      <c r="O1109" s="1">
        <f t="array" ref="O1109">RANDBETWEEN(0,1)</f>
        <v>0</v>
      </c>
      <c r="P1109" s="1">
        <f t="array" ref="P1109">RANDBETWEEN(0,1)</f>
        <v>0</v>
      </c>
      <c r="Q1109" s="1">
        <f t="array" ref="Q1109">RANDBETWEEN(0,1)</f>
        <v>1</v>
      </c>
      <c r="R1109" s="1">
        <f t="array" ref="R1109">RANDBETWEEN(0,1)</f>
        <v>0</v>
      </c>
      <c r="S1109" s="1">
        <f t="array" ref="S1109">RANDBETWEEN(0,1)</f>
        <v>1</v>
      </c>
      <c r="T1109" s="1">
        <f t="array" ref="T1109">RANDBETWEEN(0,1)</f>
        <v>1</v>
      </c>
      <c r="U1109" s="1">
        <f t="array" ref="U1109">RANDBETWEEN(0,1)</f>
        <v>0</v>
      </c>
      <c r="V1109" s="1">
        <f t="array" ref="V1109">RANDBETWEEN(0,1)</f>
        <v>0</v>
      </c>
      <c r="W1109" s="1">
        <f t="array" ref="W1109">RANDBETWEEN(0,1)</f>
        <v>0</v>
      </c>
      <c r="X1109" s="1">
        <f t="array" ref="X1109">RANDBETWEEN(0,1)</f>
        <v>0</v>
      </c>
      <c r="Y1109" s="1">
        <f t="array" ref="Y1109">RANDBETWEEN(0,1)</f>
        <v>0</v>
      </c>
      <c r="Z1109" s="1">
        <f t="array" ref="Z1109">RANDBETWEEN(0,1)</f>
        <v>0</v>
      </c>
      <c r="AA1109" s="1">
        <f t="array" ref="AA1109">RANDBETWEEN(0,1)</f>
        <v>1</v>
      </c>
      <c r="AB1109" s="1">
        <f t="array" ref="AB1109">RANDBETWEEN(0,1)</f>
        <v>1</v>
      </c>
      <c r="AC1109" s="1">
        <f t="array" ref="AC1109">RANDBETWEEN(0,1)</f>
        <v>1</v>
      </c>
      <c r="AD1109" s="1">
        <f t="array" ref="AD1109">RANDBETWEEN(0,1)</f>
        <v>1</v>
      </c>
      <c r="AE1109" s="1">
        <f t="array" ref="AE1109">RANDBETWEEN(0,1)</f>
        <v>1</v>
      </c>
      <c r="AF1109" s="1">
        <f t="array" ref="AF1109">RANDBETWEEN(0,1)</f>
        <v>0</v>
      </c>
      <c r="AG1109" s="1">
        <f t="array" ref="AG1109">RANDBETWEEN(0,1)</f>
        <v>1</v>
      </c>
      <c r="AH1109" s="1">
        <f t="array" ref="AH1109">RANDBETWEEN(0,1)</f>
        <v>0</v>
      </c>
    </row>
    <row r="1110" ht="14.25" customHeight="1">
      <c r="A1110" s="1">
        <f t="array" ref="A1110">RANDBETWEEN(1,100)</f>
        <v>83</v>
      </c>
      <c r="B1110" s="1">
        <f t="shared" si="1"/>
        <v>17</v>
      </c>
      <c r="C1110" s="1" t="s">
        <v>4</v>
      </c>
      <c r="D1110" s="1">
        <f t="array" ref="D1110">RANDBETWEEN(0,1)</f>
        <v>1</v>
      </c>
      <c r="E1110" s="1">
        <f t="array" ref="E1110">RANDBETWEEN(0,1)</f>
        <v>0</v>
      </c>
      <c r="F1110" s="1">
        <f t="array" ref="F1110">RANDBETWEEN(0,1)</f>
        <v>0</v>
      </c>
      <c r="G1110" s="1">
        <f t="array" ref="G1110">RANDBETWEEN(0,1)</f>
        <v>1</v>
      </c>
      <c r="H1110" s="1">
        <f t="array" ref="H1110">RANDBETWEEN(0,1)</f>
        <v>1</v>
      </c>
      <c r="I1110" s="1">
        <f t="array" ref="I1110">RANDBETWEEN(0,1)</f>
        <v>0</v>
      </c>
      <c r="J1110" s="1">
        <f t="array" ref="J1110">RANDBETWEEN(0,1)</f>
        <v>0</v>
      </c>
      <c r="K1110" s="1">
        <f t="array" ref="K1110">RANDBETWEEN(0,1)</f>
        <v>1</v>
      </c>
      <c r="L1110" s="1">
        <f t="array" ref="L1110">RANDBETWEEN(0,1)</f>
        <v>0</v>
      </c>
      <c r="M1110" s="1">
        <f t="array" ref="M1110">RANDBETWEEN(0,1)</f>
        <v>1</v>
      </c>
      <c r="N1110" s="1">
        <f t="array" ref="N1110">RANDBETWEEN(0,1)</f>
        <v>0</v>
      </c>
      <c r="O1110" s="1">
        <f t="array" ref="O1110">RANDBETWEEN(0,1)</f>
        <v>1</v>
      </c>
      <c r="P1110" s="1">
        <f t="array" ref="P1110">RANDBETWEEN(0,1)</f>
        <v>0</v>
      </c>
      <c r="Q1110" s="1">
        <f t="array" ref="Q1110">RANDBETWEEN(0,1)</f>
        <v>1</v>
      </c>
      <c r="R1110" s="1">
        <f t="array" ref="R1110">RANDBETWEEN(0,1)</f>
        <v>1</v>
      </c>
      <c r="S1110" s="1">
        <f t="array" ref="S1110">RANDBETWEEN(0,1)</f>
        <v>1</v>
      </c>
      <c r="T1110" s="1">
        <f t="array" ref="T1110">RANDBETWEEN(0,1)</f>
        <v>0</v>
      </c>
      <c r="U1110" s="1">
        <f t="array" ref="U1110">RANDBETWEEN(0,1)</f>
        <v>1</v>
      </c>
      <c r="V1110" s="1">
        <f t="array" ref="V1110">RANDBETWEEN(0,1)</f>
        <v>1</v>
      </c>
      <c r="W1110" s="1">
        <f t="array" ref="W1110">RANDBETWEEN(0,1)</f>
        <v>1</v>
      </c>
      <c r="X1110" s="1">
        <f t="array" ref="X1110">RANDBETWEEN(0,1)</f>
        <v>1</v>
      </c>
      <c r="Y1110" s="1">
        <f t="array" ref="Y1110">RANDBETWEEN(0,1)</f>
        <v>0</v>
      </c>
      <c r="Z1110" s="1">
        <f t="array" ref="Z1110">RANDBETWEEN(0,1)</f>
        <v>1</v>
      </c>
      <c r="AA1110" s="1">
        <f t="array" ref="AA1110">RANDBETWEEN(0,1)</f>
        <v>1</v>
      </c>
      <c r="AB1110" s="1">
        <f t="array" ref="AB1110">RANDBETWEEN(0,1)</f>
        <v>0</v>
      </c>
      <c r="AC1110" s="1">
        <f t="array" ref="AC1110">RANDBETWEEN(0,1)</f>
        <v>1</v>
      </c>
      <c r="AD1110" s="1">
        <f t="array" ref="AD1110">RANDBETWEEN(0,1)</f>
        <v>1</v>
      </c>
      <c r="AE1110" s="1">
        <f t="array" ref="AE1110">RANDBETWEEN(0,1)</f>
        <v>1</v>
      </c>
      <c r="AF1110" s="1">
        <f t="array" ref="AF1110">RANDBETWEEN(0,1)</f>
        <v>0</v>
      </c>
      <c r="AG1110" s="1">
        <f t="array" ref="AG1110">RANDBETWEEN(0,1)</f>
        <v>1</v>
      </c>
      <c r="AH1110" s="1">
        <f t="array" ref="AH1110">RANDBETWEEN(0,1)</f>
        <v>0</v>
      </c>
    </row>
    <row r="1111" ht="14.25" customHeight="1">
      <c r="A1111" s="1">
        <f t="array" ref="A1111">RANDBETWEEN(1,100)</f>
        <v>23</v>
      </c>
      <c r="B1111" s="1">
        <f t="shared" si="1"/>
        <v>77</v>
      </c>
      <c r="C1111" s="1" t="s">
        <v>11</v>
      </c>
      <c r="D1111" s="1">
        <f t="array" ref="D1111">RANDBETWEEN(0,1)</f>
        <v>1</v>
      </c>
      <c r="E1111" s="1">
        <f t="array" ref="E1111">RANDBETWEEN(0,1)</f>
        <v>0</v>
      </c>
      <c r="F1111" s="1">
        <f t="array" ref="F1111">RANDBETWEEN(0,1)</f>
        <v>1</v>
      </c>
      <c r="G1111" s="1">
        <f t="array" ref="G1111">RANDBETWEEN(0,1)</f>
        <v>1</v>
      </c>
      <c r="H1111" s="1">
        <f t="array" ref="H1111">RANDBETWEEN(0,1)</f>
        <v>1</v>
      </c>
      <c r="I1111" s="1">
        <f t="array" ref="I1111">RANDBETWEEN(0,1)</f>
        <v>1</v>
      </c>
      <c r="J1111" s="1">
        <f t="array" ref="J1111">RANDBETWEEN(0,1)</f>
        <v>0</v>
      </c>
      <c r="K1111" s="1">
        <f t="array" ref="K1111">RANDBETWEEN(0,1)</f>
        <v>0</v>
      </c>
      <c r="L1111" s="1">
        <f t="array" ref="L1111">RANDBETWEEN(0,1)</f>
        <v>0</v>
      </c>
      <c r="M1111" s="1">
        <f t="array" ref="M1111">RANDBETWEEN(0,1)</f>
        <v>0</v>
      </c>
      <c r="N1111" s="1">
        <f t="array" ref="N1111">RANDBETWEEN(0,1)</f>
        <v>0</v>
      </c>
      <c r="O1111" s="1">
        <f t="array" ref="O1111">RANDBETWEEN(0,1)</f>
        <v>0</v>
      </c>
      <c r="P1111" s="1">
        <f t="array" ref="P1111">RANDBETWEEN(0,1)</f>
        <v>1</v>
      </c>
      <c r="Q1111" s="1">
        <f t="array" ref="Q1111">RANDBETWEEN(0,1)</f>
        <v>0</v>
      </c>
      <c r="R1111" s="1">
        <f t="array" ref="R1111">RANDBETWEEN(0,1)</f>
        <v>0</v>
      </c>
      <c r="S1111" s="1">
        <f t="array" ref="S1111">RANDBETWEEN(0,1)</f>
        <v>1</v>
      </c>
      <c r="T1111" s="1">
        <f t="array" ref="T1111">RANDBETWEEN(0,1)</f>
        <v>0</v>
      </c>
      <c r="U1111" s="1">
        <f t="array" ref="U1111">RANDBETWEEN(0,1)</f>
        <v>0</v>
      </c>
      <c r="V1111" s="1">
        <f t="array" ref="V1111">RANDBETWEEN(0,1)</f>
        <v>0</v>
      </c>
      <c r="W1111" s="1">
        <f t="array" ref="W1111">RANDBETWEEN(0,1)</f>
        <v>1</v>
      </c>
      <c r="X1111" s="1">
        <f t="array" ref="X1111">RANDBETWEEN(0,1)</f>
        <v>0</v>
      </c>
      <c r="Y1111" s="1">
        <f t="array" ref="Y1111">RANDBETWEEN(0,1)</f>
        <v>1</v>
      </c>
      <c r="Z1111" s="1">
        <f t="array" ref="Z1111">RANDBETWEEN(0,1)</f>
        <v>0</v>
      </c>
      <c r="AA1111" s="1">
        <f t="array" ref="AA1111">RANDBETWEEN(0,1)</f>
        <v>1</v>
      </c>
      <c r="AB1111" s="1">
        <f t="array" ref="AB1111">RANDBETWEEN(0,1)</f>
        <v>1</v>
      </c>
      <c r="AC1111" s="1">
        <f t="array" ref="AC1111">RANDBETWEEN(0,1)</f>
        <v>0</v>
      </c>
      <c r="AD1111" s="1">
        <f t="array" ref="AD1111">RANDBETWEEN(0,1)</f>
        <v>1</v>
      </c>
      <c r="AE1111" s="1">
        <f t="array" ref="AE1111">RANDBETWEEN(0,1)</f>
        <v>0</v>
      </c>
      <c r="AF1111" s="1">
        <f t="array" ref="AF1111">RANDBETWEEN(0,1)</f>
        <v>1</v>
      </c>
      <c r="AG1111" s="1">
        <f t="array" ref="AG1111">RANDBETWEEN(0,1)</f>
        <v>0</v>
      </c>
      <c r="AH1111" s="1">
        <f t="array" ref="AH1111">RANDBETWEEN(0,1)</f>
        <v>0</v>
      </c>
    </row>
    <row r="1112" ht="14.25" customHeight="1">
      <c r="A1112" s="1">
        <f t="array" ref="A1112">RANDBETWEEN(1,100)</f>
        <v>8</v>
      </c>
      <c r="B1112" s="1">
        <f t="shared" si="1"/>
        <v>92</v>
      </c>
      <c r="C1112" s="1" t="s">
        <v>23</v>
      </c>
      <c r="D1112" s="1">
        <f t="array" ref="D1112">RANDBETWEEN(0,1)</f>
        <v>0</v>
      </c>
      <c r="E1112" s="1">
        <f t="array" ref="E1112">RANDBETWEEN(0,1)</f>
        <v>1</v>
      </c>
      <c r="F1112" s="1">
        <f t="array" ref="F1112">RANDBETWEEN(0,1)</f>
        <v>0</v>
      </c>
      <c r="G1112" s="1">
        <f t="array" ref="G1112">RANDBETWEEN(0,1)</f>
        <v>1</v>
      </c>
      <c r="H1112" s="1">
        <f t="array" ref="H1112">RANDBETWEEN(0,1)</f>
        <v>1</v>
      </c>
      <c r="I1112" s="1">
        <f t="array" ref="I1112">RANDBETWEEN(0,1)</f>
        <v>1</v>
      </c>
      <c r="J1112" s="1">
        <f t="array" ref="J1112">RANDBETWEEN(0,1)</f>
        <v>0</v>
      </c>
      <c r="K1112" s="1">
        <f t="array" ref="K1112">RANDBETWEEN(0,1)</f>
        <v>1</v>
      </c>
      <c r="L1112" s="1">
        <f t="array" ref="L1112">RANDBETWEEN(0,1)</f>
        <v>1</v>
      </c>
      <c r="M1112" s="1">
        <f t="array" ref="M1112">RANDBETWEEN(0,1)</f>
        <v>1</v>
      </c>
      <c r="N1112" s="1">
        <f t="array" ref="N1112">RANDBETWEEN(0,1)</f>
        <v>0</v>
      </c>
      <c r="O1112" s="1">
        <f t="array" ref="O1112">RANDBETWEEN(0,1)</f>
        <v>1</v>
      </c>
      <c r="P1112" s="1">
        <f t="array" ref="P1112">RANDBETWEEN(0,1)</f>
        <v>0</v>
      </c>
      <c r="Q1112" s="1">
        <f t="array" ref="Q1112">RANDBETWEEN(0,1)</f>
        <v>1</v>
      </c>
      <c r="R1112" s="1">
        <f t="array" ref="R1112">RANDBETWEEN(0,1)</f>
        <v>0</v>
      </c>
      <c r="S1112" s="1">
        <f t="array" ref="S1112">RANDBETWEEN(0,1)</f>
        <v>1</v>
      </c>
      <c r="T1112" s="1">
        <f t="array" ref="T1112">RANDBETWEEN(0,1)</f>
        <v>1</v>
      </c>
      <c r="U1112" s="1">
        <f t="array" ref="U1112">RANDBETWEEN(0,1)</f>
        <v>0</v>
      </c>
      <c r="V1112" s="1">
        <f t="array" ref="V1112">RANDBETWEEN(0,1)</f>
        <v>0</v>
      </c>
      <c r="W1112" s="1">
        <f t="array" ref="W1112">RANDBETWEEN(0,1)</f>
        <v>1</v>
      </c>
      <c r="X1112" s="1">
        <f t="array" ref="X1112">RANDBETWEEN(0,1)</f>
        <v>1</v>
      </c>
      <c r="Y1112" s="1">
        <f t="array" ref="Y1112">RANDBETWEEN(0,1)</f>
        <v>0</v>
      </c>
      <c r="Z1112" s="1">
        <f t="array" ref="Z1112">RANDBETWEEN(0,1)</f>
        <v>1</v>
      </c>
      <c r="AA1112" s="1">
        <f t="array" ref="AA1112">RANDBETWEEN(0,1)</f>
        <v>1</v>
      </c>
      <c r="AB1112" s="1">
        <f t="array" ref="AB1112">RANDBETWEEN(0,1)</f>
        <v>1</v>
      </c>
      <c r="AC1112" s="1">
        <f t="array" ref="AC1112">RANDBETWEEN(0,1)</f>
        <v>0</v>
      </c>
      <c r="AD1112" s="1">
        <f t="array" ref="AD1112">RANDBETWEEN(0,1)</f>
        <v>1</v>
      </c>
      <c r="AE1112" s="1">
        <f t="array" ref="AE1112">RANDBETWEEN(0,1)</f>
        <v>1</v>
      </c>
      <c r="AF1112" s="1">
        <f t="array" ref="AF1112">RANDBETWEEN(0,1)</f>
        <v>0</v>
      </c>
      <c r="AG1112" s="1">
        <f t="array" ref="AG1112">RANDBETWEEN(0,1)</f>
        <v>1</v>
      </c>
      <c r="AH1112" s="1">
        <f t="array" ref="AH1112">RANDBETWEEN(0,1)</f>
        <v>0</v>
      </c>
    </row>
    <row r="1113" ht="14.25" customHeight="1">
      <c r="A1113" s="1">
        <f t="array" ref="A1113">RANDBETWEEN(1,100)</f>
        <v>16</v>
      </c>
      <c r="B1113" s="1">
        <f t="shared" si="1"/>
        <v>84</v>
      </c>
      <c r="C1113" s="1" t="s">
        <v>40</v>
      </c>
      <c r="D1113" s="1">
        <f t="array" ref="D1113">RANDBETWEEN(0,1)</f>
        <v>1</v>
      </c>
      <c r="E1113" s="1">
        <f t="array" ref="E1113">RANDBETWEEN(0,1)</f>
        <v>0</v>
      </c>
      <c r="F1113" s="1">
        <f t="array" ref="F1113">RANDBETWEEN(0,1)</f>
        <v>0</v>
      </c>
      <c r="G1113" s="1">
        <f t="array" ref="G1113">RANDBETWEEN(0,1)</f>
        <v>0</v>
      </c>
      <c r="H1113" s="1">
        <f t="array" ref="H1113">RANDBETWEEN(0,1)</f>
        <v>1</v>
      </c>
      <c r="I1113" s="1">
        <f t="array" ref="I1113">RANDBETWEEN(0,1)</f>
        <v>0</v>
      </c>
      <c r="J1113" s="1">
        <f t="array" ref="J1113">RANDBETWEEN(0,1)</f>
        <v>1</v>
      </c>
      <c r="K1113" s="1">
        <f t="array" ref="K1113">RANDBETWEEN(0,1)</f>
        <v>0</v>
      </c>
      <c r="L1113" s="1">
        <f t="array" ref="L1113">RANDBETWEEN(0,1)</f>
        <v>0</v>
      </c>
      <c r="M1113" s="1">
        <f t="array" ref="M1113">RANDBETWEEN(0,1)</f>
        <v>0</v>
      </c>
      <c r="N1113" s="1">
        <f t="array" ref="N1113">RANDBETWEEN(0,1)</f>
        <v>0</v>
      </c>
      <c r="O1113" s="1">
        <f t="array" ref="O1113">RANDBETWEEN(0,1)</f>
        <v>0</v>
      </c>
      <c r="P1113" s="1">
        <f t="array" ref="P1113">RANDBETWEEN(0,1)</f>
        <v>1</v>
      </c>
      <c r="Q1113" s="1">
        <f t="array" ref="Q1113">RANDBETWEEN(0,1)</f>
        <v>1</v>
      </c>
      <c r="R1113" s="1">
        <f t="array" ref="R1113">RANDBETWEEN(0,1)</f>
        <v>0</v>
      </c>
      <c r="S1113" s="1">
        <f t="array" ref="S1113">RANDBETWEEN(0,1)</f>
        <v>0</v>
      </c>
      <c r="T1113" s="1">
        <f t="array" ref="T1113">RANDBETWEEN(0,1)</f>
        <v>0</v>
      </c>
      <c r="U1113" s="1">
        <f t="array" ref="U1113">RANDBETWEEN(0,1)</f>
        <v>1</v>
      </c>
      <c r="V1113" s="1">
        <f t="array" ref="V1113">RANDBETWEEN(0,1)</f>
        <v>1</v>
      </c>
      <c r="W1113" s="1">
        <f t="array" ref="W1113">RANDBETWEEN(0,1)</f>
        <v>1</v>
      </c>
      <c r="X1113" s="1">
        <f t="array" ref="X1113">RANDBETWEEN(0,1)</f>
        <v>0</v>
      </c>
      <c r="Y1113" s="1">
        <f t="array" ref="Y1113">RANDBETWEEN(0,1)</f>
        <v>0</v>
      </c>
      <c r="Z1113" s="1">
        <f t="array" ref="Z1113">RANDBETWEEN(0,1)</f>
        <v>0</v>
      </c>
      <c r="AA1113" s="1">
        <f t="array" ref="AA1113">RANDBETWEEN(0,1)</f>
        <v>1</v>
      </c>
      <c r="AB1113" s="1">
        <f t="array" ref="AB1113">RANDBETWEEN(0,1)</f>
        <v>0</v>
      </c>
      <c r="AC1113" s="1">
        <f t="array" ref="AC1113">RANDBETWEEN(0,1)</f>
        <v>1</v>
      </c>
      <c r="AD1113" s="1">
        <f t="array" ref="AD1113">RANDBETWEEN(0,1)</f>
        <v>0</v>
      </c>
      <c r="AE1113" s="1">
        <f t="array" ref="AE1113">RANDBETWEEN(0,1)</f>
        <v>1</v>
      </c>
      <c r="AF1113" s="1">
        <f t="array" ref="AF1113">RANDBETWEEN(0,1)</f>
        <v>1</v>
      </c>
      <c r="AG1113" s="1">
        <f t="array" ref="AG1113">RANDBETWEEN(0,1)</f>
        <v>0</v>
      </c>
      <c r="AH1113" s="1">
        <f t="array" ref="AH1113">RANDBETWEEN(0,1)</f>
        <v>0</v>
      </c>
    </row>
    <row r="1114" ht="14.25" customHeight="1">
      <c r="A1114" s="1">
        <f t="array" ref="A1114">RANDBETWEEN(1,100)</f>
        <v>73</v>
      </c>
      <c r="B1114" s="1">
        <f t="shared" si="1"/>
        <v>27</v>
      </c>
      <c r="C1114" s="1" t="s">
        <v>21</v>
      </c>
      <c r="D1114" s="1">
        <f t="array" ref="D1114">RANDBETWEEN(0,1)</f>
        <v>1</v>
      </c>
      <c r="E1114" s="1">
        <f t="array" ref="E1114">RANDBETWEEN(0,1)</f>
        <v>0</v>
      </c>
      <c r="F1114" s="1">
        <f t="array" ref="F1114">RANDBETWEEN(0,1)</f>
        <v>0</v>
      </c>
      <c r="G1114" s="1">
        <f t="array" ref="G1114">RANDBETWEEN(0,1)</f>
        <v>0</v>
      </c>
      <c r="H1114" s="1">
        <f t="array" ref="H1114">RANDBETWEEN(0,1)</f>
        <v>1</v>
      </c>
      <c r="I1114" s="1">
        <f t="array" ref="I1114">RANDBETWEEN(0,1)</f>
        <v>1</v>
      </c>
      <c r="J1114" s="1">
        <f t="array" ref="J1114">RANDBETWEEN(0,1)</f>
        <v>0</v>
      </c>
      <c r="K1114" s="1">
        <f t="array" ref="K1114">RANDBETWEEN(0,1)</f>
        <v>0</v>
      </c>
      <c r="L1114" s="1">
        <f t="array" ref="L1114">RANDBETWEEN(0,1)</f>
        <v>1</v>
      </c>
      <c r="M1114" s="1">
        <f t="array" ref="M1114">RANDBETWEEN(0,1)</f>
        <v>1</v>
      </c>
      <c r="N1114" s="1">
        <f t="array" ref="N1114">RANDBETWEEN(0,1)</f>
        <v>1</v>
      </c>
      <c r="O1114" s="1">
        <f t="array" ref="O1114">RANDBETWEEN(0,1)</f>
        <v>0</v>
      </c>
      <c r="P1114" s="1">
        <f t="array" ref="P1114">RANDBETWEEN(0,1)</f>
        <v>1</v>
      </c>
      <c r="Q1114" s="1">
        <f t="array" ref="Q1114">RANDBETWEEN(0,1)</f>
        <v>0</v>
      </c>
      <c r="R1114" s="1">
        <f t="array" ref="R1114">RANDBETWEEN(0,1)</f>
        <v>0</v>
      </c>
      <c r="S1114" s="1">
        <f t="array" ref="S1114">RANDBETWEEN(0,1)</f>
        <v>1</v>
      </c>
      <c r="T1114" s="1">
        <f t="array" ref="T1114">RANDBETWEEN(0,1)</f>
        <v>0</v>
      </c>
      <c r="U1114" s="1">
        <f t="array" ref="U1114">RANDBETWEEN(0,1)</f>
        <v>1</v>
      </c>
      <c r="V1114" s="1">
        <f t="array" ref="V1114">RANDBETWEEN(0,1)</f>
        <v>0</v>
      </c>
      <c r="W1114" s="1">
        <f t="array" ref="W1114">RANDBETWEEN(0,1)</f>
        <v>0</v>
      </c>
      <c r="X1114" s="1">
        <f t="array" ref="X1114">RANDBETWEEN(0,1)</f>
        <v>1</v>
      </c>
      <c r="Y1114" s="1">
        <f t="array" ref="Y1114">RANDBETWEEN(0,1)</f>
        <v>0</v>
      </c>
      <c r="Z1114" s="1">
        <f t="array" ref="Z1114">RANDBETWEEN(0,1)</f>
        <v>1</v>
      </c>
      <c r="AA1114" s="1">
        <f t="array" ref="AA1114">RANDBETWEEN(0,1)</f>
        <v>1</v>
      </c>
      <c r="AB1114" s="1">
        <f t="array" ref="AB1114">RANDBETWEEN(0,1)</f>
        <v>0</v>
      </c>
      <c r="AC1114" s="1">
        <f t="array" ref="AC1114">RANDBETWEEN(0,1)</f>
        <v>1</v>
      </c>
      <c r="AD1114" s="1">
        <f t="array" ref="AD1114">RANDBETWEEN(0,1)</f>
        <v>0</v>
      </c>
      <c r="AE1114" s="1">
        <f t="array" ref="AE1114">RANDBETWEEN(0,1)</f>
        <v>1</v>
      </c>
      <c r="AF1114" s="1">
        <f t="array" ref="AF1114">RANDBETWEEN(0,1)</f>
        <v>1</v>
      </c>
      <c r="AG1114" s="1">
        <f t="array" ref="AG1114">RANDBETWEEN(0,1)</f>
        <v>0</v>
      </c>
      <c r="AH1114" s="1">
        <f t="array" ref="AH1114">RANDBETWEEN(0,1)</f>
        <v>0</v>
      </c>
    </row>
    <row r="1115" ht="14.25" customHeight="1">
      <c r="A1115" s="1">
        <f t="array" ref="A1115">RANDBETWEEN(1,100)</f>
        <v>35</v>
      </c>
      <c r="B1115" s="1">
        <f t="shared" si="1"/>
        <v>65</v>
      </c>
      <c r="C1115" s="1" t="s">
        <v>20</v>
      </c>
      <c r="D1115" s="1">
        <f t="array" ref="D1115">RANDBETWEEN(0,1)</f>
        <v>1</v>
      </c>
      <c r="E1115" s="1">
        <f t="array" ref="E1115">RANDBETWEEN(0,1)</f>
        <v>1</v>
      </c>
      <c r="F1115" s="1">
        <f t="array" ref="F1115">RANDBETWEEN(0,1)</f>
        <v>0</v>
      </c>
      <c r="G1115" s="1">
        <f t="array" ref="G1115">RANDBETWEEN(0,1)</f>
        <v>1</v>
      </c>
      <c r="H1115" s="1">
        <f t="array" ref="H1115">RANDBETWEEN(0,1)</f>
        <v>0</v>
      </c>
      <c r="I1115" s="1">
        <f t="array" ref="I1115">RANDBETWEEN(0,1)</f>
        <v>0</v>
      </c>
      <c r="J1115" s="1">
        <f t="array" ref="J1115">RANDBETWEEN(0,1)</f>
        <v>1</v>
      </c>
      <c r="K1115" s="1">
        <f t="array" ref="K1115">RANDBETWEEN(0,1)</f>
        <v>0</v>
      </c>
      <c r="L1115" s="1">
        <f t="array" ref="L1115">RANDBETWEEN(0,1)</f>
        <v>1</v>
      </c>
      <c r="M1115" s="1">
        <f t="array" ref="M1115">RANDBETWEEN(0,1)</f>
        <v>1</v>
      </c>
      <c r="N1115" s="1">
        <f t="array" ref="N1115">RANDBETWEEN(0,1)</f>
        <v>1</v>
      </c>
      <c r="O1115" s="1">
        <f t="array" ref="O1115">RANDBETWEEN(0,1)</f>
        <v>1</v>
      </c>
      <c r="P1115" s="1">
        <f t="array" ref="P1115">RANDBETWEEN(0,1)</f>
        <v>0</v>
      </c>
      <c r="Q1115" s="1">
        <f t="array" ref="Q1115">RANDBETWEEN(0,1)</f>
        <v>0</v>
      </c>
      <c r="R1115" s="1">
        <f t="array" ref="R1115">RANDBETWEEN(0,1)</f>
        <v>1</v>
      </c>
      <c r="S1115" s="1">
        <f t="array" ref="S1115">RANDBETWEEN(0,1)</f>
        <v>0</v>
      </c>
      <c r="T1115" s="1">
        <f t="array" ref="T1115">RANDBETWEEN(0,1)</f>
        <v>1</v>
      </c>
      <c r="U1115" s="1">
        <f t="array" ref="U1115">RANDBETWEEN(0,1)</f>
        <v>1</v>
      </c>
      <c r="V1115" s="1">
        <f t="array" ref="V1115">RANDBETWEEN(0,1)</f>
        <v>0</v>
      </c>
      <c r="W1115" s="1">
        <f t="array" ref="W1115">RANDBETWEEN(0,1)</f>
        <v>1</v>
      </c>
      <c r="X1115" s="1">
        <f t="array" ref="X1115">RANDBETWEEN(0,1)</f>
        <v>0</v>
      </c>
      <c r="Y1115" s="1">
        <f t="array" ref="Y1115">RANDBETWEEN(0,1)</f>
        <v>1</v>
      </c>
      <c r="Z1115" s="1">
        <f t="array" ref="Z1115">RANDBETWEEN(0,1)</f>
        <v>1</v>
      </c>
      <c r="AA1115" s="1">
        <f t="array" ref="AA1115">RANDBETWEEN(0,1)</f>
        <v>0</v>
      </c>
      <c r="AB1115" s="1">
        <f t="array" ref="AB1115">RANDBETWEEN(0,1)</f>
        <v>1</v>
      </c>
      <c r="AC1115" s="1">
        <f t="array" ref="AC1115">RANDBETWEEN(0,1)</f>
        <v>0</v>
      </c>
      <c r="AD1115" s="1">
        <f t="array" ref="AD1115">RANDBETWEEN(0,1)</f>
        <v>1</v>
      </c>
      <c r="AE1115" s="1">
        <f t="array" ref="AE1115">RANDBETWEEN(0,1)</f>
        <v>1</v>
      </c>
      <c r="AF1115" s="1">
        <f t="array" ref="AF1115">RANDBETWEEN(0,1)</f>
        <v>0</v>
      </c>
      <c r="AG1115" s="1">
        <f t="array" ref="AG1115">RANDBETWEEN(0,1)</f>
        <v>0</v>
      </c>
      <c r="AH1115" s="1">
        <f t="array" ref="AH1115">RANDBETWEEN(0,1)</f>
        <v>0</v>
      </c>
    </row>
    <row r="1116" ht="14.25" customHeight="1">
      <c r="A1116" s="1">
        <f t="array" ref="A1116">RANDBETWEEN(1,100)</f>
        <v>27</v>
      </c>
      <c r="B1116" s="1">
        <f t="shared" si="1"/>
        <v>73</v>
      </c>
      <c r="C1116" s="1" t="s">
        <v>59</v>
      </c>
      <c r="D1116" s="1">
        <f t="array" ref="D1116">RANDBETWEEN(0,1)</f>
        <v>0</v>
      </c>
      <c r="E1116" s="1">
        <f t="array" ref="E1116">RANDBETWEEN(0,1)</f>
        <v>0</v>
      </c>
      <c r="F1116" s="1">
        <f t="array" ref="F1116">RANDBETWEEN(0,1)</f>
        <v>0</v>
      </c>
      <c r="G1116" s="1">
        <f t="array" ref="G1116">RANDBETWEEN(0,1)</f>
        <v>0</v>
      </c>
      <c r="H1116" s="1">
        <f t="array" ref="H1116">RANDBETWEEN(0,1)</f>
        <v>1</v>
      </c>
      <c r="I1116" s="1">
        <f t="array" ref="I1116">RANDBETWEEN(0,1)</f>
        <v>0</v>
      </c>
      <c r="J1116" s="1">
        <f t="array" ref="J1116">RANDBETWEEN(0,1)</f>
        <v>1</v>
      </c>
      <c r="K1116" s="1">
        <f t="array" ref="K1116">RANDBETWEEN(0,1)</f>
        <v>0</v>
      </c>
      <c r="L1116" s="1">
        <f t="array" ref="L1116">RANDBETWEEN(0,1)</f>
        <v>1</v>
      </c>
      <c r="M1116" s="1">
        <f t="array" ref="M1116">RANDBETWEEN(0,1)</f>
        <v>1</v>
      </c>
      <c r="N1116" s="1">
        <f t="array" ref="N1116">RANDBETWEEN(0,1)</f>
        <v>1</v>
      </c>
      <c r="O1116" s="1">
        <f t="array" ref="O1116">RANDBETWEEN(0,1)</f>
        <v>1</v>
      </c>
      <c r="P1116" s="1">
        <f t="array" ref="P1116">RANDBETWEEN(0,1)</f>
        <v>1</v>
      </c>
      <c r="Q1116" s="1">
        <f t="array" ref="Q1116">RANDBETWEEN(0,1)</f>
        <v>1</v>
      </c>
      <c r="R1116" s="1">
        <f t="array" ref="R1116">RANDBETWEEN(0,1)</f>
        <v>1</v>
      </c>
      <c r="S1116" s="1">
        <f t="array" ref="S1116">RANDBETWEEN(0,1)</f>
        <v>0</v>
      </c>
      <c r="T1116" s="1">
        <f t="array" ref="T1116">RANDBETWEEN(0,1)</f>
        <v>1</v>
      </c>
      <c r="U1116" s="1">
        <f t="array" ref="U1116">RANDBETWEEN(0,1)</f>
        <v>1</v>
      </c>
      <c r="V1116" s="1">
        <f t="array" ref="V1116">RANDBETWEEN(0,1)</f>
        <v>1</v>
      </c>
      <c r="W1116" s="1">
        <f t="array" ref="W1116">RANDBETWEEN(0,1)</f>
        <v>1</v>
      </c>
      <c r="X1116" s="1">
        <f t="array" ref="X1116">RANDBETWEEN(0,1)</f>
        <v>1</v>
      </c>
      <c r="Y1116" s="1">
        <f t="array" ref="Y1116">RANDBETWEEN(0,1)</f>
        <v>1</v>
      </c>
      <c r="Z1116" s="1">
        <f t="array" ref="Z1116">RANDBETWEEN(0,1)</f>
        <v>1</v>
      </c>
      <c r="AA1116" s="1">
        <f t="array" ref="AA1116">RANDBETWEEN(0,1)</f>
        <v>0</v>
      </c>
      <c r="AB1116" s="1">
        <f t="array" ref="AB1116">RANDBETWEEN(0,1)</f>
        <v>0</v>
      </c>
      <c r="AC1116" s="1">
        <f t="array" ref="AC1116">RANDBETWEEN(0,1)</f>
        <v>1</v>
      </c>
      <c r="AD1116" s="1">
        <f t="array" ref="AD1116">RANDBETWEEN(0,1)</f>
        <v>1</v>
      </c>
      <c r="AE1116" s="1">
        <f t="array" ref="AE1116">RANDBETWEEN(0,1)</f>
        <v>1</v>
      </c>
      <c r="AF1116" s="1">
        <f t="array" ref="AF1116">RANDBETWEEN(0,1)</f>
        <v>0</v>
      </c>
      <c r="AG1116" s="1">
        <f t="array" ref="AG1116">RANDBETWEEN(0,1)</f>
        <v>0</v>
      </c>
      <c r="AH1116" s="1">
        <f t="array" ref="AH1116">RANDBETWEEN(0,1)</f>
        <v>0</v>
      </c>
    </row>
    <row r="1117" ht="14.25" customHeight="1">
      <c r="A1117" s="1">
        <f t="array" ref="A1117">RANDBETWEEN(1,100)</f>
        <v>87</v>
      </c>
      <c r="B1117" s="1">
        <f t="shared" si="1"/>
        <v>13</v>
      </c>
      <c r="C1117" s="1" t="s">
        <v>34</v>
      </c>
      <c r="D1117" s="1">
        <f t="array" ref="D1117">RANDBETWEEN(0,1)</f>
        <v>1</v>
      </c>
      <c r="E1117" s="1">
        <f t="array" ref="E1117">RANDBETWEEN(0,1)</f>
        <v>1</v>
      </c>
      <c r="F1117" s="1">
        <f t="array" ref="F1117">RANDBETWEEN(0,1)</f>
        <v>1</v>
      </c>
      <c r="G1117" s="1">
        <f t="array" ref="G1117">RANDBETWEEN(0,1)</f>
        <v>1</v>
      </c>
      <c r="H1117" s="1">
        <f t="array" ref="H1117">RANDBETWEEN(0,1)</f>
        <v>1</v>
      </c>
      <c r="I1117" s="1">
        <f t="array" ref="I1117">RANDBETWEEN(0,1)</f>
        <v>1</v>
      </c>
      <c r="J1117" s="1">
        <f t="array" ref="J1117">RANDBETWEEN(0,1)</f>
        <v>0</v>
      </c>
      <c r="K1117" s="1">
        <f t="array" ref="K1117">RANDBETWEEN(0,1)</f>
        <v>0</v>
      </c>
      <c r="L1117" s="1">
        <f t="array" ref="L1117">RANDBETWEEN(0,1)</f>
        <v>0</v>
      </c>
      <c r="M1117" s="1">
        <f t="array" ref="M1117">RANDBETWEEN(0,1)</f>
        <v>0</v>
      </c>
      <c r="N1117" s="1">
        <f t="array" ref="N1117">RANDBETWEEN(0,1)</f>
        <v>1</v>
      </c>
      <c r="O1117" s="1">
        <f t="array" ref="O1117">RANDBETWEEN(0,1)</f>
        <v>0</v>
      </c>
      <c r="P1117" s="1">
        <f t="array" ref="P1117">RANDBETWEEN(0,1)</f>
        <v>0</v>
      </c>
      <c r="Q1117" s="1">
        <f t="array" ref="Q1117">RANDBETWEEN(0,1)</f>
        <v>0</v>
      </c>
      <c r="R1117" s="1">
        <f t="array" ref="R1117">RANDBETWEEN(0,1)</f>
        <v>0</v>
      </c>
      <c r="S1117" s="1">
        <f t="array" ref="S1117">RANDBETWEEN(0,1)</f>
        <v>0</v>
      </c>
      <c r="T1117" s="1">
        <f t="array" ref="T1117">RANDBETWEEN(0,1)</f>
        <v>0</v>
      </c>
      <c r="U1117" s="1">
        <f t="array" ref="U1117">RANDBETWEEN(0,1)</f>
        <v>1</v>
      </c>
      <c r="V1117" s="1">
        <f t="array" ref="V1117">RANDBETWEEN(0,1)</f>
        <v>1</v>
      </c>
      <c r="W1117" s="1">
        <f t="array" ref="W1117">RANDBETWEEN(0,1)</f>
        <v>1</v>
      </c>
      <c r="X1117" s="1">
        <f t="array" ref="X1117">RANDBETWEEN(0,1)</f>
        <v>1</v>
      </c>
      <c r="Y1117" s="1">
        <f t="array" ref="Y1117">RANDBETWEEN(0,1)</f>
        <v>0</v>
      </c>
      <c r="Z1117" s="1">
        <f t="array" ref="Z1117">RANDBETWEEN(0,1)</f>
        <v>1</v>
      </c>
      <c r="AA1117" s="1">
        <f t="array" ref="AA1117">RANDBETWEEN(0,1)</f>
        <v>1</v>
      </c>
      <c r="AB1117" s="1">
        <f t="array" ref="AB1117">RANDBETWEEN(0,1)</f>
        <v>1</v>
      </c>
      <c r="AC1117" s="1">
        <f t="array" ref="AC1117">RANDBETWEEN(0,1)</f>
        <v>1</v>
      </c>
      <c r="AD1117" s="1">
        <f t="array" ref="AD1117">RANDBETWEEN(0,1)</f>
        <v>1</v>
      </c>
      <c r="AE1117" s="1">
        <f t="array" ref="AE1117">RANDBETWEEN(0,1)</f>
        <v>1</v>
      </c>
      <c r="AF1117" s="1">
        <f t="array" ref="AF1117">RANDBETWEEN(0,1)</f>
        <v>1</v>
      </c>
      <c r="AG1117" s="1">
        <f t="array" ref="AG1117">RANDBETWEEN(0,1)</f>
        <v>0</v>
      </c>
      <c r="AH1117" s="1">
        <f t="array" ref="AH1117">RANDBETWEEN(0,1)</f>
        <v>0</v>
      </c>
    </row>
    <row r="1118" ht="14.25" customHeight="1">
      <c r="A1118" s="1">
        <f t="array" ref="A1118">RANDBETWEEN(1,100)</f>
        <v>21</v>
      </c>
      <c r="B1118" s="1">
        <f t="shared" si="1"/>
        <v>79</v>
      </c>
      <c r="C1118" s="1" t="s">
        <v>66</v>
      </c>
      <c r="D1118" s="1">
        <f t="array" ref="D1118">RANDBETWEEN(0,1)</f>
        <v>0</v>
      </c>
      <c r="E1118" s="1">
        <f t="array" ref="E1118">RANDBETWEEN(0,1)</f>
        <v>1</v>
      </c>
      <c r="F1118" s="1">
        <f t="array" ref="F1118">RANDBETWEEN(0,1)</f>
        <v>1</v>
      </c>
      <c r="G1118" s="1">
        <f t="array" ref="G1118">RANDBETWEEN(0,1)</f>
        <v>0</v>
      </c>
      <c r="H1118" s="1">
        <f t="array" ref="H1118">RANDBETWEEN(0,1)</f>
        <v>0</v>
      </c>
      <c r="I1118" s="1">
        <f t="array" ref="I1118">RANDBETWEEN(0,1)</f>
        <v>1</v>
      </c>
      <c r="J1118" s="1">
        <f t="array" ref="J1118">RANDBETWEEN(0,1)</f>
        <v>0</v>
      </c>
      <c r="K1118" s="1">
        <f t="array" ref="K1118">RANDBETWEEN(0,1)</f>
        <v>0</v>
      </c>
      <c r="L1118" s="1">
        <f t="array" ref="L1118">RANDBETWEEN(0,1)</f>
        <v>0</v>
      </c>
      <c r="M1118" s="1">
        <f t="array" ref="M1118">RANDBETWEEN(0,1)</f>
        <v>0</v>
      </c>
      <c r="N1118" s="1">
        <f t="array" ref="N1118">RANDBETWEEN(0,1)</f>
        <v>1</v>
      </c>
      <c r="O1118" s="1">
        <f t="array" ref="O1118">RANDBETWEEN(0,1)</f>
        <v>1</v>
      </c>
      <c r="P1118" s="1">
        <f t="array" ref="P1118">RANDBETWEEN(0,1)</f>
        <v>1</v>
      </c>
      <c r="Q1118" s="1">
        <f t="array" ref="Q1118">RANDBETWEEN(0,1)</f>
        <v>1</v>
      </c>
      <c r="R1118" s="1">
        <f t="array" ref="R1118">RANDBETWEEN(0,1)</f>
        <v>1</v>
      </c>
      <c r="S1118" s="1">
        <f t="array" ref="S1118">RANDBETWEEN(0,1)</f>
        <v>1</v>
      </c>
      <c r="T1118" s="1">
        <f t="array" ref="T1118">RANDBETWEEN(0,1)</f>
        <v>1</v>
      </c>
      <c r="U1118" s="1">
        <f t="array" ref="U1118">RANDBETWEEN(0,1)</f>
        <v>1</v>
      </c>
      <c r="V1118" s="1">
        <f t="array" ref="V1118">RANDBETWEEN(0,1)</f>
        <v>1</v>
      </c>
      <c r="W1118" s="1">
        <f t="array" ref="W1118">RANDBETWEEN(0,1)</f>
        <v>1</v>
      </c>
      <c r="X1118" s="1">
        <f t="array" ref="X1118">RANDBETWEEN(0,1)</f>
        <v>0</v>
      </c>
      <c r="Y1118" s="1">
        <f t="array" ref="Y1118">RANDBETWEEN(0,1)</f>
        <v>1</v>
      </c>
      <c r="Z1118" s="1">
        <f t="array" ref="Z1118">RANDBETWEEN(0,1)</f>
        <v>1</v>
      </c>
      <c r="AA1118" s="1">
        <f t="array" ref="AA1118">RANDBETWEEN(0,1)</f>
        <v>1</v>
      </c>
      <c r="AB1118" s="1">
        <f t="array" ref="AB1118">RANDBETWEEN(0,1)</f>
        <v>0</v>
      </c>
      <c r="AC1118" s="1">
        <f t="array" ref="AC1118">RANDBETWEEN(0,1)</f>
        <v>1</v>
      </c>
      <c r="AD1118" s="1">
        <f t="array" ref="AD1118">RANDBETWEEN(0,1)</f>
        <v>0</v>
      </c>
      <c r="AE1118" s="1">
        <f t="array" ref="AE1118">RANDBETWEEN(0,1)</f>
        <v>1</v>
      </c>
      <c r="AF1118" s="1">
        <f t="array" ref="AF1118">RANDBETWEEN(0,1)</f>
        <v>1</v>
      </c>
      <c r="AG1118" s="1">
        <f t="array" ref="AG1118">RANDBETWEEN(0,1)</f>
        <v>1</v>
      </c>
      <c r="AH1118" s="1">
        <f t="array" ref="AH1118">RANDBETWEEN(0,1)</f>
        <v>1</v>
      </c>
    </row>
    <row r="1119" ht="14.25" customHeight="1">
      <c r="A1119" s="1">
        <f t="array" ref="A1119">RANDBETWEEN(1,100)</f>
        <v>40</v>
      </c>
      <c r="B1119" s="1">
        <f t="shared" si="1"/>
        <v>60</v>
      </c>
      <c r="C1119" s="1" t="s">
        <v>22</v>
      </c>
      <c r="D1119" s="1">
        <f t="array" ref="D1119">RANDBETWEEN(0,1)</f>
        <v>0</v>
      </c>
      <c r="E1119" s="1">
        <f t="array" ref="E1119">RANDBETWEEN(0,1)</f>
        <v>0</v>
      </c>
      <c r="F1119" s="1">
        <f t="array" ref="F1119">RANDBETWEEN(0,1)</f>
        <v>1</v>
      </c>
      <c r="G1119" s="1">
        <f t="array" ref="G1119">RANDBETWEEN(0,1)</f>
        <v>0</v>
      </c>
      <c r="H1119" s="1">
        <f t="array" ref="H1119">RANDBETWEEN(0,1)</f>
        <v>1</v>
      </c>
      <c r="I1119" s="1">
        <f t="array" ref="I1119">RANDBETWEEN(0,1)</f>
        <v>0</v>
      </c>
      <c r="J1119" s="1">
        <f t="array" ref="J1119">RANDBETWEEN(0,1)</f>
        <v>1</v>
      </c>
      <c r="K1119" s="1">
        <f t="array" ref="K1119">RANDBETWEEN(0,1)</f>
        <v>0</v>
      </c>
      <c r="L1119" s="1">
        <f t="array" ref="L1119">RANDBETWEEN(0,1)</f>
        <v>1</v>
      </c>
      <c r="M1119" s="1">
        <f t="array" ref="M1119">RANDBETWEEN(0,1)</f>
        <v>1</v>
      </c>
      <c r="N1119" s="1">
        <f t="array" ref="N1119">RANDBETWEEN(0,1)</f>
        <v>1</v>
      </c>
      <c r="O1119" s="1">
        <f t="array" ref="O1119">RANDBETWEEN(0,1)</f>
        <v>1</v>
      </c>
      <c r="P1119" s="1">
        <f t="array" ref="P1119">RANDBETWEEN(0,1)</f>
        <v>1</v>
      </c>
      <c r="Q1119" s="1">
        <f t="array" ref="Q1119">RANDBETWEEN(0,1)</f>
        <v>1</v>
      </c>
      <c r="R1119" s="1">
        <f t="array" ref="R1119">RANDBETWEEN(0,1)</f>
        <v>0</v>
      </c>
      <c r="S1119" s="1">
        <f t="array" ref="S1119">RANDBETWEEN(0,1)</f>
        <v>0</v>
      </c>
      <c r="T1119" s="1">
        <f t="array" ref="T1119">RANDBETWEEN(0,1)</f>
        <v>1</v>
      </c>
      <c r="U1119" s="1">
        <f t="array" ref="U1119">RANDBETWEEN(0,1)</f>
        <v>0</v>
      </c>
      <c r="V1119" s="1">
        <f t="array" ref="V1119">RANDBETWEEN(0,1)</f>
        <v>0</v>
      </c>
      <c r="W1119" s="1">
        <f t="array" ref="W1119">RANDBETWEEN(0,1)</f>
        <v>1</v>
      </c>
      <c r="X1119" s="1">
        <f t="array" ref="X1119">RANDBETWEEN(0,1)</f>
        <v>0</v>
      </c>
      <c r="Y1119" s="1">
        <f t="array" ref="Y1119">RANDBETWEEN(0,1)</f>
        <v>1</v>
      </c>
      <c r="Z1119" s="1">
        <f t="array" ref="Z1119">RANDBETWEEN(0,1)</f>
        <v>0</v>
      </c>
      <c r="AA1119" s="1">
        <f t="array" ref="AA1119">RANDBETWEEN(0,1)</f>
        <v>1</v>
      </c>
      <c r="AB1119" s="1">
        <f t="array" ref="AB1119">RANDBETWEEN(0,1)</f>
        <v>0</v>
      </c>
      <c r="AC1119" s="1">
        <f t="array" ref="AC1119">RANDBETWEEN(0,1)</f>
        <v>1</v>
      </c>
      <c r="AD1119" s="1">
        <f t="array" ref="AD1119">RANDBETWEEN(0,1)</f>
        <v>0</v>
      </c>
      <c r="AE1119" s="1">
        <f t="array" ref="AE1119">RANDBETWEEN(0,1)</f>
        <v>1</v>
      </c>
      <c r="AF1119" s="1">
        <f t="array" ref="AF1119">RANDBETWEEN(0,1)</f>
        <v>1</v>
      </c>
      <c r="AG1119" s="1">
        <f t="array" ref="AG1119">RANDBETWEEN(0,1)</f>
        <v>0</v>
      </c>
      <c r="AH1119" s="1">
        <f t="array" ref="AH1119">RANDBETWEEN(0,1)</f>
        <v>0</v>
      </c>
    </row>
    <row r="1120" ht="14.25" customHeight="1">
      <c r="A1120" s="1">
        <f t="array" ref="A1120">RANDBETWEEN(1,100)</f>
        <v>61</v>
      </c>
      <c r="B1120" s="1">
        <f t="shared" si="1"/>
        <v>39</v>
      </c>
      <c r="C1120" s="1" t="s">
        <v>105</v>
      </c>
      <c r="D1120" s="1">
        <f t="array" ref="D1120">RANDBETWEEN(0,1)</f>
        <v>0</v>
      </c>
      <c r="E1120" s="1">
        <f t="array" ref="E1120">RANDBETWEEN(0,1)</f>
        <v>1</v>
      </c>
      <c r="F1120" s="1">
        <f t="array" ref="F1120">RANDBETWEEN(0,1)</f>
        <v>0</v>
      </c>
      <c r="G1120" s="1">
        <f t="array" ref="G1120">RANDBETWEEN(0,1)</f>
        <v>1</v>
      </c>
      <c r="H1120" s="1">
        <f t="array" ref="H1120">RANDBETWEEN(0,1)</f>
        <v>0</v>
      </c>
      <c r="I1120" s="1">
        <f t="array" ref="I1120">RANDBETWEEN(0,1)</f>
        <v>1</v>
      </c>
      <c r="J1120" s="1">
        <f t="array" ref="J1120">RANDBETWEEN(0,1)</f>
        <v>0</v>
      </c>
      <c r="K1120" s="1">
        <f t="array" ref="K1120">RANDBETWEEN(0,1)</f>
        <v>1</v>
      </c>
      <c r="L1120" s="1">
        <f t="array" ref="L1120">RANDBETWEEN(0,1)</f>
        <v>1</v>
      </c>
      <c r="M1120" s="1">
        <f t="array" ref="M1120">RANDBETWEEN(0,1)</f>
        <v>1</v>
      </c>
      <c r="N1120" s="1">
        <f t="array" ref="N1120">RANDBETWEEN(0,1)</f>
        <v>1</v>
      </c>
      <c r="O1120" s="1">
        <f t="array" ref="O1120">RANDBETWEEN(0,1)</f>
        <v>0</v>
      </c>
      <c r="P1120" s="1">
        <f t="array" ref="P1120">RANDBETWEEN(0,1)</f>
        <v>1</v>
      </c>
      <c r="Q1120" s="1">
        <f t="array" ref="Q1120">RANDBETWEEN(0,1)</f>
        <v>1</v>
      </c>
      <c r="R1120" s="1">
        <f t="array" ref="R1120">RANDBETWEEN(0,1)</f>
        <v>0</v>
      </c>
      <c r="S1120" s="1">
        <f t="array" ref="S1120">RANDBETWEEN(0,1)</f>
        <v>0</v>
      </c>
      <c r="T1120" s="1">
        <f t="array" ref="T1120">RANDBETWEEN(0,1)</f>
        <v>0</v>
      </c>
      <c r="U1120" s="1">
        <f t="array" ref="U1120">RANDBETWEEN(0,1)</f>
        <v>0</v>
      </c>
      <c r="V1120" s="1">
        <f t="array" ref="V1120">RANDBETWEEN(0,1)</f>
        <v>0</v>
      </c>
      <c r="W1120" s="1">
        <f t="array" ref="W1120">RANDBETWEEN(0,1)</f>
        <v>0</v>
      </c>
      <c r="X1120" s="1">
        <f t="array" ref="X1120">RANDBETWEEN(0,1)</f>
        <v>1</v>
      </c>
      <c r="Y1120" s="1">
        <f t="array" ref="Y1120">RANDBETWEEN(0,1)</f>
        <v>0</v>
      </c>
      <c r="Z1120" s="1">
        <f t="array" ref="Z1120">RANDBETWEEN(0,1)</f>
        <v>1</v>
      </c>
      <c r="AA1120" s="1">
        <f t="array" ref="AA1120">RANDBETWEEN(0,1)</f>
        <v>1</v>
      </c>
      <c r="AB1120" s="1">
        <f t="array" ref="AB1120">RANDBETWEEN(0,1)</f>
        <v>0</v>
      </c>
      <c r="AC1120" s="1">
        <f t="array" ref="AC1120">RANDBETWEEN(0,1)</f>
        <v>1</v>
      </c>
      <c r="AD1120" s="1">
        <f t="array" ref="AD1120">RANDBETWEEN(0,1)</f>
        <v>0</v>
      </c>
      <c r="AE1120" s="1">
        <f t="array" ref="AE1120">RANDBETWEEN(0,1)</f>
        <v>0</v>
      </c>
      <c r="AF1120" s="1">
        <f t="array" ref="AF1120">RANDBETWEEN(0,1)</f>
        <v>1</v>
      </c>
      <c r="AG1120" s="1">
        <f t="array" ref="AG1120">RANDBETWEEN(0,1)</f>
        <v>0</v>
      </c>
      <c r="AH1120" s="1">
        <f t="array" ref="AH1120">RANDBETWEEN(0,1)</f>
        <v>0</v>
      </c>
    </row>
    <row r="1121" ht="14.25" customHeight="1">
      <c r="A1121" s="1">
        <f t="array" ref="A1121">RANDBETWEEN(1,100)</f>
        <v>25</v>
      </c>
      <c r="B1121" s="1">
        <f t="shared" si="1"/>
        <v>75</v>
      </c>
      <c r="C1121" s="1" t="s">
        <v>5</v>
      </c>
      <c r="D1121" s="1">
        <f t="array" ref="D1121">RANDBETWEEN(0,1)</f>
        <v>1</v>
      </c>
      <c r="E1121" s="1">
        <f t="array" ref="E1121">RANDBETWEEN(0,1)</f>
        <v>1</v>
      </c>
      <c r="F1121" s="1">
        <f t="array" ref="F1121">RANDBETWEEN(0,1)</f>
        <v>0</v>
      </c>
      <c r="G1121" s="1">
        <f t="array" ref="G1121">RANDBETWEEN(0,1)</f>
        <v>1</v>
      </c>
      <c r="H1121" s="1">
        <f t="array" ref="H1121">RANDBETWEEN(0,1)</f>
        <v>1</v>
      </c>
      <c r="I1121" s="1">
        <f t="array" ref="I1121">RANDBETWEEN(0,1)</f>
        <v>1</v>
      </c>
      <c r="J1121" s="1">
        <f t="array" ref="J1121">RANDBETWEEN(0,1)</f>
        <v>1</v>
      </c>
      <c r="K1121" s="1">
        <f t="array" ref="K1121">RANDBETWEEN(0,1)</f>
        <v>0</v>
      </c>
      <c r="L1121" s="1">
        <f t="array" ref="L1121">RANDBETWEEN(0,1)</f>
        <v>0</v>
      </c>
      <c r="M1121" s="1">
        <f t="array" ref="M1121">RANDBETWEEN(0,1)</f>
        <v>1</v>
      </c>
      <c r="N1121" s="1">
        <f t="array" ref="N1121">RANDBETWEEN(0,1)</f>
        <v>0</v>
      </c>
      <c r="O1121" s="1">
        <f t="array" ref="O1121">RANDBETWEEN(0,1)</f>
        <v>1</v>
      </c>
      <c r="P1121" s="1">
        <f t="array" ref="P1121">RANDBETWEEN(0,1)</f>
        <v>0</v>
      </c>
      <c r="Q1121" s="1">
        <f t="array" ref="Q1121">RANDBETWEEN(0,1)</f>
        <v>1</v>
      </c>
      <c r="R1121" s="1">
        <f t="array" ref="R1121">RANDBETWEEN(0,1)</f>
        <v>1</v>
      </c>
      <c r="S1121" s="1">
        <f t="array" ref="S1121">RANDBETWEEN(0,1)</f>
        <v>1</v>
      </c>
      <c r="T1121" s="1">
        <f t="array" ref="T1121">RANDBETWEEN(0,1)</f>
        <v>1</v>
      </c>
      <c r="U1121" s="1">
        <f t="array" ref="U1121">RANDBETWEEN(0,1)</f>
        <v>1</v>
      </c>
      <c r="V1121" s="1">
        <f t="array" ref="V1121">RANDBETWEEN(0,1)</f>
        <v>0</v>
      </c>
      <c r="W1121" s="1">
        <f t="array" ref="W1121">RANDBETWEEN(0,1)</f>
        <v>0</v>
      </c>
      <c r="X1121" s="1">
        <f t="array" ref="X1121">RANDBETWEEN(0,1)</f>
        <v>0</v>
      </c>
      <c r="Y1121" s="1">
        <f t="array" ref="Y1121">RANDBETWEEN(0,1)</f>
        <v>1</v>
      </c>
      <c r="Z1121" s="1">
        <f t="array" ref="Z1121">RANDBETWEEN(0,1)</f>
        <v>1</v>
      </c>
      <c r="AA1121" s="1">
        <f t="array" ref="AA1121">RANDBETWEEN(0,1)</f>
        <v>0</v>
      </c>
      <c r="AB1121" s="1">
        <f t="array" ref="AB1121">RANDBETWEEN(0,1)</f>
        <v>0</v>
      </c>
      <c r="AC1121" s="1">
        <f t="array" ref="AC1121">RANDBETWEEN(0,1)</f>
        <v>0</v>
      </c>
      <c r="AD1121" s="1">
        <f t="array" ref="AD1121">RANDBETWEEN(0,1)</f>
        <v>1</v>
      </c>
      <c r="AE1121" s="1">
        <f t="array" ref="AE1121">RANDBETWEEN(0,1)</f>
        <v>1</v>
      </c>
      <c r="AF1121" s="1">
        <f t="array" ref="AF1121">RANDBETWEEN(0,1)</f>
        <v>0</v>
      </c>
      <c r="AG1121" s="1">
        <f t="array" ref="AG1121">RANDBETWEEN(0,1)</f>
        <v>1</v>
      </c>
      <c r="AH1121" s="1">
        <f t="array" ref="AH1121">RANDBETWEEN(0,1)</f>
        <v>1</v>
      </c>
    </row>
    <row r="1122" ht="14.25" customHeight="1">
      <c r="A1122" s="1">
        <f t="array" ref="A1122">RANDBETWEEN(1,100)</f>
        <v>38</v>
      </c>
      <c r="B1122" s="1">
        <f t="shared" si="1"/>
        <v>62</v>
      </c>
      <c r="C1122" s="1" t="s">
        <v>106</v>
      </c>
      <c r="D1122" s="1">
        <f t="array" ref="D1122">RANDBETWEEN(0,1)</f>
        <v>1</v>
      </c>
      <c r="E1122" s="1">
        <f t="array" ref="E1122">RANDBETWEEN(0,1)</f>
        <v>0</v>
      </c>
      <c r="F1122" s="1">
        <f t="array" ref="F1122">RANDBETWEEN(0,1)</f>
        <v>1</v>
      </c>
      <c r="G1122" s="1">
        <f t="array" ref="G1122">RANDBETWEEN(0,1)</f>
        <v>0</v>
      </c>
      <c r="H1122" s="1">
        <f t="array" ref="H1122">RANDBETWEEN(0,1)</f>
        <v>0</v>
      </c>
      <c r="I1122" s="1">
        <f t="array" ref="I1122">RANDBETWEEN(0,1)</f>
        <v>1</v>
      </c>
      <c r="J1122" s="1">
        <f t="array" ref="J1122">RANDBETWEEN(0,1)</f>
        <v>0</v>
      </c>
      <c r="K1122" s="1">
        <f t="array" ref="K1122">RANDBETWEEN(0,1)</f>
        <v>0</v>
      </c>
      <c r="L1122" s="1">
        <f t="array" ref="L1122">RANDBETWEEN(0,1)</f>
        <v>1</v>
      </c>
      <c r="M1122" s="1">
        <f t="array" ref="M1122">RANDBETWEEN(0,1)</f>
        <v>1</v>
      </c>
      <c r="N1122" s="1">
        <f t="array" ref="N1122">RANDBETWEEN(0,1)</f>
        <v>0</v>
      </c>
      <c r="O1122" s="1">
        <f t="array" ref="O1122">RANDBETWEEN(0,1)</f>
        <v>1</v>
      </c>
      <c r="P1122" s="1">
        <f t="array" ref="P1122">RANDBETWEEN(0,1)</f>
        <v>0</v>
      </c>
      <c r="Q1122" s="1">
        <f t="array" ref="Q1122">RANDBETWEEN(0,1)</f>
        <v>1</v>
      </c>
      <c r="R1122" s="1">
        <f t="array" ref="R1122">RANDBETWEEN(0,1)</f>
        <v>1</v>
      </c>
      <c r="S1122" s="1">
        <f t="array" ref="S1122">RANDBETWEEN(0,1)</f>
        <v>1</v>
      </c>
      <c r="T1122" s="1">
        <f t="array" ref="T1122">RANDBETWEEN(0,1)</f>
        <v>0</v>
      </c>
      <c r="U1122" s="1">
        <f t="array" ref="U1122">RANDBETWEEN(0,1)</f>
        <v>1</v>
      </c>
      <c r="V1122" s="1">
        <f t="array" ref="V1122">RANDBETWEEN(0,1)</f>
        <v>1</v>
      </c>
      <c r="W1122" s="1">
        <f t="array" ref="W1122">RANDBETWEEN(0,1)</f>
        <v>1</v>
      </c>
      <c r="X1122" s="1">
        <f t="array" ref="X1122">RANDBETWEEN(0,1)</f>
        <v>0</v>
      </c>
      <c r="Y1122" s="1">
        <f t="array" ref="Y1122">RANDBETWEEN(0,1)</f>
        <v>1</v>
      </c>
      <c r="Z1122" s="1">
        <f t="array" ref="Z1122">RANDBETWEEN(0,1)</f>
        <v>0</v>
      </c>
      <c r="AA1122" s="1">
        <f t="array" ref="AA1122">RANDBETWEEN(0,1)</f>
        <v>0</v>
      </c>
      <c r="AB1122" s="1">
        <f t="array" ref="AB1122">RANDBETWEEN(0,1)</f>
        <v>0</v>
      </c>
      <c r="AC1122" s="1">
        <f t="array" ref="AC1122">RANDBETWEEN(0,1)</f>
        <v>1</v>
      </c>
      <c r="AD1122" s="1">
        <f t="array" ref="AD1122">RANDBETWEEN(0,1)</f>
        <v>1</v>
      </c>
      <c r="AE1122" s="1">
        <f t="array" ref="AE1122">RANDBETWEEN(0,1)</f>
        <v>1</v>
      </c>
      <c r="AF1122" s="1">
        <f t="array" ref="AF1122">RANDBETWEEN(0,1)</f>
        <v>0</v>
      </c>
      <c r="AG1122" s="1">
        <f t="array" ref="AG1122">RANDBETWEEN(0,1)</f>
        <v>0</v>
      </c>
      <c r="AH1122" s="1">
        <f t="array" ref="AH1122">RANDBETWEEN(0,1)</f>
        <v>0</v>
      </c>
    </row>
    <row r="1123" ht="14.25" customHeight="1">
      <c r="A1123" s="1">
        <f t="array" ref="A1123">RANDBETWEEN(1,100)</f>
        <v>17</v>
      </c>
      <c r="B1123" s="1">
        <f t="shared" si="1"/>
        <v>83</v>
      </c>
      <c r="C1123" s="1" t="s">
        <v>3</v>
      </c>
      <c r="D1123" s="1">
        <f t="array" ref="D1123">RANDBETWEEN(0,1)</f>
        <v>0</v>
      </c>
      <c r="E1123" s="1">
        <f t="array" ref="E1123">RANDBETWEEN(0,1)</f>
        <v>0</v>
      </c>
      <c r="F1123" s="1">
        <f t="array" ref="F1123">RANDBETWEEN(0,1)</f>
        <v>1</v>
      </c>
      <c r="G1123" s="1">
        <f t="array" ref="G1123">RANDBETWEEN(0,1)</f>
        <v>0</v>
      </c>
      <c r="H1123" s="1">
        <f t="array" ref="H1123">RANDBETWEEN(0,1)</f>
        <v>1</v>
      </c>
      <c r="I1123" s="1">
        <f t="array" ref="I1123">RANDBETWEEN(0,1)</f>
        <v>0</v>
      </c>
      <c r="J1123" s="1">
        <f t="array" ref="J1123">RANDBETWEEN(0,1)</f>
        <v>0</v>
      </c>
      <c r="K1123" s="1">
        <f t="array" ref="K1123">RANDBETWEEN(0,1)</f>
        <v>1</v>
      </c>
      <c r="L1123" s="1">
        <f t="array" ref="L1123">RANDBETWEEN(0,1)</f>
        <v>0</v>
      </c>
      <c r="M1123" s="1">
        <f t="array" ref="M1123">RANDBETWEEN(0,1)</f>
        <v>0</v>
      </c>
      <c r="N1123" s="1">
        <f t="array" ref="N1123">RANDBETWEEN(0,1)</f>
        <v>0</v>
      </c>
      <c r="O1123" s="1">
        <f t="array" ref="O1123">RANDBETWEEN(0,1)</f>
        <v>0</v>
      </c>
      <c r="P1123" s="1">
        <f t="array" ref="P1123">RANDBETWEEN(0,1)</f>
        <v>0</v>
      </c>
      <c r="Q1123" s="1">
        <f t="array" ref="Q1123">RANDBETWEEN(0,1)</f>
        <v>0</v>
      </c>
      <c r="R1123" s="1">
        <f t="array" ref="R1123">RANDBETWEEN(0,1)</f>
        <v>1</v>
      </c>
      <c r="S1123" s="1">
        <f t="array" ref="S1123">RANDBETWEEN(0,1)</f>
        <v>0</v>
      </c>
      <c r="T1123" s="1">
        <f t="array" ref="T1123">RANDBETWEEN(0,1)</f>
        <v>1</v>
      </c>
      <c r="U1123" s="1">
        <f t="array" ref="U1123">RANDBETWEEN(0,1)</f>
        <v>1</v>
      </c>
      <c r="V1123" s="1">
        <f t="array" ref="V1123">RANDBETWEEN(0,1)</f>
        <v>1</v>
      </c>
      <c r="W1123" s="1">
        <f t="array" ref="W1123">RANDBETWEEN(0,1)</f>
        <v>1</v>
      </c>
      <c r="X1123" s="1">
        <f t="array" ref="X1123">RANDBETWEEN(0,1)</f>
        <v>0</v>
      </c>
      <c r="Y1123" s="1">
        <f t="array" ref="Y1123">RANDBETWEEN(0,1)</f>
        <v>0</v>
      </c>
      <c r="Z1123" s="1">
        <f t="array" ref="Z1123">RANDBETWEEN(0,1)</f>
        <v>1</v>
      </c>
      <c r="AA1123" s="1">
        <f t="array" ref="AA1123">RANDBETWEEN(0,1)</f>
        <v>0</v>
      </c>
      <c r="AB1123" s="1">
        <f t="array" ref="AB1123">RANDBETWEEN(0,1)</f>
        <v>1</v>
      </c>
      <c r="AC1123" s="1">
        <f t="array" ref="AC1123">RANDBETWEEN(0,1)</f>
        <v>0</v>
      </c>
      <c r="AD1123" s="1">
        <f t="array" ref="AD1123">RANDBETWEEN(0,1)</f>
        <v>1</v>
      </c>
      <c r="AE1123" s="1">
        <f t="array" ref="AE1123">RANDBETWEEN(0,1)</f>
        <v>1</v>
      </c>
      <c r="AF1123" s="1">
        <f t="array" ref="AF1123">RANDBETWEEN(0,1)</f>
        <v>1</v>
      </c>
      <c r="AG1123" s="1">
        <f t="array" ref="AG1123">RANDBETWEEN(0,1)</f>
        <v>1</v>
      </c>
      <c r="AH1123" s="1">
        <f t="array" ref="AH1123">RANDBETWEEN(0,1)</f>
        <v>0</v>
      </c>
    </row>
    <row r="1124" ht="14.25" customHeight="1">
      <c r="A1124" s="1">
        <f t="array" ref="A1124">RANDBETWEEN(1,100)</f>
        <v>69</v>
      </c>
      <c r="B1124" s="1">
        <f t="shared" si="1"/>
        <v>31</v>
      </c>
      <c r="C1124" s="1" t="s">
        <v>3</v>
      </c>
      <c r="D1124" s="1">
        <f t="array" ref="D1124">RANDBETWEEN(0,1)</f>
        <v>0</v>
      </c>
      <c r="E1124" s="1">
        <f t="array" ref="E1124">RANDBETWEEN(0,1)</f>
        <v>1</v>
      </c>
      <c r="F1124" s="1">
        <f t="array" ref="F1124">RANDBETWEEN(0,1)</f>
        <v>0</v>
      </c>
      <c r="G1124" s="1">
        <f t="array" ref="G1124">RANDBETWEEN(0,1)</f>
        <v>1</v>
      </c>
      <c r="H1124" s="1">
        <f t="array" ref="H1124">RANDBETWEEN(0,1)</f>
        <v>0</v>
      </c>
      <c r="I1124" s="1">
        <f t="array" ref="I1124">RANDBETWEEN(0,1)</f>
        <v>0</v>
      </c>
      <c r="J1124" s="1">
        <f t="array" ref="J1124">RANDBETWEEN(0,1)</f>
        <v>0</v>
      </c>
      <c r="K1124" s="1">
        <f t="array" ref="K1124">RANDBETWEEN(0,1)</f>
        <v>1</v>
      </c>
      <c r="L1124" s="1">
        <f t="array" ref="L1124">RANDBETWEEN(0,1)</f>
        <v>1</v>
      </c>
      <c r="M1124" s="1">
        <f t="array" ref="M1124">RANDBETWEEN(0,1)</f>
        <v>1</v>
      </c>
      <c r="N1124" s="1">
        <f t="array" ref="N1124">RANDBETWEEN(0,1)</f>
        <v>0</v>
      </c>
      <c r="O1124" s="1">
        <f t="array" ref="O1124">RANDBETWEEN(0,1)</f>
        <v>1</v>
      </c>
      <c r="P1124" s="1">
        <f t="array" ref="P1124">RANDBETWEEN(0,1)</f>
        <v>0</v>
      </c>
      <c r="Q1124" s="1">
        <f t="array" ref="Q1124">RANDBETWEEN(0,1)</f>
        <v>1</v>
      </c>
      <c r="R1124" s="1">
        <f t="array" ref="R1124">RANDBETWEEN(0,1)</f>
        <v>0</v>
      </c>
      <c r="S1124" s="1">
        <f t="array" ref="S1124">RANDBETWEEN(0,1)</f>
        <v>1</v>
      </c>
      <c r="T1124" s="1">
        <f t="array" ref="T1124">RANDBETWEEN(0,1)</f>
        <v>1</v>
      </c>
      <c r="U1124" s="1">
        <f t="array" ref="U1124">RANDBETWEEN(0,1)</f>
        <v>1</v>
      </c>
      <c r="V1124" s="1">
        <f t="array" ref="V1124">RANDBETWEEN(0,1)</f>
        <v>0</v>
      </c>
      <c r="W1124" s="1">
        <f t="array" ref="W1124">RANDBETWEEN(0,1)</f>
        <v>0</v>
      </c>
      <c r="X1124" s="1">
        <f t="array" ref="X1124">RANDBETWEEN(0,1)</f>
        <v>0</v>
      </c>
      <c r="Y1124" s="1">
        <f t="array" ref="Y1124">RANDBETWEEN(0,1)</f>
        <v>0</v>
      </c>
      <c r="Z1124" s="1">
        <f t="array" ref="Z1124">RANDBETWEEN(0,1)</f>
        <v>0</v>
      </c>
      <c r="AA1124" s="1">
        <f t="array" ref="AA1124">RANDBETWEEN(0,1)</f>
        <v>0</v>
      </c>
      <c r="AB1124" s="1">
        <f t="array" ref="AB1124">RANDBETWEEN(0,1)</f>
        <v>1</v>
      </c>
      <c r="AC1124" s="1">
        <f t="array" ref="AC1124">RANDBETWEEN(0,1)</f>
        <v>0</v>
      </c>
      <c r="AD1124" s="1">
        <f t="array" ref="AD1124">RANDBETWEEN(0,1)</f>
        <v>0</v>
      </c>
      <c r="AE1124" s="1">
        <f t="array" ref="AE1124">RANDBETWEEN(0,1)</f>
        <v>0</v>
      </c>
      <c r="AF1124" s="1">
        <f t="array" ref="AF1124">RANDBETWEEN(0,1)</f>
        <v>0</v>
      </c>
      <c r="AG1124" s="1">
        <f t="array" ref="AG1124">RANDBETWEEN(0,1)</f>
        <v>1</v>
      </c>
      <c r="AH1124" s="1">
        <f t="array" ref="AH1124">RANDBETWEEN(0,1)</f>
        <v>1</v>
      </c>
    </row>
    <row r="1125" ht="14.25" customHeight="1">
      <c r="A1125" s="1">
        <f t="array" ref="A1125">RANDBETWEEN(1,100)</f>
        <v>92</v>
      </c>
      <c r="B1125" s="1">
        <f t="shared" si="1"/>
        <v>8</v>
      </c>
      <c r="C1125" s="1" t="s">
        <v>59</v>
      </c>
      <c r="D1125" s="1">
        <f t="array" ref="D1125">RANDBETWEEN(0,1)</f>
        <v>1</v>
      </c>
      <c r="E1125" s="1">
        <f t="array" ref="E1125">RANDBETWEEN(0,1)</f>
        <v>0</v>
      </c>
      <c r="F1125" s="1">
        <f t="array" ref="F1125">RANDBETWEEN(0,1)</f>
        <v>1</v>
      </c>
      <c r="G1125" s="1">
        <f t="array" ref="G1125">RANDBETWEEN(0,1)</f>
        <v>0</v>
      </c>
      <c r="H1125" s="1">
        <f t="array" ref="H1125">RANDBETWEEN(0,1)</f>
        <v>0</v>
      </c>
      <c r="I1125" s="1">
        <f t="array" ref="I1125">RANDBETWEEN(0,1)</f>
        <v>1</v>
      </c>
      <c r="J1125" s="1">
        <f t="array" ref="J1125">RANDBETWEEN(0,1)</f>
        <v>1</v>
      </c>
      <c r="K1125" s="1">
        <f t="array" ref="K1125">RANDBETWEEN(0,1)</f>
        <v>1</v>
      </c>
      <c r="L1125" s="1">
        <f t="array" ref="L1125">RANDBETWEEN(0,1)</f>
        <v>0</v>
      </c>
      <c r="M1125" s="1">
        <f t="array" ref="M1125">RANDBETWEEN(0,1)</f>
        <v>1</v>
      </c>
      <c r="N1125" s="1">
        <f t="array" ref="N1125">RANDBETWEEN(0,1)</f>
        <v>0</v>
      </c>
      <c r="O1125" s="1">
        <f t="array" ref="O1125">RANDBETWEEN(0,1)</f>
        <v>1</v>
      </c>
      <c r="P1125" s="1">
        <f t="array" ref="P1125">RANDBETWEEN(0,1)</f>
        <v>0</v>
      </c>
      <c r="Q1125" s="1">
        <f t="array" ref="Q1125">RANDBETWEEN(0,1)</f>
        <v>0</v>
      </c>
      <c r="R1125" s="1">
        <f t="array" ref="R1125">RANDBETWEEN(0,1)</f>
        <v>1</v>
      </c>
      <c r="S1125" s="1">
        <f t="array" ref="S1125">RANDBETWEEN(0,1)</f>
        <v>0</v>
      </c>
      <c r="T1125" s="1">
        <f t="array" ref="T1125">RANDBETWEEN(0,1)</f>
        <v>1</v>
      </c>
      <c r="U1125" s="1">
        <f t="array" ref="U1125">RANDBETWEEN(0,1)</f>
        <v>0</v>
      </c>
      <c r="V1125" s="1">
        <f t="array" ref="V1125">RANDBETWEEN(0,1)</f>
        <v>1</v>
      </c>
      <c r="W1125" s="1">
        <f t="array" ref="W1125">RANDBETWEEN(0,1)</f>
        <v>0</v>
      </c>
      <c r="X1125" s="1">
        <f t="array" ref="X1125">RANDBETWEEN(0,1)</f>
        <v>1</v>
      </c>
      <c r="Y1125" s="1">
        <f t="array" ref="Y1125">RANDBETWEEN(0,1)</f>
        <v>0</v>
      </c>
      <c r="Z1125" s="1">
        <f t="array" ref="Z1125">RANDBETWEEN(0,1)</f>
        <v>0</v>
      </c>
      <c r="AA1125" s="1">
        <f t="array" ref="AA1125">RANDBETWEEN(0,1)</f>
        <v>1</v>
      </c>
      <c r="AB1125" s="1">
        <f t="array" ref="AB1125">RANDBETWEEN(0,1)</f>
        <v>0</v>
      </c>
      <c r="AC1125" s="1">
        <f t="array" ref="AC1125">RANDBETWEEN(0,1)</f>
        <v>1</v>
      </c>
      <c r="AD1125" s="1">
        <f t="array" ref="AD1125">RANDBETWEEN(0,1)</f>
        <v>0</v>
      </c>
      <c r="AE1125" s="1">
        <f t="array" ref="AE1125">RANDBETWEEN(0,1)</f>
        <v>0</v>
      </c>
      <c r="AF1125" s="1">
        <f t="array" ref="AF1125">RANDBETWEEN(0,1)</f>
        <v>1</v>
      </c>
      <c r="AG1125" s="1">
        <f t="array" ref="AG1125">RANDBETWEEN(0,1)</f>
        <v>0</v>
      </c>
      <c r="AH1125" s="1">
        <f t="array" ref="AH1125">RANDBETWEEN(0,1)</f>
        <v>1</v>
      </c>
    </row>
    <row r="1126" ht="14.25" customHeight="1">
      <c r="A1126" s="1">
        <f t="array" ref="A1126">RANDBETWEEN(1,100)</f>
        <v>5</v>
      </c>
      <c r="B1126" s="1">
        <f t="shared" si="1"/>
        <v>95</v>
      </c>
      <c r="C1126" s="1" t="s">
        <v>8</v>
      </c>
      <c r="D1126" s="1">
        <f t="array" ref="D1126">RANDBETWEEN(0,1)</f>
        <v>0</v>
      </c>
      <c r="E1126" s="1">
        <f t="array" ref="E1126">RANDBETWEEN(0,1)</f>
        <v>1</v>
      </c>
      <c r="F1126" s="1">
        <f t="array" ref="F1126">RANDBETWEEN(0,1)</f>
        <v>1</v>
      </c>
      <c r="G1126" s="1">
        <f t="array" ref="G1126">RANDBETWEEN(0,1)</f>
        <v>1</v>
      </c>
      <c r="H1126" s="1">
        <f t="array" ref="H1126">RANDBETWEEN(0,1)</f>
        <v>0</v>
      </c>
      <c r="I1126" s="1">
        <f t="array" ref="I1126">RANDBETWEEN(0,1)</f>
        <v>0</v>
      </c>
      <c r="J1126" s="1">
        <f t="array" ref="J1126">RANDBETWEEN(0,1)</f>
        <v>0</v>
      </c>
      <c r="K1126" s="1">
        <f t="array" ref="K1126">RANDBETWEEN(0,1)</f>
        <v>0</v>
      </c>
      <c r="L1126" s="1">
        <f t="array" ref="L1126">RANDBETWEEN(0,1)</f>
        <v>0</v>
      </c>
      <c r="M1126" s="1">
        <f t="array" ref="M1126">RANDBETWEEN(0,1)</f>
        <v>1</v>
      </c>
      <c r="N1126" s="1">
        <f t="array" ref="N1126">RANDBETWEEN(0,1)</f>
        <v>1</v>
      </c>
      <c r="O1126" s="1">
        <f t="array" ref="O1126">RANDBETWEEN(0,1)</f>
        <v>1</v>
      </c>
      <c r="P1126" s="1">
        <f t="array" ref="P1126">RANDBETWEEN(0,1)</f>
        <v>1</v>
      </c>
      <c r="Q1126" s="1">
        <f t="array" ref="Q1126">RANDBETWEEN(0,1)</f>
        <v>1</v>
      </c>
      <c r="R1126" s="1">
        <f t="array" ref="R1126">RANDBETWEEN(0,1)</f>
        <v>1</v>
      </c>
      <c r="S1126" s="1">
        <f t="array" ref="S1126">RANDBETWEEN(0,1)</f>
        <v>1</v>
      </c>
      <c r="T1126" s="1">
        <f t="array" ref="T1126">RANDBETWEEN(0,1)</f>
        <v>0</v>
      </c>
      <c r="U1126" s="1">
        <f t="array" ref="U1126">RANDBETWEEN(0,1)</f>
        <v>1</v>
      </c>
      <c r="V1126" s="1">
        <f t="array" ref="V1126">RANDBETWEEN(0,1)</f>
        <v>1</v>
      </c>
      <c r="W1126" s="1">
        <f t="array" ref="W1126">RANDBETWEEN(0,1)</f>
        <v>1</v>
      </c>
      <c r="X1126" s="1">
        <f t="array" ref="X1126">RANDBETWEEN(0,1)</f>
        <v>0</v>
      </c>
      <c r="Y1126" s="1">
        <f t="array" ref="Y1126">RANDBETWEEN(0,1)</f>
        <v>0</v>
      </c>
      <c r="Z1126" s="1">
        <f t="array" ref="Z1126">RANDBETWEEN(0,1)</f>
        <v>0</v>
      </c>
      <c r="AA1126" s="1">
        <f t="array" ref="AA1126">RANDBETWEEN(0,1)</f>
        <v>0</v>
      </c>
      <c r="AB1126" s="1">
        <f t="array" ref="AB1126">RANDBETWEEN(0,1)</f>
        <v>0</v>
      </c>
      <c r="AC1126" s="1">
        <f t="array" ref="AC1126">RANDBETWEEN(0,1)</f>
        <v>0</v>
      </c>
      <c r="AD1126" s="1">
        <f t="array" ref="AD1126">RANDBETWEEN(0,1)</f>
        <v>0</v>
      </c>
      <c r="AE1126" s="1">
        <f t="array" ref="AE1126">RANDBETWEEN(0,1)</f>
        <v>0</v>
      </c>
      <c r="AF1126" s="1">
        <f t="array" ref="AF1126">RANDBETWEEN(0,1)</f>
        <v>1</v>
      </c>
      <c r="AG1126" s="1">
        <f t="array" ref="AG1126">RANDBETWEEN(0,1)</f>
        <v>1</v>
      </c>
      <c r="AH1126" s="1">
        <f t="array" ref="AH1126">RANDBETWEEN(0,1)</f>
        <v>1</v>
      </c>
    </row>
    <row r="1127" ht="14.25" customHeight="1">
      <c r="A1127" s="1">
        <f t="array" ref="A1127">RANDBETWEEN(1,100)</f>
        <v>61</v>
      </c>
      <c r="B1127" s="1">
        <f t="shared" si="1"/>
        <v>39</v>
      </c>
      <c r="C1127" s="1" t="s">
        <v>24</v>
      </c>
      <c r="D1127" s="1">
        <f t="array" ref="D1127">RANDBETWEEN(0,1)</f>
        <v>1</v>
      </c>
      <c r="E1127" s="1">
        <f t="array" ref="E1127">RANDBETWEEN(0,1)</f>
        <v>1</v>
      </c>
      <c r="F1127" s="1">
        <f t="array" ref="F1127">RANDBETWEEN(0,1)</f>
        <v>0</v>
      </c>
      <c r="G1127" s="1">
        <f t="array" ref="G1127">RANDBETWEEN(0,1)</f>
        <v>0</v>
      </c>
      <c r="H1127" s="1">
        <f t="array" ref="H1127">RANDBETWEEN(0,1)</f>
        <v>1</v>
      </c>
      <c r="I1127" s="1">
        <f t="array" ref="I1127">RANDBETWEEN(0,1)</f>
        <v>0</v>
      </c>
      <c r="J1127" s="1">
        <f t="array" ref="J1127">RANDBETWEEN(0,1)</f>
        <v>1</v>
      </c>
      <c r="K1127" s="1">
        <f t="array" ref="K1127">RANDBETWEEN(0,1)</f>
        <v>0</v>
      </c>
      <c r="L1127" s="1">
        <f t="array" ref="L1127">RANDBETWEEN(0,1)</f>
        <v>0</v>
      </c>
      <c r="M1127" s="1">
        <f t="array" ref="M1127">RANDBETWEEN(0,1)</f>
        <v>0</v>
      </c>
      <c r="N1127" s="1">
        <f t="array" ref="N1127">RANDBETWEEN(0,1)</f>
        <v>0</v>
      </c>
      <c r="O1127" s="1">
        <f t="array" ref="O1127">RANDBETWEEN(0,1)</f>
        <v>1</v>
      </c>
      <c r="P1127" s="1">
        <f t="array" ref="P1127">RANDBETWEEN(0,1)</f>
        <v>0</v>
      </c>
      <c r="Q1127" s="1">
        <f t="array" ref="Q1127">RANDBETWEEN(0,1)</f>
        <v>0</v>
      </c>
      <c r="R1127" s="1">
        <f t="array" ref="R1127">RANDBETWEEN(0,1)</f>
        <v>0</v>
      </c>
      <c r="S1127" s="1">
        <f t="array" ref="S1127">RANDBETWEEN(0,1)</f>
        <v>1</v>
      </c>
      <c r="T1127" s="1">
        <f t="array" ref="T1127">RANDBETWEEN(0,1)</f>
        <v>0</v>
      </c>
      <c r="U1127" s="1">
        <f t="array" ref="U1127">RANDBETWEEN(0,1)</f>
        <v>0</v>
      </c>
      <c r="V1127" s="1">
        <f t="array" ref="V1127">RANDBETWEEN(0,1)</f>
        <v>1</v>
      </c>
      <c r="W1127" s="1">
        <f t="array" ref="W1127">RANDBETWEEN(0,1)</f>
        <v>1</v>
      </c>
      <c r="X1127" s="1">
        <f t="array" ref="X1127">RANDBETWEEN(0,1)</f>
        <v>0</v>
      </c>
      <c r="Y1127" s="1">
        <f t="array" ref="Y1127">RANDBETWEEN(0,1)</f>
        <v>1</v>
      </c>
      <c r="Z1127" s="1">
        <f t="array" ref="Z1127">RANDBETWEEN(0,1)</f>
        <v>1</v>
      </c>
      <c r="AA1127" s="1">
        <f t="array" ref="AA1127">RANDBETWEEN(0,1)</f>
        <v>1</v>
      </c>
      <c r="AB1127" s="1">
        <f t="array" ref="AB1127">RANDBETWEEN(0,1)</f>
        <v>0</v>
      </c>
      <c r="AC1127" s="1">
        <f t="array" ref="AC1127">RANDBETWEEN(0,1)</f>
        <v>0</v>
      </c>
      <c r="AD1127" s="1">
        <f t="array" ref="AD1127">RANDBETWEEN(0,1)</f>
        <v>1</v>
      </c>
      <c r="AE1127" s="1">
        <f t="array" ref="AE1127">RANDBETWEEN(0,1)</f>
        <v>1</v>
      </c>
      <c r="AF1127" s="1">
        <f t="array" ref="AF1127">RANDBETWEEN(0,1)</f>
        <v>0</v>
      </c>
      <c r="AG1127" s="1">
        <f t="array" ref="AG1127">RANDBETWEEN(0,1)</f>
        <v>0</v>
      </c>
      <c r="AH1127" s="1">
        <f t="array" ref="AH1127">RANDBETWEEN(0,1)</f>
        <v>1</v>
      </c>
    </row>
    <row r="1128" ht="14.25" customHeight="1">
      <c r="A1128" s="1">
        <f t="array" ref="A1128">RANDBETWEEN(1,100)</f>
        <v>63</v>
      </c>
      <c r="B1128" s="1">
        <f t="shared" si="1"/>
        <v>37</v>
      </c>
      <c r="C1128" s="1" t="s">
        <v>4</v>
      </c>
      <c r="D1128" s="1">
        <f t="array" ref="D1128">RANDBETWEEN(0,1)</f>
        <v>0</v>
      </c>
      <c r="E1128" s="1">
        <f t="array" ref="E1128">RANDBETWEEN(0,1)</f>
        <v>1</v>
      </c>
      <c r="F1128" s="1">
        <f t="array" ref="F1128">RANDBETWEEN(0,1)</f>
        <v>0</v>
      </c>
      <c r="G1128" s="1">
        <f t="array" ref="G1128">RANDBETWEEN(0,1)</f>
        <v>0</v>
      </c>
      <c r="H1128" s="1">
        <f t="array" ref="H1128">RANDBETWEEN(0,1)</f>
        <v>1</v>
      </c>
      <c r="I1128" s="1">
        <f t="array" ref="I1128">RANDBETWEEN(0,1)</f>
        <v>1</v>
      </c>
      <c r="J1128" s="1">
        <f t="array" ref="J1128">RANDBETWEEN(0,1)</f>
        <v>0</v>
      </c>
      <c r="K1128" s="1">
        <f t="array" ref="K1128">RANDBETWEEN(0,1)</f>
        <v>0</v>
      </c>
      <c r="L1128" s="1">
        <f t="array" ref="L1128">RANDBETWEEN(0,1)</f>
        <v>1</v>
      </c>
      <c r="M1128" s="1">
        <f t="array" ref="M1128">RANDBETWEEN(0,1)</f>
        <v>0</v>
      </c>
      <c r="N1128" s="1">
        <f t="array" ref="N1128">RANDBETWEEN(0,1)</f>
        <v>1</v>
      </c>
      <c r="O1128" s="1">
        <f t="array" ref="O1128">RANDBETWEEN(0,1)</f>
        <v>1</v>
      </c>
      <c r="P1128" s="1">
        <f t="array" ref="P1128">RANDBETWEEN(0,1)</f>
        <v>1</v>
      </c>
      <c r="Q1128" s="1">
        <f t="array" ref="Q1128">RANDBETWEEN(0,1)</f>
        <v>1</v>
      </c>
      <c r="R1128" s="1">
        <f t="array" ref="R1128">RANDBETWEEN(0,1)</f>
        <v>1</v>
      </c>
      <c r="S1128" s="1">
        <f t="array" ref="S1128">RANDBETWEEN(0,1)</f>
        <v>0</v>
      </c>
      <c r="T1128" s="1">
        <f t="array" ref="T1128">RANDBETWEEN(0,1)</f>
        <v>1</v>
      </c>
      <c r="U1128" s="1">
        <f t="array" ref="U1128">RANDBETWEEN(0,1)</f>
        <v>1</v>
      </c>
      <c r="V1128" s="1">
        <f t="array" ref="V1128">RANDBETWEEN(0,1)</f>
        <v>0</v>
      </c>
      <c r="W1128" s="1">
        <f t="array" ref="W1128">RANDBETWEEN(0,1)</f>
        <v>1</v>
      </c>
      <c r="X1128" s="1">
        <f t="array" ref="X1128">RANDBETWEEN(0,1)</f>
        <v>1</v>
      </c>
      <c r="Y1128" s="1">
        <f t="array" ref="Y1128">RANDBETWEEN(0,1)</f>
        <v>1</v>
      </c>
      <c r="Z1128" s="1">
        <f t="array" ref="Z1128">RANDBETWEEN(0,1)</f>
        <v>0</v>
      </c>
      <c r="AA1128" s="1">
        <f t="array" ref="AA1128">RANDBETWEEN(0,1)</f>
        <v>0</v>
      </c>
      <c r="AB1128" s="1">
        <f t="array" ref="AB1128">RANDBETWEEN(0,1)</f>
        <v>0</v>
      </c>
      <c r="AC1128" s="1">
        <f t="array" ref="AC1128">RANDBETWEEN(0,1)</f>
        <v>1</v>
      </c>
      <c r="AD1128" s="1">
        <f t="array" ref="AD1128">RANDBETWEEN(0,1)</f>
        <v>1</v>
      </c>
      <c r="AE1128" s="1">
        <f t="array" ref="AE1128">RANDBETWEEN(0,1)</f>
        <v>1</v>
      </c>
      <c r="AF1128" s="1">
        <f t="array" ref="AF1128">RANDBETWEEN(0,1)</f>
        <v>1</v>
      </c>
      <c r="AG1128" s="1">
        <f t="array" ref="AG1128">RANDBETWEEN(0,1)</f>
        <v>0</v>
      </c>
      <c r="AH1128" s="1">
        <f t="array" ref="AH1128">RANDBETWEEN(0,1)</f>
        <v>1</v>
      </c>
    </row>
    <row r="1129" ht="14.25" customHeight="1">
      <c r="A1129" s="1">
        <f t="array" ref="A1129">RANDBETWEEN(1,100)</f>
        <v>13</v>
      </c>
      <c r="B1129" s="1">
        <f t="shared" si="1"/>
        <v>87</v>
      </c>
      <c r="C1129" s="1" t="s">
        <v>22</v>
      </c>
      <c r="D1129" s="1">
        <f t="array" ref="D1129">RANDBETWEEN(0,1)</f>
        <v>0</v>
      </c>
      <c r="E1129" s="1">
        <f t="array" ref="E1129">RANDBETWEEN(0,1)</f>
        <v>1</v>
      </c>
      <c r="F1129" s="1">
        <f t="array" ref="F1129">RANDBETWEEN(0,1)</f>
        <v>0</v>
      </c>
      <c r="G1129" s="1">
        <f t="array" ref="G1129">RANDBETWEEN(0,1)</f>
        <v>1</v>
      </c>
      <c r="H1129" s="1">
        <f t="array" ref="H1129">RANDBETWEEN(0,1)</f>
        <v>0</v>
      </c>
      <c r="I1129" s="1">
        <f t="array" ref="I1129">RANDBETWEEN(0,1)</f>
        <v>0</v>
      </c>
      <c r="J1129" s="1">
        <f t="array" ref="J1129">RANDBETWEEN(0,1)</f>
        <v>0</v>
      </c>
      <c r="K1129" s="1">
        <f t="array" ref="K1129">RANDBETWEEN(0,1)</f>
        <v>1</v>
      </c>
      <c r="L1129" s="1">
        <f t="array" ref="L1129">RANDBETWEEN(0,1)</f>
        <v>0</v>
      </c>
      <c r="M1129" s="1">
        <f t="array" ref="M1129">RANDBETWEEN(0,1)</f>
        <v>0</v>
      </c>
      <c r="N1129" s="1">
        <f t="array" ref="N1129">RANDBETWEEN(0,1)</f>
        <v>0</v>
      </c>
      <c r="O1129" s="1">
        <f t="array" ref="O1129">RANDBETWEEN(0,1)</f>
        <v>1</v>
      </c>
      <c r="P1129" s="1">
        <f t="array" ref="P1129">RANDBETWEEN(0,1)</f>
        <v>1</v>
      </c>
      <c r="Q1129" s="1">
        <f t="array" ref="Q1129">RANDBETWEEN(0,1)</f>
        <v>0</v>
      </c>
      <c r="R1129" s="1">
        <f t="array" ref="R1129">RANDBETWEEN(0,1)</f>
        <v>0</v>
      </c>
      <c r="S1129" s="1">
        <f t="array" ref="S1129">RANDBETWEEN(0,1)</f>
        <v>1</v>
      </c>
      <c r="T1129" s="1">
        <f t="array" ref="T1129">RANDBETWEEN(0,1)</f>
        <v>0</v>
      </c>
      <c r="U1129" s="1">
        <f t="array" ref="U1129">RANDBETWEEN(0,1)</f>
        <v>0</v>
      </c>
      <c r="V1129" s="1">
        <f t="array" ref="V1129">RANDBETWEEN(0,1)</f>
        <v>1</v>
      </c>
      <c r="W1129" s="1">
        <f t="array" ref="W1129">RANDBETWEEN(0,1)</f>
        <v>1</v>
      </c>
      <c r="X1129" s="1">
        <f t="array" ref="X1129">RANDBETWEEN(0,1)</f>
        <v>1</v>
      </c>
      <c r="Y1129" s="1">
        <f t="array" ref="Y1129">RANDBETWEEN(0,1)</f>
        <v>0</v>
      </c>
      <c r="Z1129" s="1">
        <f t="array" ref="Z1129">RANDBETWEEN(0,1)</f>
        <v>1</v>
      </c>
      <c r="AA1129" s="1">
        <f t="array" ref="AA1129">RANDBETWEEN(0,1)</f>
        <v>1</v>
      </c>
      <c r="AB1129" s="1">
        <f t="array" ref="AB1129">RANDBETWEEN(0,1)</f>
        <v>0</v>
      </c>
      <c r="AC1129" s="1">
        <f t="array" ref="AC1129">RANDBETWEEN(0,1)</f>
        <v>0</v>
      </c>
      <c r="AD1129" s="1">
        <f t="array" ref="AD1129">RANDBETWEEN(0,1)</f>
        <v>0</v>
      </c>
      <c r="AE1129" s="1">
        <f t="array" ref="AE1129">RANDBETWEEN(0,1)</f>
        <v>0</v>
      </c>
      <c r="AF1129" s="1">
        <f t="array" ref="AF1129">RANDBETWEEN(0,1)</f>
        <v>0</v>
      </c>
      <c r="AG1129" s="1">
        <f t="array" ref="AG1129">RANDBETWEEN(0,1)</f>
        <v>0</v>
      </c>
      <c r="AH1129" s="1">
        <f t="array" ref="AH1129">RANDBETWEEN(0,1)</f>
        <v>1</v>
      </c>
    </row>
    <row r="1130" ht="14.25" customHeight="1">
      <c r="A1130" s="1">
        <f t="array" ref="A1130">RANDBETWEEN(1,100)</f>
        <v>4</v>
      </c>
      <c r="B1130" s="1">
        <f t="shared" si="1"/>
        <v>96</v>
      </c>
      <c r="C1130" s="1" t="s">
        <v>73</v>
      </c>
      <c r="D1130" s="1">
        <f t="array" ref="D1130">RANDBETWEEN(0,1)</f>
        <v>0</v>
      </c>
      <c r="E1130" s="1">
        <f t="array" ref="E1130">RANDBETWEEN(0,1)</f>
        <v>1</v>
      </c>
      <c r="F1130" s="1">
        <f t="array" ref="F1130">RANDBETWEEN(0,1)</f>
        <v>1</v>
      </c>
      <c r="G1130" s="1">
        <f t="array" ref="G1130">RANDBETWEEN(0,1)</f>
        <v>0</v>
      </c>
      <c r="H1130" s="1">
        <f t="array" ref="H1130">RANDBETWEEN(0,1)</f>
        <v>0</v>
      </c>
      <c r="I1130" s="1">
        <f t="array" ref="I1130">RANDBETWEEN(0,1)</f>
        <v>0</v>
      </c>
      <c r="J1130" s="1">
        <f t="array" ref="J1130">RANDBETWEEN(0,1)</f>
        <v>1</v>
      </c>
      <c r="K1130" s="1">
        <f t="array" ref="K1130">RANDBETWEEN(0,1)</f>
        <v>0</v>
      </c>
      <c r="L1130" s="1">
        <f t="array" ref="L1130">RANDBETWEEN(0,1)</f>
        <v>1</v>
      </c>
      <c r="M1130" s="1">
        <f t="array" ref="M1130">RANDBETWEEN(0,1)</f>
        <v>0</v>
      </c>
      <c r="N1130" s="1">
        <f t="array" ref="N1130">RANDBETWEEN(0,1)</f>
        <v>1</v>
      </c>
      <c r="O1130" s="1">
        <f t="array" ref="O1130">RANDBETWEEN(0,1)</f>
        <v>1</v>
      </c>
      <c r="P1130" s="1">
        <f t="array" ref="P1130">RANDBETWEEN(0,1)</f>
        <v>0</v>
      </c>
      <c r="Q1130" s="1">
        <f t="array" ref="Q1130">RANDBETWEEN(0,1)</f>
        <v>1</v>
      </c>
      <c r="R1130" s="1">
        <f t="array" ref="R1130">RANDBETWEEN(0,1)</f>
        <v>0</v>
      </c>
      <c r="S1130" s="1">
        <f t="array" ref="S1130">RANDBETWEEN(0,1)</f>
        <v>0</v>
      </c>
      <c r="T1130" s="1">
        <f t="array" ref="T1130">RANDBETWEEN(0,1)</f>
        <v>0</v>
      </c>
      <c r="U1130" s="1">
        <f t="array" ref="U1130">RANDBETWEEN(0,1)</f>
        <v>1</v>
      </c>
      <c r="V1130" s="1">
        <f t="array" ref="V1130">RANDBETWEEN(0,1)</f>
        <v>0</v>
      </c>
      <c r="W1130" s="1">
        <f t="array" ref="W1130">RANDBETWEEN(0,1)</f>
        <v>0</v>
      </c>
      <c r="X1130" s="1">
        <f t="array" ref="X1130">RANDBETWEEN(0,1)</f>
        <v>0</v>
      </c>
      <c r="Y1130" s="1">
        <f t="array" ref="Y1130">RANDBETWEEN(0,1)</f>
        <v>0</v>
      </c>
      <c r="Z1130" s="1">
        <f t="array" ref="Z1130">RANDBETWEEN(0,1)</f>
        <v>1</v>
      </c>
      <c r="AA1130" s="1">
        <f t="array" ref="AA1130">RANDBETWEEN(0,1)</f>
        <v>0</v>
      </c>
      <c r="AB1130" s="1">
        <f t="array" ref="AB1130">RANDBETWEEN(0,1)</f>
        <v>0</v>
      </c>
      <c r="AC1130" s="1">
        <f t="array" ref="AC1130">RANDBETWEEN(0,1)</f>
        <v>1</v>
      </c>
      <c r="AD1130" s="1">
        <f t="array" ref="AD1130">RANDBETWEEN(0,1)</f>
        <v>1</v>
      </c>
      <c r="AE1130" s="1">
        <f t="array" ref="AE1130">RANDBETWEEN(0,1)</f>
        <v>1</v>
      </c>
      <c r="AF1130" s="1">
        <f t="array" ref="AF1130">RANDBETWEEN(0,1)</f>
        <v>1</v>
      </c>
      <c r="AG1130" s="1">
        <f t="array" ref="AG1130">RANDBETWEEN(0,1)</f>
        <v>1</v>
      </c>
      <c r="AH1130" s="1">
        <f t="array" ref="AH1130">RANDBETWEEN(0,1)</f>
        <v>1</v>
      </c>
    </row>
    <row r="1131" ht="14.25" customHeight="1">
      <c r="A1131" s="1">
        <f t="array" ref="A1131">RANDBETWEEN(1,100)</f>
        <v>82</v>
      </c>
      <c r="B1131" s="1">
        <f t="shared" si="1"/>
        <v>18</v>
      </c>
      <c r="C1131" s="1" t="s">
        <v>42</v>
      </c>
      <c r="D1131" s="1">
        <f t="array" ref="D1131">RANDBETWEEN(0,1)</f>
        <v>0</v>
      </c>
      <c r="E1131" s="1">
        <f t="array" ref="E1131">RANDBETWEEN(0,1)</f>
        <v>0</v>
      </c>
      <c r="F1131" s="1">
        <f t="array" ref="F1131">RANDBETWEEN(0,1)</f>
        <v>1</v>
      </c>
      <c r="G1131" s="1">
        <f t="array" ref="G1131">RANDBETWEEN(0,1)</f>
        <v>0</v>
      </c>
      <c r="H1131" s="1">
        <f t="array" ref="H1131">RANDBETWEEN(0,1)</f>
        <v>1</v>
      </c>
      <c r="I1131" s="1">
        <f t="array" ref="I1131">RANDBETWEEN(0,1)</f>
        <v>1</v>
      </c>
      <c r="J1131" s="1">
        <f t="array" ref="J1131">RANDBETWEEN(0,1)</f>
        <v>0</v>
      </c>
      <c r="K1131" s="1">
        <f t="array" ref="K1131">RANDBETWEEN(0,1)</f>
        <v>1</v>
      </c>
      <c r="L1131" s="1">
        <f t="array" ref="L1131">RANDBETWEEN(0,1)</f>
        <v>1</v>
      </c>
      <c r="M1131" s="1">
        <f t="array" ref="M1131">RANDBETWEEN(0,1)</f>
        <v>1</v>
      </c>
      <c r="N1131" s="1">
        <f t="array" ref="N1131">RANDBETWEEN(0,1)</f>
        <v>0</v>
      </c>
      <c r="O1131" s="1">
        <f t="array" ref="O1131">RANDBETWEEN(0,1)</f>
        <v>0</v>
      </c>
      <c r="P1131" s="1">
        <f t="array" ref="P1131">RANDBETWEEN(0,1)</f>
        <v>0</v>
      </c>
      <c r="Q1131" s="1">
        <f t="array" ref="Q1131">RANDBETWEEN(0,1)</f>
        <v>0</v>
      </c>
      <c r="R1131" s="1">
        <f t="array" ref="R1131">RANDBETWEEN(0,1)</f>
        <v>1</v>
      </c>
      <c r="S1131" s="1">
        <f t="array" ref="S1131">RANDBETWEEN(0,1)</f>
        <v>1</v>
      </c>
      <c r="T1131" s="1">
        <f t="array" ref="T1131">RANDBETWEEN(0,1)</f>
        <v>1</v>
      </c>
      <c r="U1131" s="1">
        <f t="array" ref="U1131">RANDBETWEEN(0,1)</f>
        <v>1</v>
      </c>
      <c r="V1131" s="1">
        <f t="array" ref="V1131">RANDBETWEEN(0,1)</f>
        <v>0</v>
      </c>
      <c r="W1131" s="1">
        <f t="array" ref="W1131">RANDBETWEEN(0,1)</f>
        <v>1</v>
      </c>
      <c r="X1131" s="1">
        <f t="array" ref="X1131">RANDBETWEEN(0,1)</f>
        <v>1</v>
      </c>
      <c r="Y1131" s="1">
        <f t="array" ref="Y1131">RANDBETWEEN(0,1)</f>
        <v>1</v>
      </c>
      <c r="Z1131" s="1">
        <f t="array" ref="Z1131">RANDBETWEEN(0,1)</f>
        <v>1</v>
      </c>
      <c r="AA1131" s="1">
        <f t="array" ref="AA1131">RANDBETWEEN(0,1)</f>
        <v>1</v>
      </c>
      <c r="AB1131" s="1">
        <f t="array" ref="AB1131">RANDBETWEEN(0,1)</f>
        <v>0</v>
      </c>
      <c r="AC1131" s="1">
        <f t="array" ref="AC1131">RANDBETWEEN(0,1)</f>
        <v>1</v>
      </c>
      <c r="AD1131" s="1">
        <f t="array" ref="AD1131">RANDBETWEEN(0,1)</f>
        <v>0</v>
      </c>
      <c r="AE1131" s="1">
        <f t="array" ref="AE1131">RANDBETWEEN(0,1)</f>
        <v>0</v>
      </c>
      <c r="AF1131" s="1">
        <f t="array" ref="AF1131">RANDBETWEEN(0,1)</f>
        <v>0</v>
      </c>
      <c r="AG1131" s="1">
        <f t="array" ref="AG1131">RANDBETWEEN(0,1)</f>
        <v>0</v>
      </c>
      <c r="AH1131" s="1">
        <f t="array" ref="AH1131">RANDBETWEEN(0,1)</f>
        <v>1</v>
      </c>
    </row>
    <row r="1132" ht="14.25" customHeight="1">
      <c r="A1132" s="1">
        <f t="array" ref="A1132">RANDBETWEEN(1,100)</f>
        <v>83</v>
      </c>
      <c r="B1132" s="1">
        <f t="shared" si="1"/>
        <v>17</v>
      </c>
      <c r="C1132" s="1" t="s">
        <v>31</v>
      </c>
      <c r="D1132" s="1">
        <f t="array" ref="D1132">RANDBETWEEN(0,1)</f>
        <v>0</v>
      </c>
      <c r="E1132" s="1">
        <f t="array" ref="E1132">RANDBETWEEN(0,1)</f>
        <v>1</v>
      </c>
      <c r="F1132" s="1">
        <f t="array" ref="F1132">RANDBETWEEN(0,1)</f>
        <v>0</v>
      </c>
      <c r="G1132" s="1">
        <f t="array" ref="G1132">RANDBETWEEN(0,1)</f>
        <v>0</v>
      </c>
      <c r="H1132" s="1">
        <f t="array" ref="H1132">RANDBETWEEN(0,1)</f>
        <v>0</v>
      </c>
      <c r="I1132" s="1">
        <f t="array" ref="I1132">RANDBETWEEN(0,1)</f>
        <v>0</v>
      </c>
      <c r="J1132" s="1">
        <f t="array" ref="J1132">RANDBETWEEN(0,1)</f>
        <v>1</v>
      </c>
      <c r="K1132" s="1">
        <f t="array" ref="K1132">RANDBETWEEN(0,1)</f>
        <v>0</v>
      </c>
      <c r="L1132" s="1">
        <f t="array" ref="L1132">RANDBETWEEN(0,1)</f>
        <v>0</v>
      </c>
      <c r="M1132" s="1">
        <f t="array" ref="M1132">RANDBETWEEN(0,1)</f>
        <v>1</v>
      </c>
      <c r="N1132" s="1">
        <f t="array" ref="N1132">RANDBETWEEN(0,1)</f>
        <v>0</v>
      </c>
      <c r="O1132" s="1">
        <f t="array" ref="O1132">RANDBETWEEN(0,1)</f>
        <v>0</v>
      </c>
      <c r="P1132" s="1">
        <f t="array" ref="P1132">RANDBETWEEN(0,1)</f>
        <v>1</v>
      </c>
      <c r="Q1132" s="1">
        <f t="array" ref="Q1132">RANDBETWEEN(0,1)</f>
        <v>0</v>
      </c>
      <c r="R1132" s="1">
        <f t="array" ref="R1132">RANDBETWEEN(0,1)</f>
        <v>1</v>
      </c>
      <c r="S1132" s="1">
        <f t="array" ref="S1132">RANDBETWEEN(0,1)</f>
        <v>0</v>
      </c>
      <c r="T1132" s="1">
        <f t="array" ref="T1132">RANDBETWEEN(0,1)</f>
        <v>1</v>
      </c>
      <c r="U1132" s="1">
        <f t="array" ref="U1132">RANDBETWEEN(0,1)</f>
        <v>1</v>
      </c>
      <c r="V1132" s="1">
        <f t="array" ref="V1132">RANDBETWEEN(0,1)</f>
        <v>0</v>
      </c>
      <c r="W1132" s="1">
        <f t="array" ref="W1132">RANDBETWEEN(0,1)</f>
        <v>0</v>
      </c>
      <c r="X1132" s="1">
        <f t="array" ref="X1132">RANDBETWEEN(0,1)</f>
        <v>1</v>
      </c>
      <c r="Y1132" s="1">
        <f t="array" ref="Y1132">RANDBETWEEN(0,1)</f>
        <v>1</v>
      </c>
      <c r="Z1132" s="1">
        <f t="array" ref="Z1132">RANDBETWEEN(0,1)</f>
        <v>1</v>
      </c>
      <c r="AA1132" s="1">
        <f t="array" ref="AA1132">RANDBETWEEN(0,1)</f>
        <v>0</v>
      </c>
      <c r="AB1132" s="1">
        <f t="array" ref="AB1132">RANDBETWEEN(0,1)</f>
        <v>1</v>
      </c>
      <c r="AC1132" s="1">
        <f t="array" ref="AC1132">RANDBETWEEN(0,1)</f>
        <v>0</v>
      </c>
      <c r="AD1132" s="1">
        <f t="array" ref="AD1132">RANDBETWEEN(0,1)</f>
        <v>0</v>
      </c>
      <c r="AE1132" s="1">
        <f t="array" ref="AE1132">RANDBETWEEN(0,1)</f>
        <v>0</v>
      </c>
      <c r="AF1132" s="1">
        <f t="array" ref="AF1132">RANDBETWEEN(0,1)</f>
        <v>0</v>
      </c>
      <c r="AG1132" s="1">
        <f t="array" ref="AG1132">RANDBETWEEN(0,1)</f>
        <v>0</v>
      </c>
      <c r="AH1132" s="1">
        <f t="array" ref="AH1132">RANDBETWEEN(0,1)</f>
        <v>0</v>
      </c>
    </row>
    <row r="1133" ht="14.25" customHeight="1">
      <c r="A1133" s="1">
        <f t="array" ref="A1133">RANDBETWEEN(1,100)</f>
        <v>81</v>
      </c>
      <c r="B1133" s="1">
        <f t="shared" si="1"/>
        <v>19</v>
      </c>
      <c r="C1133" s="1" t="s">
        <v>24</v>
      </c>
      <c r="D1133" s="1">
        <f t="array" ref="D1133">RANDBETWEEN(0,1)</f>
        <v>0</v>
      </c>
      <c r="E1133" s="1">
        <f t="array" ref="E1133">RANDBETWEEN(0,1)</f>
        <v>0</v>
      </c>
      <c r="F1133" s="1">
        <f t="array" ref="F1133">RANDBETWEEN(0,1)</f>
        <v>1</v>
      </c>
      <c r="G1133" s="1">
        <f t="array" ref="G1133">RANDBETWEEN(0,1)</f>
        <v>1</v>
      </c>
      <c r="H1133" s="1">
        <f t="array" ref="H1133">RANDBETWEEN(0,1)</f>
        <v>1</v>
      </c>
      <c r="I1133" s="1">
        <f t="array" ref="I1133">RANDBETWEEN(0,1)</f>
        <v>1</v>
      </c>
      <c r="J1133" s="1">
        <f t="array" ref="J1133">RANDBETWEEN(0,1)</f>
        <v>1</v>
      </c>
      <c r="K1133" s="1">
        <f t="array" ref="K1133">RANDBETWEEN(0,1)</f>
        <v>0</v>
      </c>
      <c r="L1133" s="1">
        <f t="array" ref="L1133">RANDBETWEEN(0,1)</f>
        <v>1</v>
      </c>
      <c r="M1133" s="1">
        <f t="array" ref="M1133">RANDBETWEEN(0,1)</f>
        <v>1</v>
      </c>
      <c r="N1133" s="1">
        <f t="array" ref="N1133">RANDBETWEEN(0,1)</f>
        <v>1</v>
      </c>
      <c r="O1133" s="1">
        <f t="array" ref="O1133">RANDBETWEEN(0,1)</f>
        <v>1</v>
      </c>
      <c r="P1133" s="1">
        <f t="array" ref="P1133">RANDBETWEEN(0,1)</f>
        <v>1</v>
      </c>
      <c r="Q1133" s="1">
        <f t="array" ref="Q1133">RANDBETWEEN(0,1)</f>
        <v>0</v>
      </c>
      <c r="R1133" s="1">
        <f t="array" ref="R1133">RANDBETWEEN(0,1)</f>
        <v>1</v>
      </c>
      <c r="S1133" s="1">
        <f t="array" ref="S1133">RANDBETWEEN(0,1)</f>
        <v>0</v>
      </c>
      <c r="T1133" s="1">
        <f t="array" ref="T1133">RANDBETWEEN(0,1)</f>
        <v>0</v>
      </c>
      <c r="U1133" s="1">
        <f t="array" ref="U1133">RANDBETWEEN(0,1)</f>
        <v>1</v>
      </c>
      <c r="V1133" s="1">
        <f t="array" ref="V1133">RANDBETWEEN(0,1)</f>
        <v>0</v>
      </c>
      <c r="W1133" s="1">
        <f t="array" ref="W1133">RANDBETWEEN(0,1)</f>
        <v>1</v>
      </c>
      <c r="X1133" s="1">
        <f t="array" ref="X1133">RANDBETWEEN(0,1)</f>
        <v>1</v>
      </c>
      <c r="Y1133" s="1">
        <f t="array" ref="Y1133">RANDBETWEEN(0,1)</f>
        <v>1</v>
      </c>
      <c r="Z1133" s="1">
        <f t="array" ref="Z1133">RANDBETWEEN(0,1)</f>
        <v>0</v>
      </c>
      <c r="AA1133" s="1">
        <f t="array" ref="AA1133">RANDBETWEEN(0,1)</f>
        <v>0</v>
      </c>
      <c r="AB1133" s="1">
        <f t="array" ref="AB1133">RANDBETWEEN(0,1)</f>
        <v>0</v>
      </c>
      <c r="AC1133" s="1">
        <f t="array" ref="AC1133">RANDBETWEEN(0,1)</f>
        <v>1</v>
      </c>
      <c r="AD1133" s="1">
        <f t="array" ref="AD1133">RANDBETWEEN(0,1)</f>
        <v>0</v>
      </c>
      <c r="AE1133" s="1">
        <f t="array" ref="AE1133">RANDBETWEEN(0,1)</f>
        <v>1</v>
      </c>
      <c r="AF1133" s="1">
        <f t="array" ref="AF1133">RANDBETWEEN(0,1)</f>
        <v>1</v>
      </c>
      <c r="AG1133" s="1">
        <f t="array" ref="AG1133">RANDBETWEEN(0,1)</f>
        <v>1</v>
      </c>
      <c r="AH1133" s="1">
        <f t="array" ref="AH1133">RANDBETWEEN(0,1)</f>
        <v>0</v>
      </c>
    </row>
    <row r="1134" ht="14.25" customHeight="1">
      <c r="A1134" s="1">
        <f t="array" ref="A1134">RANDBETWEEN(1,100)</f>
        <v>51</v>
      </c>
      <c r="B1134" s="1">
        <f t="shared" si="1"/>
        <v>49</v>
      </c>
      <c r="C1134" s="1" t="s">
        <v>60</v>
      </c>
      <c r="D1134" s="1">
        <f t="array" ref="D1134">RANDBETWEEN(0,1)</f>
        <v>1</v>
      </c>
      <c r="E1134" s="1">
        <f t="array" ref="E1134">RANDBETWEEN(0,1)</f>
        <v>0</v>
      </c>
      <c r="F1134" s="1">
        <f t="array" ref="F1134">RANDBETWEEN(0,1)</f>
        <v>0</v>
      </c>
      <c r="G1134" s="1">
        <f t="array" ref="G1134">RANDBETWEEN(0,1)</f>
        <v>0</v>
      </c>
      <c r="H1134" s="1">
        <f t="array" ref="H1134">RANDBETWEEN(0,1)</f>
        <v>1</v>
      </c>
      <c r="I1134" s="1">
        <f t="array" ref="I1134">RANDBETWEEN(0,1)</f>
        <v>0</v>
      </c>
      <c r="J1134" s="1">
        <f t="array" ref="J1134">RANDBETWEEN(0,1)</f>
        <v>1</v>
      </c>
      <c r="K1134" s="1">
        <f t="array" ref="K1134">RANDBETWEEN(0,1)</f>
        <v>0</v>
      </c>
      <c r="L1134" s="1">
        <f t="array" ref="L1134">RANDBETWEEN(0,1)</f>
        <v>0</v>
      </c>
      <c r="M1134" s="1">
        <f t="array" ref="M1134">RANDBETWEEN(0,1)</f>
        <v>0</v>
      </c>
      <c r="N1134" s="1">
        <f t="array" ref="N1134">RANDBETWEEN(0,1)</f>
        <v>0</v>
      </c>
      <c r="O1134" s="1">
        <f t="array" ref="O1134">RANDBETWEEN(0,1)</f>
        <v>0</v>
      </c>
      <c r="P1134" s="1">
        <f t="array" ref="P1134">RANDBETWEEN(0,1)</f>
        <v>1</v>
      </c>
      <c r="Q1134" s="1">
        <f t="array" ref="Q1134">RANDBETWEEN(0,1)</f>
        <v>0</v>
      </c>
      <c r="R1134" s="1">
        <f t="array" ref="R1134">RANDBETWEEN(0,1)</f>
        <v>0</v>
      </c>
      <c r="S1134" s="1">
        <f t="array" ref="S1134">RANDBETWEEN(0,1)</f>
        <v>0</v>
      </c>
      <c r="T1134" s="1">
        <f t="array" ref="T1134">RANDBETWEEN(0,1)</f>
        <v>1</v>
      </c>
      <c r="U1134" s="1">
        <f t="array" ref="U1134">RANDBETWEEN(0,1)</f>
        <v>1</v>
      </c>
      <c r="V1134" s="1">
        <f t="array" ref="V1134">RANDBETWEEN(0,1)</f>
        <v>1</v>
      </c>
      <c r="W1134" s="1">
        <f t="array" ref="W1134">RANDBETWEEN(0,1)</f>
        <v>1</v>
      </c>
      <c r="X1134" s="1">
        <f t="array" ref="X1134">RANDBETWEEN(0,1)</f>
        <v>0</v>
      </c>
      <c r="Y1134" s="1">
        <f t="array" ref="Y1134">RANDBETWEEN(0,1)</f>
        <v>0</v>
      </c>
      <c r="Z1134" s="1">
        <f t="array" ref="Z1134">RANDBETWEEN(0,1)</f>
        <v>1</v>
      </c>
      <c r="AA1134" s="1">
        <f t="array" ref="AA1134">RANDBETWEEN(0,1)</f>
        <v>0</v>
      </c>
      <c r="AB1134" s="1">
        <f t="array" ref="AB1134">RANDBETWEEN(0,1)</f>
        <v>0</v>
      </c>
      <c r="AC1134" s="1">
        <f t="array" ref="AC1134">RANDBETWEEN(0,1)</f>
        <v>1</v>
      </c>
      <c r="AD1134" s="1">
        <f t="array" ref="AD1134">RANDBETWEEN(0,1)</f>
        <v>1</v>
      </c>
      <c r="AE1134" s="1">
        <f t="array" ref="AE1134">RANDBETWEEN(0,1)</f>
        <v>0</v>
      </c>
      <c r="AF1134" s="1">
        <f t="array" ref="AF1134">RANDBETWEEN(0,1)</f>
        <v>0</v>
      </c>
      <c r="AG1134" s="1">
        <f t="array" ref="AG1134">RANDBETWEEN(0,1)</f>
        <v>1</v>
      </c>
      <c r="AH1134" s="1">
        <f t="array" ref="AH1134">RANDBETWEEN(0,1)</f>
        <v>1</v>
      </c>
    </row>
    <row r="1135" ht="14.25" customHeight="1">
      <c r="A1135" s="1">
        <f t="array" ref="A1135">RANDBETWEEN(1,100)</f>
        <v>42</v>
      </c>
      <c r="B1135" s="1">
        <f t="shared" si="1"/>
        <v>58</v>
      </c>
      <c r="C1135" s="1" t="s">
        <v>4</v>
      </c>
      <c r="D1135" s="1">
        <f t="array" ref="D1135">RANDBETWEEN(0,1)</f>
        <v>1</v>
      </c>
      <c r="E1135" s="1">
        <f t="array" ref="E1135">RANDBETWEEN(0,1)</f>
        <v>0</v>
      </c>
      <c r="F1135" s="1">
        <f t="array" ref="F1135">RANDBETWEEN(0,1)</f>
        <v>0</v>
      </c>
      <c r="G1135" s="1">
        <f t="array" ref="G1135">RANDBETWEEN(0,1)</f>
        <v>1</v>
      </c>
      <c r="H1135" s="1">
        <f t="array" ref="H1135">RANDBETWEEN(0,1)</f>
        <v>1</v>
      </c>
      <c r="I1135" s="1">
        <f t="array" ref="I1135">RANDBETWEEN(0,1)</f>
        <v>1</v>
      </c>
      <c r="J1135" s="1">
        <f t="array" ref="J1135">RANDBETWEEN(0,1)</f>
        <v>1</v>
      </c>
      <c r="K1135" s="1">
        <f t="array" ref="K1135">RANDBETWEEN(0,1)</f>
        <v>1</v>
      </c>
      <c r="L1135" s="1">
        <f t="array" ref="L1135">RANDBETWEEN(0,1)</f>
        <v>0</v>
      </c>
      <c r="M1135" s="1">
        <f t="array" ref="M1135">RANDBETWEEN(0,1)</f>
        <v>0</v>
      </c>
      <c r="N1135" s="1">
        <f t="array" ref="N1135">RANDBETWEEN(0,1)</f>
        <v>1</v>
      </c>
      <c r="O1135" s="1">
        <f t="array" ref="O1135">RANDBETWEEN(0,1)</f>
        <v>0</v>
      </c>
      <c r="P1135" s="1">
        <f t="array" ref="P1135">RANDBETWEEN(0,1)</f>
        <v>1</v>
      </c>
      <c r="Q1135" s="1">
        <f t="array" ref="Q1135">RANDBETWEEN(0,1)</f>
        <v>0</v>
      </c>
      <c r="R1135" s="1">
        <f t="array" ref="R1135">RANDBETWEEN(0,1)</f>
        <v>1</v>
      </c>
      <c r="S1135" s="1">
        <f t="array" ref="S1135">RANDBETWEEN(0,1)</f>
        <v>1</v>
      </c>
      <c r="T1135" s="1">
        <f t="array" ref="T1135">RANDBETWEEN(0,1)</f>
        <v>1</v>
      </c>
      <c r="U1135" s="1">
        <f t="array" ref="U1135">RANDBETWEEN(0,1)</f>
        <v>1</v>
      </c>
      <c r="V1135" s="1">
        <f t="array" ref="V1135">RANDBETWEEN(0,1)</f>
        <v>1</v>
      </c>
      <c r="W1135" s="1">
        <f t="array" ref="W1135">RANDBETWEEN(0,1)</f>
        <v>0</v>
      </c>
      <c r="X1135" s="1">
        <f t="array" ref="X1135">RANDBETWEEN(0,1)</f>
        <v>0</v>
      </c>
      <c r="Y1135" s="1">
        <f t="array" ref="Y1135">RANDBETWEEN(0,1)</f>
        <v>1</v>
      </c>
      <c r="Z1135" s="1">
        <f t="array" ref="Z1135">RANDBETWEEN(0,1)</f>
        <v>1</v>
      </c>
      <c r="AA1135" s="1">
        <f t="array" ref="AA1135">RANDBETWEEN(0,1)</f>
        <v>1</v>
      </c>
      <c r="AB1135" s="1">
        <f t="array" ref="AB1135">RANDBETWEEN(0,1)</f>
        <v>0</v>
      </c>
      <c r="AC1135" s="1">
        <f t="array" ref="AC1135">RANDBETWEEN(0,1)</f>
        <v>1</v>
      </c>
      <c r="AD1135" s="1">
        <f t="array" ref="AD1135">RANDBETWEEN(0,1)</f>
        <v>1</v>
      </c>
      <c r="AE1135" s="1">
        <f t="array" ref="AE1135">RANDBETWEEN(0,1)</f>
        <v>1</v>
      </c>
      <c r="AF1135" s="1">
        <f t="array" ref="AF1135">RANDBETWEEN(0,1)</f>
        <v>0</v>
      </c>
      <c r="AG1135" s="1">
        <f t="array" ref="AG1135">RANDBETWEEN(0,1)</f>
        <v>0</v>
      </c>
      <c r="AH1135" s="1">
        <f t="array" ref="AH1135">RANDBETWEEN(0,1)</f>
        <v>1</v>
      </c>
    </row>
    <row r="1136" ht="14.25" customHeight="1">
      <c r="A1136" s="1">
        <f t="array" ref="A1136">RANDBETWEEN(1,100)</f>
        <v>56</v>
      </c>
      <c r="B1136" s="1">
        <f t="shared" si="1"/>
        <v>44</v>
      </c>
      <c r="C1136" s="1" t="s">
        <v>50</v>
      </c>
      <c r="D1136" s="1">
        <f t="array" ref="D1136">RANDBETWEEN(0,1)</f>
        <v>1</v>
      </c>
      <c r="E1136" s="1">
        <f t="array" ref="E1136">RANDBETWEEN(0,1)</f>
        <v>1</v>
      </c>
      <c r="F1136" s="1">
        <f t="array" ref="F1136">RANDBETWEEN(0,1)</f>
        <v>0</v>
      </c>
      <c r="G1136" s="1">
        <f t="array" ref="G1136">RANDBETWEEN(0,1)</f>
        <v>0</v>
      </c>
      <c r="H1136" s="1">
        <f t="array" ref="H1136">RANDBETWEEN(0,1)</f>
        <v>1</v>
      </c>
      <c r="I1136" s="1">
        <f t="array" ref="I1136">RANDBETWEEN(0,1)</f>
        <v>0</v>
      </c>
      <c r="J1136" s="1">
        <f t="array" ref="J1136">RANDBETWEEN(0,1)</f>
        <v>1</v>
      </c>
      <c r="K1136" s="1">
        <f t="array" ref="K1136">RANDBETWEEN(0,1)</f>
        <v>1</v>
      </c>
      <c r="L1136" s="1">
        <f t="array" ref="L1136">RANDBETWEEN(0,1)</f>
        <v>1</v>
      </c>
      <c r="M1136" s="1">
        <f t="array" ref="M1136">RANDBETWEEN(0,1)</f>
        <v>1</v>
      </c>
      <c r="N1136" s="1">
        <f t="array" ref="N1136">RANDBETWEEN(0,1)</f>
        <v>1</v>
      </c>
      <c r="O1136" s="1">
        <f t="array" ref="O1136">RANDBETWEEN(0,1)</f>
        <v>0</v>
      </c>
      <c r="P1136" s="1">
        <f t="array" ref="P1136">RANDBETWEEN(0,1)</f>
        <v>0</v>
      </c>
      <c r="Q1136" s="1">
        <f t="array" ref="Q1136">RANDBETWEEN(0,1)</f>
        <v>0</v>
      </c>
      <c r="R1136" s="1">
        <f t="array" ref="R1136">RANDBETWEEN(0,1)</f>
        <v>0</v>
      </c>
      <c r="S1136" s="1">
        <f t="array" ref="S1136">RANDBETWEEN(0,1)</f>
        <v>0</v>
      </c>
      <c r="T1136" s="1">
        <f t="array" ref="T1136">RANDBETWEEN(0,1)</f>
        <v>1</v>
      </c>
      <c r="U1136" s="1">
        <f t="array" ref="U1136">RANDBETWEEN(0,1)</f>
        <v>1</v>
      </c>
      <c r="V1136" s="1">
        <f t="array" ref="V1136">RANDBETWEEN(0,1)</f>
        <v>1</v>
      </c>
      <c r="W1136" s="1">
        <f t="array" ref="W1136">RANDBETWEEN(0,1)</f>
        <v>1</v>
      </c>
      <c r="X1136" s="1">
        <f t="array" ref="X1136">RANDBETWEEN(0,1)</f>
        <v>1</v>
      </c>
      <c r="Y1136" s="1">
        <f t="array" ref="Y1136">RANDBETWEEN(0,1)</f>
        <v>0</v>
      </c>
      <c r="Z1136" s="1">
        <f t="array" ref="Z1136">RANDBETWEEN(0,1)</f>
        <v>1</v>
      </c>
      <c r="AA1136" s="1">
        <f t="array" ref="AA1136">RANDBETWEEN(0,1)</f>
        <v>0</v>
      </c>
      <c r="AB1136" s="1">
        <f t="array" ref="AB1136">RANDBETWEEN(0,1)</f>
        <v>0</v>
      </c>
      <c r="AC1136" s="1">
        <f t="array" ref="AC1136">RANDBETWEEN(0,1)</f>
        <v>0</v>
      </c>
      <c r="AD1136" s="1">
        <f t="array" ref="AD1136">RANDBETWEEN(0,1)</f>
        <v>1</v>
      </c>
      <c r="AE1136" s="1">
        <f t="array" ref="AE1136">RANDBETWEEN(0,1)</f>
        <v>0</v>
      </c>
      <c r="AF1136" s="1">
        <f t="array" ref="AF1136">RANDBETWEEN(0,1)</f>
        <v>0</v>
      </c>
      <c r="AG1136" s="1">
        <f t="array" ref="AG1136">RANDBETWEEN(0,1)</f>
        <v>1</v>
      </c>
      <c r="AH1136" s="1">
        <f t="array" ref="AH1136">RANDBETWEEN(0,1)</f>
        <v>0</v>
      </c>
    </row>
    <row r="1137" ht="14.25" customHeight="1">
      <c r="A1137" s="1">
        <f t="array" ref="A1137">RANDBETWEEN(1,100)</f>
        <v>82</v>
      </c>
      <c r="B1137" s="1">
        <f t="shared" si="1"/>
        <v>18</v>
      </c>
      <c r="C1137" s="1" t="s">
        <v>53</v>
      </c>
      <c r="D1137" s="1">
        <f t="array" ref="D1137">RANDBETWEEN(0,1)</f>
        <v>1</v>
      </c>
      <c r="E1137" s="1">
        <f t="array" ref="E1137">RANDBETWEEN(0,1)</f>
        <v>1</v>
      </c>
      <c r="F1137" s="1">
        <f t="array" ref="F1137">RANDBETWEEN(0,1)</f>
        <v>0</v>
      </c>
      <c r="G1137" s="1">
        <f t="array" ref="G1137">RANDBETWEEN(0,1)</f>
        <v>1</v>
      </c>
      <c r="H1137" s="1">
        <f t="array" ref="H1137">RANDBETWEEN(0,1)</f>
        <v>1</v>
      </c>
      <c r="I1137" s="1">
        <f t="array" ref="I1137">RANDBETWEEN(0,1)</f>
        <v>1</v>
      </c>
      <c r="J1137" s="1">
        <f t="array" ref="J1137">RANDBETWEEN(0,1)</f>
        <v>1</v>
      </c>
      <c r="K1137" s="1">
        <f t="array" ref="K1137">RANDBETWEEN(0,1)</f>
        <v>0</v>
      </c>
      <c r="L1137" s="1">
        <f t="array" ref="L1137">RANDBETWEEN(0,1)</f>
        <v>0</v>
      </c>
      <c r="M1137" s="1">
        <f t="array" ref="M1137">RANDBETWEEN(0,1)</f>
        <v>0</v>
      </c>
      <c r="N1137" s="1">
        <f t="array" ref="N1137">RANDBETWEEN(0,1)</f>
        <v>0</v>
      </c>
      <c r="O1137" s="1">
        <f t="array" ref="O1137">RANDBETWEEN(0,1)</f>
        <v>1</v>
      </c>
      <c r="P1137" s="1">
        <f t="array" ref="P1137">RANDBETWEEN(0,1)</f>
        <v>1</v>
      </c>
      <c r="Q1137" s="1">
        <f t="array" ref="Q1137">RANDBETWEEN(0,1)</f>
        <v>1</v>
      </c>
      <c r="R1137" s="1">
        <f t="array" ref="R1137">RANDBETWEEN(0,1)</f>
        <v>1</v>
      </c>
      <c r="S1137" s="1">
        <f t="array" ref="S1137">RANDBETWEEN(0,1)</f>
        <v>0</v>
      </c>
      <c r="T1137" s="1">
        <f t="array" ref="T1137">RANDBETWEEN(0,1)</f>
        <v>0</v>
      </c>
      <c r="U1137" s="1">
        <f t="array" ref="U1137">RANDBETWEEN(0,1)</f>
        <v>0</v>
      </c>
      <c r="V1137" s="1">
        <f t="array" ref="V1137">RANDBETWEEN(0,1)</f>
        <v>0</v>
      </c>
      <c r="W1137" s="1">
        <f t="array" ref="W1137">RANDBETWEEN(0,1)</f>
        <v>1</v>
      </c>
      <c r="X1137" s="1">
        <f t="array" ref="X1137">RANDBETWEEN(0,1)</f>
        <v>1</v>
      </c>
      <c r="Y1137" s="1">
        <f t="array" ref="Y1137">RANDBETWEEN(0,1)</f>
        <v>1</v>
      </c>
      <c r="Z1137" s="1">
        <f t="array" ref="Z1137">RANDBETWEEN(0,1)</f>
        <v>1</v>
      </c>
      <c r="AA1137" s="1">
        <f t="array" ref="AA1137">RANDBETWEEN(0,1)</f>
        <v>1</v>
      </c>
      <c r="AB1137" s="1">
        <f t="array" ref="AB1137">RANDBETWEEN(0,1)</f>
        <v>1</v>
      </c>
      <c r="AC1137" s="1">
        <f t="array" ref="AC1137">RANDBETWEEN(0,1)</f>
        <v>0</v>
      </c>
      <c r="AD1137" s="1">
        <f t="array" ref="AD1137">RANDBETWEEN(0,1)</f>
        <v>0</v>
      </c>
      <c r="AE1137" s="1">
        <f t="array" ref="AE1137">RANDBETWEEN(0,1)</f>
        <v>1</v>
      </c>
      <c r="AF1137" s="1">
        <f t="array" ref="AF1137">RANDBETWEEN(0,1)</f>
        <v>1</v>
      </c>
      <c r="AG1137" s="1">
        <f t="array" ref="AG1137">RANDBETWEEN(0,1)</f>
        <v>0</v>
      </c>
      <c r="AH1137" s="1">
        <f t="array" ref="AH1137">RANDBETWEEN(0,1)</f>
        <v>1</v>
      </c>
    </row>
    <row r="1138" ht="14.25" customHeight="1">
      <c r="A1138" s="1">
        <f t="array" ref="A1138">RANDBETWEEN(1,100)</f>
        <v>57</v>
      </c>
      <c r="B1138" s="1">
        <f t="shared" si="1"/>
        <v>43</v>
      </c>
      <c r="C1138" s="1" t="s">
        <v>45</v>
      </c>
      <c r="D1138" s="1">
        <f t="array" ref="D1138">RANDBETWEEN(0,1)</f>
        <v>1</v>
      </c>
      <c r="E1138" s="1">
        <f t="array" ref="E1138">RANDBETWEEN(0,1)</f>
        <v>1</v>
      </c>
      <c r="F1138" s="1">
        <f t="array" ref="F1138">RANDBETWEEN(0,1)</f>
        <v>0</v>
      </c>
      <c r="G1138" s="1">
        <f t="array" ref="G1138">RANDBETWEEN(0,1)</f>
        <v>0</v>
      </c>
      <c r="H1138" s="1">
        <f t="array" ref="H1138">RANDBETWEEN(0,1)</f>
        <v>1</v>
      </c>
      <c r="I1138" s="1">
        <f t="array" ref="I1138">RANDBETWEEN(0,1)</f>
        <v>1</v>
      </c>
      <c r="J1138" s="1">
        <f t="array" ref="J1138">RANDBETWEEN(0,1)</f>
        <v>1</v>
      </c>
      <c r="K1138" s="1">
        <f t="array" ref="K1138">RANDBETWEEN(0,1)</f>
        <v>0</v>
      </c>
      <c r="L1138" s="1">
        <f t="array" ref="L1138">RANDBETWEEN(0,1)</f>
        <v>1</v>
      </c>
      <c r="M1138" s="1">
        <f t="array" ref="M1138">RANDBETWEEN(0,1)</f>
        <v>1</v>
      </c>
      <c r="N1138" s="1">
        <f t="array" ref="N1138">RANDBETWEEN(0,1)</f>
        <v>0</v>
      </c>
      <c r="O1138" s="1">
        <f t="array" ref="O1138">RANDBETWEEN(0,1)</f>
        <v>1</v>
      </c>
      <c r="P1138" s="1">
        <f t="array" ref="P1138">RANDBETWEEN(0,1)</f>
        <v>1</v>
      </c>
      <c r="Q1138" s="1">
        <f t="array" ref="Q1138">RANDBETWEEN(0,1)</f>
        <v>0</v>
      </c>
      <c r="R1138" s="1">
        <f t="array" ref="R1138">RANDBETWEEN(0,1)</f>
        <v>0</v>
      </c>
      <c r="S1138" s="1">
        <f t="array" ref="S1138">RANDBETWEEN(0,1)</f>
        <v>0</v>
      </c>
      <c r="T1138" s="1">
        <f t="array" ref="T1138">RANDBETWEEN(0,1)</f>
        <v>1</v>
      </c>
      <c r="U1138" s="1">
        <f t="array" ref="U1138">RANDBETWEEN(0,1)</f>
        <v>1</v>
      </c>
      <c r="V1138" s="1">
        <f t="array" ref="V1138">RANDBETWEEN(0,1)</f>
        <v>1</v>
      </c>
      <c r="W1138" s="1">
        <f t="array" ref="W1138">RANDBETWEEN(0,1)</f>
        <v>1</v>
      </c>
      <c r="X1138" s="1">
        <f t="array" ref="X1138">RANDBETWEEN(0,1)</f>
        <v>0</v>
      </c>
      <c r="Y1138" s="1">
        <f t="array" ref="Y1138">RANDBETWEEN(0,1)</f>
        <v>1</v>
      </c>
      <c r="Z1138" s="1">
        <f t="array" ref="Z1138">RANDBETWEEN(0,1)</f>
        <v>1</v>
      </c>
      <c r="AA1138" s="1">
        <f t="array" ref="AA1138">RANDBETWEEN(0,1)</f>
        <v>1</v>
      </c>
      <c r="AB1138" s="1">
        <f t="array" ref="AB1138">RANDBETWEEN(0,1)</f>
        <v>1</v>
      </c>
      <c r="AC1138" s="1">
        <f t="array" ref="AC1138">RANDBETWEEN(0,1)</f>
        <v>1</v>
      </c>
      <c r="AD1138" s="1">
        <f t="array" ref="AD1138">RANDBETWEEN(0,1)</f>
        <v>1</v>
      </c>
      <c r="AE1138" s="1">
        <f t="array" ref="AE1138">RANDBETWEEN(0,1)</f>
        <v>1</v>
      </c>
      <c r="AF1138" s="1">
        <f t="array" ref="AF1138">RANDBETWEEN(0,1)</f>
        <v>0</v>
      </c>
      <c r="AG1138" s="1">
        <f t="array" ref="AG1138">RANDBETWEEN(0,1)</f>
        <v>0</v>
      </c>
      <c r="AH1138" s="1">
        <f t="array" ref="AH1138">RANDBETWEEN(0,1)</f>
        <v>1</v>
      </c>
    </row>
    <row r="1139" ht="14.25" customHeight="1">
      <c r="A1139" s="1">
        <f t="array" ref="A1139">RANDBETWEEN(1,100)</f>
        <v>13</v>
      </c>
      <c r="B1139" s="1">
        <f t="shared" si="1"/>
        <v>87</v>
      </c>
      <c r="C1139" s="1" t="s">
        <v>7</v>
      </c>
      <c r="D1139" s="1">
        <f t="array" ref="D1139">RANDBETWEEN(0,1)</f>
        <v>0</v>
      </c>
      <c r="E1139" s="1">
        <f t="array" ref="E1139">RANDBETWEEN(0,1)</f>
        <v>1</v>
      </c>
      <c r="F1139" s="1">
        <f t="array" ref="F1139">RANDBETWEEN(0,1)</f>
        <v>0</v>
      </c>
      <c r="G1139" s="1">
        <f t="array" ref="G1139">RANDBETWEEN(0,1)</f>
        <v>0</v>
      </c>
      <c r="H1139" s="1">
        <f t="array" ref="H1139">RANDBETWEEN(0,1)</f>
        <v>1</v>
      </c>
      <c r="I1139" s="1">
        <f t="array" ref="I1139">RANDBETWEEN(0,1)</f>
        <v>1</v>
      </c>
      <c r="J1139" s="1">
        <f t="array" ref="J1139">RANDBETWEEN(0,1)</f>
        <v>1</v>
      </c>
      <c r="K1139" s="1">
        <f t="array" ref="K1139">RANDBETWEEN(0,1)</f>
        <v>0</v>
      </c>
      <c r="L1139" s="1">
        <f t="array" ref="L1139">RANDBETWEEN(0,1)</f>
        <v>1</v>
      </c>
      <c r="M1139" s="1">
        <f t="array" ref="M1139">RANDBETWEEN(0,1)</f>
        <v>0</v>
      </c>
      <c r="N1139" s="1">
        <f t="array" ref="N1139">RANDBETWEEN(0,1)</f>
        <v>0</v>
      </c>
      <c r="O1139" s="1">
        <f t="array" ref="O1139">RANDBETWEEN(0,1)</f>
        <v>1</v>
      </c>
      <c r="P1139" s="1">
        <f t="array" ref="P1139">RANDBETWEEN(0,1)</f>
        <v>1</v>
      </c>
      <c r="Q1139" s="1">
        <f t="array" ref="Q1139">RANDBETWEEN(0,1)</f>
        <v>1</v>
      </c>
      <c r="R1139" s="1">
        <f t="array" ref="R1139">RANDBETWEEN(0,1)</f>
        <v>0</v>
      </c>
      <c r="S1139" s="1">
        <f t="array" ref="S1139">RANDBETWEEN(0,1)</f>
        <v>1</v>
      </c>
      <c r="T1139" s="1">
        <f t="array" ref="T1139">RANDBETWEEN(0,1)</f>
        <v>1</v>
      </c>
      <c r="U1139" s="1">
        <f t="array" ref="U1139">RANDBETWEEN(0,1)</f>
        <v>1</v>
      </c>
      <c r="V1139" s="1">
        <f t="array" ref="V1139">RANDBETWEEN(0,1)</f>
        <v>0</v>
      </c>
      <c r="W1139" s="1">
        <f t="array" ref="W1139">RANDBETWEEN(0,1)</f>
        <v>1</v>
      </c>
      <c r="X1139" s="1">
        <f t="array" ref="X1139">RANDBETWEEN(0,1)</f>
        <v>1</v>
      </c>
      <c r="Y1139" s="1">
        <f t="array" ref="Y1139">RANDBETWEEN(0,1)</f>
        <v>1</v>
      </c>
      <c r="Z1139" s="1">
        <f t="array" ref="Z1139">RANDBETWEEN(0,1)</f>
        <v>1</v>
      </c>
      <c r="AA1139" s="1">
        <f t="array" ref="AA1139">RANDBETWEEN(0,1)</f>
        <v>0</v>
      </c>
      <c r="AB1139" s="1">
        <f t="array" ref="AB1139">RANDBETWEEN(0,1)</f>
        <v>1</v>
      </c>
      <c r="AC1139" s="1">
        <f t="array" ref="AC1139">RANDBETWEEN(0,1)</f>
        <v>1</v>
      </c>
      <c r="AD1139" s="1">
        <f t="array" ref="AD1139">RANDBETWEEN(0,1)</f>
        <v>0</v>
      </c>
      <c r="AE1139" s="1">
        <f t="array" ref="AE1139">RANDBETWEEN(0,1)</f>
        <v>1</v>
      </c>
      <c r="AF1139" s="1">
        <f t="array" ref="AF1139">RANDBETWEEN(0,1)</f>
        <v>0</v>
      </c>
      <c r="AG1139" s="1">
        <f t="array" ref="AG1139">RANDBETWEEN(0,1)</f>
        <v>0</v>
      </c>
      <c r="AH1139" s="1">
        <f t="array" ref="AH1139">RANDBETWEEN(0,1)</f>
        <v>0</v>
      </c>
    </row>
    <row r="1140" ht="14.25" customHeight="1">
      <c r="A1140" s="1">
        <f t="array" ref="A1140">RANDBETWEEN(1,100)</f>
        <v>39</v>
      </c>
      <c r="B1140" s="1">
        <f t="shared" si="1"/>
        <v>61</v>
      </c>
      <c r="C1140" s="1" t="s">
        <v>30</v>
      </c>
      <c r="D1140" s="1">
        <f t="array" ref="D1140">RANDBETWEEN(0,1)</f>
        <v>1</v>
      </c>
      <c r="E1140" s="1">
        <f t="array" ref="E1140">RANDBETWEEN(0,1)</f>
        <v>0</v>
      </c>
      <c r="F1140" s="1">
        <f t="array" ref="F1140">RANDBETWEEN(0,1)</f>
        <v>1</v>
      </c>
      <c r="G1140" s="1">
        <f t="array" ref="G1140">RANDBETWEEN(0,1)</f>
        <v>1</v>
      </c>
      <c r="H1140" s="1">
        <f t="array" ref="H1140">RANDBETWEEN(0,1)</f>
        <v>0</v>
      </c>
      <c r="I1140" s="1">
        <f t="array" ref="I1140">RANDBETWEEN(0,1)</f>
        <v>1</v>
      </c>
      <c r="J1140" s="1">
        <f t="array" ref="J1140">RANDBETWEEN(0,1)</f>
        <v>0</v>
      </c>
      <c r="K1140" s="1">
        <f t="array" ref="K1140">RANDBETWEEN(0,1)</f>
        <v>0</v>
      </c>
      <c r="L1140" s="1">
        <f t="array" ref="L1140">RANDBETWEEN(0,1)</f>
        <v>1</v>
      </c>
      <c r="M1140" s="1">
        <f t="array" ref="M1140">RANDBETWEEN(0,1)</f>
        <v>0</v>
      </c>
      <c r="N1140" s="1">
        <f t="array" ref="N1140">RANDBETWEEN(0,1)</f>
        <v>1</v>
      </c>
      <c r="O1140" s="1">
        <f t="array" ref="O1140">RANDBETWEEN(0,1)</f>
        <v>0</v>
      </c>
      <c r="P1140" s="1">
        <f t="array" ref="P1140">RANDBETWEEN(0,1)</f>
        <v>1</v>
      </c>
      <c r="Q1140" s="1">
        <f t="array" ref="Q1140">RANDBETWEEN(0,1)</f>
        <v>1</v>
      </c>
      <c r="R1140" s="1">
        <f t="array" ref="R1140">RANDBETWEEN(0,1)</f>
        <v>1</v>
      </c>
      <c r="S1140" s="1">
        <f t="array" ref="S1140">RANDBETWEEN(0,1)</f>
        <v>1</v>
      </c>
      <c r="T1140" s="1">
        <f t="array" ref="T1140">RANDBETWEEN(0,1)</f>
        <v>1</v>
      </c>
      <c r="U1140" s="1">
        <f t="array" ref="U1140">RANDBETWEEN(0,1)</f>
        <v>0</v>
      </c>
      <c r="V1140" s="1">
        <f t="array" ref="V1140">RANDBETWEEN(0,1)</f>
        <v>1</v>
      </c>
      <c r="W1140" s="1">
        <f t="array" ref="W1140">RANDBETWEEN(0,1)</f>
        <v>0</v>
      </c>
      <c r="X1140" s="1">
        <f t="array" ref="X1140">RANDBETWEEN(0,1)</f>
        <v>0</v>
      </c>
      <c r="Y1140" s="1">
        <f t="array" ref="Y1140">RANDBETWEEN(0,1)</f>
        <v>0</v>
      </c>
      <c r="Z1140" s="1">
        <f t="array" ref="Z1140">RANDBETWEEN(0,1)</f>
        <v>1</v>
      </c>
      <c r="AA1140" s="1">
        <f t="array" ref="AA1140">RANDBETWEEN(0,1)</f>
        <v>1</v>
      </c>
      <c r="AB1140" s="1">
        <f t="array" ref="AB1140">RANDBETWEEN(0,1)</f>
        <v>0</v>
      </c>
      <c r="AC1140" s="1">
        <f t="array" ref="AC1140">RANDBETWEEN(0,1)</f>
        <v>1</v>
      </c>
      <c r="AD1140" s="1">
        <f t="array" ref="AD1140">RANDBETWEEN(0,1)</f>
        <v>1</v>
      </c>
      <c r="AE1140" s="1">
        <f t="array" ref="AE1140">RANDBETWEEN(0,1)</f>
        <v>0</v>
      </c>
      <c r="AF1140" s="1">
        <f t="array" ref="AF1140">RANDBETWEEN(0,1)</f>
        <v>1</v>
      </c>
      <c r="AG1140" s="1">
        <f t="array" ref="AG1140">RANDBETWEEN(0,1)</f>
        <v>1</v>
      </c>
      <c r="AH1140" s="1">
        <f t="array" ref="AH1140">RANDBETWEEN(0,1)</f>
        <v>1</v>
      </c>
    </row>
    <row r="1141" ht="14.25" customHeight="1">
      <c r="A1141" s="1">
        <f t="array" ref="A1141">RANDBETWEEN(1,100)</f>
        <v>61</v>
      </c>
      <c r="B1141" s="1">
        <f t="shared" si="1"/>
        <v>39</v>
      </c>
      <c r="C1141" s="1" t="s">
        <v>7</v>
      </c>
      <c r="D1141" s="1">
        <f t="array" ref="D1141">RANDBETWEEN(0,1)</f>
        <v>0</v>
      </c>
      <c r="E1141" s="1">
        <f t="array" ref="E1141">RANDBETWEEN(0,1)</f>
        <v>0</v>
      </c>
      <c r="F1141" s="1">
        <f t="array" ref="F1141">RANDBETWEEN(0,1)</f>
        <v>0</v>
      </c>
      <c r="G1141" s="1">
        <f t="array" ref="G1141">RANDBETWEEN(0,1)</f>
        <v>0</v>
      </c>
      <c r="H1141" s="1">
        <f t="array" ref="H1141">RANDBETWEEN(0,1)</f>
        <v>0</v>
      </c>
      <c r="I1141" s="1">
        <f t="array" ref="I1141">RANDBETWEEN(0,1)</f>
        <v>0</v>
      </c>
      <c r="J1141" s="1">
        <f t="array" ref="J1141">RANDBETWEEN(0,1)</f>
        <v>1</v>
      </c>
      <c r="K1141" s="1">
        <f t="array" ref="K1141">RANDBETWEEN(0,1)</f>
        <v>0</v>
      </c>
      <c r="L1141" s="1">
        <f t="array" ref="L1141">RANDBETWEEN(0,1)</f>
        <v>0</v>
      </c>
      <c r="M1141" s="1">
        <f t="array" ref="M1141">RANDBETWEEN(0,1)</f>
        <v>0</v>
      </c>
      <c r="N1141" s="1">
        <f t="array" ref="N1141">RANDBETWEEN(0,1)</f>
        <v>1</v>
      </c>
      <c r="O1141" s="1">
        <f t="array" ref="O1141">RANDBETWEEN(0,1)</f>
        <v>0</v>
      </c>
      <c r="P1141" s="1">
        <f t="array" ref="P1141">RANDBETWEEN(0,1)</f>
        <v>1</v>
      </c>
      <c r="Q1141" s="1">
        <f t="array" ref="Q1141">RANDBETWEEN(0,1)</f>
        <v>1</v>
      </c>
      <c r="R1141" s="1">
        <f t="array" ref="R1141">RANDBETWEEN(0,1)</f>
        <v>1</v>
      </c>
      <c r="S1141" s="1">
        <f t="array" ref="S1141">RANDBETWEEN(0,1)</f>
        <v>0</v>
      </c>
      <c r="T1141" s="1">
        <f t="array" ref="T1141">RANDBETWEEN(0,1)</f>
        <v>0</v>
      </c>
      <c r="U1141" s="1">
        <f t="array" ref="U1141">RANDBETWEEN(0,1)</f>
        <v>1</v>
      </c>
      <c r="V1141" s="1">
        <f t="array" ref="V1141">RANDBETWEEN(0,1)</f>
        <v>1</v>
      </c>
      <c r="W1141" s="1">
        <f t="array" ref="W1141">RANDBETWEEN(0,1)</f>
        <v>1</v>
      </c>
      <c r="X1141" s="1">
        <f t="array" ref="X1141">RANDBETWEEN(0,1)</f>
        <v>0</v>
      </c>
      <c r="Y1141" s="1">
        <f t="array" ref="Y1141">RANDBETWEEN(0,1)</f>
        <v>1</v>
      </c>
      <c r="Z1141" s="1">
        <f t="array" ref="Z1141">RANDBETWEEN(0,1)</f>
        <v>1</v>
      </c>
      <c r="AA1141" s="1">
        <f t="array" ref="AA1141">RANDBETWEEN(0,1)</f>
        <v>1</v>
      </c>
      <c r="AB1141" s="1">
        <f t="array" ref="AB1141">RANDBETWEEN(0,1)</f>
        <v>1</v>
      </c>
      <c r="AC1141" s="1">
        <f t="array" ref="AC1141">RANDBETWEEN(0,1)</f>
        <v>1</v>
      </c>
      <c r="AD1141" s="1">
        <f t="array" ref="AD1141">RANDBETWEEN(0,1)</f>
        <v>1</v>
      </c>
      <c r="AE1141" s="1">
        <f t="array" ref="AE1141">RANDBETWEEN(0,1)</f>
        <v>0</v>
      </c>
      <c r="AF1141" s="1">
        <f t="array" ref="AF1141">RANDBETWEEN(0,1)</f>
        <v>0</v>
      </c>
      <c r="AG1141" s="1">
        <f t="array" ref="AG1141">RANDBETWEEN(0,1)</f>
        <v>1</v>
      </c>
      <c r="AH1141" s="1">
        <f t="array" ref="AH1141">RANDBETWEEN(0,1)</f>
        <v>1</v>
      </c>
    </row>
    <row r="1142" ht="14.25" customHeight="1">
      <c r="A1142" s="1">
        <f t="array" ref="A1142">RANDBETWEEN(1,100)</f>
        <v>77</v>
      </c>
      <c r="B1142" s="1">
        <f t="shared" si="1"/>
        <v>23</v>
      </c>
      <c r="C1142" s="1" t="s">
        <v>30</v>
      </c>
      <c r="D1142" s="1">
        <f t="array" ref="D1142">RANDBETWEEN(0,1)</f>
        <v>0</v>
      </c>
      <c r="E1142" s="1">
        <f t="array" ref="E1142">RANDBETWEEN(0,1)</f>
        <v>0</v>
      </c>
      <c r="F1142" s="1">
        <f t="array" ref="F1142">RANDBETWEEN(0,1)</f>
        <v>1</v>
      </c>
      <c r="G1142" s="1">
        <f t="array" ref="G1142">RANDBETWEEN(0,1)</f>
        <v>0</v>
      </c>
      <c r="H1142" s="1">
        <f t="array" ref="H1142">RANDBETWEEN(0,1)</f>
        <v>1</v>
      </c>
      <c r="I1142" s="1">
        <f t="array" ref="I1142">RANDBETWEEN(0,1)</f>
        <v>0</v>
      </c>
      <c r="J1142" s="1">
        <f t="array" ref="J1142">RANDBETWEEN(0,1)</f>
        <v>1</v>
      </c>
      <c r="K1142" s="1">
        <f t="array" ref="K1142">RANDBETWEEN(0,1)</f>
        <v>0</v>
      </c>
      <c r="L1142" s="1">
        <f t="array" ref="L1142">RANDBETWEEN(0,1)</f>
        <v>1</v>
      </c>
      <c r="M1142" s="1">
        <f t="array" ref="M1142">RANDBETWEEN(0,1)</f>
        <v>1</v>
      </c>
      <c r="N1142" s="1">
        <f t="array" ref="N1142">RANDBETWEEN(0,1)</f>
        <v>0</v>
      </c>
      <c r="O1142" s="1">
        <f t="array" ref="O1142">RANDBETWEEN(0,1)</f>
        <v>0</v>
      </c>
      <c r="P1142" s="1">
        <f t="array" ref="P1142">RANDBETWEEN(0,1)</f>
        <v>1</v>
      </c>
      <c r="Q1142" s="1">
        <f t="array" ref="Q1142">RANDBETWEEN(0,1)</f>
        <v>0</v>
      </c>
      <c r="R1142" s="1">
        <f t="array" ref="R1142">RANDBETWEEN(0,1)</f>
        <v>1</v>
      </c>
      <c r="S1142" s="1">
        <f t="array" ref="S1142">RANDBETWEEN(0,1)</f>
        <v>1</v>
      </c>
      <c r="T1142" s="1">
        <f t="array" ref="T1142">RANDBETWEEN(0,1)</f>
        <v>0</v>
      </c>
      <c r="U1142" s="1">
        <f t="array" ref="U1142">RANDBETWEEN(0,1)</f>
        <v>1</v>
      </c>
      <c r="V1142" s="1">
        <f t="array" ref="V1142">RANDBETWEEN(0,1)</f>
        <v>0</v>
      </c>
      <c r="W1142" s="1">
        <f t="array" ref="W1142">RANDBETWEEN(0,1)</f>
        <v>1</v>
      </c>
      <c r="X1142" s="1">
        <f t="array" ref="X1142">RANDBETWEEN(0,1)</f>
        <v>0</v>
      </c>
      <c r="Y1142" s="1">
        <f t="array" ref="Y1142">RANDBETWEEN(0,1)</f>
        <v>0</v>
      </c>
      <c r="Z1142" s="1">
        <f t="array" ref="Z1142">RANDBETWEEN(0,1)</f>
        <v>1</v>
      </c>
      <c r="AA1142" s="1">
        <f t="array" ref="AA1142">RANDBETWEEN(0,1)</f>
        <v>0</v>
      </c>
      <c r="AB1142" s="1">
        <f t="array" ref="AB1142">RANDBETWEEN(0,1)</f>
        <v>0</v>
      </c>
      <c r="AC1142" s="1">
        <f t="array" ref="AC1142">RANDBETWEEN(0,1)</f>
        <v>0</v>
      </c>
      <c r="AD1142" s="1">
        <f t="array" ref="AD1142">RANDBETWEEN(0,1)</f>
        <v>0</v>
      </c>
      <c r="AE1142" s="1">
        <f t="array" ref="AE1142">RANDBETWEEN(0,1)</f>
        <v>1</v>
      </c>
      <c r="AF1142" s="1">
        <f t="array" ref="AF1142">RANDBETWEEN(0,1)</f>
        <v>1</v>
      </c>
      <c r="AG1142" s="1">
        <f t="array" ref="AG1142">RANDBETWEEN(0,1)</f>
        <v>0</v>
      </c>
      <c r="AH1142" s="1">
        <f t="array" ref="AH1142">RANDBETWEEN(0,1)</f>
        <v>1</v>
      </c>
    </row>
    <row r="1143" ht="14.25" customHeight="1">
      <c r="A1143" s="1">
        <f t="array" ref="A1143">RANDBETWEEN(1,100)</f>
        <v>15</v>
      </c>
      <c r="B1143" s="1">
        <f t="shared" si="1"/>
        <v>85</v>
      </c>
      <c r="C1143" s="1" t="s">
        <v>53</v>
      </c>
      <c r="D1143" s="1">
        <f t="array" ref="D1143">RANDBETWEEN(0,1)</f>
        <v>0</v>
      </c>
      <c r="E1143" s="1">
        <f t="array" ref="E1143">RANDBETWEEN(0,1)</f>
        <v>0</v>
      </c>
      <c r="F1143" s="1">
        <f t="array" ref="F1143">RANDBETWEEN(0,1)</f>
        <v>0</v>
      </c>
      <c r="G1143" s="1">
        <f t="array" ref="G1143">RANDBETWEEN(0,1)</f>
        <v>1</v>
      </c>
      <c r="H1143" s="1">
        <f t="array" ref="H1143">RANDBETWEEN(0,1)</f>
        <v>0</v>
      </c>
      <c r="I1143" s="1">
        <f t="array" ref="I1143">RANDBETWEEN(0,1)</f>
        <v>0</v>
      </c>
      <c r="J1143" s="1">
        <f t="array" ref="J1143">RANDBETWEEN(0,1)</f>
        <v>0</v>
      </c>
      <c r="K1143" s="1">
        <f t="array" ref="K1143">RANDBETWEEN(0,1)</f>
        <v>1</v>
      </c>
      <c r="L1143" s="1">
        <f t="array" ref="L1143">RANDBETWEEN(0,1)</f>
        <v>0</v>
      </c>
      <c r="M1143" s="1">
        <f t="array" ref="M1143">RANDBETWEEN(0,1)</f>
        <v>1</v>
      </c>
      <c r="N1143" s="1">
        <f t="array" ref="N1143">RANDBETWEEN(0,1)</f>
        <v>0</v>
      </c>
      <c r="O1143" s="1">
        <f t="array" ref="O1143">RANDBETWEEN(0,1)</f>
        <v>0</v>
      </c>
      <c r="P1143" s="1">
        <f t="array" ref="P1143">RANDBETWEEN(0,1)</f>
        <v>0</v>
      </c>
      <c r="Q1143" s="1">
        <f t="array" ref="Q1143">RANDBETWEEN(0,1)</f>
        <v>0</v>
      </c>
      <c r="R1143" s="1">
        <f t="array" ref="R1143">RANDBETWEEN(0,1)</f>
        <v>0</v>
      </c>
      <c r="S1143" s="1">
        <f t="array" ref="S1143">RANDBETWEEN(0,1)</f>
        <v>1</v>
      </c>
      <c r="T1143" s="1">
        <f t="array" ref="T1143">RANDBETWEEN(0,1)</f>
        <v>1</v>
      </c>
      <c r="U1143" s="1">
        <f t="array" ref="U1143">RANDBETWEEN(0,1)</f>
        <v>0</v>
      </c>
      <c r="V1143" s="1">
        <f t="array" ref="V1143">RANDBETWEEN(0,1)</f>
        <v>1</v>
      </c>
      <c r="W1143" s="1">
        <f t="array" ref="W1143">RANDBETWEEN(0,1)</f>
        <v>1</v>
      </c>
      <c r="X1143" s="1">
        <f t="array" ref="X1143">RANDBETWEEN(0,1)</f>
        <v>1</v>
      </c>
      <c r="Y1143" s="1">
        <f t="array" ref="Y1143">RANDBETWEEN(0,1)</f>
        <v>1</v>
      </c>
      <c r="Z1143" s="1">
        <f t="array" ref="Z1143">RANDBETWEEN(0,1)</f>
        <v>1</v>
      </c>
      <c r="AA1143" s="1">
        <f t="array" ref="AA1143">RANDBETWEEN(0,1)</f>
        <v>1</v>
      </c>
      <c r="AB1143" s="1">
        <f t="array" ref="AB1143">RANDBETWEEN(0,1)</f>
        <v>0</v>
      </c>
      <c r="AC1143" s="1">
        <f t="array" ref="AC1143">RANDBETWEEN(0,1)</f>
        <v>1</v>
      </c>
      <c r="AD1143" s="1">
        <f t="array" ref="AD1143">RANDBETWEEN(0,1)</f>
        <v>0</v>
      </c>
      <c r="AE1143" s="1">
        <f t="array" ref="AE1143">RANDBETWEEN(0,1)</f>
        <v>1</v>
      </c>
      <c r="AF1143" s="1">
        <f t="array" ref="AF1143">RANDBETWEEN(0,1)</f>
        <v>0</v>
      </c>
      <c r="AG1143" s="1">
        <f t="array" ref="AG1143">RANDBETWEEN(0,1)</f>
        <v>1</v>
      </c>
      <c r="AH1143" s="1">
        <f t="array" ref="AH1143">RANDBETWEEN(0,1)</f>
        <v>0</v>
      </c>
    </row>
    <row r="1144" ht="14.25" customHeight="1">
      <c r="A1144" s="1">
        <f t="array" ref="A1144">RANDBETWEEN(1,100)</f>
        <v>67</v>
      </c>
      <c r="B1144" s="1">
        <f t="shared" si="1"/>
        <v>33</v>
      </c>
      <c r="C1144" s="1" t="s">
        <v>11</v>
      </c>
      <c r="D1144" s="1">
        <f t="array" ref="D1144">RANDBETWEEN(0,1)</f>
        <v>1</v>
      </c>
      <c r="E1144" s="1">
        <f t="array" ref="E1144">RANDBETWEEN(0,1)</f>
        <v>1</v>
      </c>
      <c r="F1144" s="1">
        <f t="array" ref="F1144">RANDBETWEEN(0,1)</f>
        <v>0</v>
      </c>
      <c r="G1144" s="1">
        <f t="array" ref="G1144">RANDBETWEEN(0,1)</f>
        <v>0</v>
      </c>
      <c r="H1144" s="1">
        <f t="array" ref="H1144">RANDBETWEEN(0,1)</f>
        <v>0</v>
      </c>
      <c r="I1144" s="1">
        <f t="array" ref="I1144">RANDBETWEEN(0,1)</f>
        <v>0</v>
      </c>
      <c r="J1144" s="1">
        <f t="array" ref="J1144">RANDBETWEEN(0,1)</f>
        <v>0</v>
      </c>
      <c r="K1144" s="1">
        <f t="array" ref="K1144">RANDBETWEEN(0,1)</f>
        <v>0</v>
      </c>
      <c r="L1144" s="1">
        <f t="array" ref="L1144">RANDBETWEEN(0,1)</f>
        <v>1</v>
      </c>
      <c r="M1144" s="1">
        <f t="array" ref="M1144">RANDBETWEEN(0,1)</f>
        <v>0</v>
      </c>
      <c r="N1144" s="1">
        <f t="array" ref="N1144">RANDBETWEEN(0,1)</f>
        <v>0</v>
      </c>
      <c r="O1144" s="1">
        <f t="array" ref="O1144">RANDBETWEEN(0,1)</f>
        <v>1</v>
      </c>
      <c r="P1144" s="1">
        <f t="array" ref="P1144">RANDBETWEEN(0,1)</f>
        <v>0</v>
      </c>
      <c r="Q1144" s="1">
        <f t="array" ref="Q1144">RANDBETWEEN(0,1)</f>
        <v>1</v>
      </c>
      <c r="R1144" s="1">
        <f t="array" ref="R1144">RANDBETWEEN(0,1)</f>
        <v>0</v>
      </c>
      <c r="S1144" s="1">
        <f t="array" ref="S1144">RANDBETWEEN(0,1)</f>
        <v>1</v>
      </c>
      <c r="T1144" s="1">
        <f t="array" ref="T1144">RANDBETWEEN(0,1)</f>
        <v>1</v>
      </c>
      <c r="U1144" s="1">
        <f t="array" ref="U1144">RANDBETWEEN(0,1)</f>
        <v>0</v>
      </c>
      <c r="V1144" s="1">
        <f t="array" ref="V1144">RANDBETWEEN(0,1)</f>
        <v>0</v>
      </c>
      <c r="W1144" s="1">
        <f t="array" ref="W1144">RANDBETWEEN(0,1)</f>
        <v>1</v>
      </c>
      <c r="X1144" s="1">
        <f t="array" ref="X1144">RANDBETWEEN(0,1)</f>
        <v>0</v>
      </c>
      <c r="Y1144" s="1">
        <f t="array" ref="Y1144">RANDBETWEEN(0,1)</f>
        <v>1</v>
      </c>
      <c r="Z1144" s="1">
        <f t="array" ref="Z1144">RANDBETWEEN(0,1)</f>
        <v>1</v>
      </c>
      <c r="AA1144" s="1">
        <f t="array" ref="AA1144">RANDBETWEEN(0,1)</f>
        <v>0</v>
      </c>
      <c r="AB1144" s="1">
        <f t="array" ref="AB1144">RANDBETWEEN(0,1)</f>
        <v>1</v>
      </c>
      <c r="AC1144" s="1">
        <f t="array" ref="AC1144">RANDBETWEEN(0,1)</f>
        <v>0</v>
      </c>
      <c r="AD1144" s="1">
        <f t="array" ref="AD1144">RANDBETWEEN(0,1)</f>
        <v>0</v>
      </c>
      <c r="AE1144" s="1">
        <f t="array" ref="AE1144">RANDBETWEEN(0,1)</f>
        <v>1</v>
      </c>
      <c r="AF1144" s="1">
        <f t="array" ref="AF1144">RANDBETWEEN(0,1)</f>
        <v>0</v>
      </c>
      <c r="AG1144" s="1">
        <f t="array" ref="AG1144">RANDBETWEEN(0,1)</f>
        <v>0</v>
      </c>
      <c r="AH1144" s="1">
        <f t="array" ref="AH1144">RANDBETWEEN(0,1)</f>
        <v>1</v>
      </c>
    </row>
    <row r="1145" ht="14.25" customHeight="1">
      <c r="A1145" s="1">
        <f t="array" ref="A1145">RANDBETWEEN(1,100)</f>
        <v>56</v>
      </c>
      <c r="B1145" s="1">
        <f t="shared" si="1"/>
        <v>44</v>
      </c>
      <c r="C1145" s="1" t="s">
        <v>21</v>
      </c>
      <c r="D1145" s="1">
        <f t="array" ref="D1145">RANDBETWEEN(0,1)</f>
        <v>0</v>
      </c>
      <c r="E1145" s="1">
        <f t="array" ref="E1145">RANDBETWEEN(0,1)</f>
        <v>0</v>
      </c>
      <c r="F1145" s="1">
        <f t="array" ref="F1145">RANDBETWEEN(0,1)</f>
        <v>1</v>
      </c>
      <c r="G1145" s="1">
        <f t="array" ref="G1145">RANDBETWEEN(0,1)</f>
        <v>1</v>
      </c>
      <c r="H1145" s="1">
        <f t="array" ref="H1145">RANDBETWEEN(0,1)</f>
        <v>0</v>
      </c>
      <c r="I1145" s="1">
        <f t="array" ref="I1145">RANDBETWEEN(0,1)</f>
        <v>0</v>
      </c>
      <c r="J1145" s="1">
        <f t="array" ref="J1145">RANDBETWEEN(0,1)</f>
        <v>0</v>
      </c>
      <c r="K1145" s="1">
        <f t="array" ref="K1145">RANDBETWEEN(0,1)</f>
        <v>1</v>
      </c>
      <c r="L1145" s="1">
        <f t="array" ref="L1145">RANDBETWEEN(0,1)</f>
        <v>1</v>
      </c>
      <c r="M1145" s="1">
        <f t="array" ref="M1145">RANDBETWEEN(0,1)</f>
        <v>1</v>
      </c>
      <c r="N1145" s="1">
        <f t="array" ref="N1145">RANDBETWEEN(0,1)</f>
        <v>0</v>
      </c>
      <c r="O1145" s="1">
        <f t="array" ref="O1145">RANDBETWEEN(0,1)</f>
        <v>1</v>
      </c>
      <c r="P1145" s="1">
        <f t="array" ref="P1145">RANDBETWEEN(0,1)</f>
        <v>1</v>
      </c>
      <c r="Q1145" s="1">
        <f t="array" ref="Q1145">RANDBETWEEN(0,1)</f>
        <v>0</v>
      </c>
      <c r="R1145" s="1">
        <f t="array" ref="R1145">RANDBETWEEN(0,1)</f>
        <v>1</v>
      </c>
      <c r="S1145" s="1">
        <f t="array" ref="S1145">RANDBETWEEN(0,1)</f>
        <v>0</v>
      </c>
      <c r="T1145" s="1">
        <f t="array" ref="T1145">RANDBETWEEN(0,1)</f>
        <v>1</v>
      </c>
      <c r="U1145" s="1">
        <f t="array" ref="U1145">RANDBETWEEN(0,1)</f>
        <v>0</v>
      </c>
      <c r="V1145" s="1">
        <f t="array" ref="V1145">RANDBETWEEN(0,1)</f>
        <v>1</v>
      </c>
      <c r="W1145" s="1">
        <f t="array" ref="W1145">RANDBETWEEN(0,1)</f>
        <v>1</v>
      </c>
      <c r="X1145" s="1">
        <f t="array" ref="X1145">RANDBETWEEN(0,1)</f>
        <v>1</v>
      </c>
      <c r="Y1145" s="1">
        <f t="array" ref="Y1145">RANDBETWEEN(0,1)</f>
        <v>0</v>
      </c>
      <c r="Z1145" s="1">
        <f t="array" ref="Z1145">RANDBETWEEN(0,1)</f>
        <v>1</v>
      </c>
      <c r="AA1145" s="1">
        <f t="array" ref="AA1145">RANDBETWEEN(0,1)</f>
        <v>1</v>
      </c>
      <c r="AB1145" s="1">
        <f t="array" ref="AB1145">RANDBETWEEN(0,1)</f>
        <v>1</v>
      </c>
      <c r="AC1145" s="1">
        <f t="array" ref="AC1145">RANDBETWEEN(0,1)</f>
        <v>0</v>
      </c>
      <c r="AD1145" s="1">
        <f t="array" ref="AD1145">RANDBETWEEN(0,1)</f>
        <v>0</v>
      </c>
      <c r="AE1145" s="1">
        <f t="array" ref="AE1145">RANDBETWEEN(0,1)</f>
        <v>1</v>
      </c>
      <c r="AF1145" s="1">
        <f t="array" ref="AF1145">RANDBETWEEN(0,1)</f>
        <v>0</v>
      </c>
      <c r="AG1145" s="1">
        <f t="array" ref="AG1145">RANDBETWEEN(0,1)</f>
        <v>0</v>
      </c>
      <c r="AH1145" s="1">
        <f t="array" ref="AH1145">RANDBETWEEN(0,1)</f>
        <v>0</v>
      </c>
    </row>
    <row r="1146" ht="14.25" customHeight="1">
      <c r="A1146" s="1">
        <f t="array" ref="A1146">RANDBETWEEN(1,100)</f>
        <v>61</v>
      </c>
      <c r="B1146" s="1">
        <f t="shared" si="1"/>
        <v>39</v>
      </c>
      <c r="C1146" s="1" t="s">
        <v>59</v>
      </c>
      <c r="D1146" s="1">
        <f t="array" ref="D1146">RANDBETWEEN(0,1)</f>
        <v>1</v>
      </c>
      <c r="E1146" s="1">
        <f t="array" ref="E1146">RANDBETWEEN(0,1)</f>
        <v>1</v>
      </c>
      <c r="F1146" s="1">
        <f t="array" ref="F1146">RANDBETWEEN(0,1)</f>
        <v>0</v>
      </c>
      <c r="G1146" s="1">
        <f t="array" ref="G1146">RANDBETWEEN(0,1)</f>
        <v>0</v>
      </c>
      <c r="H1146" s="1">
        <f t="array" ref="H1146">RANDBETWEEN(0,1)</f>
        <v>0</v>
      </c>
      <c r="I1146" s="1">
        <f t="array" ref="I1146">RANDBETWEEN(0,1)</f>
        <v>0</v>
      </c>
      <c r="J1146" s="1">
        <f t="array" ref="J1146">RANDBETWEEN(0,1)</f>
        <v>0</v>
      </c>
      <c r="K1146" s="1">
        <f t="array" ref="K1146">RANDBETWEEN(0,1)</f>
        <v>0</v>
      </c>
      <c r="L1146" s="1">
        <f t="array" ref="L1146">RANDBETWEEN(0,1)</f>
        <v>0</v>
      </c>
      <c r="M1146" s="1">
        <f t="array" ref="M1146">RANDBETWEEN(0,1)</f>
        <v>1</v>
      </c>
      <c r="N1146" s="1">
        <f t="array" ref="N1146">RANDBETWEEN(0,1)</f>
        <v>0</v>
      </c>
      <c r="O1146" s="1">
        <f t="array" ref="O1146">RANDBETWEEN(0,1)</f>
        <v>0</v>
      </c>
      <c r="P1146" s="1">
        <f t="array" ref="P1146">RANDBETWEEN(0,1)</f>
        <v>0</v>
      </c>
      <c r="Q1146" s="1">
        <f t="array" ref="Q1146">RANDBETWEEN(0,1)</f>
        <v>1</v>
      </c>
      <c r="R1146" s="1">
        <f t="array" ref="R1146">RANDBETWEEN(0,1)</f>
        <v>1</v>
      </c>
      <c r="S1146" s="1">
        <f t="array" ref="S1146">RANDBETWEEN(0,1)</f>
        <v>1</v>
      </c>
      <c r="T1146" s="1">
        <f t="array" ref="T1146">RANDBETWEEN(0,1)</f>
        <v>1</v>
      </c>
      <c r="U1146" s="1">
        <f t="array" ref="U1146">RANDBETWEEN(0,1)</f>
        <v>1</v>
      </c>
      <c r="V1146" s="1">
        <f t="array" ref="V1146">RANDBETWEEN(0,1)</f>
        <v>1</v>
      </c>
      <c r="W1146" s="1">
        <f t="array" ref="W1146">RANDBETWEEN(0,1)</f>
        <v>1</v>
      </c>
      <c r="X1146" s="1">
        <f t="array" ref="X1146">RANDBETWEEN(0,1)</f>
        <v>0</v>
      </c>
      <c r="Y1146" s="1">
        <f t="array" ref="Y1146">RANDBETWEEN(0,1)</f>
        <v>1</v>
      </c>
      <c r="Z1146" s="1">
        <f t="array" ref="Z1146">RANDBETWEEN(0,1)</f>
        <v>1</v>
      </c>
      <c r="AA1146" s="1">
        <f t="array" ref="AA1146">RANDBETWEEN(0,1)</f>
        <v>0</v>
      </c>
      <c r="AB1146" s="1">
        <f t="array" ref="AB1146">RANDBETWEEN(0,1)</f>
        <v>1</v>
      </c>
      <c r="AC1146" s="1">
        <f t="array" ref="AC1146">RANDBETWEEN(0,1)</f>
        <v>0</v>
      </c>
      <c r="AD1146" s="1">
        <f t="array" ref="AD1146">RANDBETWEEN(0,1)</f>
        <v>0</v>
      </c>
      <c r="AE1146" s="1">
        <f t="array" ref="AE1146">RANDBETWEEN(0,1)</f>
        <v>0</v>
      </c>
      <c r="AF1146" s="1">
        <f t="array" ref="AF1146">RANDBETWEEN(0,1)</f>
        <v>0</v>
      </c>
      <c r="AG1146" s="1">
        <f t="array" ref="AG1146">RANDBETWEEN(0,1)</f>
        <v>0</v>
      </c>
      <c r="AH1146" s="1">
        <f t="array" ref="AH1146">RANDBETWEEN(0,1)</f>
        <v>0</v>
      </c>
    </row>
    <row r="1147" ht="14.25" customHeight="1">
      <c r="A1147" s="1">
        <f t="array" ref="A1147">RANDBETWEEN(1,100)</f>
        <v>86</v>
      </c>
      <c r="B1147" s="1">
        <f t="shared" si="1"/>
        <v>14</v>
      </c>
      <c r="C1147" s="1" t="s">
        <v>21</v>
      </c>
      <c r="D1147" s="1">
        <f t="array" ref="D1147">RANDBETWEEN(0,1)</f>
        <v>1</v>
      </c>
      <c r="E1147" s="1">
        <f t="array" ref="E1147">RANDBETWEEN(0,1)</f>
        <v>1</v>
      </c>
      <c r="F1147" s="1">
        <f t="array" ref="F1147">RANDBETWEEN(0,1)</f>
        <v>1</v>
      </c>
      <c r="G1147" s="1">
        <f t="array" ref="G1147">RANDBETWEEN(0,1)</f>
        <v>0</v>
      </c>
      <c r="H1147" s="1">
        <f t="array" ref="H1147">RANDBETWEEN(0,1)</f>
        <v>0</v>
      </c>
      <c r="I1147" s="1">
        <f t="array" ref="I1147">RANDBETWEEN(0,1)</f>
        <v>1</v>
      </c>
      <c r="J1147" s="1">
        <f t="array" ref="J1147">RANDBETWEEN(0,1)</f>
        <v>0</v>
      </c>
      <c r="K1147" s="1">
        <f t="array" ref="K1147">RANDBETWEEN(0,1)</f>
        <v>0</v>
      </c>
      <c r="L1147" s="1">
        <f t="array" ref="L1147">RANDBETWEEN(0,1)</f>
        <v>0</v>
      </c>
      <c r="M1147" s="1">
        <f t="array" ref="M1147">RANDBETWEEN(0,1)</f>
        <v>0</v>
      </c>
      <c r="N1147" s="1">
        <f t="array" ref="N1147">RANDBETWEEN(0,1)</f>
        <v>1</v>
      </c>
      <c r="O1147" s="1">
        <f t="array" ref="O1147">RANDBETWEEN(0,1)</f>
        <v>0</v>
      </c>
      <c r="P1147" s="1">
        <f t="array" ref="P1147">RANDBETWEEN(0,1)</f>
        <v>1</v>
      </c>
      <c r="Q1147" s="1">
        <f t="array" ref="Q1147">RANDBETWEEN(0,1)</f>
        <v>0</v>
      </c>
      <c r="R1147" s="1">
        <f t="array" ref="R1147">RANDBETWEEN(0,1)</f>
        <v>1</v>
      </c>
      <c r="S1147" s="1">
        <f t="array" ref="S1147">RANDBETWEEN(0,1)</f>
        <v>0</v>
      </c>
      <c r="T1147" s="1">
        <f t="array" ref="T1147">RANDBETWEEN(0,1)</f>
        <v>1</v>
      </c>
      <c r="U1147" s="1">
        <f t="array" ref="U1147">RANDBETWEEN(0,1)</f>
        <v>1</v>
      </c>
      <c r="V1147" s="1">
        <f t="array" ref="V1147">RANDBETWEEN(0,1)</f>
        <v>1</v>
      </c>
      <c r="W1147" s="1">
        <f t="array" ref="W1147">RANDBETWEEN(0,1)</f>
        <v>1</v>
      </c>
      <c r="X1147" s="1">
        <f t="array" ref="X1147">RANDBETWEEN(0,1)</f>
        <v>0</v>
      </c>
      <c r="Y1147" s="1">
        <f t="array" ref="Y1147">RANDBETWEEN(0,1)</f>
        <v>0</v>
      </c>
      <c r="Z1147" s="1">
        <f t="array" ref="Z1147">RANDBETWEEN(0,1)</f>
        <v>1</v>
      </c>
      <c r="AA1147" s="1">
        <f t="array" ref="AA1147">RANDBETWEEN(0,1)</f>
        <v>0</v>
      </c>
      <c r="AB1147" s="1">
        <f t="array" ref="AB1147">RANDBETWEEN(0,1)</f>
        <v>0</v>
      </c>
      <c r="AC1147" s="1">
        <f t="array" ref="AC1147">RANDBETWEEN(0,1)</f>
        <v>0</v>
      </c>
      <c r="AD1147" s="1">
        <f t="array" ref="AD1147">RANDBETWEEN(0,1)</f>
        <v>0</v>
      </c>
      <c r="AE1147" s="1">
        <f t="array" ref="AE1147">RANDBETWEEN(0,1)</f>
        <v>1</v>
      </c>
      <c r="AF1147" s="1">
        <f t="array" ref="AF1147">RANDBETWEEN(0,1)</f>
        <v>0</v>
      </c>
      <c r="AG1147" s="1">
        <f t="array" ref="AG1147">RANDBETWEEN(0,1)</f>
        <v>1</v>
      </c>
      <c r="AH1147" s="1">
        <f t="array" ref="AH1147">RANDBETWEEN(0,1)</f>
        <v>0</v>
      </c>
    </row>
    <row r="1148" ht="14.25" customHeight="1">
      <c r="A1148" s="1">
        <f t="array" ref="A1148">RANDBETWEEN(1,100)</f>
        <v>38</v>
      </c>
      <c r="B1148" s="1">
        <f t="shared" si="1"/>
        <v>62</v>
      </c>
      <c r="C1148" s="1" t="s">
        <v>68</v>
      </c>
      <c r="D1148" s="1">
        <f t="array" ref="D1148">RANDBETWEEN(0,1)</f>
        <v>1</v>
      </c>
      <c r="E1148" s="1">
        <f t="array" ref="E1148">RANDBETWEEN(0,1)</f>
        <v>1</v>
      </c>
      <c r="F1148" s="1">
        <f t="array" ref="F1148">RANDBETWEEN(0,1)</f>
        <v>0</v>
      </c>
      <c r="G1148" s="1">
        <f t="array" ref="G1148">RANDBETWEEN(0,1)</f>
        <v>0</v>
      </c>
      <c r="H1148" s="1">
        <f t="array" ref="H1148">RANDBETWEEN(0,1)</f>
        <v>1</v>
      </c>
      <c r="I1148" s="1">
        <f t="array" ref="I1148">RANDBETWEEN(0,1)</f>
        <v>0</v>
      </c>
      <c r="J1148" s="1">
        <f t="array" ref="J1148">RANDBETWEEN(0,1)</f>
        <v>0</v>
      </c>
      <c r="K1148" s="1">
        <f t="array" ref="K1148">RANDBETWEEN(0,1)</f>
        <v>0</v>
      </c>
      <c r="L1148" s="1">
        <f t="array" ref="L1148">RANDBETWEEN(0,1)</f>
        <v>0</v>
      </c>
      <c r="M1148" s="1">
        <f t="array" ref="M1148">RANDBETWEEN(0,1)</f>
        <v>0</v>
      </c>
      <c r="N1148" s="1">
        <f t="array" ref="N1148">RANDBETWEEN(0,1)</f>
        <v>1</v>
      </c>
      <c r="O1148" s="1">
        <f t="array" ref="O1148">RANDBETWEEN(0,1)</f>
        <v>1</v>
      </c>
      <c r="P1148" s="1">
        <f t="array" ref="P1148">RANDBETWEEN(0,1)</f>
        <v>1</v>
      </c>
      <c r="Q1148" s="1">
        <f t="array" ref="Q1148">RANDBETWEEN(0,1)</f>
        <v>0</v>
      </c>
      <c r="R1148" s="1">
        <f t="array" ref="R1148">RANDBETWEEN(0,1)</f>
        <v>1</v>
      </c>
      <c r="S1148" s="1">
        <f t="array" ref="S1148">RANDBETWEEN(0,1)</f>
        <v>1</v>
      </c>
      <c r="T1148" s="1">
        <f t="array" ref="T1148">RANDBETWEEN(0,1)</f>
        <v>1</v>
      </c>
      <c r="U1148" s="1">
        <f t="array" ref="U1148">RANDBETWEEN(0,1)</f>
        <v>0</v>
      </c>
      <c r="V1148" s="1">
        <f t="array" ref="V1148">RANDBETWEEN(0,1)</f>
        <v>0</v>
      </c>
      <c r="W1148" s="1">
        <f t="array" ref="W1148">RANDBETWEEN(0,1)</f>
        <v>0</v>
      </c>
      <c r="X1148" s="1">
        <f t="array" ref="X1148">RANDBETWEEN(0,1)</f>
        <v>0</v>
      </c>
      <c r="Y1148" s="1">
        <f t="array" ref="Y1148">RANDBETWEEN(0,1)</f>
        <v>1</v>
      </c>
      <c r="Z1148" s="1">
        <f t="array" ref="Z1148">RANDBETWEEN(0,1)</f>
        <v>1</v>
      </c>
      <c r="AA1148" s="1">
        <f t="array" ref="AA1148">RANDBETWEEN(0,1)</f>
        <v>1</v>
      </c>
      <c r="AB1148" s="1">
        <f t="array" ref="AB1148">RANDBETWEEN(0,1)</f>
        <v>0</v>
      </c>
      <c r="AC1148" s="1">
        <f t="array" ref="AC1148">RANDBETWEEN(0,1)</f>
        <v>0</v>
      </c>
      <c r="AD1148" s="1">
        <f t="array" ref="AD1148">RANDBETWEEN(0,1)</f>
        <v>0</v>
      </c>
      <c r="AE1148" s="1">
        <f t="array" ref="AE1148">RANDBETWEEN(0,1)</f>
        <v>0</v>
      </c>
      <c r="AF1148" s="1">
        <f t="array" ref="AF1148">RANDBETWEEN(0,1)</f>
        <v>0</v>
      </c>
      <c r="AG1148" s="1">
        <f t="array" ref="AG1148">RANDBETWEEN(0,1)</f>
        <v>0</v>
      </c>
      <c r="AH1148" s="1">
        <f t="array" ref="AH1148">RANDBETWEEN(0,1)</f>
        <v>1</v>
      </c>
    </row>
    <row r="1149" ht="14.25" customHeight="1">
      <c r="A1149" s="1">
        <f t="array" ref="A1149">RANDBETWEEN(1,100)</f>
        <v>79</v>
      </c>
      <c r="B1149" s="1">
        <f t="shared" si="1"/>
        <v>21</v>
      </c>
      <c r="C1149" s="1" t="s">
        <v>10</v>
      </c>
      <c r="D1149" s="1">
        <f t="array" ref="D1149">RANDBETWEEN(0,1)</f>
        <v>0</v>
      </c>
      <c r="E1149" s="1">
        <f t="array" ref="E1149">RANDBETWEEN(0,1)</f>
        <v>0</v>
      </c>
      <c r="F1149" s="1">
        <f t="array" ref="F1149">RANDBETWEEN(0,1)</f>
        <v>0</v>
      </c>
      <c r="G1149" s="1">
        <f t="array" ref="G1149">RANDBETWEEN(0,1)</f>
        <v>0</v>
      </c>
      <c r="H1149" s="1">
        <f t="array" ref="H1149">RANDBETWEEN(0,1)</f>
        <v>1</v>
      </c>
      <c r="I1149" s="1">
        <f t="array" ref="I1149">RANDBETWEEN(0,1)</f>
        <v>0</v>
      </c>
      <c r="J1149" s="1">
        <f t="array" ref="J1149">RANDBETWEEN(0,1)</f>
        <v>0</v>
      </c>
      <c r="K1149" s="1">
        <f t="array" ref="K1149">RANDBETWEEN(0,1)</f>
        <v>0</v>
      </c>
      <c r="L1149" s="1">
        <f t="array" ref="L1149">RANDBETWEEN(0,1)</f>
        <v>1</v>
      </c>
      <c r="M1149" s="1">
        <f t="array" ref="M1149">RANDBETWEEN(0,1)</f>
        <v>0</v>
      </c>
      <c r="N1149" s="1">
        <f t="array" ref="N1149">RANDBETWEEN(0,1)</f>
        <v>0</v>
      </c>
      <c r="O1149" s="1">
        <f t="array" ref="O1149">RANDBETWEEN(0,1)</f>
        <v>0</v>
      </c>
      <c r="P1149" s="1">
        <f t="array" ref="P1149">RANDBETWEEN(0,1)</f>
        <v>1</v>
      </c>
      <c r="Q1149" s="1">
        <f t="array" ref="Q1149">RANDBETWEEN(0,1)</f>
        <v>1</v>
      </c>
      <c r="R1149" s="1">
        <f t="array" ref="R1149">RANDBETWEEN(0,1)</f>
        <v>0</v>
      </c>
      <c r="S1149" s="1">
        <f t="array" ref="S1149">RANDBETWEEN(0,1)</f>
        <v>1</v>
      </c>
      <c r="T1149" s="1">
        <f t="array" ref="T1149">RANDBETWEEN(0,1)</f>
        <v>1</v>
      </c>
      <c r="U1149" s="1">
        <f t="array" ref="U1149">RANDBETWEEN(0,1)</f>
        <v>1</v>
      </c>
      <c r="V1149" s="1">
        <f t="array" ref="V1149">RANDBETWEEN(0,1)</f>
        <v>1</v>
      </c>
      <c r="W1149" s="1">
        <f t="array" ref="W1149">RANDBETWEEN(0,1)</f>
        <v>1</v>
      </c>
      <c r="X1149" s="1">
        <f t="array" ref="X1149">RANDBETWEEN(0,1)</f>
        <v>1</v>
      </c>
      <c r="Y1149" s="1">
        <f t="array" ref="Y1149">RANDBETWEEN(0,1)</f>
        <v>1</v>
      </c>
      <c r="Z1149" s="1">
        <f t="array" ref="Z1149">RANDBETWEEN(0,1)</f>
        <v>0</v>
      </c>
      <c r="AA1149" s="1">
        <f t="array" ref="AA1149">RANDBETWEEN(0,1)</f>
        <v>1</v>
      </c>
      <c r="AB1149" s="1">
        <f t="array" ref="AB1149">RANDBETWEEN(0,1)</f>
        <v>1</v>
      </c>
      <c r="AC1149" s="1">
        <f t="array" ref="AC1149">RANDBETWEEN(0,1)</f>
        <v>0</v>
      </c>
      <c r="AD1149" s="1">
        <f t="array" ref="AD1149">RANDBETWEEN(0,1)</f>
        <v>0</v>
      </c>
      <c r="AE1149" s="1">
        <f t="array" ref="AE1149">RANDBETWEEN(0,1)</f>
        <v>0</v>
      </c>
      <c r="AF1149" s="1">
        <f t="array" ref="AF1149">RANDBETWEEN(0,1)</f>
        <v>0</v>
      </c>
      <c r="AG1149" s="1">
        <f t="array" ref="AG1149">RANDBETWEEN(0,1)</f>
        <v>1</v>
      </c>
      <c r="AH1149" s="1">
        <f t="array" ref="AH1149">RANDBETWEEN(0,1)</f>
        <v>1</v>
      </c>
    </row>
    <row r="1150" ht="14.25" customHeight="1">
      <c r="A1150" s="1">
        <f t="array" ref="A1150">RANDBETWEEN(1,100)</f>
        <v>46</v>
      </c>
      <c r="B1150" s="1">
        <f t="shared" si="1"/>
        <v>54</v>
      </c>
      <c r="C1150" s="1" t="s">
        <v>6</v>
      </c>
      <c r="D1150" s="1">
        <f t="array" ref="D1150">RANDBETWEEN(0,1)</f>
        <v>0</v>
      </c>
      <c r="E1150" s="1">
        <f t="array" ref="E1150">RANDBETWEEN(0,1)</f>
        <v>1</v>
      </c>
      <c r="F1150" s="1">
        <f t="array" ref="F1150">RANDBETWEEN(0,1)</f>
        <v>1</v>
      </c>
      <c r="G1150" s="1">
        <f t="array" ref="G1150">RANDBETWEEN(0,1)</f>
        <v>0</v>
      </c>
      <c r="H1150" s="1">
        <f t="array" ref="H1150">RANDBETWEEN(0,1)</f>
        <v>0</v>
      </c>
      <c r="I1150" s="1">
        <f t="array" ref="I1150">RANDBETWEEN(0,1)</f>
        <v>1</v>
      </c>
      <c r="J1150" s="1">
        <f t="array" ref="J1150">RANDBETWEEN(0,1)</f>
        <v>0</v>
      </c>
      <c r="K1150" s="1">
        <f t="array" ref="K1150">RANDBETWEEN(0,1)</f>
        <v>1</v>
      </c>
      <c r="L1150" s="1">
        <f t="array" ref="L1150">RANDBETWEEN(0,1)</f>
        <v>0</v>
      </c>
      <c r="M1150" s="1">
        <f t="array" ref="M1150">RANDBETWEEN(0,1)</f>
        <v>1</v>
      </c>
      <c r="N1150" s="1">
        <f t="array" ref="N1150">RANDBETWEEN(0,1)</f>
        <v>0</v>
      </c>
      <c r="O1150" s="1">
        <f t="array" ref="O1150">RANDBETWEEN(0,1)</f>
        <v>1</v>
      </c>
      <c r="P1150" s="1">
        <f t="array" ref="P1150">RANDBETWEEN(0,1)</f>
        <v>0</v>
      </c>
      <c r="Q1150" s="1">
        <f t="array" ref="Q1150">RANDBETWEEN(0,1)</f>
        <v>1</v>
      </c>
      <c r="R1150" s="1">
        <f t="array" ref="R1150">RANDBETWEEN(0,1)</f>
        <v>1</v>
      </c>
      <c r="S1150" s="1">
        <f t="array" ref="S1150">RANDBETWEEN(0,1)</f>
        <v>0</v>
      </c>
      <c r="T1150" s="1">
        <f t="array" ref="T1150">RANDBETWEEN(0,1)</f>
        <v>1</v>
      </c>
      <c r="U1150" s="1">
        <f t="array" ref="U1150">RANDBETWEEN(0,1)</f>
        <v>1</v>
      </c>
      <c r="V1150" s="1">
        <f t="array" ref="V1150">RANDBETWEEN(0,1)</f>
        <v>1</v>
      </c>
      <c r="W1150" s="1">
        <f t="array" ref="W1150">RANDBETWEEN(0,1)</f>
        <v>1</v>
      </c>
      <c r="X1150" s="1">
        <f t="array" ref="X1150">RANDBETWEEN(0,1)</f>
        <v>0</v>
      </c>
      <c r="Y1150" s="1">
        <f t="array" ref="Y1150">RANDBETWEEN(0,1)</f>
        <v>1</v>
      </c>
      <c r="Z1150" s="1">
        <f t="array" ref="Z1150">RANDBETWEEN(0,1)</f>
        <v>1</v>
      </c>
      <c r="AA1150" s="1">
        <f t="array" ref="AA1150">RANDBETWEEN(0,1)</f>
        <v>0</v>
      </c>
      <c r="AB1150" s="1">
        <f t="array" ref="AB1150">RANDBETWEEN(0,1)</f>
        <v>1</v>
      </c>
      <c r="AC1150" s="1">
        <f t="array" ref="AC1150">RANDBETWEEN(0,1)</f>
        <v>1</v>
      </c>
      <c r="AD1150" s="1">
        <f t="array" ref="AD1150">RANDBETWEEN(0,1)</f>
        <v>1</v>
      </c>
      <c r="AE1150" s="1">
        <f t="array" ref="AE1150">RANDBETWEEN(0,1)</f>
        <v>0</v>
      </c>
      <c r="AF1150" s="1">
        <f t="array" ref="AF1150">RANDBETWEEN(0,1)</f>
        <v>1</v>
      </c>
      <c r="AG1150" s="1">
        <f t="array" ref="AG1150">RANDBETWEEN(0,1)</f>
        <v>0</v>
      </c>
      <c r="AH1150" s="1">
        <f t="array" ref="AH1150">RANDBETWEEN(0,1)</f>
        <v>1</v>
      </c>
    </row>
    <row r="1151" ht="14.25" customHeight="1">
      <c r="A1151" s="1">
        <f t="array" ref="A1151">RANDBETWEEN(1,100)</f>
        <v>31</v>
      </c>
      <c r="B1151" s="1">
        <f t="shared" si="1"/>
        <v>69</v>
      </c>
      <c r="C1151" s="1" t="s">
        <v>31</v>
      </c>
      <c r="D1151" s="1">
        <f t="array" ref="D1151">RANDBETWEEN(0,1)</f>
        <v>1</v>
      </c>
      <c r="E1151" s="1">
        <f t="array" ref="E1151">RANDBETWEEN(0,1)</f>
        <v>1</v>
      </c>
      <c r="F1151" s="1">
        <f t="array" ref="F1151">RANDBETWEEN(0,1)</f>
        <v>1</v>
      </c>
      <c r="G1151" s="1">
        <f t="array" ref="G1151">RANDBETWEEN(0,1)</f>
        <v>0</v>
      </c>
      <c r="H1151" s="1">
        <f t="array" ref="H1151">RANDBETWEEN(0,1)</f>
        <v>1</v>
      </c>
      <c r="I1151" s="1">
        <f t="array" ref="I1151">RANDBETWEEN(0,1)</f>
        <v>0</v>
      </c>
      <c r="J1151" s="1">
        <f t="array" ref="J1151">RANDBETWEEN(0,1)</f>
        <v>1</v>
      </c>
      <c r="K1151" s="1">
        <f t="array" ref="K1151">RANDBETWEEN(0,1)</f>
        <v>0</v>
      </c>
      <c r="L1151" s="1">
        <f t="array" ref="L1151">RANDBETWEEN(0,1)</f>
        <v>1</v>
      </c>
      <c r="M1151" s="1">
        <f t="array" ref="M1151">RANDBETWEEN(0,1)</f>
        <v>0</v>
      </c>
      <c r="N1151" s="1">
        <f t="array" ref="N1151">RANDBETWEEN(0,1)</f>
        <v>1</v>
      </c>
      <c r="O1151" s="1">
        <f t="array" ref="O1151">RANDBETWEEN(0,1)</f>
        <v>0</v>
      </c>
      <c r="P1151" s="1">
        <f t="array" ref="P1151">RANDBETWEEN(0,1)</f>
        <v>1</v>
      </c>
      <c r="Q1151" s="1">
        <f t="array" ref="Q1151">RANDBETWEEN(0,1)</f>
        <v>1</v>
      </c>
      <c r="R1151" s="1">
        <f t="array" ref="R1151">RANDBETWEEN(0,1)</f>
        <v>1</v>
      </c>
      <c r="S1151" s="1">
        <f t="array" ref="S1151">RANDBETWEEN(0,1)</f>
        <v>1</v>
      </c>
      <c r="T1151" s="1">
        <f t="array" ref="T1151">RANDBETWEEN(0,1)</f>
        <v>1</v>
      </c>
      <c r="U1151" s="1">
        <f t="array" ref="U1151">RANDBETWEEN(0,1)</f>
        <v>1</v>
      </c>
      <c r="V1151" s="1">
        <f t="array" ref="V1151">RANDBETWEEN(0,1)</f>
        <v>0</v>
      </c>
      <c r="W1151" s="1">
        <f t="array" ref="W1151">RANDBETWEEN(0,1)</f>
        <v>0</v>
      </c>
      <c r="X1151" s="1">
        <f t="array" ref="X1151">RANDBETWEEN(0,1)</f>
        <v>0</v>
      </c>
      <c r="Y1151" s="1">
        <f t="array" ref="Y1151">RANDBETWEEN(0,1)</f>
        <v>0</v>
      </c>
      <c r="Z1151" s="1">
        <f t="array" ref="Z1151">RANDBETWEEN(0,1)</f>
        <v>1</v>
      </c>
      <c r="AA1151" s="1">
        <f t="array" ref="AA1151">RANDBETWEEN(0,1)</f>
        <v>0</v>
      </c>
      <c r="AB1151" s="1">
        <f t="array" ref="AB1151">RANDBETWEEN(0,1)</f>
        <v>1</v>
      </c>
      <c r="AC1151" s="1">
        <f t="array" ref="AC1151">RANDBETWEEN(0,1)</f>
        <v>1</v>
      </c>
      <c r="AD1151" s="1">
        <f t="array" ref="AD1151">RANDBETWEEN(0,1)</f>
        <v>0</v>
      </c>
      <c r="AE1151" s="1">
        <f t="array" ref="AE1151">RANDBETWEEN(0,1)</f>
        <v>0</v>
      </c>
      <c r="AF1151" s="1">
        <f t="array" ref="AF1151">RANDBETWEEN(0,1)</f>
        <v>0</v>
      </c>
      <c r="AG1151" s="1">
        <f t="array" ref="AG1151">RANDBETWEEN(0,1)</f>
        <v>1</v>
      </c>
      <c r="AH1151" s="1">
        <f t="array" ref="AH1151">RANDBETWEEN(0,1)</f>
        <v>0</v>
      </c>
    </row>
    <row r="1152" ht="14.25" customHeight="1">
      <c r="A1152" s="1">
        <f t="array" ref="A1152">RANDBETWEEN(1,100)</f>
        <v>37</v>
      </c>
      <c r="B1152" s="1">
        <f t="shared" si="1"/>
        <v>63</v>
      </c>
      <c r="C1152" s="1" t="s">
        <v>20</v>
      </c>
      <c r="D1152" s="1">
        <f t="array" ref="D1152">RANDBETWEEN(0,1)</f>
        <v>0</v>
      </c>
      <c r="E1152" s="1">
        <f t="array" ref="E1152">RANDBETWEEN(0,1)</f>
        <v>1</v>
      </c>
      <c r="F1152" s="1">
        <f t="array" ref="F1152">RANDBETWEEN(0,1)</f>
        <v>0</v>
      </c>
      <c r="G1152" s="1">
        <f t="array" ref="G1152">RANDBETWEEN(0,1)</f>
        <v>1</v>
      </c>
      <c r="H1152" s="1">
        <f t="array" ref="H1152">RANDBETWEEN(0,1)</f>
        <v>0</v>
      </c>
      <c r="I1152" s="1">
        <f t="array" ref="I1152">RANDBETWEEN(0,1)</f>
        <v>1</v>
      </c>
      <c r="J1152" s="1">
        <f t="array" ref="J1152">RANDBETWEEN(0,1)</f>
        <v>1</v>
      </c>
      <c r="K1152" s="1">
        <f t="array" ref="K1152">RANDBETWEEN(0,1)</f>
        <v>0</v>
      </c>
      <c r="L1152" s="1">
        <f t="array" ref="L1152">RANDBETWEEN(0,1)</f>
        <v>1</v>
      </c>
      <c r="M1152" s="1">
        <f t="array" ref="M1152">RANDBETWEEN(0,1)</f>
        <v>1</v>
      </c>
      <c r="N1152" s="1">
        <f t="array" ref="N1152">RANDBETWEEN(0,1)</f>
        <v>0</v>
      </c>
      <c r="O1152" s="1">
        <f t="array" ref="O1152">RANDBETWEEN(0,1)</f>
        <v>1</v>
      </c>
      <c r="P1152" s="1">
        <f t="array" ref="P1152">RANDBETWEEN(0,1)</f>
        <v>0</v>
      </c>
      <c r="Q1152" s="1">
        <f t="array" ref="Q1152">RANDBETWEEN(0,1)</f>
        <v>1</v>
      </c>
      <c r="R1152" s="1">
        <f t="array" ref="R1152">RANDBETWEEN(0,1)</f>
        <v>1</v>
      </c>
      <c r="S1152" s="1">
        <f t="array" ref="S1152">RANDBETWEEN(0,1)</f>
        <v>0</v>
      </c>
      <c r="T1152" s="1">
        <f t="array" ref="T1152">RANDBETWEEN(0,1)</f>
        <v>0</v>
      </c>
      <c r="U1152" s="1">
        <f t="array" ref="U1152">RANDBETWEEN(0,1)</f>
        <v>0</v>
      </c>
      <c r="V1152" s="1">
        <f t="array" ref="V1152">RANDBETWEEN(0,1)</f>
        <v>0</v>
      </c>
      <c r="W1152" s="1">
        <f t="array" ref="W1152">RANDBETWEEN(0,1)</f>
        <v>1</v>
      </c>
      <c r="X1152" s="1">
        <f t="array" ref="X1152">RANDBETWEEN(0,1)</f>
        <v>1</v>
      </c>
      <c r="Y1152" s="1">
        <f t="array" ref="Y1152">RANDBETWEEN(0,1)</f>
        <v>0</v>
      </c>
      <c r="Z1152" s="1">
        <f t="array" ref="Z1152">RANDBETWEEN(0,1)</f>
        <v>0</v>
      </c>
      <c r="AA1152" s="1">
        <f t="array" ref="AA1152">RANDBETWEEN(0,1)</f>
        <v>0</v>
      </c>
      <c r="AB1152" s="1">
        <f t="array" ref="AB1152">RANDBETWEEN(0,1)</f>
        <v>1</v>
      </c>
      <c r="AC1152" s="1">
        <f t="array" ref="AC1152">RANDBETWEEN(0,1)</f>
        <v>1</v>
      </c>
      <c r="AD1152" s="1">
        <f t="array" ref="AD1152">RANDBETWEEN(0,1)</f>
        <v>1</v>
      </c>
      <c r="AE1152" s="1">
        <f t="array" ref="AE1152">RANDBETWEEN(0,1)</f>
        <v>1</v>
      </c>
      <c r="AF1152" s="1">
        <f t="array" ref="AF1152">RANDBETWEEN(0,1)</f>
        <v>0</v>
      </c>
      <c r="AG1152" s="1">
        <f t="array" ref="AG1152">RANDBETWEEN(0,1)</f>
        <v>0</v>
      </c>
      <c r="AH1152" s="1">
        <f t="array" ref="AH1152">RANDBETWEEN(0,1)</f>
        <v>1</v>
      </c>
    </row>
    <row r="1153" ht="14.25" customHeight="1">
      <c r="A1153" s="1">
        <f t="array" ref="A1153">RANDBETWEEN(1,100)</f>
        <v>78</v>
      </c>
      <c r="B1153" s="1">
        <f t="shared" si="1"/>
        <v>22</v>
      </c>
      <c r="C1153" s="1" t="s">
        <v>3</v>
      </c>
      <c r="D1153" s="1">
        <f t="array" ref="D1153">RANDBETWEEN(0,1)</f>
        <v>0</v>
      </c>
      <c r="E1153" s="1">
        <f t="array" ref="E1153">RANDBETWEEN(0,1)</f>
        <v>0</v>
      </c>
      <c r="F1153" s="1">
        <f t="array" ref="F1153">RANDBETWEEN(0,1)</f>
        <v>0</v>
      </c>
      <c r="G1153" s="1">
        <f t="array" ref="G1153">RANDBETWEEN(0,1)</f>
        <v>1</v>
      </c>
      <c r="H1153" s="1">
        <f t="array" ref="H1153">RANDBETWEEN(0,1)</f>
        <v>1</v>
      </c>
      <c r="I1153" s="1">
        <f t="array" ref="I1153">RANDBETWEEN(0,1)</f>
        <v>1</v>
      </c>
      <c r="J1153" s="1">
        <f t="array" ref="J1153">RANDBETWEEN(0,1)</f>
        <v>0</v>
      </c>
      <c r="K1153" s="1">
        <f t="array" ref="K1153">RANDBETWEEN(0,1)</f>
        <v>1</v>
      </c>
      <c r="L1153" s="1">
        <f t="array" ref="L1153">RANDBETWEEN(0,1)</f>
        <v>1</v>
      </c>
      <c r="M1153" s="1">
        <f t="array" ref="M1153">RANDBETWEEN(0,1)</f>
        <v>0</v>
      </c>
      <c r="N1153" s="1">
        <f t="array" ref="N1153">RANDBETWEEN(0,1)</f>
        <v>1</v>
      </c>
      <c r="O1153" s="1">
        <f t="array" ref="O1153">RANDBETWEEN(0,1)</f>
        <v>1</v>
      </c>
      <c r="P1153" s="1">
        <f t="array" ref="P1153">RANDBETWEEN(0,1)</f>
        <v>1</v>
      </c>
      <c r="Q1153" s="1">
        <f t="array" ref="Q1153">RANDBETWEEN(0,1)</f>
        <v>1</v>
      </c>
      <c r="R1153" s="1">
        <f t="array" ref="R1153">RANDBETWEEN(0,1)</f>
        <v>0</v>
      </c>
      <c r="S1153" s="1">
        <f t="array" ref="S1153">RANDBETWEEN(0,1)</f>
        <v>1</v>
      </c>
      <c r="T1153" s="1">
        <f t="array" ref="T1153">RANDBETWEEN(0,1)</f>
        <v>0</v>
      </c>
      <c r="U1153" s="1">
        <f t="array" ref="U1153">RANDBETWEEN(0,1)</f>
        <v>1</v>
      </c>
      <c r="V1153" s="1">
        <f t="array" ref="V1153">RANDBETWEEN(0,1)</f>
        <v>1</v>
      </c>
      <c r="W1153" s="1">
        <f t="array" ref="W1153">RANDBETWEEN(0,1)</f>
        <v>1</v>
      </c>
      <c r="X1153" s="1">
        <f t="array" ref="X1153">RANDBETWEEN(0,1)</f>
        <v>1</v>
      </c>
      <c r="Y1153" s="1">
        <f t="array" ref="Y1153">RANDBETWEEN(0,1)</f>
        <v>0</v>
      </c>
      <c r="Z1153" s="1">
        <f t="array" ref="Z1153">RANDBETWEEN(0,1)</f>
        <v>0</v>
      </c>
      <c r="AA1153" s="1">
        <f t="array" ref="AA1153">RANDBETWEEN(0,1)</f>
        <v>1</v>
      </c>
      <c r="AB1153" s="1">
        <f t="array" ref="AB1153">RANDBETWEEN(0,1)</f>
        <v>0</v>
      </c>
      <c r="AC1153" s="1">
        <f t="array" ref="AC1153">RANDBETWEEN(0,1)</f>
        <v>0</v>
      </c>
      <c r="AD1153" s="1">
        <f t="array" ref="AD1153">RANDBETWEEN(0,1)</f>
        <v>0</v>
      </c>
      <c r="AE1153" s="1">
        <f t="array" ref="AE1153">RANDBETWEEN(0,1)</f>
        <v>0</v>
      </c>
      <c r="AF1153" s="1">
        <f t="array" ref="AF1153">RANDBETWEEN(0,1)</f>
        <v>1</v>
      </c>
      <c r="AG1153" s="1">
        <f t="array" ref="AG1153">RANDBETWEEN(0,1)</f>
        <v>0</v>
      </c>
      <c r="AH1153" s="1">
        <f t="array" ref="AH1153">RANDBETWEEN(0,1)</f>
        <v>1</v>
      </c>
    </row>
    <row r="1154" ht="14.25" customHeight="1">
      <c r="A1154" s="1">
        <f t="array" ref="A1154">RANDBETWEEN(1,100)</f>
        <v>70</v>
      </c>
      <c r="B1154" s="1">
        <f t="shared" si="1"/>
        <v>30</v>
      </c>
      <c r="C1154" s="1" t="s">
        <v>7</v>
      </c>
      <c r="D1154" s="1">
        <f t="array" ref="D1154">RANDBETWEEN(0,1)</f>
        <v>1</v>
      </c>
      <c r="E1154" s="1">
        <f t="array" ref="E1154">RANDBETWEEN(0,1)</f>
        <v>0</v>
      </c>
      <c r="F1154" s="1">
        <f t="array" ref="F1154">RANDBETWEEN(0,1)</f>
        <v>0</v>
      </c>
      <c r="G1154" s="1">
        <f t="array" ref="G1154">RANDBETWEEN(0,1)</f>
        <v>1</v>
      </c>
      <c r="H1154" s="1">
        <f t="array" ref="H1154">RANDBETWEEN(0,1)</f>
        <v>0</v>
      </c>
      <c r="I1154" s="1">
        <f t="array" ref="I1154">RANDBETWEEN(0,1)</f>
        <v>1</v>
      </c>
      <c r="J1154" s="1">
        <f t="array" ref="J1154">RANDBETWEEN(0,1)</f>
        <v>0</v>
      </c>
      <c r="K1154" s="1">
        <f t="array" ref="K1154">RANDBETWEEN(0,1)</f>
        <v>0</v>
      </c>
      <c r="L1154" s="1">
        <f t="array" ref="L1154">RANDBETWEEN(0,1)</f>
        <v>1</v>
      </c>
      <c r="M1154" s="1">
        <f t="array" ref="M1154">RANDBETWEEN(0,1)</f>
        <v>0</v>
      </c>
      <c r="N1154" s="1">
        <f t="array" ref="N1154">RANDBETWEEN(0,1)</f>
        <v>1</v>
      </c>
      <c r="O1154" s="1">
        <f t="array" ref="O1154">RANDBETWEEN(0,1)</f>
        <v>0</v>
      </c>
      <c r="P1154" s="1">
        <f t="array" ref="P1154">RANDBETWEEN(0,1)</f>
        <v>0</v>
      </c>
      <c r="Q1154" s="1">
        <f t="array" ref="Q1154">RANDBETWEEN(0,1)</f>
        <v>1</v>
      </c>
      <c r="R1154" s="1">
        <f t="array" ref="R1154">RANDBETWEEN(0,1)</f>
        <v>0</v>
      </c>
      <c r="S1154" s="1">
        <f t="array" ref="S1154">RANDBETWEEN(0,1)</f>
        <v>0</v>
      </c>
      <c r="T1154" s="1">
        <f t="array" ref="T1154">RANDBETWEEN(0,1)</f>
        <v>0</v>
      </c>
      <c r="U1154" s="1">
        <f t="array" ref="U1154">RANDBETWEEN(0,1)</f>
        <v>0</v>
      </c>
      <c r="V1154" s="1">
        <f t="array" ref="V1154">RANDBETWEEN(0,1)</f>
        <v>0</v>
      </c>
      <c r="W1154" s="1">
        <f t="array" ref="W1154">RANDBETWEEN(0,1)</f>
        <v>0</v>
      </c>
      <c r="X1154" s="1">
        <f t="array" ref="X1154">RANDBETWEEN(0,1)</f>
        <v>1</v>
      </c>
      <c r="Y1154" s="1">
        <f t="array" ref="Y1154">RANDBETWEEN(0,1)</f>
        <v>0</v>
      </c>
      <c r="Z1154" s="1">
        <f t="array" ref="Z1154">RANDBETWEEN(0,1)</f>
        <v>0</v>
      </c>
      <c r="AA1154" s="1">
        <f t="array" ref="AA1154">RANDBETWEEN(0,1)</f>
        <v>1</v>
      </c>
      <c r="AB1154" s="1">
        <f t="array" ref="AB1154">RANDBETWEEN(0,1)</f>
        <v>0</v>
      </c>
      <c r="AC1154" s="1">
        <f t="array" ref="AC1154">RANDBETWEEN(0,1)</f>
        <v>0</v>
      </c>
      <c r="AD1154" s="1">
        <f t="array" ref="AD1154">RANDBETWEEN(0,1)</f>
        <v>0</v>
      </c>
      <c r="AE1154" s="1">
        <f t="array" ref="AE1154">RANDBETWEEN(0,1)</f>
        <v>1</v>
      </c>
      <c r="AF1154" s="1">
        <f t="array" ref="AF1154">RANDBETWEEN(0,1)</f>
        <v>1</v>
      </c>
      <c r="AG1154" s="1">
        <f t="array" ref="AG1154">RANDBETWEEN(0,1)</f>
        <v>0</v>
      </c>
      <c r="AH1154" s="1">
        <f t="array" ref="AH1154">RANDBETWEEN(0,1)</f>
        <v>1</v>
      </c>
    </row>
    <row r="1155" ht="14.25" customHeight="1">
      <c r="A1155" s="1">
        <f t="array" ref="A1155">RANDBETWEEN(1,100)</f>
        <v>72</v>
      </c>
      <c r="B1155" s="1">
        <f t="shared" si="1"/>
        <v>28</v>
      </c>
      <c r="C1155" s="1" t="s">
        <v>25</v>
      </c>
      <c r="D1155" s="1">
        <f t="array" ref="D1155">RANDBETWEEN(0,1)</f>
        <v>1</v>
      </c>
      <c r="E1155" s="1">
        <f t="array" ref="E1155">RANDBETWEEN(0,1)</f>
        <v>0</v>
      </c>
      <c r="F1155" s="1">
        <f t="array" ref="F1155">RANDBETWEEN(0,1)</f>
        <v>0</v>
      </c>
      <c r="G1155" s="1">
        <f t="array" ref="G1155">RANDBETWEEN(0,1)</f>
        <v>0</v>
      </c>
      <c r="H1155" s="1">
        <f t="array" ref="H1155">RANDBETWEEN(0,1)</f>
        <v>0</v>
      </c>
      <c r="I1155" s="1">
        <f t="array" ref="I1155">RANDBETWEEN(0,1)</f>
        <v>0</v>
      </c>
      <c r="J1155" s="1">
        <f t="array" ref="J1155">RANDBETWEEN(0,1)</f>
        <v>1</v>
      </c>
      <c r="K1155" s="1">
        <f t="array" ref="K1155">RANDBETWEEN(0,1)</f>
        <v>1</v>
      </c>
      <c r="L1155" s="1">
        <f t="array" ref="L1155">RANDBETWEEN(0,1)</f>
        <v>0</v>
      </c>
      <c r="M1155" s="1">
        <f t="array" ref="M1155">RANDBETWEEN(0,1)</f>
        <v>1</v>
      </c>
      <c r="N1155" s="1">
        <f t="array" ref="N1155">RANDBETWEEN(0,1)</f>
        <v>0</v>
      </c>
      <c r="O1155" s="1">
        <f t="array" ref="O1155">RANDBETWEEN(0,1)</f>
        <v>0</v>
      </c>
      <c r="P1155" s="1">
        <f t="array" ref="P1155">RANDBETWEEN(0,1)</f>
        <v>1</v>
      </c>
      <c r="Q1155" s="1">
        <f t="array" ref="Q1155">RANDBETWEEN(0,1)</f>
        <v>1</v>
      </c>
      <c r="R1155" s="1">
        <f t="array" ref="R1155">RANDBETWEEN(0,1)</f>
        <v>0</v>
      </c>
      <c r="S1155" s="1">
        <f t="array" ref="S1155">RANDBETWEEN(0,1)</f>
        <v>1</v>
      </c>
      <c r="T1155" s="1">
        <f t="array" ref="T1155">RANDBETWEEN(0,1)</f>
        <v>0</v>
      </c>
      <c r="U1155" s="1">
        <f t="array" ref="U1155">RANDBETWEEN(0,1)</f>
        <v>1</v>
      </c>
      <c r="V1155" s="1">
        <f t="array" ref="V1155">RANDBETWEEN(0,1)</f>
        <v>1</v>
      </c>
      <c r="W1155" s="1">
        <f t="array" ref="W1155">RANDBETWEEN(0,1)</f>
        <v>1</v>
      </c>
      <c r="X1155" s="1">
        <f t="array" ref="X1155">RANDBETWEEN(0,1)</f>
        <v>0</v>
      </c>
      <c r="Y1155" s="1">
        <f t="array" ref="Y1155">RANDBETWEEN(0,1)</f>
        <v>0</v>
      </c>
      <c r="Z1155" s="1">
        <f t="array" ref="Z1155">RANDBETWEEN(0,1)</f>
        <v>0</v>
      </c>
      <c r="AA1155" s="1">
        <f t="array" ref="AA1155">RANDBETWEEN(0,1)</f>
        <v>0</v>
      </c>
      <c r="AB1155" s="1">
        <f t="array" ref="AB1155">RANDBETWEEN(0,1)</f>
        <v>1</v>
      </c>
      <c r="AC1155" s="1">
        <f t="array" ref="AC1155">RANDBETWEEN(0,1)</f>
        <v>1</v>
      </c>
      <c r="AD1155" s="1">
        <f t="array" ref="AD1155">RANDBETWEEN(0,1)</f>
        <v>1</v>
      </c>
      <c r="AE1155" s="1">
        <f t="array" ref="AE1155">RANDBETWEEN(0,1)</f>
        <v>0</v>
      </c>
      <c r="AF1155" s="1">
        <f t="array" ref="AF1155">RANDBETWEEN(0,1)</f>
        <v>1</v>
      </c>
      <c r="AG1155" s="1">
        <f t="array" ref="AG1155">RANDBETWEEN(0,1)</f>
        <v>0</v>
      </c>
      <c r="AH1155" s="1">
        <f t="array" ref="AH1155">RANDBETWEEN(0,1)</f>
        <v>0</v>
      </c>
    </row>
    <row r="1156" ht="14.25" customHeight="1">
      <c r="A1156" s="1">
        <f t="array" ref="A1156">RANDBETWEEN(1,100)</f>
        <v>6</v>
      </c>
      <c r="B1156" s="1">
        <f t="shared" si="1"/>
        <v>94</v>
      </c>
      <c r="C1156" s="1" t="s">
        <v>107</v>
      </c>
      <c r="D1156" s="1">
        <f t="array" ref="D1156">RANDBETWEEN(0,1)</f>
        <v>1</v>
      </c>
      <c r="E1156" s="1">
        <f t="array" ref="E1156">RANDBETWEEN(0,1)</f>
        <v>1</v>
      </c>
      <c r="F1156" s="1">
        <f t="array" ref="F1156">RANDBETWEEN(0,1)</f>
        <v>1</v>
      </c>
      <c r="G1156" s="1">
        <f t="array" ref="G1156">RANDBETWEEN(0,1)</f>
        <v>1</v>
      </c>
      <c r="H1156" s="1">
        <f t="array" ref="H1156">RANDBETWEEN(0,1)</f>
        <v>1</v>
      </c>
      <c r="I1156" s="1">
        <f t="array" ref="I1156">RANDBETWEEN(0,1)</f>
        <v>0</v>
      </c>
      <c r="J1156" s="1">
        <f t="array" ref="J1156">RANDBETWEEN(0,1)</f>
        <v>1</v>
      </c>
      <c r="K1156" s="1">
        <f t="array" ref="K1156">RANDBETWEEN(0,1)</f>
        <v>0</v>
      </c>
      <c r="L1156" s="1">
        <f t="array" ref="L1156">RANDBETWEEN(0,1)</f>
        <v>1</v>
      </c>
      <c r="M1156" s="1">
        <f t="array" ref="M1156">RANDBETWEEN(0,1)</f>
        <v>0</v>
      </c>
      <c r="N1156" s="1">
        <f t="array" ref="N1156">RANDBETWEEN(0,1)</f>
        <v>1</v>
      </c>
      <c r="O1156" s="1">
        <f t="array" ref="O1156">RANDBETWEEN(0,1)</f>
        <v>0</v>
      </c>
      <c r="P1156" s="1">
        <f t="array" ref="P1156">RANDBETWEEN(0,1)</f>
        <v>0</v>
      </c>
      <c r="Q1156" s="1">
        <f t="array" ref="Q1156">RANDBETWEEN(0,1)</f>
        <v>0</v>
      </c>
      <c r="R1156" s="1">
        <f t="array" ref="R1156">RANDBETWEEN(0,1)</f>
        <v>0</v>
      </c>
      <c r="S1156" s="1">
        <f t="array" ref="S1156">RANDBETWEEN(0,1)</f>
        <v>1</v>
      </c>
      <c r="T1156" s="1">
        <f t="array" ref="T1156">RANDBETWEEN(0,1)</f>
        <v>1</v>
      </c>
      <c r="U1156" s="1">
        <f t="array" ref="U1156">RANDBETWEEN(0,1)</f>
        <v>0</v>
      </c>
      <c r="V1156" s="1">
        <f t="array" ref="V1156">RANDBETWEEN(0,1)</f>
        <v>0</v>
      </c>
      <c r="W1156" s="1">
        <f t="array" ref="W1156">RANDBETWEEN(0,1)</f>
        <v>0</v>
      </c>
      <c r="X1156" s="1">
        <f t="array" ref="X1156">RANDBETWEEN(0,1)</f>
        <v>1</v>
      </c>
      <c r="Y1156" s="1">
        <f t="array" ref="Y1156">RANDBETWEEN(0,1)</f>
        <v>0</v>
      </c>
      <c r="Z1156" s="1">
        <f t="array" ref="Z1156">RANDBETWEEN(0,1)</f>
        <v>0</v>
      </c>
      <c r="AA1156" s="1">
        <f t="array" ref="AA1156">RANDBETWEEN(0,1)</f>
        <v>0</v>
      </c>
      <c r="AB1156" s="1">
        <f t="array" ref="AB1156">RANDBETWEEN(0,1)</f>
        <v>0</v>
      </c>
      <c r="AC1156" s="1">
        <f t="array" ref="AC1156">RANDBETWEEN(0,1)</f>
        <v>0</v>
      </c>
      <c r="AD1156" s="1">
        <f t="array" ref="AD1156">RANDBETWEEN(0,1)</f>
        <v>0</v>
      </c>
      <c r="AE1156" s="1">
        <f t="array" ref="AE1156">RANDBETWEEN(0,1)</f>
        <v>1</v>
      </c>
      <c r="AF1156" s="1">
        <f t="array" ref="AF1156">RANDBETWEEN(0,1)</f>
        <v>1</v>
      </c>
      <c r="AG1156" s="1">
        <f t="array" ref="AG1156">RANDBETWEEN(0,1)</f>
        <v>1</v>
      </c>
      <c r="AH1156" s="1">
        <f t="array" ref="AH1156">RANDBETWEEN(0,1)</f>
        <v>1</v>
      </c>
    </row>
    <row r="1157" ht="14.25" customHeight="1">
      <c r="A1157" s="1">
        <f t="array" ref="A1157">RANDBETWEEN(1,100)</f>
        <v>52</v>
      </c>
      <c r="B1157" s="1">
        <f t="shared" si="1"/>
        <v>48</v>
      </c>
      <c r="C1157" s="1" t="s">
        <v>31</v>
      </c>
      <c r="D1157" s="1">
        <f t="array" ref="D1157">RANDBETWEEN(0,1)</f>
        <v>0</v>
      </c>
      <c r="E1157" s="1">
        <f t="array" ref="E1157">RANDBETWEEN(0,1)</f>
        <v>0</v>
      </c>
      <c r="F1157" s="1">
        <f t="array" ref="F1157">RANDBETWEEN(0,1)</f>
        <v>1</v>
      </c>
      <c r="G1157" s="1">
        <f t="array" ref="G1157">RANDBETWEEN(0,1)</f>
        <v>1</v>
      </c>
      <c r="H1157" s="1">
        <f t="array" ref="H1157">RANDBETWEEN(0,1)</f>
        <v>0</v>
      </c>
      <c r="I1157" s="1">
        <f t="array" ref="I1157">RANDBETWEEN(0,1)</f>
        <v>1</v>
      </c>
      <c r="J1157" s="1">
        <f t="array" ref="J1157">RANDBETWEEN(0,1)</f>
        <v>0</v>
      </c>
      <c r="K1157" s="1">
        <f t="array" ref="K1157">RANDBETWEEN(0,1)</f>
        <v>1</v>
      </c>
      <c r="L1157" s="1">
        <f t="array" ref="L1157">RANDBETWEEN(0,1)</f>
        <v>0</v>
      </c>
      <c r="M1157" s="1">
        <f t="array" ref="M1157">RANDBETWEEN(0,1)</f>
        <v>1</v>
      </c>
      <c r="N1157" s="1">
        <f t="array" ref="N1157">RANDBETWEEN(0,1)</f>
        <v>1</v>
      </c>
      <c r="O1157" s="1">
        <f t="array" ref="O1157">RANDBETWEEN(0,1)</f>
        <v>0</v>
      </c>
      <c r="P1157" s="1">
        <f t="array" ref="P1157">RANDBETWEEN(0,1)</f>
        <v>1</v>
      </c>
      <c r="Q1157" s="1">
        <f t="array" ref="Q1157">RANDBETWEEN(0,1)</f>
        <v>1</v>
      </c>
      <c r="R1157" s="1">
        <f t="array" ref="R1157">RANDBETWEEN(0,1)</f>
        <v>1</v>
      </c>
      <c r="S1157" s="1">
        <f t="array" ref="S1157">RANDBETWEEN(0,1)</f>
        <v>0</v>
      </c>
      <c r="T1157" s="1">
        <f t="array" ref="T1157">RANDBETWEEN(0,1)</f>
        <v>1</v>
      </c>
      <c r="U1157" s="1">
        <f t="array" ref="U1157">RANDBETWEEN(0,1)</f>
        <v>0</v>
      </c>
      <c r="V1157" s="1">
        <f t="array" ref="V1157">RANDBETWEEN(0,1)</f>
        <v>0</v>
      </c>
      <c r="W1157" s="1">
        <f t="array" ref="W1157">RANDBETWEEN(0,1)</f>
        <v>1</v>
      </c>
      <c r="X1157" s="1">
        <f t="array" ref="X1157">RANDBETWEEN(0,1)</f>
        <v>1</v>
      </c>
      <c r="Y1157" s="1">
        <f t="array" ref="Y1157">RANDBETWEEN(0,1)</f>
        <v>0</v>
      </c>
      <c r="Z1157" s="1">
        <f t="array" ref="Z1157">RANDBETWEEN(0,1)</f>
        <v>1</v>
      </c>
      <c r="AA1157" s="1">
        <f t="array" ref="AA1157">RANDBETWEEN(0,1)</f>
        <v>1</v>
      </c>
      <c r="AB1157" s="1">
        <f t="array" ref="AB1157">RANDBETWEEN(0,1)</f>
        <v>0</v>
      </c>
      <c r="AC1157" s="1">
        <f t="array" ref="AC1157">RANDBETWEEN(0,1)</f>
        <v>1</v>
      </c>
      <c r="AD1157" s="1">
        <f t="array" ref="AD1157">RANDBETWEEN(0,1)</f>
        <v>1</v>
      </c>
      <c r="AE1157" s="1">
        <f t="array" ref="AE1157">RANDBETWEEN(0,1)</f>
        <v>1</v>
      </c>
      <c r="AF1157" s="1">
        <f t="array" ref="AF1157">RANDBETWEEN(0,1)</f>
        <v>0</v>
      </c>
      <c r="AG1157" s="1">
        <f t="array" ref="AG1157">RANDBETWEEN(0,1)</f>
        <v>0</v>
      </c>
      <c r="AH1157" s="1">
        <f t="array" ref="AH1157">RANDBETWEEN(0,1)</f>
        <v>0</v>
      </c>
    </row>
    <row r="1158" ht="14.25" customHeight="1">
      <c r="A1158" s="1">
        <f t="array" ref="A1158">RANDBETWEEN(1,100)</f>
        <v>72</v>
      </c>
      <c r="B1158" s="1">
        <f t="shared" si="1"/>
        <v>28</v>
      </c>
      <c r="C1158" s="1" t="s">
        <v>42</v>
      </c>
      <c r="D1158" s="1">
        <f t="array" ref="D1158">RANDBETWEEN(0,1)</f>
        <v>0</v>
      </c>
      <c r="E1158" s="1">
        <f t="array" ref="E1158">RANDBETWEEN(0,1)</f>
        <v>1</v>
      </c>
      <c r="F1158" s="1">
        <f t="array" ref="F1158">RANDBETWEEN(0,1)</f>
        <v>1</v>
      </c>
      <c r="G1158" s="1">
        <f t="array" ref="G1158">RANDBETWEEN(0,1)</f>
        <v>1</v>
      </c>
      <c r="H1158" s="1">
        <f t="array" ref="H1158">RANDBETWEEN(0,1)</f>
        <v>0</v>
      </c>
      <c r="I1158" s="1">
        <f t="array" ref="I1158">RANDBETWEEN(0,1)</f>
        <v>1</v>
      </c>
      <c r="J1158" s="1">
        <f t="array" ref="J1158">RANDBETWEEN(0,1)</f>
        <v>1</v>
      </c>
      <c r="K1158" s="1">
        <f t="array" ref="K1158">RANDBETWEEN(0,1)</f>
        <v>1</v>
      </c>
      <c r="L1158" s="1">
        <f t="array" ref="L1158">RANDBETWEEN(0,1)</f>
        <v>1</v>
      </c>
      <c r="M1158" s="1">
        <f t="array" ref="M1158">RANDBETWEEN(0,1)</f>
        <v>0</v>
      </c>
      <c r="N1158" s="1">
        <f t="array" ref="N1158">RANDBETWEEN(0,1)</f>
        <v>0</v>
      </c>
      <c r="O1158" s="1">
        <f t="array" ref="O1158">RANDBETWEEN(0,1)</f>
        <v>1</v>
      </c>
      <c r="P1158" s="1">
        <f t="array" ref="P1158">RANDBETWEEN(0,1)</f>
        <v>0</v>
      </c>
      <c r="Q1158" s="1">
        <f t="array" ref="Q1158">RANDBETWEEN(0,1)</f>
        <v>1</v>
      </c>
      <c r="R1158" s="1">
        <f t="array" ref="R1158">RANDBETWEEN(0,1)</f>
        <v>0</v>
      </c>
      <c r="S1158" s="1">
        <f t="array" ref="S1158">RANDBETWEEN(0,1)</f>
        <v>1</v>
      </c>
      <c r="T1158" s="1">
        <f t="array" ref="T1158">RANDBETWEEN(0,1)</f>
        <v>1</v>
      </c>
      <c r="U1158" s="1">
        <f t="array" ref="U1158">RANDBETWEEN(0,1)</f>
        <v>0</v>
      </c>
      <c r="V1158" s="1">
        <f t="array" ref="V1158">RANDBETWEEN(0,1)</f>
        <v>0</v>
      </c>
      <c r="W1158" s="1">
        <f t="array" ref="W1158">RANDBETWEEN(0,1)</f>
        <v>1</v>
      </c>
      <c r="X1158" s="1">
        <f t="array" ref="X1158">RANDBETWEEN(0,1)</f>
        <v>1</v>
      </c>
      <c r="Y1158" s="1">
        <f t="array" ref="Y1158">RANDBETWEEN(0,1)</f>
        <v>1</v>
      </c>
      <c r="Z1158" s="1">
        <f t="array" ref="Z1158">RANDBETWEEN(0,1)</f>
        <v>0</v>
      </c>
      <c r="AA1158" s="1">
        <f t="array" ref="AA1158">RANDBETWEEN(0,1)</f>
        <v>1</v>
      </c>
      <c r="AB1158" s="1">
        <f t="array" ref="AB1158">RANDBETWEEN(0,1)</f>
        <v>1</v>
      </c>
      <c r="AC1158" s="1">
        <f t="array" ref="AC1158">RANDBETWEEN(0,1)</f>
        <v>0</v>
      </c>
      <c r="AD1158" s="1">
        <f t="array" ref="AD1158">RANDBETWEEN(0,1)</f>
        <v>1</v>
      </c>
      <c r="AE1158" s="1">
        <f t="array" ref="AE1158">RANDBETWEEN(0,1)</f>
        <v>0</v>
      </c>
      <c r="AF1158" s="1">
        <f t="array" ref="AF1158">RANDBETWEEN(0,1)</f>
        <v>1</v>
      </c>
      <c r="AG1158" s="1">
        <f t="array" ref="AG1158">RANDBETWEEN(0,1)</f>
        <v>0</v>
      </c>
      <c r="AH1158" s="1">
        <f t="array" ref="AH1158">RANDBETWEEN(0,1)</f>
        <v>0</v>
      </c>
    </row>
    <row r="1159" ht="14.25" customHeight="1">
      <c r="A1159" s="1">
        <f t="array" ref="A1159">RANDBETWEEN(1,100)</f>
        <v>86</v>
      </c>
      <c r="B1159" s="1">
        <f t="shared" si="1"/>
        <v>14</v>
      </c>
      <c r="C1159" s="1" t="s">
        <v>26</v>
      </c>
      <c r="D1159" s="1">
        <f t="array" ref="D1159">RANDBETWEEN(0,1)</f>
        <v>0</v>
      </c>
      <c r="E1159" s="1">
        <f t="array" ref="E1159">RANDBETWEEN(0,1)</f>
        <v>0</v>
      </c>
      <c r="F1159" s="1">
        <f t="array" ref="F1159">RANDBETWEEN(0,1)</f>
        <v>0</v>
      </c>
      <c r="G1159" s="1">
        <f t="array" ref="G1159">RANDBETWEEN(0,1)</f>
        <v>0</v>
      </c>
      <c r="H1159" s="1">
        <f t="array" ref="H1159">RANDBETWEEN(0,1)</f>
        <v>0</v>
      </c>
      <c r="I1159" s="1">
        <f t="array" ref="I1159">RANDBETWEEN(0,1)</f>
        <v>1</v>
      </c>
      <c r="J1159" s="1">
        <f t="array" ref="J1159">RANDBETWEEN(0,1)</f>
        <v>0</v>
      </c>
      <c r="K1159" s="1">
        <f t="array" ref="K1159">RANDBETWEEN(0,1)</f>
        <v>0</v>
      </c>
      <c r="L1159" s="1">
        <f t="array" ref="L1159">RANDBETWEEN(0,1)</f>
        <v>1</v>
      </c>
      <c r="M1159" s="1">
        <f t="array" ref="M1159">RANDBETWEEN(0,1)</f>
        <v>0</v>
      </c>
      <c r="N1159" s="1">
        <f t="array" ref="N1159">RANDBETWEEN(0,1)</f>
        <v>0</v>
      </c>
      <c r="O1159" s="1">
        <f t="array" ref="O1159">RANDBETWEEN(0,1)</f>
        <v>1</v>
      </c>
      <c r="P1159" s="1">
        <f t="array" ref="P1159">RANDBETWEEN(0,1)</f>
        <v>1</v>
      </c>
      <c r="Q1159" s="1">
        <f t="array" ref="Q1159">RANDBETWEEN(0,1)</f>
        <v>0</v>
      </c>
      <c r="R1159" s="1">
        <f t="array" ref="R1159">RANDBETWEEN(0,1)</f>
        <v>1</v>
      </c>
      <c r="S1159" s="1">
        <f t="array" ref="S1159">RANDBETWEEN(0,1)</f>
        <v>0</v>
      </c>
      <c r="T1159" s="1">
        <f t="array" ref="T1159">RANDBETWEEN(0,1)</f>
        <v>0</v>
      </c>
      <c r="U1159" s="1">
        <f t="array" ref="U1159">RANDBETWEEN(0,1)</f>
        <v>1</v>
      </c>
      <c r="V1159" s="1">
        <f t="array" ref="V1159">RANDBETWEEN(0,1)</f>
        <v>0</v>
      </c>
      <c r="W1159" s="1">
        <f t="array" ref="W1159">RANDBETWEEN(0,1)</f>
        <v>0</v>
      </c>
      <c r="X1159" s="1">
        <f t="array" ref="X1159">RANDBETWEEN(0,1)</f>
        <v>0</v>
      </c>
      <c r="Y1159" s="1">
        <f t="array" ref="Y1159">RANDBETWEEN(0,1)</f>
        <v>1</v>
      </c>
      <c r="Z1159" s="1">
        <f t="array" ref="Z1159">RANDBETWEEN(0,1)</f>
        <v>1</v>
      </c>
      <c r="AA1159" s="1">
        <f t="array" ref="AA1159">RANDBETWEEN(0,1)</f>
        <v>1</v>
      </c>
      <c r="AB1159" s="1">
        <f t="array" ref="AB1159">RANDBETWEEN(0,1)</f>
        <v>1</v>
      </c>
      <c r="AC1159" s="1">
        <f t="array" ref="AC1159">RANDBETWEEN(0,1)</f>
        <v>1</v>
      </c>
      <c r="AD1159" s="1">
        <f t="array" ref="AD1159">RANDBETWEEN(0,1)</f>
        <v>0</v>
      </c>
      <c r="AE1159" s="1">
        <f t="array" ref="AE1159">RANDBETWEEN(0,1)</f>
        <v>1</v>
      </c>
      <c r="AF1159" s="1">
        <f t="array" ref="AF1159">RANDBETWEEN(0,1)</f>
        <v>1</v>
      </c>
      <c r="AG1159" s="1">
        <f t="array" ref="AG1159">RANDBETWEEN(0,1)</f>
        <v>1</v>
      </c>
      <c r="AH1159" s="1">
        <f t="array" ref="AH1159">RANDBETWEEN(0,1)</f>
        <v>0</v>
      </c>
    </row>
    <row r="1160" ht="14.25" customHeight="1">
      <c r="A1160" s="1">
        <f t="array" ref="A1160">RANDBETWEEN(1,100)</f>
        <v>30</v>
      </c>
      <c r="B1160" s="1">
        <f t="shared" si="1"/>
        <v>70</v>
      </c>
      <c r="C1160" s="1" t="s">
        <v>3</v>
      </c>
      <c r="D1160" s="1">
        <f t="array" ref="D1160">RANDBETWEEN(0,1)</f>
        <v>0</v>
      </c>
      <c r="E1160" s="1">
        <f t="array" ref="E1160">RANDBETWEEN(0,1)</f>
        <v>0</v>
      </c>
      <c r="F1160" s="1">
        <f t="array" ref="F1160">RANDBETWEEN(0,1)</f>
        <v>0</v>
      </c>
      <c r="G1160" s="1">
        <f t="array" ref="G1160">RANDBETWEEN(0,1)</f>
        <v>0</v>
      </c>
      <c r="H1160" s="1">
        <f t="array" ref="H1160">RANDBETWEEN(0,1)</f>
        <v>1</v>
      </c>
      <c r="I1160" s="1">
        <f t="array" ref="I1160">RANDBETWEEN(0,1)</f>
        <v>1</v>
      </c>
      <c r="J1160" s="1">
        <f t="array" ref="J1160">RANDBETWEEN(0,1)</f>
        <v>1</v>
      </c>
      <c r="K1160" s="1">
        <f t="array" ref="K1160">RANDBETWEEN(0,1)</f>
        <v>1</v>
      </c>
      <c r="L1160" s="1">
        <f t="array" ref="L1160">RANDBETWEEN(0,1)</f>
        <v>1</v>
      </c>
      <c r="M1160" s="1">
        <f t="array" ref="M1160">RANDBETWEEN(0,1)</f>
        <v>0</v>
      </c>
      <c r="N1160" s="1">
        <f t="array" ref="N1160">RANDBETWEEN(0,1)</f>
        <v>1</v>
      </c>
      <c r="O1160" s="1">
        <f t="array" ref="O1160">RANDBETWEEN(0,1)</f>
        <v>0</v>
      </c>
      <c r="P1160" s="1">
        <f t="array" ref="P1160">RANDBETWEEN(0,1)</f>
        <v>1</v>
      </c>
      <c r="Q1160" s="1">
        <f t="array" ref="Q1160">RANDBETWEEN(0,1)</f>
        <v>1</v>
      </c>
      <c r="R1160" s="1">
        <f t="array" ref="R1160">RANDBETWEEN(0,1)</f>
        <v>1</v>
      </c>
      <c r="S1160" s="1">
        <f t="array" ref="S1160">RANDBETWEEN(0,1)</f>
        <v>1</v>
      </c>
      <c r="T1160" s="1">
        <f t="array" ref="T1160">RANDBETWEEN(0,1)</f>
        <v>1</v>
      </c>
      <c r="U1160" s="1">
        <f t="array" ref="U1160">RANDBETWEEN(0,1)</f>
        <v>0</v>
      </c>
      <c r="V1160" s="1">
        <f t="array" ref="V1160">RANDBETWEEN(0,1)</f>
        <v>1</v>
      </c>
      <c r="W1160" s="1">
        <f t="array" ref="W1160">RANDBETWEEN(0,1)</f>
        <v>1</v>
      </c>
      <c r="X1160" s="1">
        <f t="array" ref="X1160">RANDBETWEEN(0,1)</f>
        <v>1</v>
      </c>
      <c r="Y1160" s="1">
        <f t="array" ref="Y1160">RANDBETWEEN(0,1)</f>
        <v>1</v>
      </c>
      <c r="Z1160" s="1">
        <f t="array" ref="Z1160">RANDBETWEEN(0,1)</f>
        <v>0</v>
      </c>
      <c r="AA1160" s="1">
        <f t="array" ref="AA1160">RANDBETWEEN(0,1)</f>
        <v>0</v>
      </c>
      <c r="AB1160" s="1">
        <f t="array" ref="AB1160">RANDBETWEEN(0,1)</f>
        <v>0</v>
      </c>
      <c r="AC1160" s="1">
        <f t="array" ref="AC1160">RANDBETWEEN(0,1)</f>
        <v>1</v>
      </c>
      <c r="AD1160" s="1">
        <f t="array" ref="AD1160">RANDBETWEEN(0,1)</f>
        <v>0</v>
      </c>
      <c r="AE1160" s="1">
        <f t="array" ref="AE1160">RANDBETWEEN(0,1)</f>
        <v>0</v>
      </c>
      <c r="AF1160" s="1">
        <f t="array" ref="AF1160">RANDBETWEEN(0,1)</f>
        <v>1</v>
      </c>
      <c r="AG1160" s="1">
        <f t="array" ref="AG1160">RANDBETWEEN(0,1)</f>
        <v>0</v>
      </c>
      <c r="AH1160" s="1">
        <f t="array" ref="AH1160">RANDBETWEEN(0,1)</f>
        <v>1</v>
      </c>
    </row>
    <row r="1161" ht="14.25" customHeight="1">
      <c r="A1161" s="1">
        <f t="array" ref="A1161">RANDBETWEEN(1,100)</f>
        <v>74</v>
      </c>
      <c r="B1161" s="1">
        <f t="shared" si="1"/>
        <v>26</v>
      </c>
      <c r="C1161" s="1" t="s">
        <v>70</v>
      </c>
      <c r="D1161" s="1">
        <f t="array" ref="D1161">RANDBETWEEN(0,1)</f>
        <v>0</v>
      </c>
      <c r="E1161" s="1">
        <f t="array" ref="E1161">RANDBETWEEN(0,1)</f>
        <v>0</v>
      </c>
      <c r="F1161" s="1">
        <f t="array" ref="F1161">RANDBETWEEN(0,1)</f>
        <v>1</v>
      </c>
      <c r="G1161" s="1">
        <f t="array" ref="G1161">RANDBETWEEN(0,1)</f>
        <v>1</v>
      </c>
      <c r="H1161" s="1">
        <f t="array" ref="H1161">RANDBETWEEN(0,1)</f>
        <v>0</v>
      </c>
      <c r="I1161" s="1">
        <f t="array" ref="I1161">RANDBETWEEN(0,1)</f>
        <v>0</v>
      </c>
      <c r="J1161" s="1">
        <f t="array" ref="J1161">RANDBETWEEN(0,1)</f>
        <v>0</v>
      </c>
      <c r="K1161" s="1">
        <f t="array" ref="K1161">RANDBETWEEN(0,1)</f>
        <v>0</v>
      </c>
      <c r="L1161" s="1">
        <f t="array" ref="L1161">RANDBETWEEN(0,1)</f>
        <v>0</v>
      </c>
      <c r="M1161" s="1">
        <f t="array" ref="M1161">RANDBETWEEN(0,1)</f>
        <v>0</v>
      </c>
      <c r="N1161" s="1">
        <f t="array" ref="N1161">RANDBETWEEN(0,1)</f>
        <v>1</v>
      </c>
      <c r="O1161" s="1">
        <f t="array" ref="O1161">RANDBETWEEN(0,1)</f>
        <v>0</v>
      </c>
      <c r="P1161" s="1">
        <f t="array" ref="P1161">RANDBETWEEN(0,1)</f>
        <v>1</v>
      </c>
      <c r="Q1161" s="1">
        <f t="array" ref="Q1161">RANDBETWEEN(0,1)</f>
        <v>0</v>
      </c>
      <c r="R1161" s="1">
        <f t="array" ref="R1161">RANDBETWEEN(0,1)</f>
        <v>0</v>
      </c>
      <c r="S1161" s="1">
        <f t="array" ref="S1161">RANDBETWEEN(0,1)</f>
        <v>0</v>
      </c>
      <c r="T1161" s="1">
        <f t="array" ref="T1161">RANDBETWEEN(0,1)</f>
        <v>1</v>
      </c>
      <c r="U1161" s="1">
        <f t="array" ref="U1161">RANDBETWEEN(0,1)</f>
        <v>1</v>
      </c>
      <c r="V1161" s="1">
        <f t="array" ref="V1161">RANDBETWEEN(0,1)</f>
        <v>1</v>
      </c>
      <c r="W1161" s="1">
        <f t="array" ref="W1161">RANDBETWEEN(0,1)</f>
        <v>0</v>
      </c>
      <c r="X1161" s="1">
        <f t="array" ref="X1161">RANDBETWEEN(0,1)</f>
        <v>0</v>
      </c>
      <c r="Y1161" s="1">
        <f t="array" ref="Y1161">RANDBETWEEN(0,1)</f>
        <v>1</v>
      </c>
      <c r="Z1161" s="1">
        <f t="array" ref="Z1161">RANDBETWEEN(0,1)</f>
        <v>0</v>
      </c>
      <c r="AA1161" s="1">
        <f t="array" ref="AA1161">RANDBETWEEN(0,1)</f>
        <v>0</v>
      </c>
      <c r="AB1161" s="1">
        <f t="array" ref="AB1161">RANDBETWEEN(0,1)</f>
        <v>1</v>
      </c>
      <c r="AC1161" s="1">
        <f t="array" ref="AC1161">RANDBETWEEN(0,1)</f>
        <v>0</v>
      </c>
      <c r="AD1161" s="1">
        <f t="array" ref="AD1161">RANDBETWEEN(0,1)</f>
        <v>1</v>
      </c>
      <c r="AE1161" s="1">
        <f t="array" ref="AE1161">RANDBETWEEN(0,1)</f>
        <v>0</v>
      </c>
      <c r="AF1161" s="1">
        <f t="array" ref="AF1161">RANDBETWEEN(0,1)</f>
        <v>1</v>
      </c>
      <c r="AG1161" s="1">
        <f t="array" ref="AG1161">RANDBETWEEN(0,1)</f>
        <v>1</v>
      </c>
      <c r="AH1161" s="1">
        <f t="array" ref="AH1161">RANDBETWEEN(0,1)</f>
        <v>0</v>
      </c>
    </row>
    <row r="1162" ht="14.25" customHeight="1">
      <c r="A1162" s="1">
        <f t="array" ref="A1162">RANDBETWEEN(1,100)</f>
        <v>8</v>
      </c>
      <c r="B1162" s="1">
        <f t="shared" si="1"/>
        <v>92</v>
      </c>
      <c r="C1162" s="1" t="s">
        <v>53</v>
      </c>
      <c r="D1162" s="1">
        <f t="array" ref="D1162">RANDBETWEEN(0,1)</f>
        <v>1</v>
      </c>
      <c r="E1162" s="1">
        <f t="array" ref="E1162">RANDBETWEEN(0,1)</f>
        <v>0</v>
      </c>
      <c r="F1162" s="1">
        <f t="array" ref="F1162">RANDBETWEEN(0,1)</f>
        <v>0</v>
      </c>
      <c r="G1162" s="1">
        <f t="array" ref="G1162">RANDBETWEEN(0,1)</f>
        <v>0</v>
      </c>
      <c r="H1162" s="1">
        <f t="array" ref="H1162">RANDBETWEEN(0,1)</f>
        <v>1</v>
      </c>
      <c r="I1162" s="1">
        <f t="array" ref="I1162">RANDBETWEEN(0,1)</f>
        <v>0</v>
      </c>
      <c r="J1162" s="1">
        <f t="array" ref="J1162">RANDBETWEEN(0,1)</f>
        <v>1</v>
      </c>
      <c r="K1162" s="1">
        <f t="array" ref="K1162">RANDBETWEEN(0,1)</f>
        <v>0</v>
      </c>
      <c r="L1162" s="1">
        <f t="array" ref="L1162">RANDBETWEEN(0,1)</f>
        <v>1</v>
      </c>
      <c r="M1162" s="1">
        <f t="array" ref="M1162">RANDBETWEEN(0,1)</f>
        <v>1</v>
      </c>
      <c r="N1162" s="1">
        <f t="array" ref="N1162">RANDBETWEEN(0,1)</f>
        <v>1</v>
      </c>
      <c r="O1162" s="1">
        <f t="array" ref="O1162">RANDBETWEEN(0,1)</f>
        <v>1</v>
      </c>
      <c r="P1162" s="1">
        <f t="array" ref="P1162">RANDBETWEEN(0,1)</f>
        <v>1</v>
      </c>
      <c r="Q1162" s="1">
        <f t="array" ref="Q1162">RANDBETWEEN(0,1)</f>
        <v>1</v>
      </c>
      <c r="R1162" s="1">
        <f t="array" ref="R1162">RANDBETWEEN(0,1)</f>
        <v>1</v>
      </c>
      <c r="S1162" s="1">
        <f t="array" ref="S1162">RANDBETWEEN(0,1)</f>
        <v>0</v>
      </c>
      <c r="T1162" s="1">
        <f t="array" ref="T1162">RANDBETWEEN(0,1)</f>
        <v>0</v>
      </c>
      <c r="U1162" s="1">
        <f t="array" ref="U1162">RANDBETWEEN(0,1)</f>
        <v>1</v>
      </c>
      <c r="V1162" s="1">
        <f t="array" ref="V1162">RANDBETWEEN(0,1)</f>
        <v>1</v>
      </c>
      <c r="W1162" s="1">
        <f t="array" ref="W1162">RANDBETWEEN(0,1)</f>
        <v>0</v>
      </c>
      <c r="X1162" s="1">
        <f t="array" ref="X1162">RANDBETWEEN(0,1)</f>
        <v>0</v>
      </c>
      <c r="Y1162" s="1">
        <f t="array" ref="Y1162">RANDBETWEEN(0,1)</f>
        <v>1</v>
      </c>
      <c r="Z1162" s="1">
        <f t="array" ref="Z1162">RANDBETWEEN(0,1)</f>
        <v>1</v>
      </c>
      <c r="AA1162" s="1">
        <f t="array" ref="AA1162">RANDBETWEEN(0,1)</f>
        <v>1</v>
      </c>
      <c r="AB1162" s="1">
        <f t="array" ref="AB1162">RANDBETWEEN(0,1)</f>
        <v>0</v>
      </c>
      <c r="AC1162" s="1">
        <f t="array" ref="AC1162">RANDBETWEEN(0,1)</f>
        <v>1</v>
      </c>
      <c r="AD1162" s="1">
        <f t="array" ref="AD1162">RANDBETWEEN(0,1)</f>
        <v>1</v>
      </c>
      <c r="AE1162" s="1">
        <f t="array" ref="AE1162">RANDBETWEEN(0,1)</f>
        <v>0</v>
      </c>
      <c r="AF1162" s="1">
        <f t="array" ref="AF1162">RANDBETWEEN(0,1)</f>
        <v>1</v>
      </c>
      <c r="AG1162" s="1">
        <f t="array" ref="AG1162">RANDBETWEEN(0,1)</f>
        <v>0</v>
      </c>
      <c r="AH1162" s="1">
        <f t="array" ref="AH1162">RANDBETWEEN(0,1)</f>
        <v>0</v>
      </c>
    </row>
    <row r="1163" ht="14.25" customHeight="1">
      <c r="A1163" s="1">
        <f t="array" ref="A1163">RANDBETWEEN(1,100)</f>
        <v>61</v>
      </c>
      <c r="B1163" s="1">
        <f t="shared" si="1"/>
        <v>39</v>
      </c>
      <c r="C1163" s="1" t="s">
        <v>3</v>
      </c>
      <c r="D1163" s="1">
        <f t="array" ref="D1163">RANDBETWEEN(0,1)</f>
        <v>1</v>
      </c>
      <c r="E1163" s="1">
        <f t="array" ref="E1163">RANDBETWEEN(0,1)</f>
        <v>1</v>
      </c>
      <c r="F1163" s="1">
        <f t="array" ref="F1163">RANDBETWEEN(0,1)</f>
        <v>0</v>
      </c>
      <c r="G1163" s="1">
        <f t="array" ref="G1163">RANDBETWEEN(0,1)</f>
        <v>1</v>
      </c>
      <c r="H1163" s="1">
        <f t="array" ref="H1163">RANDBETWEEN(0,1)</f>
        <v>1</v>
      </c>
      <c r="I1163" s="1">
        <f t="array" ref="I1163">RANDBETWEEN(0,1)</f>
        <v>0</v>
      </c>
      <c r="J1163" s="1">
        <f t="array" ref="J1163">RANDBETWEEN(0,1)</f>
        <v>0</v>
      </c>
      <c r="K1163" s="1">
        <f t="array" ref="K1163">RANDBETWEEN(0,1)</f>
        <v>0</v>
      </c>
      <c r="L1163" s="1">
        <f t="array" ref="L1163">RANDBETWEEN(0,1)</f>
        <v>1</v>
      </c>
      <c r="M1163" s="1">
        <f t="array" ref="M1163">RANDBETWEEN(0,1)</f>
        <v>0</v>
      </c>
      <c r="N1163" s="1">
        <f t="array" ref="N1163">RANDBETWEEN(0,1)</f>
        <v>1</v>
      </c>
      <c r="O1163" s="1">
        <f t="array" ref="O1163">RANDBETWEEN(0,1)</f>
        <v>1</v>
      </c>
      <c r="P1163" s="1">
        <f t="array" ref="P1163">RANDBETWEEN(0,1)</f>
        <v>1</v>
      </c>
      <c r="Q1163" s="1">
        <f t="array" ref="Q1163">RANDBETWEEN(0,1)</f>
        <v>0</v>
      </c>
      <c r="R1163" s="1">
        <f t="array" ref="R1163">RANDBETWEEN(0,1)</f>
        <v>0</v>
      </c>
      <c r="S1163" s="1">
        <f t="array" ref="S1163">RANDBETWEEN(0,1)</f>
        <v>0</v>
      </c>
      <c r="T1163" s="1">
        <f t="array" ref="T1163">RANDBETWEEN(0,1)</f>
        <v>0</v>
      </c>
      <c r="U1163" s="1">
        <f t="array" ref="U1163">RANDBETWEEN(0,1)</f>
        <v>1</v>
      </c>
      <c r="V1163" s="1">
        <f t="array" ref="V1163">RANDBETWEEN(0,1)</f>
        <v>0</v>
      </c>
      <c r="W1163" s="1">
        <f t="array" ref="W1163">RANDBETWEEN(0,1)</f>
        <v>0</v>
      </c>
      <c r="X1163" s="1">
        <f t="array" ref="X1163">RANDBETWEEN(0,1)</f>
        <v>0</v>
      </c>
      <c r="Y1163" s="1">
        <f t="array" ref="Y1163">RANDBETWEEN(0,1)</f>
        <v>1</v>
      </c>
      <c r="Z1163" s="1">
        <f t="array" ref="Z1163">RANDBETWEEN(0,1)</f>
        <v>1</v>
      </c>
      <c r="AA1163" s="1">
        <f t="array" ref="AA1163">RANDBETWEEN(0,1)</f>
        <v>1</v>
      </c>
      <c r="AB1163" s="1">
        <f t="array" ref="AB1163">RANDBETWEEN(0,1)</f>
        <v>0</v>
      </c>
      <c r="AC1163" s="1">
        <f t="array" ref="AC1163">RANDBETWEEN(0,1)</f>
        <v>0</v>
      </c>
      <c r="AD1163" s="1">
        <f t="array" ref="AD1163">RANDBETWEEN(0,1)</f>
        <v>1</v>
      </c>
      <c r="AE1163" s="1">
        <f t="array" ref="AE1163">RANDBETWEEN(0,1)</f>
        <v>1</v>
      </c>
      <c r="AF1163" s="1">
        <f t="array" ref="AF1163">RANDBETWEEN(0,1)</f>
        <v>0</v>
      </c>
      <c r="AG1163" s="1">
        <f t="array" ref="AG1163">RANDBETWEEN(0,1)</f>
        <v>1</v>
      </c>
      <c r="AH1163" s="1">
        <f t="array" ref="AH1163">RANDBETWEEN(0,1)</f>
        <v>0</v>
      </c>
    </row>
    <row r="1164" ht="14.25" customHeight="1">
      <c r="A1164" s="1">
        <f t="array" ref="A1164">RANDBETWEEN(1,100)</f>
        <v>71</v>
      </c>
      <c r="B1164" s="1">
        <f t="shared" si="1"/>
        <v>29</v>
      </c>
      <c r="C1164" s="1" t="s">
        <v>40</v>
      </c>
      <c r="D1164" s="1">
        <f t="array" ref="D1164">RANDBETWEEN(0,1)</f>
        <v>0</v>
      </c>
      <c r="E1164" s="1">
        <f t="array" ref="E1164">RANDBETWEEN(0,1)</f>
        <v>1</v>
      </c>
      <c r="F1164" s="1">
        <f t="array" ref="F1164">RANDBETWEEN(0,1)</f>
        <v>0</v>
      </c>
      <c r="G1164" s="1">
        <f t="array" ref="G1164">RANDBETWEEN(0,1)</f>
        <v>1</v>
      </c>
      <c r="H1164" s="1">
        <f t="array" ref="H1164">RANDBETWEEN(0,1)</f>
        <v>0</v>
      </c>
      <c r="I1164" s="1">
        <f t="array" ref="I1164">RANDBETWEEN(0,1)</f>
        <v>0</v>
      </c>
      <c r="J1164" s="1">
        <f t="array" ref="J1164">RANDBETWEEN(0,1)</f>
        <v>0</v>
      </c>
      <c r="K1164" s="1">
        <f t="array" ref="K1164">RANDBETWEEN(0,1)</f>
        <v>0</v>
      </c>
      <c r="L1164" s="1">
        <f t="array" ref="L1164">RANDBETWEEN(0,1)</f>
        <v>0</v>
      </c>
      <c r="M1164" s="1">
        <f t="array" ref="M1164">RANDBETWEEN(0,1)</f>
        <v>0</v>
      </c>
      <c r="N1164" s="1">
        <f t="array" ref="N1164">RANDBETWEEN(0,1)</f>
        <v>1</v>
      </c>
      <c r="O1164" s="1">
        <f t="array" ref="O1164">RANDBETWEEN(0,1)</f>
        <v>0</v>
      </c>
      <c r="P1164" s="1">
        <f t="array" ref="P1164">RANDBETWEEN(0,1)</f>
        <v>0</v>
      </c>
      <c r="Q1164" s="1">
        <f t="array" ref="Q1164">RANDBETWEEN(0,1)</f>
        <v>0</v>
      </c>
      <c r="R1164" s="1">
        <f t="array" ref="R1164">RANDBETWEEN(0,1)</f>
        <v>0</v>
      </c>
      <c r="S1164" s="1">
        <f t="array" ref="S1164">RANDBETWEEN(0,1)</f>
        <v>0</v>
      </c>
      <c r="T1164" s="1">
        <f t="array" ref="T1164">RANDBETWEEN(0,1)</f>
        <v>1</v>
      </c>
      <c r="U1164" s="1">
        <f t="array" ref="U1164">RANDBETWEEN(0,1)</f>
        <v>0</v>
      </c>
      <c r="V1164" s="1">
        <f t="array" ref="V1164">RANDBETWEEN(0,1)</f>
        <v>1</v>
      </c>
      <c r="W1164" s="1">
        <f t="array" ref="W1164">RANDBETWEEN(0,1)</f>
        <v>1</v>
      </c>
      <c r="X1164" s="1">
        <f t="array" ref="X1164">RANDBETWEEN(0,1)</f>
        <v>1</v>
      </c>
      <c r="Y1164" s="1">
        <f t="array" ref="Y1164">RANDBETWEEN(0,1)</f>
        <v>1</v>
      </c>
      <c r="Z1164" s="1">
        <f t="array" ref="Z1164">RANDBETWEEN(0,1)</f>
        <v>0</v>
      </c>
      <c r="AA1164" s="1">
        <f t="array" ref="AA1164">RANDBETWEEN(0,1)</f>
        <v>0</v>
      </c>
      <c r="AB1164" s="1">
        <f t="array" ref="AB1164">RANDBETWEEN(0,1)</f>
        <v>0</v>
      </c>
      <c r="AC1164" s="1">
        <f t="array" ref="AC1164">RANDBETWEEN(0,1)</f>
        <v>0</v>
      </c>
      <c r="AD1164" s="1">
        <f t="array" ref="AD1164">RANDBETWEEN(0,1)</f>
        <v>0</v>
      </c>
      <c r="AE1164" s="1">
        <f t="array" ref="AE1164">RANDBETWEEN(0,1)</f>
        <v>0</v>
      </c>
      <c r="AF1164" s="1">
        <f t="array" ref="AF1164">RANDBETWEEN(0,1)</f>
        <v>1</v>
      </c>
      <c r="AG1164" s="1">
        <f t="array" ref="AG1164">RANDBETWEEN(0,1)</f>
        <v>0</v>
      </c>
      <c r="AH1164" s="1">
        <f t="array" ref="AH1164">RANDBETWEEN(0,1)</f>
        <v>0</v>
      </c>
    </row>
    <row r="1165" ht="14.25" customHeight="1">
      <c r="A1165" s="1">
        <f t="array" ref="A1165">RANDBETWEEN(1,100)</f>
        <v>8</v>
      </c>
      <c r="B1165" s="1">
        <f t="shared" si="1"/>
        <v>92</v>
      </c>
      <c r="C1165" s="1" t="s">
        <v>102</v>
      </c>
      <c r="D1165" s="1">
        <f t="array" ref="D1165">RANDBETWEEN(0,1)</f>
        <v>0</v>
      </c>
      <c r="E1165" s="1">
        <f t="array" ref="E1165">RANDBETWEEN(0,1)</f>
        <v>0</v>
      </c>
      <c r="F1165" s="1">
        <f t="array" ref="F1165">RANDBETWEEN(0,1)</f>
        <v>1</v>
      </c>
      <c r="G1165" s="1">
        <f t="array" ref="G1165">RANDBETWEEN(0,1)</f>
        <v>1</v>
      </c>
      <c r="H1165" s="1">
        <f t="array" ref="H1165">RANDBETWEEN(0,1)</f>
        <v>0</v>
      </c>
      <c r="I1165" s="1">
        <f t="array" ref="I1165">RANDBETWEEN(0,1)</f>
        <v>0</v>
      </c>
      <c r="J1165" s="1">
        <f t="array" ref="J1165">RANDBETWEEN(0,1)</f>
        <v>0</v>
      </c>
      <c r="K1165" s="1">
        <f t="array" ref="K1165">RANDBETWEEN(0,1)</f>
        <v>1</v>
      </c>
      <c r="L1165" s="1">
        <f t="array" ref="L1165">RANDBETWEEN(0,1)</f>
        <v>0</v>
      </c>
      <c r="M1165" s="1">
        <f t="array" ref="M1165">RANDBETWEEN(0,1)</f>
        <v>1</v>
      </c>
      <c r="N1165" s="1">
        <f t="array" ref="N1165">RANDBETWEEN(0,1)</f>
        <v>1</v>
      </c>
      <c r="O1165" s="1">
        <f t="array" ref="O1165">RANDBETWEEN(0,1)</f>
        <v>0</v>
      </c>
      <c r="P1165" s="1">
        <f t="array" ref="P1165">RANDBETWEEN(0,1)</f>
        <v>0</v>
      </c>
      <c r="Q1165" s="1">
        <f t="array" ref="Q1165">RANDBETWEEN(0,1)</f>
        <v>1</v>
      </c>
      <c r="R1165" s="1">
        <f t="array" ref="R1165">RANDBETWEEN(0,1)</f>
        <v>0</v>
      </c>
      <c r="S1165" s="1">
        <f t="array" ref="S1165">RANDBETWEEN(0,1)</f>
        <v>1</v>
      </c>
      <c r="T1165" s="1">
        <f t="array" ref="T1165">RANDBETWEEN(0,1)</f>
        <v>1</v>
      </c>
      <c r="U1165" s="1">
        <f t="array" ref="U1165">RANDBETWEEN(0,1)</f>
        <v>1</v>
      </c>
      <c r="V1165" s="1">
        <f t="array" ref="V1165">RANDBETWEEN(0,1)</f>
        <v>1</v>
      </c>
      <c r="W1165" s="1">
        <f t="array" ref="W1165">RANDBETWEEN(0,1)</f>
        <v>1</v>
      </c>
      <c r="X1165" s="1">
        <f t="array" ref="X1165">RANDBETWEEN(0,1)</f>
        <v>1</v>
      </c>
      <c r="Y1165" s="1">
        <f t="array" ref="Y1165">RANDBETWEEN(0,1)</f>
        <v>0</v>
      </c>
      <c r="Z1165" s="1">
        <f t="array" ref="Z1165">RANDBETWEEN(0,1)</f>
        <v>0</v>
      </c>
      <c r="AA1165" s="1">
        <f t="array" ref="AA1165">RANDBETWEEN(0,1)</f>
        <v>1</v>
      </c>
      <c r="AB1165" s="1">
        <f t="array" ref="AB1165">RANDBETWEEN(0,1)</f>
        <v>0</v>
      </c>
      <c r="AC1165" s="1">
        <f t="array" ref="AC1165">RANDBETWEEN(0,1)</f>
        <v>0</v>
      </c>
      <c r="AD1165" s="1">
        <f t="array" ref="AD1165">RANDBETWEEN(0,1)</f>
        <v>1</v>
      </c>
      <c r="AE1165" s="1">
        <f t="array" ref="AE1165">RANDBETWEEN(0,1)</f>
        <v>1</v>
      </c>
      <c r="AF1165" s="1">
        <f t="array" ref="AF1165">RANDBETWEEN(0,1)</f>
        <v>0</v>
      </c>
      <c r="AG1165" s="1">
        <f t="array" ref="AG1165">RANDBETWEEN(0,1)</f>
        <v>1</v>
      </c>
      <c r="AH1165" s="1">
        <f t="array" ref="AH1165">RANDBETWEEN(0,1)</f>
        <v>1</v>
      </c>
    </row>
    <row r="1166" ht="14.25" customHeight="1">
      <c r="A1166" s="1">
        <f t="array" ref="A1166">RANDBETWEEN(1,100)</f>
        <v>33</v>
      </c>
      <c r="B1166" s="1">
        <f t="shared" si="1"/>
        <v>67</v>
      </c>
      <c r="C1166" s="1" t="s">
        <v>24</v>
      </c>
      <c r="D1166" s="1">
        <f t="array" ref="D1166">RANDBETWEEN(0,1)</f>
        <v>1</v>
      </c>
      <c r="E1166" s="1">
        <f t="array" ref="E1166">RANDBETWEEN(0,1)</f>
        <v>0</v>
      </c>
      <c r="F1166" s="1">
        <f t="array" ref="F1166">RANDBETWEEN(0,1)</f>
        <v>0</v>
      </c>
      <c r="G1166" s="1">
        <f t="array" ref="G1166">RANDBETWEEN(0,1)</f>
        <v>0</v>
      </c>
      <c r="H1166" s="1">
        <f t="array" ref="H1166">RANDBETWEEN(0,1)</f>
        <v>1</v>
      </c>
      <c r="I1166" s="1">
        <f t="array" ref="I1166">RANDBETWEEN(0,1)</f>
        <v>0</v>
      </c>
      <c r="J1166" s="1">
        <f t="array" ref="J1166">RANDBETWEEN(0,1)</f>
        <v>1</v>
      </c>
      <c r="K1166" s="1">
        <f t="array" ref="K1166">RANDBETWEEN(0,1)</f>
        <v>0</v>
      </c>
      <c r="L1166" s="1">
        <f t="array" ref="L1166">RANDBETWEEN(0,1)</f>
        <v>0</v>
      </c>
      <c r="M1166" s="1">
        <f t="array" ref="M1166">RANDBETWEEN(0,1)</f>
        <v>1</v>
      </c>
      <c r="N1166" s="1">
        <f t="array" ref="N1166">RANDBETWEEN(0,1)</f>
        <v>0</v>
      </c>
      <c r="O1166" s="1">
        <f t="array" ref="O1166">RANDBETWEEN(0,1)</f>
        <v>0</v>
      </c>
      <c r="P1166" s="1">
        <f t="array" ref="P1166">RANDBETWEEN(0,1)</f>
        <v>1</v>
      </c>
      <c r="Q1166" s="1">
        <f t="array" ref="Q1166">RANDBETWEEN(0,1)</f>
        <v>1</v>
      </c>
      <c r="R1166" s="1">
        <f t="array" ref="R1166">RANDBETWEEN(0,1)</f>
        <v>1</v>
      </c>
      <c r="S1166" s="1">
        <f t="array" ref="S1166">RANDBETWEEN(0,1)</f>
        <v>1</v>
      </c>
      <c r="T1166" s="1">
        <f t="array" ref="T1166">RANDBETWEEN(0,1)</f>
        <v>0</v>
      </c>
      <c r="U1166" s="1">
        <f t="array" ref="U1166">RANDBETWEEN(0,1)</f>
        <v>0</v>
      </c>
      <c r="V1166" s="1">
        <f t="array" ref="V1166">RANDBETWEEN(0,1)</f>
        <v>1</v>
      </c>
      <c r="W1166" s="1">
        <f t="array" ref="W1166">RANDBETWEEN(0,1)</f>
        <v>1</v>
      </c>
      <c r="X1166" s="1">
        <f t="array" ref="X1166">RANDBETWEEN(0,1)</f>
        <v>1</v>
      </c>
      <c r="Y1166" s="1">
        <f t="array" ref="Y1166">RANDBETWEEN(0,1)</f>
        <v>1</v>
      </c>
      <c r="Z1166" s="1">
        <f t="array" ref="Z1166">RANDBETWEEN(0,1)</f>
        <v>1</v>
      </c>
      <c r="AA1166" s="1">
        <f t="array" ref="AA1166">RANDBETWEEN(0,1)</f>
        <v>1</v>
      </c>
      <c r="AB1166" s="1">
        <f t="array" ref="AB1166">RANDBETWEEN(0,1)</f>
        <v>0</v>
      </c>
      <c r="AC1166" s="1">
        <f t="array" ref="AC1166">RANDBETWEEN(0,1)</f>
        <v>0</v>
      </c>
      <c r="AD1166" s="1">
        <f t="array" ref="AD1166">RANDBETWEEN(0,1)</f>
        <v>1</v>
      </c>
      <c r="AE1166" s="1">
        <f t="array" ref="AE1166">RANDBETWEEN(0,1)</f>
        <v>1</v>
      </c>
      <c r="AF1166" s="1">
        <f t="array" ref="AF1166">RANDBETWEEN(0,1)</f>
        <v>0</v>
      </c>
      <c r="AG1166" s="1">
        <f t="array" ref="AG1166">RANDBETWEEN(0,1)</f>
        <v>1</v>
      </c>
      <c r="AH1166" s="1">
        <f t="array" ref="AH1166">RANDBETWEEN(0,1)</f>
        <v>1</v>
      </c>
    </row>
    <row r="1167" ht="14.25" customHeight="1">
      <c r="A1167" s="1">
        <f t="array" ref="A1167">RANDBETWEEN(1,100)</f>
        <v>99</v>
      </c>
      <c r="B1167" s="1">
        <f t="shared" si="1"/>
        <v>1</v>
      </c>
      <c r="C1167" s="1" t="s">
        <v>25</v>
      </c>
      <c r="D1167" s="1">
        <f t="array" ref="D1167">RANDBETWEEN(0,1)</f>
        <v>0</v>
      </c>
      <c r="E1167" s="1">
        <f t="array" ref="E1167">RANDBETWEEN(0,1)</f>
        <v>0</v>
      </c>
      <c r="F1167" s="1">
        <f t="array" ref="F1167">RANDBETWEEN(0,1)</f>
        <v>1</v>
      </c>
      <c r="G1167" s="1">
        <f t="array" ref="G1167">RANDBETWEEN(0,1)</f>
        <v>0</v>
      </c>
      <c r="H1167" s="1">
        <f t="array" ref="H1167">RANDBETWEEN(0,1)</f>
        <v>1</v>
      </c>
      <c r="I1167" s="1">
        <f t="array" ref="I1167">RANDBETWEEN(0,1)</f>
        <v>1</v>
      </c>
      <c r="J1167" s="1">
        <f t="array" ref="J1167">RANDBETWEEN(0,1)</f>
        <v>1</v>
      </c>
      <c r="K1167" s="1">
        <f t="array" ref="K1167">RANDBETWEEN(0,1)</f>
        <v>1</v>
      </c>
      <c r="L1167" s="1">
        <f t="array" ref="L1167">RANDBETWEEN(0,1)</f>
        <v>1</v>
      </c>
      <c r="M1167" s="1">
        <f t="array" ref="M1167">RANDBETWEEN(0,1)</f>
        <v>1</v>
      </c>
      <c r="N1167" s="1">
        <f t="array" ref="N1167">RANDBETWEEN(0,1)</f>
        <v>1</v>
      </c>
      <c r="O1167" s="1">
        <f t="array" ref="O1167">RANDBETWEEN(0,1)</f>
        <v>1</v>
      </c>
      <c r="P1167" s="1">
        <f t="array" ref="P1167">RANDBETWEEN(0,1)</f>
        <v>0</v>
      </c>
      <c r="Q1167" s="1">
        <f t="array" ref="Q1167">RANDBETWEEN(0,1)</f>
        <v>0</v>
      </c>
      <c r="R1167" s="1">
        <f t="array" ref="R1167">RANDBETWEEN(0,1)</f>
        <v>0</v>
      </c>
      <c r="S1167" s="1">
        <f t="array" ref="S1167">RANDBETWEEN(0,1)</f>
        <v>0</v>
      </c>
      <c r="T1167" s="1">
        <f t="array" ref="T1167">RANDBETWEEN(0,1)</f>
        <v>0</v>
      </c>
      <c r="U1167" s="1">
        <f t="array" ref="U1167">RANDBETWEEN(0,1)</f>
        <v>1</v>
      </c>
      <c r="V1167" s="1">
        <f t="array" ref="V1167">RANDBETWEEN(0,1)</f>
        <v>1</v>
      </c>
      <c r="W1167" s="1">
        <f t="array" ref="W1167">RANDBETWEEN(0,1)</f>
        <v>1</v>
      </c>
      <c r="X1167" s="1">
        <f t="array" ref="X1167">RANDBETWEEN(0,1)</f>
        <v>0</v>
      </c>
      <c r="Y1167" s="1">
        <f t="array" ref="Y1167">RANDBETWEEN(0,1)</f>
        <v>0</v>
      </c>
      <c r="Z1167" s="1">
        <f t="array" ref="Z1167">RANDBETWEEN(0,1)</f>
        <v>1</v>
      </c>
      <c r="AA1167" s="1">
        <f t="array" ref="AA1167">RANDBETWEEN(0,1)</f>
        <v>1</v>
      </c>
      <c r="AB1167" s="1">
        <f t="array" ref="AB1167">RANDBETWEEN(0,1)</f>
        <v>1</v>
      </c>
      <c r="AC1167" s="1">
        <f t="array" ref="AC1167">RANDBETWEEN(0,1)</f>
        <v>1</v>
      </c>
      <c r="AD1167" s="1">
        <f t="array" ref="AD1167">RANDBETWEEN(0,1)</f>
        <v>0</v>
      </c>
      <c r="AE1167" s="1">
        <f t="array" ref="AE1167">RANDBETWEEN(0,1)</f>
        <v>0</v>
      </c>
      <c r="AF1167" s="1">
        <f t="array" ref="AF1167">RANDBETWEEN(0,1)</f>
        <v>1</v>
      </c>
      <c r="AG1167" s="1">
        <f t="array" ref="AG1167">RANDBETWEEN(0,1)</f>
        <v>0</v>
      </c>
      <c r="AH1167" s="1">
        <f t="array" ref="AH1167">RANDBETWEEN(0,1)</f>
        <v>0</v>
      </c>
    </row>
    <row r="1168" ht="14.25" customHeight="1">
      <c r="A1168" s="1">
        <f t="array" ref="A1168">RANDBETWEEN(1,100)</f>
        <v>58</v>
      </c>
      <c r="B1168" s="1">
        <f t="shared" si="1"/>
        <v>42</v>
      </c>
      <c r="C1168" s="1" t="s">
        <v>32</v>
      </c>
      <c r="D1168" s="1">
        <f t="array" ref="D1168">RANDBETWEEN(0,1)</f>
        <v>0</v>
      </c>
      <c r="E1168" s="1">
        <f t="array" ref="E1168">RANDBETWEEN(0,1)</f>
        <v>1</v>
      </c>
      <c r="F1168" s="1">
        <f t="array" ref="F1168">RANDBETWEEN(0,1)</f>
        <v>1</v>
      </c>
      <c r="G1168" s="1">
        <f t="array" ref="G1168">RANDBETWEEN(0,1)</f>
        <v>0</v>
      </c>
      <c r="H1168" s="1">
        <f t="array" ref="H1168">RANDBETWEEN(0,1)</f>
        <v>0</v>
      </c>
      <c r="I1168" s="1">
        <f t="array" ref="I1168">RANDBETWEEN(0,1)</f>
        <v>0</v>
      </c>
      <c r="J1168" s="1">
        <f t="array" ref="J1168">RANDBETWEEN(0,1)</f>
        <v>1</v>
      </c>
      <c r="K1168" s="1">
        <f t="array" ref="K1168">RANDBETWEEN(0,1)</f>
        <v>0</v>
      </c>
      <c r="L1168" s="1">
        <f t="array" ref="L1168">RANDBETWEEN(0,1)</f>
        <v>0</v>
      </c>
      <c r="M1168" s="1">
        <f t="array" ref="M1168">RANDBETWEEN(0,1)</f>
        <v>1</v>
      </c>
      <c r="N1168" s="1">
        <f t="array" ref="N1168">RANDBETWEEN(0,1)</f>
        <v>0</v>
      </c>
      <c r="O1168" s="1">
        <f t="array" ref="O1168">RANDBETWEEN(0,1)</f>
        <v>1</v>
      </c>
      <c r="P1168" s="1">
        <f t="array" ref="P1168">RANDBETWEEN(0,1)</f>
        <v>0</v>
      </c>
      <c r="Q1168" s="1">
        <f t="array" ref="Q1168">RANDBETWEEN(0,1)</f>
        <v>1</v>
      </c>
      <c r="R1168" s="1">
        <f t="array" ref="R1168">RANDBETWEEN(0,1)</f>
        <v>1</v>
      </c>
      <c r="S1168" s="1">
        <f t="array" ref="S1168">RANDBETWEEN(0,1)</f>
        <v>1</v>
      </c>
      <c r="T1168" s="1">
        <f t="array" ref="T1168">RANDBETWEEN(0,1)</f>
        <v>0</v>
      </c>
      <c r="U1168" s="1">
        <f t="array" ref="U1168">RANDBETWEEN(0,1)</f>
        <v>1</v>
      </c>
      <c r="V1168" s="1">
        <f t="array" ref="V1168">RANDBETWEEN(0,1)</f>
        <v>1</v>
      </c>
      <c r="W1168" s="1">
        <f t="array" ref="W1168">RANDBETWEEN(0,1)</f>
        <v>1</v>
      </c>
      <c r="X1168" s="1">
        <f t="array" ref="X1168">RANDBETWEEN(0,1)</f>
        <v>1</v>
      </c>
      <c r="Y1168" s="1">
        <f t="array" ref="Y1168">RANDBETWEEN(0,1)</f>
        <v>0</v>
      </c>
      <c r="Z1168" s="1">
        <f t="array" ref="Z1168">RANDBETWEEN(0,1)</f>
        <v>0</v>
      </c>
      <c r="AA1168" s="1">
        <f t="array" ref="AA1168">RANDBETWEEN(0,1)</f>
        <v>0</v>
      </c>
      <c r="AB1168" s="1">
        <f t="array" ref="AB1168">RANDBETWEEN(0,1)</f>
        <v>1</v>
      </c>
      <c r="AC1168" s="1">
        <f t="array" ref="AC1168">RANDBETWEEN(0,1)</f>
        <v>1</v>
      </c>
      <c r="AD1168" s="1">
        <f t="array" ref="AD1168">RANDBETWEEN(0,1)</f>
        <v>0</v>
      </c>
      <c r="AE1168" s="1">
        <f t="array" ref="AE1168">RANDBETWEEN(0,1)</f>
        <v>1</v>
      </c>
      <c r="AF1168" s="1">
        <f t="array" ref="AF1168">RANDBETWEEN(0,1)</f>
        <v>0</v>
      </c>
      <c r="AG1168" s="1">
        <f t="array" ref="AG1168">RANDBETWEEN(0,1)</f>
        <v>0</v>
      </c>
      <c r="AH1168" s="1">
        <f t="array" ref="AH1168">RANDBETWEEN(0,1)</f>
        <v>0</v>
      </c>
    </row>
    <row r="1169" ht="14.25" customHeight="1">
      <c r="A1169" s="1">
        <f t="array" ref="A1169">RANDBETWEEN(1,100)</f>
        <v>68</v>
      </c>
      <c r="B1169" s="1">
        <f t="shared" si="1"/>
        <v>32</v>
      </c>
      <c r="C1169" s="1" t="s">
        <v>4</v>
      </c>
      <c r="D1169" s="1">
        <f t="array" ref="D1169">RANDBETWEEN(0,1)</f>
        <v>1</v>
      </c>
      <c r="E1169" s="1">
        <f t="array" ref="E1169">RANDBETWEEN(0,1)</f>
        <v>1</v>
      </c>
      <c r="F1169" s="1">
        <f t="array" ref="F1169">RANDBETWEEN(0,1)</f>
        <v>1</v>
      </c>
      <c r="G1169" s="1">
        <f t="array" ref="G1169">RANDBETWEEN(0,1)</f>
        <v>1</v>
      </c>
      <c r="H1169" s="1">
        <f t="array" ref="H1169">RANDBETWEEN(0,1)</f>
        <v>1</v>
      </c>
      <c r="I1169" s="1">
        <f t="array" ref="I1169">RANDBETWEEN(0,1)</f>
        <v>1</v>
      </c>
      <c r="J1169" s="1">
        <f t="array" ref="J1169">RANDBETWEEN(0,1)</f>
        <v>0</v>
      </c>
      <c r="K1169" s="1">
        <f t="array" ref="K1169">RANDBETWEEN(0,1)</f>
        <v>0</v>
      </c>
      <c r="L1169" s="1">
        <f t="array" ref="L1169">RANDBETWEEN(0,1)</f>
        <v>1</v>
      </c>
      <c r="M1169" s="1">
        <f t="array" ref="M1169">RANDBETWEEN(0,1)</f>
        <v>0</v>
      </c>
      <c r="N1169" s="1">
        <f t="array" ref="N1169">RANDBETWEEN(0,1)</f>
        <v>0</v>
      </c>
      <c r="O1169" s="1">
        <f t="array" ref="O1169">RANDBETWEEN(0,1)</f>
        <v>0</v>
      </c>
      <c r="P1169" s="1">
        <f t="array" ref="P1169">RANDBETWEEN(0,1)</f>
        <v>0</v>
      </c>
      <c r="Q1169" s="1">
        <f t="array" ref="Q1169">RANDBETWEEN(0,1)</f>
        <v>1</v>
      </c>
      <c r="R1169" s="1">
        <f t="array" ref="R1169">RANDBETWEEN(0,1)</f>
        <v>0</v>
      </c>
      <c r="S1169" s="1">
        <f t="array" ref="S1169">RANDBETWEEN(0,1)</f>
        <v>0</v>
      </c>
      <c r="T1169" s="1">
        <f t="array" ref="T1169">RANDBETWEEN(0,1)</f>
        <v>1</v>
      </c>
      <c r="U1169" s="1">
        <f t="array" ref="U1169">RANDBETWEEN(0,1)</f>
        <v>1</v>
      </c>
      <c r="V1169" s="1">
        <f t="array" ref="V1169">RANDBETWEEN(0,1)</f>
        <v>1</v>
      </c>
      <c r="W1169" s="1">
        <f t="array" ref="W1169">RANDBETWEEN(0,1)</f>
        <v>1</v>
      </c>
      <c r="X1169" s="1">
        <f t="array" ref="X1169">RANDBETWEEN(0,1)</f>
        <v>1</v>
      </c>
      <c r="Y1169" s="1">
        <f t="array" ref="Y1169">RANDBETWEEN(0,1)</f>
        <v>1</v>
      </c>
      <c r="Z1169" s="1">
        <f t="array" ref="Z1169">RANDBETWEEN(0,1)</f>
        <v>0</v>
      </c>
      <c r="AA1169" s="1">
        <f t="array" ref="AA1169">RANDBETWEEN(0,1)</f>
        <v>1</v>
      </c>
      <c r="AB1169" s="1">
        <f t="array" ref="AB1169">RANDBETWEEN(0,1)</f>
        <v>1</v>
      </c>
      <c r="AC1169" s="1">
        <f t="array" ref="AC1169">RANDBETWEEN(0,1)</f>
        <v>1</v>
      </c>
      <c r="AD1169" s="1">
        <f t="array" ref="AD1169">RANDBETWEEN(0,1)</f>
        <v>0</v>
      </c>
      <c r="AE1169" s="1">
        <f t="array" ref="AE1169">RANDBETWEEN(0,1)</f>
        <v>1</v>
      </c>
      <c r="AF1169" s="1">
        <f t="array" ref="AF1169">RANDBETWEEN(0,1)</f>
        <v>1</v>
      </c>
      <c r="AG1169" s="1">
        <f t="array" ref="AG1169">RANDBETWEEN(0,1)</f>
        <v>1</v>
      </c>
      <c r="AH1169" s="1">
        <f t="array" ref="AH1169">RANDBETWEEN(0,1)</f>
        <v>1</v>
      </c>
    </row>
    <row r="1170" ht="14.25" customHeight="1">
      <c r="A1170" s="1">
        <f t="array" ref="A1170">RANDBETWEEN(1,100)</f>
        <v>60</v>
      </c>
      <c r="B1170" s="1">
        <f t="shared" si="1"/>
        <v>40</v>
      </c>
      <c r="C1170" s="1" t="s">
        <v>21</v>
      </c>
      <c r="D1170" s="1">
        <f t="array" ref="D1170">RANDBETWEEN(0,1)</f>
        <v>1</v>
      </c>
      <c r="E1170" s="1">
        <f t="array" ref="E1170">RANDBETWEEN(0,1)</f>
        <v>0</v>
      </c>
      <c r="F1170" s="1">
        <f t="array" ref="F1170">RANDBETWEEN(0,1)</f>
        <v>1</v>
      </c>
      <c r="G1170" s="1">
        <f t="array" ref="G1170">RANDBETWEEN(0,1)</f>
        <v>1</v>
      </c>
      <c r="H1170" s="1">
        <f t="array" ref="H1170">RANDBETWEEN(0,1)</f>
        <v>0</v>
      </c>
      <c r="I1170" s="1">
        <f t="array" ref="I1170">RANDBETWEEN(0,1)</f>
        <v>0</v>
      </c>
      <c r="J1170" s="1">
        <f t="array" ref="J1170">RANDBETWEEN(0,1)</f>
        <v>0</v>
      </c>
      <c r="K1170" s="1">
        <f t="array" ref="K1170">RANDBETWEEN(0,1)</f>
        <v>1</v>
      </c>
      <c r="L1170" s="1">
        <f t="array" ref="L1170">RANDBETWEEN(0,1)</f>
        <v>1</v>
      </c>
      <c r="M1170" s="1">
        <f t="array" ref="M1170">RANDBETWEEN(0,1)</f>
        <v>0</v>
      </c>
      <c r="N1170" s="1">
        <f t="array" ref="N1170">RANDBETWEEN(0,1)</f>
        <v>1</v>
      </c>
      <c r="O1170" s="1">
        <f t="array" ref="O1170">RANDBETWEEN(0,1)</f>
        <v>1</v>
      </c>
      <c r="P1170" s="1">
        <f t="array" ref="P1170">RANDBETWEEN(0,1)</f>
        <v>1</v>
      </c>
      <c r="Q1170" s="1">
        <f t="array" ref="Q1170">RANDBETWEEN(0,1)</f>
        <v>0</v>
      </c>
      <c r="R1170" s="1">
        <f t="array" ref="R1170">RANDBETWEEN(0,1)</f>
        <v>0</v>
      </c>
      <c r="S1170" s="1">
        <f t="array" ref="S1170">RANDBETWEEN(0,1)</f>
        <v>1</v>
      </c>
      <c r="T1170" s="1">
        <f t="array" ref="T1170">RANDBETWEEN(0,1)</f>
        <v>1</v>
      </c>
      <c r="U1170" s="1">
        <f t="array" ref="U1170">RANDBETWEEN(0,1)</f>
        <v>0</v>
      </c>
      <c r="V1170" s="1">
        <f t="array" ref="V1170">RANDBETWEEN(0,1)</f>
        <v>0</v>
      </c>
      <c r="W1170" s="1">
        <f t="array" ref="W1170">RANDBETWEEN(0,1)</f>
        <v>0</v>
      </c>
      <c r="X1170" s="1">
        <f t="array" ref="X1170">RANDBETWEEN(0,1)</f>
        <v>0</v>
      </c>
      <c r="Y1170" s="1">
        <f t="array" ref="Y1170">RANDBETWEEN(0,1)</f>
        <v>0</v>
      </c>
      <c r="Z1170" s="1">
        <f t="array" ref="Z1170">RANDBETWEEN(0,1)</f>
        <v>0</v>
      </c>
      <c r="AA1170" s="1">
        <f t="array" ref="AA1170">RANDBETWEEN(0,1)</f>
        <v>0</v>
      </c>
      <c r="AB1170" s="1">
        <f t="array" ref="AB1170">RANDBETWEEN(0,1)</f>
        <v>0</v>
      </c>
      <c r="AC1170" s="1">
        <f t="array" ref="AC1170">RANDBETWEEN(0,1)</f>
        <v>1</v>
      </c>
      <c r="AD1170" s="1">
        <f t="array" ref="AD1170">RANDBETWEEN(0,1)</f>
        <v>0</v>
      </c>
      <c r="AE1170" s="1">
        <f t="array" ref="AE1170">RANDBETWEEN(0,1)</f>
        <v>1</v>
      </c>
      <c r="AF1170" s="1">
        <f t="array" ref="AF1170">RANDBETWEEN(0,1)</f>
        <v>0</v>
      </c>
      <c r="AG1170" s="1">
        <f t="array" ref="AG1170">RANDBETWEEN(0,1)</f>
        <v>1</v>
      </c>
      <c r="AH1170" s="1">
        <f t="array" ref="AH1170">RANDBETWEEN(0,1)</f>
        <v>0</v>
      </c>
    </row>
    <row r="1171" ht="14.25" customHeight="1">
      <c r="A1171" s="1">
        <f t="array" ref="A1171">RANDBETWEEN(1,100)</f>
        <v>33</v>
      </c>
      <c r="B1171" s="1">
        <f t="shared" si="1"/>
        <v>67</v>
      </c>
      <c r="C1171" s="1" t="s">
        <v>21</v>
      </c>
      <c r="D1171" s="1">
        <f t="array" ref="D1171">RANDBETWEEN(0,1)</f>
        <v>0</v>
      </c>
      <c r="E1171" s="1">
        <f t="array" ref="E1171">RANDBETWEEN(0,1)</f>
        <v>1</v>
      </c>
      <c r="F1171" s="1">
        <f t="array" ref="F1171">RANDBETWEEN(0,1)</f>
        <v>1</v>
      </c>
      <c r="G1171" s="1">
        <f t="array" ref="G1171">RANDBETWEEN(0,1)</f>
        <v>1</v>
      </c>
      <c r="H1171" s="1">
        <f t="array" ref="H1171">RANDBETWEEN(0,1)</f>
        <v>1</v>
      </c>
      <c r="I1171" s="1">
        <f t="array" ref="I1171">RANDBETWEEN(0,1)</f>
        <v>1</v>
      </c>
      <c r="J1171" s="1">
        <f t="array" ref="J1171">RANDBETWEEN(0,1)</f>
        <v>0</v>
      </c>
      <c r="K1171" s="1">
        <f t="array" ref="K1171">RANDBETWEEN(0,1)</f>
        <v>1</v>
      </c>
      <c r="L1171" s="1">
        <f t="array" ref="L1171">RANDBETWEEN(0,1)</f>
        <v>0</v>
      </c>
      <c r="M1171" s="1">
        <f t="array" ref="M1171">RANDBETWEEN(0,1)</f>
        <v>0</v>
      </c>
      <c r="N1171" s="1">
        <f t="array" ref="N1171">RANDBETWEEN(0,1)</f>
        <v>1</v>
      </c>
      <c r="O1171" s="1">
        <f t="array" ref="O1171">RANDBETWEEN(0,1)</f>
        <v>1</v>
      </c>
      <c r="P1171" s="1">
        <f t="array" ref="P1171">RANDBETWEEN(0,1)</f>
        <v>1</v>
      </c>
      <c r="Q1171" s="1">
        <f t="array" ref="Q1171">RANDBETWEEN(0,1)</f>
        <v>1</v>
      </c>
      <c r="R1171" s="1">
        <f t="array" ref="R1171">RANDBETWEEN(0,1)</f>
        <v>1</v>
      </c>
      <c r="S1171" s="1">
        <f t="array" ref="S1171">RANDBETWEEN(0,1)</f>
        <v>0</v>
      </c>
      <c r="T1171" s="1">
        <f t="array" ref="T1171">RANDBETWEEN(0,1)</f>
        <v>1</v>
      </c>
      <c r="U1171" s="1">
        <f t="array" ref="U1171">RANDBETWEEN(0,1)</f>
        <v>0</v>
      </c>
      <c r="V1171" s="1">
        <f t="array" ref="V1171">RANDBETWEEN(0,1)</f>
        <v>1</v>
      </c>
      <c r="W1171" s="1">
        <f t="array" ref="W1171">RANDBETWEEN(0,1)</f>
        <v>1</v>
      </c>
      <c r="X1171" s="1">
        <f t="array" ref="X1171">RANDBETWEEN(0,1)</f>
        <v>0</v>
      </c>
      <c r="Y1171" s="1">
        <f t="array" ref="Y1171">RANDBETWEEN(0,1)</f>
        <v>0</v>
      </c>
      <c r="Z1171" s="1">
        <f t="array" ref="Z1171">RANDBETWEEN(0,1)</f>
        <v>0</v>
      </c>
      <c r="AA1171" s="1">
        <f t="array" ref="AA1171">RANDBETWEEN(0,1)</f>
        <v>1</v>
      </c>
      <c r="AB1171" s="1">
        <f t="array" ref="AB1171">RANDBETWEEN(0,1)</f>
        <v>0</v>
      </c>
      <c r="AC1171" s="1">
        <f t="array" ref="AC1171">RANDBETWEEN(0,1)</f>
        <v>1</v>
      </c>
      <c r="AD1171" s="1">
        <f t="array" ref="AD1171">RANDBETWEEN(0,1)</f>
        <v>0</v>
      </c>
      <c r="AE1171" s="1">
        <f t="array" ref="AE1171">RANDBETWEEN(0,1)</f>
        <v>1</v>
      </c>
      <c r="AF1171" s="1">
        <f t="array" ref="AF1171">RANDBETWEEN(0,1)</f>
        <v>1</v>
      </c>
      <c r="AG1171" s="1">
        <f t="array" ref="AG1171">RANDBETWEEN(0,1)</f>
        <v>1</v>
      </c>
      <c r="AH1171" s="1">
        <f t="array" ref="AH1171">RANDBETWEEN(0,1)</f>
        <v>1</v>
      </c>
    </row>
    <row r="1172" ht="14.25" customHeight="1">
      <c r="A1172" s="1">
        <f t="array" ref="A1172">RANDBETWEEN(1,100)</f>
        <v>40</v>
      </c>
      <c r="B1172" s="1">
        <f t="shared" si="1"/>
        <v>60</v>
      </c>
      <c r="C1172" s="1" t="s">
        <v>25</v>
      </c>
      <c r="D1172" s="1">
        <f t="array" ref="D1172">RANDBETWEEN(0,1)</f>
        <v>0</v>
      </c>
      <c r="E1172" s="1">
        <f t="array" ref="E1172">RANDBETWEEN(0,1)</f>
        <v>0</v>
      </c>
      <c r="F1172" s="1">
        <f t="array" ref="F1172">RANDBETWEEN(0,1)</f>
        <v>1</v>
      </c>
      <c r="G1172" s="1">
        <f t="array" ref="G1172">RANDBETWEEN(0,1)</f>
        <v>0</v>
      </c>
      <c r="H1172" s="1">
        <f t="array" ref="H1172">RANDBETWEEN(0,1)</f>
        <v>0</v>
      </c>
      <c r="I1172" s="1">
        <f t="array" ref="I1172">RANDBETWEEN(0,1)</f>
        <v>0</v>
      </c>
      <c r="J1172" s="1">
        <f t="array" ref="J1172">RANDBETWEEN(0,1)</f>
        <v>0</v>
      </c>
      <c r="K1172" s="1">
        <f t="array" ref="K1172">RANDBETWEEN(0,1)</f>
        <v>1</v>
      </c>
      <c r="L1172" s="1">
        <f t="array" ref="L1172">RANDBETWEEN(0,1)</f>
        <v>0</v>
      </c>
      <c r="M1172" s="1">
        <f t="array" ref="M1172">RANDBETWEEN(0,1)</f>
        <v>0</v>
      </c>
      <c r="N1172" s="1">
        <f t="array" ref="N1172">RANDBETWEEN(0,1)</f>
        <v>1</v>
      </c>
      <c r="O1172" s="1">
        <f t="array" ref="O1172">RANDBETWEEN(0,1)</f>
        <v>1</v>
      </c>
      <c r="P1172" s="1">
        <f t="array" ref="P1172">RANDBETWEEN(0,1)</f>
        <v>1</v>
      </c>
      <c r="Q1172" s="1">
        <f t="array" ref="Q1172">RANDBETWEEN(0,1)</f>
        <v>1</v>
      </c>
      <c r="R1172" s="1">
        <f t="array" ref="R1172">RANDBETWEEN(0,1)</f>
        <v>0</v>
      </c>
      <c r="S1172" s="1">
        <f t="array" ref="S1172">RANDBETWEEN(0,1)</f>
        <v>0</v>
      </c>
      <c r="T1172" s="1">
        <f t="array" ref="T1172">RANDBETWEEN(0,1)</f>
        <v>1</v>
      </c>
      <c r="U1172" s="1">
        <f t="array" ref="U1172">RANDBETWEEN(0,1)</f>
        <v>0</v>
      </c>
      <c r="V1172" s="1">
        <f t="array" ref="V1172">RANDBETWEEN(0,1)</f>
        <v>0</v>
      </c>
      <c r="W1172" s="1">
        <f t="array" ref="W1172">RANDBETWEEN(0,1)</f>
        <v>0</v>
      </c>
      <c r="X1172" s="1">
        <f t="array" ref="X1172">RANDBETWEEN(0,1)</f>
        <v>1</v>
      </c>
      <c r="Y1172" s="1">
        <f t="array" ref="Y1172">RANDBETWEEN(0,1)</f>
        <v>1</v>
      </c>
      <c r="Z1172" s="1">
        <f t="array" ref="Z1172">RANDBETWEEN(0,1)</f>
        <v>1</v>
      </c>
      <c r="AA1172" s="1">
        <f t="array" ref="AA1172">RANDBETWEEN(0,1)</f>
        <v>0</v>
      </c>
      <c r="AB1172" s="1">
        <f t="array" ref="AB1172">RANDBETWEEN(0,1)</f>
        <v>0</v>
      </c>
      <c r="AC1172" s="1">
        <f t="array" ref="AC1172">RANDBETWEEN(0,1)</f>
        <v>1</v>
      </c>
      <c r="AD1172" s="1">
        <f t="array" ref="AD1172">RANDBETWEEN(0,1)</f>
        <v>0</v>
      </c>
      <c r="AE1172" s="1">
        <f t="array" ref="AE1172">RANDBETWEEN(0,1)</f>
        <v>1</v>
      </c>
      <c r="AF1172" s="1">
        <f t="array" ref="AF1172">RANDBETWEEN(0,1)</f>
        <v>0</v>
      </c>
      <c r="AG1172" s="1">
        <f t="array" ref="AG1172">RANDBETWEEN(0,1)</f>
        <v>0</v>
      </c>
      <c r="AH1172" s="1">
        <f t="array" ref="AH1172">RANDBETWEEN(0,1)</f>
        <v>0</v>
      </c>
    </row>
    <row r="1173" ht="14.25" customHeight="1">
      <c r="A1173" s="1">
        <f t="array" ref="A1173">RANDBETWEEN(1,100)</f>
        <v>94</v>
      </c>
      <c r="B1173" s="1">
        <f t="shared" si="1"/>
        <v>6</v>
      </c>
      <c r="C1173" s="1" t="s">
        <v>21</v>
      </c>
      <c r="D1173" s="1">
        <f t="array" ref="D1173">RANDBETWEEN(0,1)</f>
        <v>0</v>
      </c>
      <c r="E1173" s="1">
        <f t="array" ref="E1173">RANDBETWEEN(0,1)</f>
        <v>1</v>
      </c>
      <c r="F1173" s="1">
        <f t="array" ref="F1173">RANDBETWEEN(0,1)</f>
        <v>1</v>
      </c>
      <c r="G1173" s="1">
        <f t="array" ref="G1173">RANDBETWEEN(0,1)</f>
        <v>1</v>
      </c>
      <c r="H1173" s="1">
        <f t="array" ref="H1173">RANDBETWEEN(0,1)</f>
        <v>0</v>
      </c>
      <c r="I1173" s="1">
        <f t="array" ref="I1173">RANDBETWEEN(0,1)</f>
        <v>0</v>
      </c>
      <c r="J1173" s="1">
        <f t="array" ref="J1173">RANDBETWEEN(0,1)</f>
        <v>1</v>
      </c>
      <c r="K1173" s="1">
        <f t="array" ref="K1173">RANDBETWEEN(0,1)</f>
        <v>1</v>
      </c>
      <c r="L1173" s="1">
        <f t="array" ref="L1173">RANDBETWEEN(0,1)</f>
        <v>0</v>
      </c>
      <c r="M1173" s="1">
        <f t="array" ref="M1173">RANDBETWEEN(0,1)</f>
        <v>1</v>
      </c>
      <c r="N1173" s="1">
        <f t="array" ref="N1173">RANDBETWEEN(0,1)</f>
        <v>1</v>
      </c>
      <c r="O1173" s="1">
        <f t="array" ref="O1173">RANDBETWEEN(0,1)</f>
        <v>0</v>
      </c>
      <c r="P1173" s="1">
        <f t="array" ref="P1173">RANDBETWEEN(0,1)</f>
        <v>1</v>
      </c>
      <c r="Q1173" s="1">
        <f t="array" ref="Q1173">RANDBETWEEN(0,1)</f>
        <v>1</v>
      </c>
      <c r="R1173" s="1">
        <f t="array" ref="R1173">RANDBETWEEN(0,1)</f>
        <v>0</v>
      </c>
      <c r="S1173" s="1">
        <f t="array" ref="S1173">RANDBETWEEN(0,1)</f>
        <v>1</v>
      </c>
      <c r="T1173" s="1">
        <f t="array" ref="T1173">RANDBETWEEN(0,1)</f>
        <v>1</v>
      </c>
      <c r="U1173" s="1">
        <f t="array" ref="U1173">RANDBETWEEN(0,1)</f>
        <v>0</v>
      </c>
      <c r="V1173" s="1">
        <f t="array" ref="V1173">RANDBETWEEN(0,1)</f>
        <v>1</v>
      </c>
      <c r="W1173" s="1">
        <f t="array" ref="W1173">RANDBETWEEN(0,1)</f>
        <v>0</v>
      </c>
      <c r="X1173" s="1">
        <f t="array" ref="X1173">RANDBETWEEN(0,1)</f>
        <v>1</v>
      </c>
      <c r="Y1173" s="1">
        <f t="array" ref="Y1173">RANDBETWEEN(0,1)</f>
        <v>1</v>
      </c>
      <c r="Z1173" s="1">
        <f t="array" ref="Z1173">RANDBETWEEN(0,1)</f>
        <v>1</v>
      </c>
      <c r="AA1173" s="1">
        <f t="array" ref="AA1173">RANDBETWEEN(0,1)</f>
        <v>0</v>
      </c>
      <c r="AB1173" s="1">
        <f t="array" ref="AB1173">RANDBETWEEN(0,1)</f>
        <v>1</v>
      </c>
      <c r="AC1173" s="1">
        <f t="array" ref="AC1173">RANDBETWEEN(0,1)</f>
        <v>0</v>
      </c>
      <c r="AD1173" s="1">
        <f t="array" ref="AD1173">RANDBETWEEN(0,1)</f>
        <v>1</v>
      </c>
      <c r="AE1173" s="1">
        <f t="array" ref="AE1173">RANDBETWEEN(0,1)</f>
        <v>0</v>
      </c>
      <c r="AF1173" s="1">
        <f t="array" ref="AF1173">RANDBETWEEN(0,1)</f>
        <v>0</v>
      </c>
      <c r="AG1173" s="1">
        <f t="array" ref="AG1173">RANDBETWEEN(0,1)</f>
        <v>0</v>
      </c>
      <c r="AH1173" s="1">
        <f t="array" ref="AH1173">RANDBETWEEN(0,1)</f>
        <v>0</v>
      </c>
    </row>
    <row r="1174" ht="14.25" customHeight="1">
      <c r="A1174" s="1">
        <f t="array" ref="A1174">RANDBETWEEN(1,100)</f>
        <v>26</v>
      </c>
      <c r="B1174" s="1">
        <f t="shared" si="1"/>
        <v>74</v>
      </c>
      <c r="C1174" s="1" t="s">
        <v>42</v>
      </c>
      <c r="D1174" s="1">
        <f t="array" ref="D1174">RANDBETWEEN(0,1)</f>
        <v>0</v>
      </c>
      <c r="E1174" s="1">
        <f t="array" ref="E1174">RANDBETWEEN(0,1)</f>
        <v>0</v>
      </c>
      <c r="F1174" s="1">
        <f t="array" ref="F1174">RANDBETWEEN(0,1)</f>
        <v>0</v>
      </c>
      <c r="G1174" s="1">
        <f t="array" ref="G1174">RANDBETWEEN(0,1)</f>
        <v>0</v>
      </c>
      <c r="H1174" s="1">
        <f t="array" ref="H1174">RANDBETWEEN(0,1)</f>
        <v>1</v>
      </c>
      <c r="I1174" s="1">
        <f t="array" ref="I1174">RANDBETWEEN(0,1)</f>
        <v>0</v>
      </c>
      <c r="J1174" s="1">
        <f t="array" ref="J1174">RANDBETWEEN(0,1)</f>
        <v>1</v>
      </c>
      <c r="K1174" s="1">
        <f t="array" ref="K1174">RANDBETWEEN(0,1)</f>
        <v>1</v>
      </c>
      <c r="L1174" s="1">
        <f t="array" ref="L1174">RANDBETWEEN(0,1)</f>
        <v>0</v>
      </c>
      <c r="M1174" s="1">
        <f t="array" ref="M1174">RANDBETWEEN(0,1)</f>
        <v>0</v>
      </c>
      <c r="N1174" s="1">
        <f t="array" ref="N1174">RANDBETWEEN(0,1)</f>
        <v>0</v>
      </c>
      <c r="O1174" s="1">
        <f t="array" ref="O1174">RANDBETWEEN(0,1)</f>
        <v>0</v>
      </c>
      <c r="P1174" s="1">
        <f t="array" ref="P1174">RANDBETWEEN(0,1)</f>
        <v>0</v>
      </c>
      <c r="Q1174" s="1">
        <f t="array" ref="Q1174">RANDBETWEEN(0,1)</f>
        <v>0</v>
      </c>
      <c r="R1174" s="1">
        <f t="array" ref="R1174">RANDBETWEEN(0,1)</f>
        <v>1</v>
      </c>
      <c r="S1174" s="1">
        <f t="array" ref="S1174">RANDBETWEEN(0,1)</f>
        <v>0</v>
      </c>
      <c r="T1174" s="1">
        <f t="array" ref="T1174">RANDBETWEEN(0,1)</f>
        <v>0</v>
      </c>
      <c r="U1174" s="1">
        <f t="array" ref="U1174">RANDBETWEEN(0,1)</f>
        <v>0</v>
      </c>
      <c r="V1174" s="1">
        <f t="array" ref="V1174">RANDBETWEEN(0,1)</f>
        <v>0</v>
      </c>
      <c r="W1174" s="1">
        <f t="array" ref="W1174">RANDBETWEEN(0,1)</f>
        <v>1</v>
      </c>
      <c r="X1174" s="1">
        <f t="array" ref="X1174">RANDBETWEEN(0,1)</f>
        <v>0</v>
      </c>
      <c r="Y1174" s="1">
        <f t="array" ref="Y1174">RANDBETWEEN(0,1)</f>
        <v>0</v>
      </c>
      <c r="Z1174" s="1">
        <f t="array" ref="Z1174">RANDBETWEEN(0,1)</f>
        <v>0</v>
      </c>
      <c r="AA1174" s="1">
        <f t="array" ref="AA1174">RANDBETWEEN(0,1)</f>
        <v>0</v>
      </c>
      <c r="AB1174" s="1">
        <f t="array" ref="AB1174">RANDBETWEEN(0,1)</f>
        <v>0</v>
      </c>
      <c r="AC1174" s="1">
        <f t="array" ref="AC1174">RANDBETWEEN(0,1)</f>
        <v>0</v>
      </c>
      <c r="AD1174" s="1">
        <f t="array" ref="AD1174">RANDBETWEEN(0,1)</f>
        <v>0</v>
      </c>
      <c r="AE1174" s="1">
        <f t="array" ref="AE1174">RANDBETWEEN(0,1)</f>
        <v>1</v>
      </c>
      <c r="AF1174" s="1">
        <f t="array" ref="AF1174">RANDBETWEEN(0,1)</f>
        <v>0</v>
      </c>
      <c r="AG1174" s="1">
        <f t="array" ref="AG1174">RANDBETWEEN(0,1)</f>
        <v>1</v>
      </c>
      <c r="AH1174" s="1">
        <f t="array" ref="AH1174">RANDBETWEEN(0,1)</f>
        <v>0</v>
      </c>
    </row>
    <row r="1175" ht="14.25" customHeight="1">
      <c r="A1175" s="1">
        <f t="array" ref="A1175">RANDBETWEEN(1,100)</f>
        <v>7</v>
      </c>
      <c r="B1175" s="1">
        <f t="shared" si="1"/>
        <v>93</v>
      </c>
      <c r="C1175" s="1" t="s">
        <v>42</v>
      </c>
      <c r="D1175" s="1">
        <f t="array" ref="D1175">RANDBETWEEN(0,1)</f>
        <v>1</v>
      </c>
      <c r="E1175" s="1">
        <f t="array" ref="E1175">RANDBETWEEN(0,1)</f>
        <v>0</v>
      </c>
      <c r="F1175" s="1">
        <f t="array" ref="F1175">RANDBETWEEN(0,1)</f>
        <v>1</v>
      </c>
      <c r="G1175" s="1">
        <f t="array" ref="G1175">RANDBETWEEN(0,1)</f>
        <v>0</v>
      </c>
      <c r="H1175" s="1">
        <f t="array" ref="H1175">RANDBETWEEN(0,1)</f>
        <v>1</v>
      </c>
      <c r="I1175" s="1">
        <f t="array" ref="I1175">RANDBETWEEN(0,1)</f>
        <v>1</v>
      </c>
      <c r="J1175" s="1">
        <f t="array" ref="J1175">RANDBETWEEN(0,1)</f>
        <v>1</v>
      </c>
      <c r="K1175" s="1">
        <f t="array" ref="K1175">RANDBETWEEN(0,1)</f>
        <v>0</v>
      </c>
      <c r="L1175" s="1">
        <f t="array" ref="L1175">RANDBETWEEN(0,1)</f>
        <v>1</v>
      </c>
      <c r="M1175" s="1">
        <f t="array" ref="M1175">RANDBETWEEN(0,1)</f>
        <v>1</v>
      </c>
      <c r="N1175" s="1">
        <f t="array" ref="N1175">RANDBETWEEN(0,1)</f>
        <v>0</v>
      </c>
      <c r="O1175" s="1">
        <f t="array" ref="O1175">RANDBETWEEN(0,1)</f>
        <v>1</v>
      </c>
      <c r="P1175" s="1">
        <f t="array" ref="P1175">RANDBETWEEN(0,1)</f>
        <v>0</v>
      </c>
      <c r="Q1175" s="1">
        <f t="array" ref="Q1175">RANDBETWEEN(0,1)</f>
        <v>0</v>
      </c>
      <c r="R1175" s="1">
        <f t="array" ref="R1175">RANDBETWEEN(0,1)</f>
        <v>0</v>
      </c>
      <c r="S1175" s="1">
        <f t="array" ref="S1175">RANDBETWEEN(0,1)</f>
        <v>0</v>
      </c>
      <c r="T1175" s="1">
        <f t="array" ref="T1175">RANDBETWEEN(0,1)</f>
        <v>0</v>
      </c>
      <c r="U1175" s="1">
        <f t="array" ref="U1175">RANDBETWEEN(0,1)</f>
        <v>0</v>
      </c>
      <c r="V1175" s="1">
        <f t="array" ref="V1175">RANDBETWEEN(0,1)</f>
        <v>1</v>
      </c>
      <c r="W1175" s="1">
        <f t="array" ref="W1175">RANDBETWEEN(0,1)</f>
        <v>0</v>
      </c>
      <c r="X1175" s="1">
        <f t="array" ref="X1175">RANDBETWEEN(0,1)</f>
        <v>1</v>
      </c>
      <c r="Y1175" s="1">
        <f t="array" ref="Y1175">RANDBETWEEN(0,1)</f>
        <v>1</v>
      </c>
      <c r="Z1175" s="1">
        <f t="array" ref="Z1175">RANDBETWEEN(0,1)</f>
        <v>0</v>
      </c>
      <c r="AA1175" s="1">
        <f t="array" ref="AA1175">RANDBETWEEN(0,1)</f>
        <v>1</v>
      </c>
      <c r="AB1175" s="1">
        <f t="array" ref="AB1175">RANDBETWEEN(0,1)</f>
        <v>1</v>
      </c>
      <c r="AC1175" s="1">
        <f t="array" ref="AC1175">RANDBETWEEN(0,1)</f>
        <v>1</v>
      </c>
      <c r="AD1175" s="1">
        <f t="array" ref="AD1175">RANDBETWEEN(0,1)</f>
        <v>1</v>
      </c>
      <c r="AE1175" s="1">
        <f t="array" ref="AE1175">RANDBETWEEN(0,1)</f>
        <v>0</v>
      </c>
      <c r="AF1175" s="1">
        <f t="array" ref="AF1175">RANDBETWEEN(0,1)</f>
        <v>1</v>
      </c>
      <c r="AG1175" s="1">
        <f t="array" ref="AG1175">RANDBETWEEN(0,1)</f>
        <v>0</v>
      </c>
      <c r="AH1175" s="1">
        <f t="array" ref="AH1175">RANDBETWEEN(0,1)</f>
        <v>0</v>
      </c>
    </row>
    <row r="1176" ht="14.25" customHeight="1">
      <c r="A1176" s="1">
        <f t="array" ref="A1176">RANDBETWEEN(1,100)</f>
        <v>18</v>
      </c>
      <c r="B1176" s="1">
        <f t="shared" si="1"/>
        <v>82</v>
      </c>
      <c r="C1176" s="1" t="s">
        <v>7</v>
      </c>
      <c r="D1176" s="1">
        <f t="array" ref="D1176">RANDBETWEEN(0,1)</f>
        <v>0</v>
      </c>
      <c r="E1176" s="1">
        <f t="array" ref="E1176">RANDBETWEEN(0,1)</f>
        <v>0</v>
      </c>
      <c r="F1176" s="1">
        <f t="array" ref="F1176">RANDBETWEEN(0,1)</f>
        <v>1</v>
      </c>
      <c r="G1176" s="1">
        <f t="array" ref="G1176">RANDBETWEEN(0,1)</f>
        <v>0</v>
      </c>
      <c r="H1176" s="1">
        <f t="array" ref="H1176">RANDBETWEEN(0,1)</f>
        <v>1</v>
      </c>
      <c r="I1176" s="1">
        <f t="array" ref="I1176">RANDBETWEEN(0,1)</f>
        <v>1</v>
      </c>
      <c r="J1176" s="1">
        <f t="array" ref="J1176">RANDBETWEEN(0,1)</f>
        <v>0</v>
      </c>
      <c r="K1176" s="1">
        <f t="array" ref="K1176">RANDBETWEEN(0,1)</f>
        <v>1</v>
      </c>
      <c r="L1176" s="1">
        <f t="array" ref="L1176">RANDBETWEEN(0,1)</f>
        <v>0</v>
      </c>
      <c r="M1176" s="1">
        <f t="array" ref="M1176">RANDBETWEEN(0,1)</f>
        <v>1</v>
      </c>
      <c r="N1176" s="1">
        <f t="array" ref="N1176">RANDBETWEEN(0,1)</f>
        <v>0</v>
      </c>
      <c r="O1176" s="1">
        <f t="array" ref="O1176">RANDBETWEEN(0,1)</f>
        <v>1</v>
      </c>
      <c r="P1176" s="1">
        <f t="array" ref="P1176">RANDBETWEEN(0,1)</f>
        <v>0</v>
      </c>
      <c r="Q1176" s="1">
        <f t="array" ref="Q1176">RANDBETWEEN(0,1)</f>
        <v>1</v>
      </c>
      <c r="R1176" s="1">
        <f t="array" ref="R1176">RANDBETWEEN(0,1)</f>
        <v>1</v>
      </c>
      <c r="S1176" s="1">
        <f t="array" ref="S1176">RANDBETWEEN(0,1)</f>
        <v>0</v>
      </c>
      <c r="T1176" s="1">
        <f t="array" ref="T1176">RANDBETWEEN(0,1)</f>
        <v>1</v>
      </c>
      <c r="U1176" s="1">
        <f t="array" ref="U1176">RANDBETWEEN(0,1)</f>
        <v>0</v>
      </c>
      <c r="V1176" s="1">
        <f t="array" ref="V1176">RANDBETWEEN(0,1)</f>
        <v>1</v>
      </c>
      <c r="W1176" s="1">
        <f t="array" ref="W1176">RANDBETWEEN(0,1)</f>
        <v>0</v>
      </c>
      <c r="X1176" s="1">
        <f t="array" ref="X1176">RANDBETWEEN(0,1)</f>
        <v>1</v>
      </c>
      <c r="Y1176" s="1">
        <f t="array" ref="Y1176">RANDBETWEEN(0,1)</f>
        <v>0</v>
      </c>
      <c r="Z1176" s="1">
        <f t="array" ref="Z1176">RANDBETWEEN(0,1)</f>
        <v>1</v>
      </c>
      <c r="AA1176" s="1">
        <f t="array" ref="AA1176">RANDBETWEEN(0,1)</f>
        <v>0</v>
      </c>
      <c r="AB1176" s="1">
        <f t="array" ref="AB1176">RANDBETWEEN(0,1)</f>
        <v>1</v>
      </c>
      <c r="AC1176" s="1">
        <f t="array" ref="AC1176">RANDBETWEEN(0,1)</f>
        <v>1</v>
      </c>
      <c r="AD1176" s="1">
        <f t="array" ref="AD1176">RANDBETWEEN(0,1)</f>
        <v>1</v>
      </c>
      <c r="AE1176" s="1">
        <f t="array" ref="AE1176">RANDBETWEEN(0,1)</f>
        <v>0</v>
      </c>
      <c r="AF1176" s="1">
        <f t="array" ref="AF1176">RANDBETWEEN(0,1)</f>
        <v>0</v>
      </c>
      <c r="AG1176" s="1">
        <f t="array" ref="AG1176">RANDBETWEEN(0,1)</f>
        <v>1</v>
      </c>
      <c r="AH1176" s="1">
        <f t="array" ref="AH1176">RANDBETWEEN(0,1)</f>
        <v>0</v>
      </c>
    </row>
    <row r="1177" ht="14.25" customHeight="1">
      <c r="A1177" s="1">
        <f t="array" ref="A1177">RANDBETWEEN(1,100)</f>
        <v>39</v>
      </c>
      <c r="B1177" s="1">
        <f t="shared" si="1"/>
        <v>61</v>
      </c>
      <c r="C1177" s="1" t="s">
        <v>9</v>
      </c>
      <c r="D1177" s="1">
        <f t="array" ref="D1177">RANDBETWEEN(0,1)</f>
        <v>1</v>
      </c>
      <c r="E1177" s="1">
        <f t="array" ref="E1177">RANDBETWEEN(0,1)</f>
        <v>0</v>
      </c>
      <c r="F1177" s="1">
        <f t="array" ref="F1177">RANDBETWEEN(0,1)</f>
        <v>1</v>
      </c>
      <c r="G1177" s="1">
        <f t="array" ref="G1177">RANDBETWEEN(0,1)</f>
        <v>0</v>
      </c>
      <c r="H1177" s="1">
        <f t="array" ref="H1177">RANDBETWEEN(0,1)</f>
        <v>1</v>
      </c>
      <c r="I1177" s="1">
        <f t="array" ref="I1177">RANDBETWEEN(0,1)</f>
        <v>1</v>
      </c>
      <c r="J1177" s="1">
        <f t="array" ref="J1177">RANDBETWEEN(0,1)</f>
        <v>1</v>
      </c>
      <c r="K1177" s="1">
        <f t="array" ref="K1177">RANDBETWEEN(0,1)</f>
        <v>1</v>
      </c>
      <c r="L1177" s="1">
        <f t="array" ref="L1177">RANDBETWEEN(0,1)</f>
        <v>0</v>
      </c>
      <c r="M1177" s="1">
        <f t="array" ref="M1177">RANDBETWEEN(0,1)</f>
        <v>1</v>
      </c>
      <c r="N1177" s="1">
        <f t="array" ref="N1177">RANDBETWEEN(0,1)</f>
        <v>1</v>
      </c>
      <c r="O1177" s="1">
        <f t="array" ref="O1177">RANDBETWEEN(0,1)</f>
        <v>0</v>
      </c>
      <c r="P1177" s="1">
        <f t="array" ref="P1177">RANDBETWEEN(0,1)</f>
        <v>1</v>
      </c>
      <c r="Q1177" s="1">
        <f t="array" ref="Q1177">RANDBETWEEN(0,1)</f>
        <v>1</v>
      </c>
      <c r="R1177" s="1">
        <f t="array" ref="R1177">RANDBETWEEN(0,1)</f>
        <v>0</v>
      </c>
      <c r="S1177" s="1">
        <f t="array" ref="S1177">RANDBETWEEN(0,1)</f>
        <v>1</v>
      </c>
      <c r="T1177" s="1">
        <f t="array" ref="T1177">RANDBETWEEN(0,1)</f>
        <v>1</v>
      </c>
      <c r="U1177" s="1">
        <f t="array" ref="U1177">RANDBETWEEN(0,1)</f>
        <v>0</v>
      </c>
      <c r="V1177" s="1">
        <f t="array" ref="V1177">RANDBETWEEN(0,1)</f>
        <v>1</v>
      </c>
      <c r="W1177" s="1">
        <f t="array" ref="W1177">RANDBETWEEN(0,1)</f>
        <v>0</v>
      </c>
      <c r="X1177" s="1">
        <f t="array" ref="X1177">RANDBETWEEN(0,1)</f>
        <v>1</v>
      </c>
      <c r="Y1177" s="1">
        <f t="array" ref="Y1177">RANDBETWEEN(0,1)</f>
        <v>1</v>
      </c>
      <c r="Z1177" s="1">
        <f t="array" ref="Z1177">RANDBETWEEN(0,1)</f>
        <v>1</v>
      </c>
      <c r="AA1177" s="1">
        <f t="array" ref="AA1177">RANDBETWEEN(0,1)</f>
        <v>1</v>
      </c>
      <c r="AB1177" s="1">
        <f t="array" ref="AB1177">RANDBETWEEN(0,1)</f>
        <v>1</v>
      </c>
      <c r="AC1177" s="1">
        <f t="array" ref="AC1177">RANDBETWEEN(0,1)</f>
        <v>0</v>
      </c>
      <c r="AD1177" s="1">
        <f t="array" ref="AD1177">RANDBETWEEN(0,1)</f>
        <v>1</v>
      </c>
      <c r="AE1177" s="1">
        <f t="array" ref="AE1177">RANDBETWEEN(0,1)</f>
        <v>1</v>
      </c>
      <c r="AF1177" s="1">
        <f t="array" ref="AF1177">RANDBETWEEN(0,1)</f>
        <v>0</v>
      </c>
      <c r="AG1177" s="1">
        <f t="array" ref="AG1177">RANDBETWEEN(0,1)</f>
        <v>1</v>
      </c>
      <c r="AH1177" s="1">
        <f t="array" ref="AH1177">RANDBETWEEN(0,1)</f>
        <v>1</v>
      </c>
    </row>
    <row r="1178" ht="14.25" customHeight="1">
      <c r="A1178" s="1">
        <f t="array" ref="A1178">RANDBETWEEN(1,100)</f>
        <v>24</v>
      </c>
      <c r="B1178" s="1">
        <f t="shared" si="1"/>
        <v>76</v>
      </c>
      <c r="C1178" s="1" t="s">
        <v>19</v>
      </c>
      <c r="D1178" s="1">
        <f t="array" ref="D1178">RANDBETWEEN(0,1)</f>
        <v>1</v>
      </c>
      <c r="E1178" s="1">
        <f t="array" ref="E1178">RANDBETWEEN(0,1)</f>
        <v>1</v>
      </c>
      <c r="F1178" s="1">
        <f t="array" ref="F1178">RANDBETWEEN(0,1)</f>
        <v>1</v>
      </c>
      <c r="G1178" s="1">
        <f t="array" ref="G1178">RANDBETWEEN(0,1)</f>
        <v>0</v>
      </c>
      <c r="H1178" s="1">
        <f t="array" ref="H1178">RANDBETWEEN(0,1)</f>
        <v>1</v>
      </c>
      <c r="I1178" s="1">
        <f t="array" ref="I1178">RANDBETWEEN(0,1)</f>
        <v>1</v>
      </c>
      <c r="J1178" s="1">
        <f t="array" ref="J1178">RANDBETWEEN(0,1)</f>
        <v>0</v>
      </c>
      <c r="K1178" s="1">
        <f t="array" ref="K1178">RANDBETWEEN(0,1)</f>
        <v>1</v>
      </c>
      <c r="L1178" s="1">
        <f t="array" ref="L1178">RANDBETWEEN(0,1)</f>
        <v>1</v>
      </c>
      <c r="M1178" s="1">
        <f t="array" ref="M1178">RANDBETWEEN(0,1)</f>
        <v>0</v>
      </c>
      <c r="N1178" s="1">
        <f t="array" ref="N1178">RANDBETWEEN(0,1)</f>
        <v>0</v>
      </c>
      <c r="O1178" s="1">
        <f t="array" ref="O1178">RANDBETWEEN(0,1)</f>
        <v>1</v>
      </c>
      <c r="P1178" s="1">
        <f t="array" ref="P1178">RANDBETWEEN(0,1)</f>
        <v>0</v>
      </c>
      <c r="Q1178" s="1">
        <f t="array" ref="Q1178">RANDBETWEEN(0,1)</f>
        <v>1</v>
      </c>
      <c r="R1178" s="1">
        <f t="array" ref="R1178">RANDBETWEEN(0,1)</f>
        <v>0</v>
      </c>
      <c r="S1178" s="1">
        <f t="array" ref="S1178">RANDBETWEEN(0,1)</f>
        <v>1</v>
      </c>
      <c r="T1178" s="1">
        <f t="array" ref="T1178">RANDBETWEEN(0,1)</f>
        <v>1</v>
      </c>
      <c r="U1178" s="1">
        <f t="array" ref="U1178">RANDBETWEEN(0,1)</f>
        <v>0</v>
      </c>
      <c r="V1178" s="1">
        <f t="array" ref="V1178">RANDBETWEEN(0,1)</f>
        <v>0</v>
      </c>
      <c r="W1178" s="1">
        <f t="array" ref="W1178">RANDBETWEEN(0,1)</f>
        <v>0</v>
      </c>
      <c r="X1178" s="1">
        <f t="array" ref="X1178">RANDBETWEEN(0,1)</f>
        <v>1</v>
      </c>
      <c r="Y1178" s="1">
        <f t="array" ref="Y1178">RANDBETWEEN(0,1)</f>
        <v>0</v>
      </c>
      <c r="Z1178" s="1">
        <f t="array" ref="Z1178">RANDBETWEEN(0,1)</f>
        <v>1</v>
      </c>
      <c r="AA1178" s="1">
        <f t="array" ref="AA1178">RANDBETWEEN(0,1)</f>
        <v>0</v>
      </c>
      <c r="AB1178" s="1">
        <f t="array" ref="AB1178">RANDBETWEEN(0,1)</f>
        <v>0</v>
      </c>
      <c r="AC1178" s="1">
        <f t="array" ref="AC1178">RANDBETWEEN(0,1)</f>
        <v>0</v>
      </c>
      <c r="AD1178" s="1">
        <f t="array" ref="AD1178">RANDBETWEEN(0,1)</f>
        <v>0</v>
      </c>
      <c r="AE1178" s="1">
        <f t="array" ref="AE1178">RANDBETWEEN(0,1)</f>
        <v>1</v>
      </c>
      <c r="AF1178" s="1">
        <f t="array" ref="AF1178">RANDBETWEEN(0,1)</f>
        <v>1</v>
      </c>
      <c r="AG1178" s="1">
        <f t="array" ref="AG1178">RANDBETWEEN(0,1)</f>
        <v>0</v>
      </c>
      <c r="AH1178" s="1">
        <f t="array" ref="AH1178">RANDBETWEEN(0,1)</f>
        <v>1</v>
      </c>
    </row>
    <row r="1179" ht="14.25" customHeight="1">
      <c r="A1179" s="1">
        <f t="array" ref="A1179">RANDBETWEEN(1,100)</f>
        <v>99</v>
      </c>
      <c r="B1179" s="1">
        <f t="shared" si="1"/>
        <v>1</v>
      </c>
      <c r="C1179" s="1" t="s">
        <v>108</v>
      </c>
      <c r="D1179" s="1">
        <f t="array" ref="D1179">RANDBETWEEN(0,1)</f>
        <v>0</v>
      </c>
      <c r="E1179" s="1">
        <f t="array" ref="E1179">RANDBETWEEN(0,1)</f>
        <v>0</v>
      </c>
      <c r="F1179" s="1">
        <f t="array" ref="F1179">RANDBETWEEN(0,1)</f>
        <v>1</v>
      </c>
      <c r="G1179" s="1">
        <f t="array" ref="G1179">RANDBETWEEN(0,1)</f>
        <v>1</v>
      </c>
      <c r="H1179" s="1">
        <f t="array" ref="H1179">RANDBETWEEN(0,1)</f>
        <v>1</v>
      </c>
      <c r="I1179" s="1">
        <f t="array" ref="I1179">RANDBETWEEN(0,1)</f>
        <v>1</v>
      </c>
      <c r="J1179" s="1">
        <f t="array" ref="J1179">RANDBETWEEN(0,1)</f>
        <v>1</v>
      </c>
      <c r="K1179" s="1">
        <f t="array" ref="K1179">RANDBETWEEN(0,1)</f>
        <v>1</v>
      </c>
      <c r="L1179" s="1">
        <f t="array" ref="L1179">RANDBETWEEN(0,1)</f>
        <v>1</v>
      </c>
      <c r="M1179" s="1">
        <f t="array" ref="M1179">RANDBETWEEN(0,1)</f>
        <v>0</v>
      </c>
      <c r="N1179" s="1">
        <f t="array" ref="N1179">RANDBETWEEN(0,1)</f>
        <v>1</v>
      </c>
      <c r="O1179" s="1">
        <f t="array" ref="O1179">RANDBETWEEN(0,1)</f>
        <v>0</v>
      </c>
      <c r="P1179" s="1">
        <f t="array" ref="P1179">RANDBETWEEN(0,1)</f>
        <v>0</v>
      </c>
      <c r="Q1179" s="1">
        <f t="array" ref="Q1179">RANDBETWEEN(0,1)</f>
        <v>1</v>
      </c>
      <c r="R1179" s="1">
        <f t="array" ref="R1179">RANDBETWEEN(0,1)</f>
        <v>0</v>
      </c>
      <c r="S1179" s="1">
        <f t="array" ref="S1179">RANDBETWEEN(0,1)</f>
        <v>1</v>
      </c>
      <c r="T1179" s="1">
        <f t="array" ref="T1179">RANDBETWEEN(0,1)</f>
        <v>0</v>
      </c>
      <c r="U1179" s="1">
        <f t="array" ref="U1179">RANDBETWEEN(0,1)</f>
        <v>0</v>
      </c>
      <c r="V1179" s="1">
        <f t="array" ref="V1179">RANDBETWEEN(0,1)</f>
        <v>0</v>
      </c>
      <c r="W1179" s="1">
        <f t="array" ref="W1179">RANDBETWEEN(0,1)</f>
        <v>0</v>
      </c>
      <c r="X1179" s="1">
        <f t="array" ref="X1179">RANDBETWEEN(0,1)</f>
        <v>0</v>
      </c>
      <c r="Y1179" s="1">
        <f t="array" ref="Y1179">RANDBETWEEN(0,1)</f>
        <v>1</v>
      </c>
      <c r="Z1179" s="1">
        <f t="array" ref="Z1179">RANDBETWEEN(0,1)</f>
        <v>0</v>
      </c>
      <c r="AA1179" s="1">
        <f t="array" ref="AA1179">RANDBETWEEN(0,1)</f>
        <v>1</v>
      </c>
      <c r="AB1179" s="1">
        <f t="array" ref="AB1179">RANDBETWEEN(0,1)</f>
        <v>0</v>
      </c>
      <c r="AC1179" s="1">
        <f t="array" ref="AC1179">RANDBETWEEN(0,1)</f>
        <v>1</v>
      </c>
      <c r="AD1179" s="1">
        <f t="array" ref="AD1179">RANDBETWEEN(0,1)</f>
        <v>1</v>
      </c>
      <c r="AE1179" s="1">
        <f t="array" ref="AE1179">RANDBETWEEN(0,1)</f>
        <v>0</v>
      </c>
      <c r="AF1179" s="1">
        <f t="array" ref="AF1179">RANDBETWEEN(0,1)</f>
        <v>0</v>
      </c>
      <c r="AG1179" s="1">
        <f t="array" ref="AG1179">RANDBETWEEN(0,1)</f>
        <v>1</v>
      </c>
      <c r="AH1179" s="1">
        <f t="array" ref="AH1179">RANDBETWEEN(0,1)</f>
        <v>0</v>
      </c>
    </row>
    <row r="1180" ht="14.25" customHeight="1">
      <c r="A1180" s="1">
        <f t="array" ref="A1180">RANDBETWEEN(1,100)</f>
        <v>13</v>
      </c>
      <c r="B1180" s="1">
        <f t="shared" si="1"/>
        <v>87</v>
      </c>
      <c r="C1180" s="1" t="s">
        <v>66</v>
      </c>
      <c r="D1180" s="1">
        <f t="array" ref="D1180">RANDBETWEEN(0,1)</f>
        <v>1</v>
      </c>
      <c r="E1180" s="1">
        <f t="array" ref="E1180">RANDBETWEEN(0,1)</f>
        <v>1</v>
      </c>
      <c r="F1180" s="1">
        <f t="array" ref="F1180">RANDBETWEEN(0,1)</f>
        <v>0</v>
      </c>
      <c r="G1180" s="1">
        <f t="array" ref="G1180">RANDBETWEEN(0,1)</f>
        <v>0</v>
      </c>
      <c r="H1180" s="1">
        <f t="array" ref="H1180">RANDBETWEEN(0,1)</f>
        <v>0</v>
      </c>
      <c r="I1180" s="1">
        <f t="array" ref="I1180">RANDBETWEEN(0,1)</f>
        <v>0</v>
      </c>
      <c r="J1180" s="1">
        <f t="array" ref="J1180">RANDBETWEEN(0,1)</f>
        <v>1</v>
      </c>
      <c r="K1180" s="1">
        <f t="array" ref="K1180">RANDBETWEEN(0,1)</f>
        <v>0</v>
      </c>
      <c r="L1180" s="1">
        <f t="array" ref="L1180">RANDBETWEEN(0,1)</f>
        <v>1</v>
      </c>
      <c r="M1180" s="1">
        <f t="array" ref="M1180">RANDBETWEEN(0,1)</f>
        <v>0</v>
      </c>
      <c r="N1180" s="1">
        <f t="array" ref="N1180">RANDBETWEEN(0,1)</f>
        <v>1</v>
      </c>
      <c r="O1180" s="1">
        <f t="array" ref="O1180">RANDBETWEEN(0,1)</f>
        <v>0</v>
      </c>
      <c r="P1180" s="1">
        <f t="array" ref="P1180">RANDBETWEEN(0,1)</f>
        <v>1</v>
      </c>
      <c r="Q1180" s="1">
        <f t="array" ref="Q1180">RANDBETWEEN(0,1)</f>
        <v>0</v>
      </c>
      <c r="R1180" s="1">
        <f t="array" ref="R1180">RANDBETWEEN(0,1)</f>
        <v>1</v>
      </c>
      <c r="S1180" s="1">
        <f t="array" ref="S1180">RANDBETWEEN(0,1)</f>
        <v>1</v>
      </c>
      <c r="T1180" s="1">
        <f t="array" ref="T1180">RANDBETWEEN(0,1)</f>
        <v>0</v>
      </c>
      <c r="U1180" s="1">
        <f t="array" ref="U1180">RANDBETWEEN(0,1)</f>
        <v>1</v>
      </c>
      <c r="V1180" s="1">
        <f t="array" ref="V1180">RANDBETWEEN(0,1)</f>
        <v>0</v>
      </c>
      <c r="W1180" s="1">
        <f t="array" ref="W1180">RANDBETWEEN(0,1)</f>
        <v>0</v>
      </c>
      <c r="X1180" s="1">
        <f t="array" ref="X1180">RANDBETWEEN(0,1)</f>
        <v>0</v>
      </c>
      <c r="Y1180" s="1">
        <f t="array" ref="Y1180">RANDBETWEEN(0,1)</f>
        <v>1</v>
      </c>
      <c r="Z1180" s="1">
        <f t="array" ref="Z1180">RANDBETWEEN(0,1)</f>
        <v>1</v>
      </c>
      <c r="AA1180" s="1">
        <f t="array" ref="AA1180">RANDBETWEEN(0,1)</f>
        <v>0</v>
      </c>
      <c r="AB1180" s="1">
        <f t="array" ref="AB1180">RANDBETWEEN(0,1)</f>
        <v>0</v>
      </c>
      <c r="AC1180" s="1">
        <f t="array" ref="AC1180">RANDBETWEEN(0,1)</f>
        <v>1</v>
      </c>
      <c r="AD1180" s="1">
        <f t="array" ref="AD1180">RANDBETWEEN(0,1)</f>
        <v>1</v>
      </c>
      <c r="AE1180" s="1">
        <f t="array" ref="AE1180">RANDBETWEEN(0,1)</f>
        <v>0</v>
      </c>
      <c r="AF1180" s="1">
        <f t="array" ref="AF1180">RANDBETWEEN(0,1)</f>
        <v>1</v>
      </c>
      <c r="AG1180" s="1">
        <f t="array" ref="AG1180">RANDBETWEEN(0,1)</f>
        <v>1</v>
      </c>
      <c r="AH1180" s="1">
        <f t="array" ref="AH1180">RANDBETWEEN(0,1)</f>
        <v>1</v>
      </c>
    </row>
    <row r="1181" ht="14.25" customHeight="1">
      <c r="A1181" s="1">
        <f t="array" ref="A1181">RANDBETWEEN(1,100)</f>
        <v>98</v>
      </c>
      <c r="B1181" s="1">
        <f t="shared" si="1"/>
        <v>2</v>
      </c>
      <c r="C1181" s="1" t="s">
        <v>19</v>
      </c>
      <c r="D1181" s="1">
        <f t="array" ref="D1181">RANDBETWEEN(0,1)</f>
        <v>1</v>
      </c>
      <c r="E1181" s="1">
        <f t="array" ref="E1181">RANDBETWEEN(0,1)</f>
        <v>0</v>
      </c>
      <c r="F1181" s="1">
        <f t="array" ref="F1181">RANDBETWEEN(0,1)</f>
        <v>1</v>
      </c>
      <c r="G1181" s="1">
        <f t="array" ref="G1181">RANDBETWEEN(0,1)</f>
        <v>1</v>
      </c>
      <c r="H1181" s="1">
        <f t="array" ref="H1181">RANDBETWEEN(0,1)</f>
        <v>0</v>
      </c>
      <c r="I1181" s="1">
        <f t="array" ref="I1181">RANDBETWEEN(0,1)</f>
        <v>1</v>
      </c>
      <c r="J1181" s="1">
        <f t="array" ref="J1181">RANDBETWEEN(0,1)</f>
        <v>0</v>
      </c>
      <c r="K1181" s="1">
        <f t="array" ref="K1181">RANDBETWEEN(0,1)</f>
        <v>1</v>
      </c>
      <c r="L1181" s="1">
        <f t="array" ref="L1181">RANDBETWEEN(0,1)</f>
        <v>1</v>
      </c>
      <c r="M1181" s="1">
        <f t="array" ref="M1181">RANDBETWEEN(0,1)</f>
        <v>0</v>
      </c>
      <c r="N1181" s="1">
        <f t="array" ref="N1181">RANDBETWEEN(0,1)</f>
        <v>0</v>
      </c>
      <c r="O1181" s="1">
        <f t="array" ref="O1181">RANDBETWEEN(0,1)</f>
        <v>1</v>
      </c>
      <c r="P1181" s="1">
        <f t="array" ref="P1181">RANDBETWEEN(0,1)</f>
        <v>0</v>
      </c>
      <c r="Q1181" s="1">
        <f t="array" ref="Q1181">RANDBETWEEN(0,1)</f>
        <v>1</v>
      </c>
      <c r="R1181" s="1">
        <f t="array" ref="R1181">RANDBETWEEN(0,1)</f>
        <v>1</v>
      </c>
      <c r="S1181" s="1">
        <f t="array" ref="S1181">RANDBETWEEN(0,1)</f>
        <v>0</v>
      </c>
      <c r="T1181" s="1">
        <f t="array" ref="T1181">RANDBETWEEN(0,1)</f>
        <v>1</v>
      </c>
      <c r="U1181" s="1">
        <f t="array" ref="U1181">RANDBETWEEN(0,1)</f>
        <v>0</v>
      </c>
      <c r="V1181" s="1">
        <f t="array" ref="V1181">RANDBETWEEN(0,1)</f>
        <v>0</v>
      </c>
      <c r="W1181" s="1">
        <f t="array" ref="W1181">RANDBETWEEN(0,1)</f>
        <v>1</v>
      </c>
      <c r="X1181" s="1">
        <f t="array" ref="X1181">RANDBETWEEN(0,1)</f>
        <v>1</v>
      </c>
      <c r="Y1181" s="1">
        <f t="array" ref="Y1181">RANDBETWEEN(0,1)</f>
        <v>1</v>
      </c>
      <c r="Z1181" s="1">
        <f t="array" ref="Z1181">RANDBETWEEN(0,1)</f>
        <v>1</v>
      </c>
      <c r="AA1181" s="1">
        <f t="array" ref="AA1181">RANDBETWEEN(0,1)</f>
        <v>1</v>
      </c>
      <c r="AB1181" s="1">
        <f t="array" ref="AB1181">RANDBETWEEN(0,1)</f>
        <v>0</v>
      </c>
      <c r="AC1181" s="1">
        <f t="array" ref="AC1181">RANDBETWEEN(0,1)</f>
        <v>0</v>
      </c>
      <c r="AD1181" s="1">
        <f t="array" ref="AD1181">RANDBETWEEN(0,1)</f>
        <v>0</v>
      </c>
      <c r="AE1181" s="1">
        <f t="array" ref="AE1181">RANDBETWEEN(0,1)</f>
        <v>0</v>
      </c>
      <c r="AF1181" s="1">
        <f t="array" ref="AF1181">RANDBETWEEN(0,1)</f>
        <v>1</v>
      </c>
      <c r="AG1181" s="1">
        <f t="array" ref="AG1181">RANDBETWEEN(0,1)</f>
        <v>0</v>
      </c>
      <c r="AH1181" s="1">
        <f t="array" ref="AH1181">RANDBETWEEN(0,1)</f>
        <v>0</v>
      </c>
    </row>
    <row r="1182" ht="14.25" customHeight="1">
      <c r="A1182" s="1">
        <f t="array" ref="A1182">RANDBETWEEN(1,100)</f>
        <v>50</v>
      </c>
      <c r="B1182" s="1">
        <f t="shared" si="1"/>
        <v>50</v>
      </c>
      <c r="C1182" s="1" t="s">
        <v>8</v>
      </c>
      <c r="D1182" s="1">
        <f t="array" ref="D1182">RANDBETWEEN(0,1)</f>
        <v>0</v>
      </c>
      <c r="E1182" s="1">
        <f t="array" ref="E1182">RANDBETWEEN(0,1)</f>
        <v>1</v>
      </c>
      <c r="F1182" s="1">
        <f t="array" ref="F1182">RANDBETWEEN(0,1)</f>
        <v>1</v>
      </c>
      <c r="G1182" s="1">
        <f t="array" ref="G1182">RANDBETWEEN(0,1)</f>
        <v>0</v>
      </c>
      <c r="H1182" s="1">
        <f t="array" ref="H1182">RANDBETWEEN(0,1)</f>
        <v>0</v>
      </c>
      <c r="I1182" s="1">
        <f t="array" ref="I1182">RANDBETWEEN(0,1)</f>
        <v>0</v>
      </c>
      <c r="J1182" s="1">
        <f t="array" ref="J1182">RANDBETWEEN(0,1)</f>
        <v>0</v>
      </c>
      <c r="K1182" s="1">
        <f t="array" ref="K1182">RANDBETWEEN(0,1)</f>
        <v>0</v>
      </c>
      <c r="L1182" s="1">
        <f t="array" ref="L1182">RANDBETWEEN(0,1)</f>
        <v>1</v>
      </c>
      <c r="M1182" s="1">
        <f t="array" ref="M1182">RANDBETWEEN(0,1)</f>
        <v>1</v>
      </c>
      <c r="N1182" s="1">
        <f t="array" ref="N1182">RANDBETWEEN(0,1)</f>
        <v>1</v>
      </c>
      <c r="O1182" s="1">
        <f t="array" ref="O1182">RANDBETWEEN(0,1)</f>
        <v>1</v>
      </c>
      <c r="P1182" s="1">
        <f t="array" ref="P1182">RANDBETWEEN(0,1)</f>
        <v>0</v>
      </c>
      <c r="Q1182" s="1">
        <f t="array" ref="Q1182">RANDBETWEEN(0,1)</f>
        <v>1</v>
      </c>
      <c r="R1182" s="1">
        <f t="array" ref="R1182">RANDBETWEEN(0,1)</f>
        <v>0</v>
      </c>
      <c r="S1182" s="1">
        <f t="array" ref="S1182">RANDBETWEEN(0,1)</f>
        <v>0</v>
      </c>
      <c r="T1182" s="1">
        <f t="array" ref="T1182">RANDBETWEEN(0,1)</f>
        <v>0</v>
      </c>
      <c r="U1182" s="1">
        <f t="array" ref="U1182">RANDBETWEEN(0,1)</f>
        <v>0</v>
      </c>
      <c r="V1182" s="1">
        <f t="array" ref="V1182">RANDBETWEEN(0,1)</f>
        <v>0</v>
      </c>
      <c r="W1182" s="1">
        <f t="array" ref="W1182">RANDBETWEEN(0,1)</f>
        <v>0</v>
      </c>
      <c r="X1182" s="1">
        <f t="array" ref="X1182">RANDBETWEEN(0,1)</f>
        <v>1</v>
      </c>
      <c r="Y1182" s="1">
        <f t="array" ref="Y1182">RANDBETWEEN(0,1)</f>
        <v>1</v>
      </c>
      <c r="Z1182" s="1">
        <f t="array" ref="Z1182">RANDBETWEEN(0,1)</f>
        <v>0</v>
      </c>
      <c r="AA1182" s="1">
        <f t="array" ref="AA1182">RANDBETWEEN(0,1)</f>
        <v>0</v>
      </c>
      <c r="AB1182" s="1">
        <f t="array" ref="AB1182">RANDBETWEEN(0,1)</f>
        <v>1</v>
      </c>
      <c r="AC1182" s="1">
        <f t="array" ref="AC1182">RANDBETWEEN(0,1)</f>
        <v>0</v>
      </c>
      <c r="AD1182" s="1">
        <f t="array" ref="AD1182">RANDBETWEEN(0,1)</f>
        <v>1</v>
      </c>
      <c r="AE1182" s="1">
        <f t="array" ref="AE1182">RANDBETWEEN(0,1)</f>
        <v>1</v>
      </c>
      <c r="AF1182" s="1">
        <f t="array" ref="AF1182">RANDBETWEEN(0,1)</f>
        <v>0</v>
      </c>
      <c r="AG1182" s="1">
        <f t="array" ref="AG1182">RANDBETWEEN(0,1)</f>
        <v>1</v>
      </c>
      <c r="AH1182" s="1">
        <f t="array" ref="AH1182">RANDBETWEEN(0,1)</f>
        <v>1</v>
      </c>
    </row>
    <row r="1183" ht="14.25" customHeight="1">
      <c r="A1183" s="1">
        <f t="array" ref="A1183">RANDBETWEEN(1,100)</f>
        <v>82</v>
      </c>
      <c r="B1183" s="1">
        <f t="shared" si="1"/>
        <v>18</v>
      </c>
      <c r="C1183" s="1" t="s">
        <v>55</v>
      </c>
      <c r="D1183" s="1">
        <f t="array" ref="D1183">RANDBETWEEN(0,1)</f>
        <v>0</v>
      </c>
      <c r="E1183" s="1">
        <f t="array" ref="E1183">RANDBETWEEN(0,1)</f>
        <v>0</v>
      </c>
      <c r="F1183" s="1">
        <f t="array" ref="F1183">RANDBETWEEN(0,1)</f>
        <v>0</v>
      </c>
      <c r="G1183" s="1">
        <f t="array" ref="G1183">RANDBETWEEN(0,1)</f>
        <v>0</v>
      </c>
      <c r="H1183" s="1">
        <f t="array" ref="H1183">RANDBETWEEN(0,1)</f>
        <v>1</v>
      </c>
      <c r="I1183" s="1">
        <f t="array" ref="I1183">RANDBETWEEN(0,1)</f>
        <v>1</v>
      </c>
      <c r="J1183" s="1">
        <f t="array" ref="J1183">RANDBETWEEN(0,1)</f>
        <v>0</v>
      </c>
      <c r="K1183" s="1">
        <f t="array" ref="K1183">RANDBETWEEN(0,1)</f>
        <v>1</v>
      </c>
      <c r="L1183" s="1">
        <f t="array" ref="L1183">RANDBETWEEN(0,1)</f>
        <v>0</v>
      </c>
      <c r="M1183" s="1">
        <f t="array" ref="M1183">RANDBETWEEN(0,1)</f>
        <v>1</v>
      </c>
      <c r="N1183" s="1">
        <f t="array" ref="N1183">RANDBETWEEN(0,1)</f>
        <v>1</v>
      </c>
      <c r="O1183" s="1">
        <f t="array" ref="O1183">RANDBETWEEN(0,1)</f>
        <v>1</v>
      </c>
      <c r="P1183" s="1">
        <f t="array" ref="P1183">RANDBETWEEN(0,1)</f>
        <v>0</v>
      </c>
      <c r="Q1183" s="1">
        <f t="array" ref="Q1183">RANDBETWEEN(0,1)</f>
        <v>0</v>
      </c>
      <c r="R1183" s="1">
        <f t="array" ref="R1183">RANDBETWEEN(0,1)</f>
        <v>0</v>
      </c>
      <c r="S1183" s="1">
        <f t="array" ref="S1183">RANDBETWEEN(0,1)</f>
        <v>1</v>
      </c>
      <c r="T1183" s="1">
        <f t="array" ref="T1183">RANDBETWEEN(0,1)</f>
        <v>0</v>
      </c>
      <c r="U1183" s="1">
        <f t="array" ref="U1183">RANDBETWEEN(0,1)</f>
        <v>0</v>
      </c>
      <c r="V1183" s="1">
        <f t="array" ref="V1183">RANDBETWEEN(0,1)</f>
        <v>0</v>
      </c>
      <c r="W1183" s="1">
        <f t="array" ref="W1183">RANDBETWEEN(0,1)</f>
        <v>0</v>
      </c>
      <c r="X1183" s="1">
        <f t="array" ref="X1183">RANDBETWEEN(0,1)</f>
        <v>1</v>
      </c>
      <c r="Y1183" s="1">
        <f t="array" ref="Y1183">RANDBETWEEN(0,1)</f>
        <v>0</v>
      </c>
      <c r="Z1183" s="1">
        <f t="array" ref="Z1183">RANDBETWEEN(0,1)</f>
        <v>1</v>
      </c>
      <c r="AA1183" s="1">
        <f t="array" ref="AA1183">RANDBETWEEN(0,1)</f>
        <v>0</v>
      </c>
      <c r="AB1183" s="1">
        <f t="array" ref="AB1183">RANDBETWEEN(0,1)</f>
        <v>1</v>
      </c>
      <c r="AC1183" s="1">
        <f t="array" ref="AC1183">RANDBETWEEN(0,1)</f>
        <v>1</v>
      </c>
      <c r="AD1183" s="1">
        <f t="array" ref="AD1183">RANDBETWEEN(0,1)</f>
        <v>1</v>
      </c>
      <c r="AE1183" s="1">
        <f t="array" ref="AE1183">RANDBETWEEN(0,1)</f>
        <v>0</v>
      </c>
      <c r="AF1183" s="1">
        <f t="array" ref="AF1183">RANDBETWEEN(0,1)</f>
        <v>1</v>
      </c>
      <c r="AG1183" s="1">
        <f t="array" ref="AG1183">RANDBETWEEN(0,1)</f>
        <v>0</v>
      </c>
      <c r="AH1183" s="1">
        <f t="array" ref="AH1183">RANDBETWEEN(0,1)</f>
        <v>0</v>
      </c>
    </row>
    <row r="1184" ht="14.25" customHeight="1">
      <c r="A1184" s="1">
        <f t="array" ref="A1184">RANDBETWEEN(1,100)</f>
        <v>32</v>
      </c>
      <c r="B1184" s="1">
        <f t="shared" si="1"/>
        <v>68</v>
      </c>
      <c r="C1184" s="1" t="s">
        <v>10</v>
      </c>
      <c r="D1184" s="1">
        <f t="array" ref="D1184">RANDBETWEEN(0,1)</f>
        <v>1</v>
      </c>
      <c r="E1184" s="1">
        <f t="array" ref="E1184">RANDBETWEEN(0,1)</f>
        <v>0</v>
      </c>
      <c r="F1184" s="1">
        <f t="array" ref="F1184">RANDBETWEEN(0,1)</f>
        <v>1</v>
      </c>
      <c r="G1184" s="1">
        <f t="array" ref="G1184">RANDBETWEEN(0,1)</f>
        <v>0</v>
      </c>
      <c r="H1184" s="1">
        <f t="array" ref="H1184">RANDBETWEEN(0,1)</f>
        <v>0</v>
      </c>
      <c r="I1184" s="1">
        <f t="array" ref="I1184">RANDBETWEEN(0,1)</f>
        <v>1</v>
      </c>
      <c r="J1184" s="1">
        <f t="array" ref="J1184">RANDBETWEEN(0,1)</f>
        <v>0</v>
      </c>
      <c r="K1184" s="1">
        <f t="array" ref="K1184">RANDBETWEEN(0,1)</f>
        <v>1</v>
      </c>
      <c r="L1184" s="1">
        <f t="array" ref="L1184">RANDBETWEEN(0,1)</f>
        <v>1</v>
      </c>
      <c r="M1184" s="1">
        <f t="array" ref="M1184">RANDBETWEEN(0,1)</f>
        <v>1</v>
      </c>
      <c r="N1184" s="1">
        <f t="array" ref="N1184">RANDBETWEEN(0,1)</f>
        <v>1</v>
      </c>
      <c r="O1184" s="1">
        <f t="array" ref="O1184">RANDBETWEEN(0,1)</f>
        <v>0</v>
      </c>
      <c r="P1184" s="1">
        <f t="array" ref="P1184">RANDBETWEEN(0,1)</f>
        <v>0</v>
      </c>
      <c r="Q1184" s="1">
        <f t="array" ref="Q1184">RANDBETWEEN(0,1)</f>
        <v>0</v>
      </c>
      <c r="R1184" s="1">
        <f t="array" ref="R1184">RANDBETWEEN(0,1)</f>
        <v>1</v>
      </c>
      <c r="S1184" s="1">
        <f t="array" ref="S1184">RANDBETWEEN(0,1)</f>
        <v>1</v>
      </c>
      <c r="T1184" s="1">
        <f t="array" ref="T1184">RANDBETWEEN(0,1)</f>
        <v>0</v>
      </c>
      <c r="U1184" s="1">
        <f t="array" ref="U1184">RANDBETWEEN(0,1)</f>
        <v>0</v>
      </c>
      <c r="V1184" s="1">
        <f t="array" ref="V1184">RANDBETWEEN(0,1)</f>
        <v>0</v>
      </c>
      <c r="W1184" s="1">
        <f t="array" ref="W1184">RANDBETWEEN(0,1)</f>
        <v>1</v>
      </c>
      <c r="X1184" s="1">
        <f t="array" ref="X1184">RANDBETWEEN(0,1)</f>
        <v>0</v>
      </c>
      <c r="Y1184" s="1">
        <f t="array" ref="Y1184">RANDBETWEEN(0,1)</f>
        <v>1</v>
      </c>
      <c r="Z1184" s="1">
        <f t="array" ref="Z1184">RANDBETWEEN(0,1)</f>
        <v>0</v>
      </c>
      <c r="AA1184" s="1">
        <f t="array" ref="AA1184">RANDBETWEEN(0,1)</f>
        <v>0</v>
      </c>
      <c r="AB1184" s="1">
        <f t="array" ref="AB1184">RANDBETWEEN(0,1)</f>
        <v>0</v>
      </c>
      <c r="AC1184" s="1">
        <f t="array" ref="AC1184">RANDBETWEEN(0,1)</f>
        <v>1</v>
      </c>
      <c r="AD1184" s="1">
        <f t="array" ref="AD1184">RANDBETWEEN(0,1)</f>
        <v>1</v>
      </c>
      <c r="AE1184" s="1">
        <f t="array" ref="AE1184">RANDBETWEEN(0,1)</f>
        <v>0</v>
      </c>
      <c r="AF1184" s="1">
        <f t="array" ref="AF1184">RANDBETWEEN(0,1)</f>
        <v>0</v>
      </c>
      <c r="AG1184" s="1">
        <f t="array" ref="AG1184">RANDBETWEEN(0,1)</f>
        <v>1</v>
      </c>
      <c r="AH1184" s="1">
        <f t="array" ref="AH1184">RANDBETWEEN(0,1)</f>
        <v>1</v>
      </c>
    </row>
    <row r="1185" ht="14.25" customHeight="1">
      <c r="A1185" s="1">
        <f t="array" ref="A1185">RANDBETWEEN(1,100)</f>
        <v>70</v>
      </c>
      <c r="B1185" s="1">
        <f t="shared" si="1"/>
        <v>30</v>
      </c>
      <c r="C1185" s="1" t="s">
        <v>4</v>
      </c>
      <c r="D1185" s="1">
        <f t="array" ref="D1185">RANDBETWEEN(0,1)</f>
        <v>0</v>
      </c>
      <c r="E1185" s="1">
        <f t="array" ref="E1185">RANDBETWEEN(0,1)</f>
        <v>1</v>
      </c>
      <c r="F1185" s="1">
        <f t="array" ref="F1185">RANDBETWEEN(0,1)</f>
        <v>0</v>
      </c>
      <c r="G1185" s="1">
        <f t="array" ref="G1185">RANDBETWEEN(0,1)</f>
        <v>1</v>
      </c>
      <c r="H1185" s="1">
        <f t="array" ref="H1185">RANDBETWEEN(0,1)</f>
        <v>0</v>
      </c>
      <c r="I1185" s="1">
        <f t="array" ref="I1185">RANDBETWEEN(0,1)</f>
        <v>0</v>
      </c>
      <c r="J1185" s="1">
        <f t="array" ref="J1185">RANDBETWEEN(0,1)</f>
        <v>1</v>
      </c>
      <c r="K1185" s="1">
        <f t="array" ref="K1185">RANDBETWEEN(0,1)</f>
        <v>1</v>
      </c>
      <c r="L1185" s="1">
        <f t="array" ref="L1185">RANDBETWEEN(0,1)</f>
        <v>0</v>
      </c>
      <c r="M1185" s="1">
        <f t="array" ref="M1185">RANDBETWEEN(0,1)</f>
        <v>0</v>
      </c>
      <c r="N1185" s="1">
        <f t="array" ref="N1185">RANDBETWEEN(0,1)</f>
        <v>0</v>
      </c>
      <c r="O1185" s="1">
        <f t="array" ref="O1185">RANDBETWEEN(0,1)</f>
        <v>1</v>
      </c>
      <c r="P1185" s="1">
        <f t="array" ref="P1185">RANDBETWEEN(0,1)</f>
        <v>0</v>
      </c>
      <c r="Q1185" s="1">
        <f t="array" ref="Q1185">RANDBETWEEN(0,1)</f>
        <v>0</v>
      </c>
      <c r="R1185" s="1">
        <f t="array" ref="R1185">RANDBETWEEN(0,1)</f>
        <v>0</v>
      </c>
      <c r="S1185" s="1">
        <f t="array" ref="S1185">RANDBETWEEN(0,1)</f>
        <v>1</v>
      </c>
      <c r="T1185" s="1">
        <f t="array" ref="T1185">RANDBETWEEN(0,1)</f>
        <v>0</v>
      </c>
      <c r="U1185" s="1">
        <f t="array" ref="U1185">RANDBETWEEN(0,1)</f>
        <v>0</v>
      </c>
      <c r="V1185" s="1">
        <f t="array" ref="V1185">RANDBETWEEN(0,1)</f>
        <v>1</v>
      </c>
      <c r="W1185" s="1">
        <f t="array" ref="W1185">RANDBETWEEN(0,1)</f>
        <v>1</v>
      </c>
      <c r="X1185" s="1">
        <f t="array" ref="X1185">RANDBETWEEN(0,1)</f>
        <v>1</v>
      </c>
      <c r="Y1185" s="1">
        <f t="array" ref="Y1185">RANDBETWEEN(0,1)</f>
        <v>0</v>
      </c>
      <c r="Z1185" s="1">
        <f t="array" ref="Z1185">RANDBETWEEN(0,1)</f>
        <v>1</v>
      </c>
      <c r="AA1185" s="1">
        <f t="array" ref="AA1185">RANDBETWEEN(0,1)</f>
        <v>1</v>
      </c>
      <c r="AB1185" s="1">
        <f t="array" ref="AB1185">RANDBETWEEN(0,1)</f>
        <v>1</v>
      </c>
      <c r="AC1185" s="1">
        <f t="array" ref="AC1185">RANDBETWEEN(0,1)</f>
        <v>0</v>
      </c>
      <c r="AD1185" s="1">
        <f t="array" ref="AD1185">RANDBETWEEN(0,1)</f>
        <v>0</v>
      </c>
      <c r="AE1185" s="1">
        <f t="array" ref="AE1185">RANDBETWEEN(0,1)</f>
        <v>1</v>
      </c>
      <c r="AF1185" s="1">
        <f t="array" ref="AF1185">RANDBETWEEN(0,1)</f>
        <v>1</v>
      </c>
      <c r="AG1185" s="1">
        <f t="array" ref="AG1185">RANDBETWEEN(0,1)</f>
        <v>0</v>
      </c>
      <c r="AH1185" s="1">
        <f t="array" ref="AH1185">RANDBETWEEN(0,1)</f>
        <v>0</v>
      </c>
    </row>
    <row r="1186" ht="14.25" customHeight="1">
      <c r="A1186" s="1">
        <f t="array" ref="A1186">RANDBETWEEN(1,100)</f>
        <v>32</v>
      </c>
      <c r="B1186" s="1">
        <f t="shared" si="1"/>
        <v>68</v>
      </c>
      <c r="C1186" s="1" t="s">
        <v>10</v>
      </c>
      <c r="D1186" s="1">
        <f t="array" ref="D1186">RANDBETWEEN(0,1)</f>
        <v>1</v>
      </c>
      <c r="E1186" s="1">
        <f t="array" ref="E1186">RANDBETWEEN(0,1)</f>
        <v>0</v>
      </c>
      <c r="F1186" s="1">
        <f t="array" ref="F1186">RANDBETWEEN(0,1)</f>
        <v>1</v>
      </c>
      <c r="G1186" s="1">
        <f t="array" ref="G1186">RANDBETWEEN(0,1)</f>
        <v>0</v>
      </c>
      <c r="H1186" s="1">
        <f t="array" ref="H1186">RANDBETWEEN(0,1)</f>
        <v>0</v>
      </c>
      <c r="I1186" s="1">
        <f t="array" ref="I1186">RANDBETWEEN(0,1)</f>
        <v>0</v>
      </c>
      <c r="J1186" s="1">
        <f t="array" ref="J1186">RANDBETWEEN(0,1)</f>
        <v>0</v>
      </c>
      <c r="K1186" s="1">
        <f t="array" ref="K1186">RANDBETWEEN(0,1)</f>
        <v>1</v>
      </c>
      <c r="L1186" s="1">
        <f t="array" ref="L1186">RANDBETWEEN(0,1)</f>
        <v>1</v>
      </c>
      <c r="M1186" s="1">
        <f t="array" ref="M1186">RANDBETWEEN(0,1)</f>
        <v>1</v>
      </c>
      <c r="N1186" s="1">
        <f t="array" ref="N1186">RANDBETWEEN(0,1)</f>
        <v>1</v>
      </c>
      <c r="O1186" s="1">
        <f t="array" ref="O1186">RANDBETWEEN(0,1)</f>
        <v>0</v>
      </c>
      <c r="P1186" s="1">
        <f t="array" ref="P1186">RANDBETWEEN(0,1)</f>
        <v>0</v>
      </c>
      <c r="Q1186" s="1">
        <f t="array" ref="Q1186">RANDBETWEEN(0,1)</f>
        <v>1</v>
      </c>
      <c r="R1186" s="1">
        <f t="array" ref="R1186">RANDBETWEEN(0,1)</f>
        <v>1</v>
      </c>
      <c r="S1186" s="1">
        <f t="array" ref="S1186">RANDBETWEEN(0,1)</f>
        <v>1</v>
      </c>
      <c r="T1186" s="1">
        <f t="array" ref="T1186">RANDBETWEEN(0,1)</f>
        <v>0</v>
      </c>
      <c r="U1186" s="1">
        <f t="array" ref="U1186">RANDBETWEEN(0,1)</f>
        <v>0</v>
      </c>
      <c r="V1186" s="1">
        <f t="array" ref="V1186">RANDBETWEEN(0,1)</f>
        <v>0</v>
      </c>
      <c r="W1186" s="1">
        <f t="array" ref="W1186">RANDBETWEEN(0,1)</f>
        <v>1</v>
      </c>
      <c r="X1186" s="1">
        <f t="array" ref="X1186">RANDBETWEEN(0,1)</f>
        <v>0</v>
      </c>
      <c r="Y1186" s="1">
        <f t="array" ref="Y1186">RANDBETWEEN(0,1)</f>
        <v>0</v>
      </c>
      <c r="Z1186" s="1">
        <f t="array" ref="Z1186">RANDBETWEEN(0,1)</f>
        <v>0</v>
      </c>
      <c r="AA1186" s="1">
        <f t="array" ref="AA1186">RANDBETWEEN(0,1)</f>
        <v>1</v>
      </c>
      <c r="AB1186" s="1">
        <f t="array" ref="AB1186">RANDBETWEEN(0,1)</f>
        <v>1</v>
      </c>
      <c r="AC1186" s="1">
        <f t="array" ref="AC1186">RANDBETWEEN(0,1)</f>
        <v>0</v>
      </c>
      <c r="AD1186" s="1">
        <f t="array" ref="AD1186">RANDBETWEEN(0,1)</f>
        <v>1</v>
      </c>
      <c r="AE1186" s="1">
        <f t="array" ref="AE1186">RANDBETWEEN(0,1)</f>
        <v>0</v>
      </c>
      <c r="AF1186" s="1">
        <f t="array" ref="AF1186">RANDBETWEEN(0,1)</f>
        <v>1</v>
      </c>
      <c r="AG1186" s="1">
        <f t="array" ref="AG1186">RANDBETWEEN(0,1)</f>
        <v>1</v>
      </c>
      <c r="AH1186" s="1">
        <f t="array" ref="AH1186">RANDBETWEEN(0,1)</f>
        <v>0</v>
      </c>
    </row>
    <row r="1187" ht="14.25" customHeight="1">
      <c r="A1187" s="1">
        <f t="array" ref="A1187">RANDBETWEEN(1,100)</f>
        <v>3</v>
      </c>
      <c r="B1187" s="1">
        <f t="shared" si="1"/>
        <v>97</v>
      </c>
      <c r="C1187" s="1" t="s">
        <v>8</v>
      </c>
      <c r="D1187" s="1">
        <f t="array" ref="D1187">RANDBETWEEN(0,1)</f>
        <v>1</v>
      </c>
      <c r="E1187" s="1">
        <f t="array" ref="E1187">RANDBETWEEN(0,1)</f>
        <v>1</v>
      </c>
      <c r="F1187" s="1">
        <f t="array" ref="F1187">RANDBETWEEN(0,1)</f>
        <v>0</v>
      </c>
      <c r="G1187" s="1">
        <f t="array" ref="G1187">RANDBETWEEN(0,1)</f>
        <v>1</v>
      </c>
      <c r="H1187" s="1">
        <f t="array" ref="H1187">RANDBETWEEN(0,1)</f>
        <v>0</v>
      </c>
      <c r="I1187" s="1">
        <f t="array" ref="I1187">RANDBETWEEN(0,1)</f>
        <v>1</v>
      </c>
      <c r="J1187" s="1">
        <f t="array" ref="J1187">RANDBETWEEN(0,1)</f>
        <v>1</v>
      </c>
      <c r="K1187" s="1">
        <f t="array" ref="K1187">RANDBETWEEN(0,1)</f>
        <v>1</v>
      </c>
      <c r="L1187" s="1">
        <f t="array" ref="L1187">RANDBETWEEN(0,1)</f>
        <v>0</v>
      </c>
      <c r="M1187" s="1">
        <f t="array" ref="M1187">RANDBETWEEN(0,1)</f>
        <v>1</v>
      </c>
      <c r="N1187" s="1">
        <f t="array" ref="N1187">RANDBETWEEN(0,1)</f>
        <v>0</v>
      </c>
      <c r="O1187" s="1">
        <f t="array" ref="O1187">RANDBETWEEN(0,1)</f>
        <v>0</v>
      </c>
      <c r="P1187" s="1">
        <f t="array" ref="P1187">RANDBETWEEN(0,1)</f>
        <v>0</v>
      </c>
      <c r="Q1187" s="1">
        <f t="array" ref="Q1187">RANDBETWEEN(0,1)</f>
        <v>0</v>
      </c>
      <c r="R1187" s="1">
        <f t="array" ref="R1187">RANDBETWEEN(0,1)</f>
        <v>1</v>
      </c>
      <c r="S1187" s="1">
        <f t="array" ref="S1187">RANDBETWEEN(0,1)</f>
        <v>1</v>
      </c>
      <c r="T1187" s="1">
        <f t="array" ref="T1187">RANDBETWEEN(0,1)</f>
        <v>1</v>
      </c>
      <c r="U1187" s="1">
        <f t="array" ref="U1187">RANDBETWEEN(0,1)</f>
        <v>0</v>
      </c>
      <c r="V1187" s="1">
        <f t="array" ref="V1187">RANDBETWEEN(0,1)</f>
        <v>0</v>
      </c>
      <c r="W1187" s="1">
        <f t="array" ref="W1187">RANDBETWEEN(0,1)</f>
        <v>1</v>
      </c>
      <c r="X1187" s="1">
        <f t="array" ref="X1187">RANDBETWEEN(0,1)</f>
        <v>1</v>
      </c>
      <c r="Y1187" s="1">
        <f t="array" ref="Y1187">RANDBETWEEN(0,1)</f>
        <v>1</v>
      </c>
      <c r="Z1187" s="1">
        <f t="array" ref="Z1187">RANDBETWEEN(0,1)</f>
        <v>1</v>
      </c>
      <c r="AA1187" s="1">
        <f t="array" ref="AA1187">RANDBETWEEN(0,1)</f>
        <v>0</v>
      </c>
      <c r="AB1187" s="1">
        <f t="array" ref="AB1187">RANDBETWEEN(0,1)</f>
        <v>0</v>
      </c>
      <c r="AC1187" s="1">
        <f t="array" ref="AC1187">RANDBETWEEN(0,1)</f>
        <v>1</v>
      </c>
      <c r="AD1187" s="1">
        <f t="array" ref="AD1187">RANDBETWEEN(0,1)</f>
        <v>1</v>
      </c>
      <c r="AE1187" s="1">
        <f t="array" ref="AE1187">RANDBETWEEN(0,1)</f>
        <v>0</v>
      </c>
      <c r="AF1187" s="1">
        <f t="array" ref="AF1187">RANDBETWEEN(0,1)</f>
        <v>0</v>
      </c>
      <c r="AG1187" s="1">
        <f t="array" ref="AG1187">RANDBETWEEN(0,1)</f>
        <v>0</v>
      </c>
      <c r="AH1187" s="1">
        <f t="array" ref="AH1187">RANDBETWEEN(0,1)</f>
        <v>0</v>
      </c>
    </row>
    <row r="1188" ht="14.25" customHeight="1">
      <c r="A1188" s="1">
        <f t="array" ref="A1188">RANDBETWEEN(1,100)</f>
        <v>14</v>
      </c>
      <c r="B1188" s="1">
        <f t="shared" si="1"/>
        <v>86</v>
      </c>
      <c r="C1188" s="1" t="s">
        <v>28</v>
      </c>
      <c r="D1188" s="1">
        <f t="array" ref="D1188">RANDBETWEEN(0,1)</f>
        <v>1</v>
      </c>
      <c r="E1188" s="1">
        <f t="array" ref="E1188">RANDBETWEEN(0,1)</f>
        <v>1</v>
      </c>
      <c r="F1188" s="1">
        <f t="array" ref="F1188">RANDBETWEEN(0,1)</f>
        <v>0</v>
      </c>
      <c r="G1188" s="1">
        <f t="array" ref="G1188">RANDBETWEEN(0,1)</f>
        <v>0</v>
      </c>
      <c r="H1188" s="1">
        <f t="array" ref="H1188">RANDBETWEEN(0,1)</f>
        <v>0</v>
      </c>
      <c r="I1188" s="1">
        <f t="array" ref="I1188">RANDBETWEEN(0,1)</f>
        <v>1</v>
      </c>
      <c r="J1188" s="1">
        <f t="array" ref="J1188">RANDBETWEEN(0,1)</f>
        <v>0</v>
      </c>
      <c r="K1188" s="1">
        <f t="array" ref="K1188">RANDBETWEEN(0,1)</f>
        <v>0</v>
      </c>
      <c r="L1188" s="1">
        <f t="array" ref="L1188">RANDBETWEEN(0,1)</f>
        <v>0</v>
      </c>
      <c r="M1188" s="1">
        <f t="array" ref="M1188">RANDBETWEEN(0,1)</f>
        <v>1</v>
      </c>
      <c r="N1188" s="1">
        <f t="array" ref="N1188">RANDBETWEEN(0,1)</f>
        <v>1</v>
      </c>
      <c r="O1188" s="1">
        <f t="array" ref="O1188">RANDBETWEEN(0,1)</f>
        <v>1</v>
      </c>
      <c r="P1188" s="1">
        <f t="array" ref="P1188">RANDBETWEEN(0,1)</f>
        <v>1</v>
      </c>
      <c r="Q1188" s="1">
        <f t="array" ref="Q1188">RANDBETWEEN(0,1)</f>
        <v>0</v>
      </c>
      <c r="R1188" s="1">
        <f t="array" ref="R1188">RANDBETWEEN(0,1)</f>
        <v>1</v>
      </c>
      <c r="S1188" s="1">
        <f t="array" ref="S1188">RANDBETWEEN(0,1)</f>
        <v>0</v>
      </c>
      <c r="T1188" s="1">
        <f t="array" ref="T1188">RANDBETWEEN(0,1)</f>
        <v>1</v>
      </c>
      <c r="U1188" s="1">
        <f t="array" ref="U1188">RANDBETWEEN(0,1)</f>
        <v>0</v>
      </c>
      <c r="V1188" s="1">
        <f t="array" ref="V1188">RANDBETWEEN(0,1)</f>
        <v>1</v>
      </c>
      <c r="W1188" s="1">
        <f t="array" ref="W1188">RANDBETWEEN(0,1)</f>
        <v>0</v>
      </c>
      <c r="X1188" s="1">
        <f t="array" ref="X1188">RANDBETWEEN(0,1)</f>
        <v>0</v>
      </c>
      <c r="Y1188" s="1">
        <f t="array" ref="Y1188">RANDBETWEEN(0,1)</f>
        <v>0</v>
      </c>
      <c r="Z1188" s="1">
        <f t="array" ref="Z1188">RANDBETWEEN(0,1)</f>
        <v>1</v>
      </c>
      <c r="AA1188" s="1">
        <f t="array" ref="AA1188">RANDBETWEEN(0,1)</f>
        <v>1</v>
      </c>
      <c r="AB1188" s="1">
        <f t="array" ref="AB1188">RANDBETWEEN(0,1)</f>
        <v>1</v>
      </c>
      <c r="AC1188" s="1">
        <f t="array" ref="AC1188">RANDBETWEEN(0,1)</f>
        <v>0</v>
      </c>
      <c r="AD1188" s="1">
        <f t="array" ref="AD1188">RANDBETWEEN(0,1)</f>
        <v>0</v>
      </c>
      <c r="AE1188" s="1">
        <f t="array" ref="AE1188">RANDBETWEEN(0,1)</f>
        <v>1</v>
      </c>
      <c r="AF1188" s="1">
        <f t="array" ref="AF1188">RANDBETWEEN(0,1)</f>
        <v>0</v>
      </c>
      <c r="AG1188" s="1">
        <f t="array" ref="AG1188">RANDBETWEEN(0,1)</f>
        <v>0</v>
      </c>
      <c r="AH1188" s="1">
        <f t="array" ref="AH1188">RANDBETWEEN(0,1)</f>
        <v>1</v>
      </c>
    </row>
    <row r="1189" ht="14.25" customHeight="1">
      <c r="A1189" s="1">
        <f t="array" ref="A1189">RANDBETWEEN(1,100)</f>
        <v>12</v>
      </c>
      <c r="B1189" s="1">
        <f t="shared" si="1"/>
        <v>88</v>
      </c>
      <c r="C1189" s="1" t="s">
        <v>21</v>
      </c>
      <c r="D1189" s="1">
        <f t="array" ref="D1189">RANDBETWEEN(0,1)</f>
        <v>0</v>
      </c>
      <c r="E1189" s="1">
        <f t="array" ref="E1189">RANDBETWEEN(0,1)</f>
        <v>0</v>
      </c>
      <c r="F1189" s="1">
        <f t="array" ref="F1189">RANDBETWEEN(0,1)</f>
        <v>1</v>
      </c>
      <c r="G1189" s="1">
        <f t="array" ref="G1189">RANDBETWEEN(0,1)</f>
        <v>0</v>
      </c>
      <c r="H1189" s="1">
        <f t="array" ref="H1189">RANDBETWEEN(0,1)</f>
        <v>0</v>
      </c>
      <c r="I1189" s="1">
        <f t="array" ref="I1189">RANDBETWEEN(0,1)</f>
        <v>1</v>
      </c>
      <c r="J1189" s="1">
        <f t="array" ref="J1189">RANDBETWEEN(0,1)</f>
        <v>1</v>
      </c>
      <c r="K1189" s="1">
        <f t="array" ref="K1189">RANDBETWEEN(0,1)</f>
        <v>1</v>
      </c>
      <c r="L1189" s="1">
        <f t="array" ref="L1189">RANDBETWEEN(0,1)</f>
        <v>0</v>
      </c>
      <c r="M1189" s="1">
        <f t="array" ref="M1189">RANDBETWEEN(0,1)</f>
        <v>0</v>
      </c>
      <c r="N1189" s="1">
        <f t="array" ref="N1189">RANDBETWEEN(0,1)</f>
        <v>1</v>
      </c>
      <c r="O1189" s="1">
        <f t="array" ref="O1189">RANDBETWEEN(0,1)</f>
        <v>0</v>
      </c>
      <c r="P1189" s="1">
        <f t="array" ref="P1189">RANDBETWEEN(0,1)</f>
        <v>1</v>
      </c>
      <c r="Q1189" s="1">
        <f t="array" ref="Q1189">RANDBETWEEN(0,1)</f>
        <v>0</v>
      </c>
      <c r="R1189" s="1">
        <f t="array" ref="R1189">RANDBETWEEN(0,1)</f>
        <v>1</v>
      </c>
      <c r="S1189" s="1">
        <f t="array" ref="S1189">RANDBETWEEN(0,1)</f>
        <v>0</v>
      </c>
      <c r="T1189" s="1">
        <f t="array" ref="T1189">RANDBETWEEN(0,1)</f>
        <v>1</v>
      </c>
      <c r="U1189" s="1">
        <f t="array" ref="U1189">RANDBETWEEN(0,1)</f>
        <v>0</v>
      </c>
      <c r="V1189" s="1">
        <f t="array" ref="V1189">RANDBETWEEN(0,1)</f>
        <v>1</v>
      </c>
      <c r="W1189" s="1">
        <f t="array" ref="W1189">RANDBETWEEN(0,1)</f>
        <v>1</v>
      </c>
      <c r="X1189" s="1">
        <f t="array" ref="X1189">RANDBETWEEN(0,1)</f>
        <v>0</v>
      </c>
      <c r="Y1189" s="1">
        <f t="array" ref="Y1189">RANDBETWEEN(0,1)</f>
        <v>1</v>
      </c>
      <c r="Z1189" s="1">
        <f t="array" ref="Z1189">RANDBETWEEN(0,1)</f>
        <v>0</v>
      </c>
      <c r="AA1189" s="1">
        <f t="array" ref="AA1189">RANDBETWEEN(0,1)</f>
        <v>1</v>
      </c>
      <c r="AB1189" s="1">
        <f t="array" ref="AB1189">RANDBETWEEN(0,1)</f>
        <v>1</v>
      </c>
      <c r="AC1189" s="1">
        <f t="array" ref="AC1189">RANDBETWEEN(0,1)</f>
        <v>0</v>
      </c>
      <c r="AD1189" s="1">
        <f t="array" ref="AD1189">RANDBETWEEN(0,1)</f>
        <v>1</v>
      </c>
      <c r="AE1189" s="1">
        <f t="array" ref="AE1189">RANDBETWEEN(0,1)</f>
        <v>1</v>
      </c>
      <c r="AF1189" s="1">
        <f t="array" ref="AF1189">RANDBETWEEN(0,1)</f>
        <v>0</v>
      </c>
      <c r="AG1189" s="1">
        <f t="array" ref="AG1189">RANDBETWEEN(0,1)</f>
        <v>1</v>
      </c>
      <c r="AH1189" s="1">
        <f t="array" ref="AH1189">RANDBETWEEN(0,1)</f>
        <v>1</v>
      </c>
    </row>
    <row r="1190" ht="14.25" customHeight="1">
      <c r="A1190" s="1">
        <f t="array" ref="A1190">RANDBETWEEN(1,100)</f>
        <v>100</v>
      </c>
      <c r="B1190" s="1">
        <f t="shared" si="1"/>
        <v>0</v>
      </c>
      <c r="C1190" s="1" t="s">
        <v>12</v>
      </c>
      <c r="D1190" s="1">
        <f t="array" ref="D1190">RANDBETWEEN(0,1)</f>
        <v>1</v>
      </c>
      <c r="E1190" s="1">
        <f t="array" ref="E1190">RANDBETWEEN(0,1)</f>
        <v>1</v>
      </c>
      <c r="F1190" s="1">
        <f t="array" ref="F1190">RANDBETWEEN(0,1)</f>
        <v>1</v>
      </c>
      <c r="G1190" s="1">
        <f t="array" ref="G1190">RANDBETWEEN(0,1)</f>
        <v>1</v>
      </c>
      <c r="H1190" s="1">
        <f t="array" ref="H1190">RANDBETWEEN(0,1)</f>
        <v>1</v>
      </c>
      <c r="I1190" s="1">
        <f t="array" ref="I1190">RANDBETWEEN(0,1)</f>
        <v>1</v>
      </c>
      <c r="J1190" s="1">
        <f t="array" ref="J1190">RANDBETWEEN(0,1)</f>
        <v>1</v>
      </c>
      <c r="K1190" s="1">
        <f t="array" ref="K1190">RANDBETWEEN(0,1)</f>
        <v>0</v>
      </c>
      <c r="L1190" s="1">
        <f t="array" ref="L1190">RANDBETWEEN(0,1)</f>
        <v>0</v>
      </c>
      <c r="M1190" s="1">
        <f t="array" ref="M1190">RANDBETWEEN(0,1)</f>
        <v>1</v>
      </c>
      <c r="N1190" s="1">
        <f t="array" ref="N1190">RANDBETWEEN(0,1)</f>
        <v>0</v>
      </c>
      <c r="O1190" s="1">
        <f t="array" ref="O1190">RANDBETWEEN(0,1)</f>
        <v>0</v>
      </c>
      <c r="P1190" s="1">
        <f t="array" ref="P1190">RANDBETWEEN(0,1)</f>
        <v>0</v>
      </c>
      <c r="Q1190" s="1">
        <f t="array" ref="Q1190">RANDBETWEEN(0,1)</f>
        <v>1</v>
      </c>
      <c r="R1190" s="1">
        <f t="array" ref="R1190">RANDBETWEEN(0,1)</f>
        <v>1</v>
      </c>
      <c r="S1190" s="1">
        <f t="array" ref="S1190">RANDBETWEEN(0,1)</f>
        <v>0</v>
      </c>
      <c r="T1190" s="1">
        <f t="array" ref="T1190">RANDBETWEEN(0,1)</f>
        <v>0</v>
      </c>
      <c r="U1190" s="1">
        <f t="array" ref="U1190">RANDBETWEEN(0,1)</f>
        <v>1</v>
      </c>
      <c r="V1190" s="1">
        <f t="array" ref="V1190">RANDBETWEEN(0,1)</f>
        <v>0</v>
      </c>
      <c r="W1190" s="1">
        <f t="array" ref="W1190">RANDBETWEEN(0,1)</f>
        <v>1</v>
      </c>
      <c r="X1190" s="1">
        <f t="array" ref="X1190">RANDBETWEEN(0,1)</f>
        <v>1</v>
      </c>
      <c r="Y1190" s="1">
        <f t="array" ref="Y1190">RANDBETWEEN(0,1)</f>
        <v>1</v>
      </c>
      <c r="Z1190" s="1">
        <f t="array" ref="Z1190">RANDBETWEEN(0,1)</f>
        <v>0</v>
      </c>
      <c r="AA1190" s="1">
        <f t="array" ref="AA1190">RANDBETWEEN(0,1)</f>
        <v>1</v>
      </c>
      <c r="AB1190" s="1">
        <f t="array" ref="AB1190">RANDBETWEEN(0,1)</f>
        <v>1</v>
      </c>
      <c r="AC1190" s="1">
        <f t="array" ref="AC1190">RANDBETWEEN(0,1)</f>
        <v>1</v>
      </c>
      <c r="AD1190" s="1">
        <f t="array" ref="AD1190">RANDBETWEEN(0,1)</f>
        <v>1</v>
      </c>
      <c r="AE1190" s="1">
        <f t="array" ref="AE1190">RANDBETWEEN(0,1)</f>
        <v>1</v>
      </c>
      <c r="AF1190" s="1">
        <f t="array" ref="AF1190">RANDBETWEEN(0,1)</f>
        <v>1</v>
      </c>
      <c r="AG1190" s="1">
        <f t="array" ref="AG1190">RANDBETWEEN(0,1)</f>
        <v>0</v>
      </c>
      <c r="AH1190" s="1">
        <f t="array" ref="AH1190">RANDBETWEEN(0,1)</f>
        <v>0</v>
      </c>
    </row>
    <row r="1191" ht="14.25" customHeight="1">
      <c r="A1191" s="1">
        <f t="array" ref="A1191">RANDBETWEEN(1,100)</f>
        <v>97</v>
      </c>
      <c r="B1191" s="1">
        <f t="shared" si="1"/>
        <v>3</v>
      </c>
      <c r="C1191" s="1" t="s">
        <v>21</v>
      </c>
      <c r="D1191" s="1">
        <f t="array" ref="D1191">RANDBETWEEN(0,1)</f>
        <v>1</v>
      </c>
      <c r="E1191" s="1">
        <f t="array" ref="E1191">RANDBETWEEN(0,1)</f>
        <v>1</v>
      </c>
      <c r="F1191" s="1">
        <f t="array" ref="F1191">RANDBETWEEN(0,1)</f>
        <v>0</v>
      </c>
      <c r="G1191" s="1">
        <f t="array" ref="G1191">RANDBETWEEN(0,1)</f>
        <v>0</v>
      </c>
      <c r="H1191" s="1">
        <f t="array" ref="H1191">RANDBETWEEN(0,1)</f>
        <v>1</v>
      </c>
      <c r="I1191" s="1">
        <f t="array" ref="I1191">RANDBETWEEN(0,1)</f>
        <v>1</v>
      </c>
      <c r="J1191" s="1">
        <f t="array" ref="J1191">RANDBETWEEN(0,1)</f>
        <v>1</v>
      </c>
      <c r="K1191" s="1">
        <f t="array" ref="K1191">RANDBETWEEN(0,1)</f>
        <v>1</v>
      </c>
      <c r="L1191" s="1">
        <f t="array" ref="L1191">RANDBETWEEN(0,1)</f>
        <v>0</v>
      </c>
      <c r="M1191" s="1">
        <f t="array" ref="M1191">RANDBETWEEN(0,1)</f>
        <v>0</v>
      </c>
      <c r="N1191" s="1">
        <f t="array" ref="N1191">RANDBETWEEN(0,1)</f>
        <v>0</v>
      </c>
      <c r="O1191" s="1">
        <f t="array" ref="O1191">RANDBETWEEN(0,1)</f>
        <v>0</v>
      </c>
      <c r="P1191" s="1">
        <f t="array" ref="P1191">RANDBETWEEN(0,1)</f>
        <v>0</v>
      </c>
      <c r="Q1191" s="1">
        <f t="array" ref="Q1191">RANDBETWEEN(0,1)</f>
        <v>0</v>
      </c>
      <c r="R1191" s="1">
        <f t="array" ref="R1191">RANDBETWEEN(0,1)</f>
        <v>0</v>
      </c>
      <c r="S1191" s="1">
        <f t="array" ref="S1191">RANDBETWEEN(0,1)</f>
        <v>1</v>
      </c>
      <c r="T1191" s="1">
        <f t="array" ref="T1191">RANDBETWEEN(0,1)</f>
        <v>1</v>
      </c>
      <c r="U1191" s="1">
        <f t="array" ref="U1191">RANDBETWEEN(0,1)</f>
        <v>1</v>
      </c>
      <c r="V1191" s="1">
        <f t="array" ref="V1191">RANDBETWEEN(0,1)</f>
        <v>1</v>
      </c>
      <c r="W1191" s="1">
        <f t="array" ref="W1191">RANDBETWEEN(0,1)</f>
        <v>1</v>
      </c>
      <c r="X1191" s="1">
        <f t="array" ref="X1191">RANDBETWEEN(0,1)</f>
        <v>1</v>
      </c>
      <c r="Y1191" s="1">
        <f t="array" ref="Y1191">RANDBETWEEN(0,1)</f>
        <v>1</v>
      </c>
      <c r="Z1191" s="1">
        <f t="array" ref="Z1191">RANDBETWEEN(0,1)</f>
        <v>0</v>
      </c>
      <c r="AA1191" s="1">
        <f t="array" ref="AA1191">RANDBETWEEN(0,1)</f>
        <v>0</v>
      </c>
      <c r="AB1191" s="1">
        <f t="array" ref="AB1191">RANDBETWEEN(0,1)</f>
        <v>0</v>
      </c>
      <c r="AC1191" s="1">
        <f t="array" ref="AC1191">RANDBETWEEN(0,1)</f>
        <v>1</v>
      </c>
      <c r="AD1191" s="1">
        <f t="array" ref="AD1191">RANDBETWEEN(0,1)</f>
        <v>0</v>
      </c>
      <c r="AE1191" s="1">
        <f t="array" ref="AE1191">RANDBETWEEN(0,1)</f>
        <v>1</v>
      </c>
      <c r="AF1191" s="1">
        <f t="array" ref="AF1191">RANDBETWEEN(0,1)</f>
        <v>0</v>
      </c>
      <c r="AG1191" s="1">
        <f t="array" ref="AG1191">RANDBETWEEN(0,1)</f>
        <v>1</v>
      </c>
      <c r="AH1191" s="1">
        <f t="array" ref="AH1191">RANDBETWEEN(0,1)</f>
        <v>0</v>
      </c>
    </row>
    <row r="1192" ht="14.25" customHeight="1">
      <c r="A1192" s="1">
        <f t="array" ref="A1192">RANDBETWEEN(1,100)</f>
        <v>31</v>
      </c>
      <c r="B1192" s="1">
        <f t="shared" si="1"/>
        <v>69</v>
      </c>
      <c r="C1192" s="1" t="s">
        <v>73</v>
      </c>
      <c r="D1192" s="1">
        <f t="array" ref="D1192">RANDBETWEEN(0,1)</f>
        <v>1</v>
      </c>
      <c r="E1192" s="1">
        <f t="array" ref="E1192">RANDBETWEEN(0,1)</f>
        <v>1</v>
      </c>
      <c r="F1192" s="1">
        <f t="array" ref="F1192">RANDBETWEEN(0,1)</f>
        <v>1</v>
      </c>
      <c r="G1192" s="1">
        <f t="array" ref="G1192">RANDBETWEEN(0,1)</f>
        <v>0</v>
      </c>
      <c r="H1192" s="1">
        <f t="array" ref="H1192">RANDBETWEEN(0,1)</f>
        <v>0</v>
      </c>
      <c r="I1192" s="1">
        <f t="array" ref="I1192">RANDBETWEEN(0,1)</f>
        <v>0</v>
      </c>
      <c r="J1192" s="1">
        <f t="array" ref="J1192">RANDBETWEEN(0,1)</f>
        <v>1</v>
      </c>
      <c r="K1192" s="1">
        <f t="array" ref="K1192">RANDBETWEEN(0,1)</f>
        <v>1</v>
      </c>
      <c r="L1192" s="1">
        <f t="array" ref="L1192">RANDBETWEEN(0,1)</f>
        <v>0</v>
      </c>
      <c r="M1192" s="1">
        <f t="array" ref="M1192">RANDBETWEEN(0,1)</f>
        <v>1</v>
      </c>
      <c r="N1192" s="1">
        <f t="array" ref="N1192">RANDBETWEEN(0,1)</f>
        <v>1</v>
      </c>
      <c r="O1192" s="1">
        <f t="array" ref="O1192">RANDBETWEEN(0,1)</f>
        <v>1</v>
      </c>
      <c r="P1192" s="1">
        <f t="array" ref="P1192">RANDBETWEEN(0,1)</f>
        <v>0</v>
      </c>
      <c r="Q1192" s="1">
        <f t="array" ref="Q1192">RANDBETWEEN(0,1)</f>
        <v>0</v>
      </c>
      <c r="R1192" s="1">
        <f t="array" ref="R1192">RANDBETWEEN(0,1)</f>
        <v>1</v>
      </c>
      <c r="S1192" s="1">
        <f t="array" ref="S1192">RANDBETWEEN(0,1)</f>
        <v>1</v>
      </c>
      <c r="T1192" s="1">
        <f t="array" ref="T1192">RANDBETWEEN(0,1)</f>
        <v>0</v>
      </c>
      <c r="U1192" s="1">
        <f t="array" ref="U1192">RANDBETWEEN(0,1)</f>
        <v>0</v>
      </c>
      <c r="V1192" s="1">
        <f t="array" ref="V1192">RANDBETWEEN(0,1)</f>
        <v>1</v>
      </c>
      <c r="W1192" s="1">
        <f t="array" ref="W1192">RANDBETWEEN(0,1)</f>
        <v>1</v>
      </c>
      <c r="X1192" s="1">
        <f t="array" ref="X1192">RANDBETWEEN(0,1)</f>
        <v>0</v>
      </c>
      <c r="Y1192" s="1">
        <f t="array" ref="Y1192">RANDBETWEEN(0,1)</f>
        <v>1</v>
      </c>
      <c r="Z1192" s="1">
        <f t="array" ref="Z1192">RANDBETWEEN(0,1)</f>
        <v>1</v>
      </c>
      <c r="AA1192" s="1">
        <f t="array" ref="AA1192">RANDBETWEEN(0,1)</f>
        <v>0</v>
      </c>
      <c r="AB1192" s="1">
        <f t="array" ref="AB1192">RANDBETWEEN(0,1)</f>
        <v>0</v>
      </c>
      <c r="AC1192" s="1">
        <f t="array" ref="AC1192">RANDBETWEEN(0,1)</f>
        <v>1</v>
      </c>
      <c r="AD1192" s="1">
        <f t="array" ref="AD1192">RANDBETWEEN(0,1)</f>
        <v>0</v>
      </c>
      <c r="AE1192" s="1">
        <f t="array" ref="AE1192">RANDBETWEEN(0,1)</f>
        <v>0</v>
      </c>
      <c r="AF1192" s="1">
        <f t="array" ref="AF1192">RANDBETWEEN(0,1)</f>
        <v>0</v>
      </c>
      <c r="AG1192" s="1">
        <f t="array" ref="AG1192">RANDBETWEEN(0,1)</f>
        <v>0</v>
      </c>
      <c r="AH1192" s="1">
        <f t="array" ref="AH1192">RANDBETWEEN(0,1)</f>
        <v>0</v>
      </c>
    </row>
    <row r="1193" ht="14.25" customHeight="1">
      <c r="A1193" s="1">
        <f t="array" ref="A1193">RANDBETWEEN(1,100)</f>
        <v>42</v>
      </c>
      <c r="B1193" s="1">
        <f t="shared" si="1"/>
        <v>58</v>
      </c>
      <c r="C1193" s="1" t="s">
        <v>27</v>
      </c>
      <c r="D1193" s="1">
        <f t="array" ref="D1193">RANDBETWEEN(0,1)</f>
        <v>0</v>
      </c>
      <c r="E1193" s="1">
        <f t="array" ref="E1193">RANDBETWEEN(0,1)</f>
        <v>0</v>
      </c>
      <c r="F1193" s="1">
        <f t="array" ref="F1193">RANDBETWEEN(0,1)</f>
        <v>0</v>
      </c>
      <c r="G1193" s="1">
        <f t="array" ref="G1193">RANDBETWEEN(0,1)</f>
        <v>1</v>
      </c>
      <c r="H1193" s="1">
        <f t="array" ref="H1193">RANDBETWEEN(0,1)</f>
        <v>1</v>
      </c>
      <c r="I1193" s="1">
        <f t="array" ref="I1193">RANDBETWEEN(0,1)</f>
        <v>1</v>
      </c>
      <c r="J1193" s="1">
        <f t="array" ref="J1193">RANDBETWEEN(0,1)</f>
        <v>1</v>
      </c>
      <c r="K1193" s="1">
        <f t="array" ref="K1193">RANDBETWEEN(0,1)</f>
        <v>0</v>
      </c>
      <c r="L1193" s="1">
        <f t="array" ref="L1193">RANDBETWEEN(0,1)</f>
        <v>1</v>
      </c>
      <c r="M1193" s="1">
        <f t="array" ref="M1193">RANDBETWEEN(0,1)</f>
        <v>1</v>
      </c>
      <c r="N1193" s="1">
        <f t="array" ref="N1193">RANDBETWEEN(0,1)</f>
        <v>0</v>
      </c>
      <c r="O1193" s="1">
        <f t="array" ref="O1193">RANDBETWEEN(0,1)</f>
        <v>1</v>
      </c>
      <c r="P1193" s="1">
        <f t="array" ref="P1193">RANDBETWEEN(0,1)</f>
        <v>1</v>
      </c>
      <c r="Q1193" s="1">
        <f t="array" ref="Q1193">RANDBETWEEN(0,1)</f>
        <v>1</v>
      </c>
      <c r="R1193" s="1">
        <f t="array" ref="R1193">RANDBETWEEN(0,1)</f>
        <v>1</v>
      </c>
      <c r="S1193" s="1">
        <f t="array" ref="S1193">RANDBETWEEN(0,1)</f>
        <v>1</v>
      </c>
      <c r="T1193" s="1">
        <f t="array" ref="T1193">RANDBETWEEN(0,1)</f>
        <v>0</v>
      </c>
      <c r="U1193" s="1">
        <f t="array" ref="U1193">RANDBETWEEN(0,1)</f>
        <v>0</v>
      </c>
      <c r="V1193" s="1">
        <f t="array" ref="V1193">RANDBETWEEN(0,1)</f>
        <v>1</v>
      </c>
      <c r="W1193" s="1">
        <f t="array" ref="W1193">RANDBETWEEN(0,1)</f>
        <v>0</v>
      </c>
      <c r="X1193" s="1">
        <f t="array" ref="X1193">RANDBETWEEN(0,1)</f>
        <v>0</v>
      </c>
      <c r="Y1193" s="1">
        <f t="array" ref="Y1193">RANDBETWEEN(0,1)</f>
        <v>0</v>
      </c>
      <c r="Z1193" s="1">
        <f t="array" ref="Z1193">RANDBETWEEN(0,1)</f>
        <v>0</v>
      </c>
      <c r="AA1193" s="1">
        <f t="array" ref="AA1193">RANDBETWEEN(0,1)</f>
        <v>0</v>
      </c>
      <c r="AB1193" s="1">
        <f t="array" ref="AB1193">RANDBETWEEN(0,1)</f>
        <v>0</v>
      </c>
      <c r="AC1193" s="1">
        <f t="array" ref="AC1193">RANDBETWEEN(0,1)</f>
        <v>1</v>
      </c>
      <c r="AD1193" s="1">
        <f t="array" ref="AD1193">RANDBETWEEN(0,1)</f>
        <v>0</v>
      </c>
      <c r="AE1193" s="1">
        <f t="array" ref="AE1193">RANDBETWEEN(0,1)</f>
        <v>1</v>
      </c>
      <c r="AF1193" s="1">
        <f t="array" ref="AF1193">RANDBETWEEN(0,1)</f>
        <v>0</v>
      </c>
      <c r="AG1193" s="1">
        <f t="array" ref="AG1193">RANDBETWEEN(0,1)</f>
        <v>0</v>
      </c>
      <c r="AH1193" s="1">
        <f t="array" ref="AH1193">RANDBETWEEN(0,1)</f>
        <v>1</v>
      </c>
    </row>
    <row r="1194" ht="14.25" customHeight="1">
      <c r="A1194" s="1">
        <f t="array" ref="A1194">RANDBETWEEN(1,100)</f>
        <v>22</v>
      </c>
      <c r="B1194" s="1">
        <f t="shared" si="1"/>
        <v>78</v>
      </c>
      <c r="C1194" s="1" t="s">
        <v>40</v>
      </c>
      <c r="D1194" s="1">
        <f t="array" ref="D1194">RANDBETWEEN(0,1)</f>
        <v>0</v>
      </c>
      <c r="E1194" s="1">
        <f t="array" ref="E1194">RANDBETWEEN(0,1)</f>
        <v>0</v>
      </c>
      <c r="F1194" s="1">
        <f t="array" ref="F1194">RANDBETWEEN(0,1)</f>
        <v>1</v>
      </c>
      <c r="G1194" s="1">
        <f t="array" ref="G1194">RANDBETWEEN(0,1)</f>
        <v>0</v>
      </c>
      <c r="H1194" s="1">
        <f t="array" ref="H1194">RANDBETWEEN(0,1)</f>
        <v>0</v>
      </c>
      <c r="I1194" s="1">
        <f t="array" ref="I1194">RANDBETWEEN(0,1)</f>
        <v>1</v>
      </c>
      <c r="J1194" s="1">
        <f t="array" ref="J1194">RANDBETWEEN(0,1)</f>
        <v>1</v>
      </c>
      <c r="K1194" s="1">
        <f t="array" ref="K1194">RANDBETWEEN(0,1)</f>
        <v>1</v>
      </c>
      <c r="L1194" s="1">
        <f t="array" ref="L1194">RANDBETWEEN(0,1)</f>
        <v>1</v>
      </c>
      <c r="M1194" s="1">
        <f t="array" ref="M1194">RANDBETWEEN(0,1)</f>
        <v>1</v>
      </c>
      <c r="N1194" s="1">
        <f t="array" ref="N1194">RANDBETWEEN(0,1)</f>
        <v>0</v>
      </c>
      <c r="O1194" s="1">
        <f t="array" ref="O1194">RANDBETWEEN(0,1)</f>
        <v>1</v>
      </c>
      <c r="P1194" s="1">
        <f t="array" ref="P1194">RANDBETWEEN(0,1)</f>
        <v>1</v>
      </c>
      <c r="Q1194" s="1">
        <f t="array" ref="Q1194">RANDBETWEEN(0,1)</f>
        <v>0</v>
      </c>
      <c r="R1194" s="1">
        <f t="array" ref="R1194">RANDBETWEEN(0,1)</f>
        <v>1</v>
      </c>
      <c r="S1194" s="1">
        <f t="array" ref="S1194">RANDBETWEEN(0,1)</f>
        <v>0</v>
      </c>
      <c r="T1194" s="1">
        <f t="array" ref="T1194">RANDBETWEEN(0,1)</f>
        <v>1</v>
      </c>
      <c r="U1194" s="1">
        <f t="array" ref="U1194">RANDBETWEEN(0,1)</f>
        <v>1</v>
      </c>
      <c r="V1194" s="1">
        <f t="array" ref="V1194">RANDBETWEEN(0,1)</f>
        <v>0</v>
      </c>
      <c r="W1194" s="1">
        <f t="array" ref="W1194">RANDBETWEEN(0,1)</f>
        <v>0</v>
      </c>
      <c r="X1194" s="1">
        <f t="array" ref="X1194">RANDBETWEEN(0,1)</f>
        <v>0</v>
      </c>
      <c r="Y1194" s="1">
        <f t="array" ref="Y1194">RANDBETWEEN(0,1)</f>
        <v>1</v>
      </c>
      <c r="Z1194" s="1">
        <f t="array" ref="Z1194">RANDBETWEEN(0,1)</f>
        <v>1</v>
      </c>
      <c r="AA1194" s="1">
        <f t="array" ref="AA1194">RANDBETWEEN(0,1)</f>
        <v>1</v>
      </c>
      <c r="AB1194" s="1">
        <f t="array" ref="AB1194">RANDBETWEEN(0,1)</f>
        <v>0</v>
      </c>
      <c r="AC1194" s="1">
        <f t="array" ref="AC1194">RANDBETWEEN(0,1)</f>
        <v>1</v>
      </c>
      <c r="AD1194" s="1">
        <f t="array" ref="AD1194">RANDBETWEEN(0,1)</f>
        <v>0</v>
      </c>
      <c r="AE1194" s="1">
        <f t="array" ref="AE1194">RANDBETWEEN(0,1)</f>
        <v>0</v>
      </c>
      <c r="AF1194" s="1">
        <f t="array" ref="AF1194">RANDBETWEEN(0,1)</f>
        <v>0</v>
      </c>
      <c r="AG1194" s="1">
        <f t="array" ref="AG1194">RANDBETWEEN(0,1)</f>
        <v>1</v>
      </c>
      <c r="AH1194" s="1">
        <f t="array" ref="AH1194">RANDBETWEEN(0,1)</f>
        <v>0</v>
      </c>
    </row>
    <row r="1195" ht="14.25" customHeight="1">
      <c r="A1195" s="1">
        <f t="array" ref="A1195">RANDBETWEEN(1,100)</f>
        <v>45</v>
      </c>
      <c r="B1195" s="1">
        <f t="shared" si="1"/>
        <v>55</v>
      </c>
      <c r="C1195" s="1" t="s">
        <v>20</v>
      </c>
      <c r="D1195" s="1">
        <f t="array" ref="D1195">RANDBETWEEN(0,1)</f>
        <v>1</v>
      </c>
      <c r="E1195" s="1">
        <f t="array" ref="E1195">RANDBETWEEN(0,1)</f>
        <v>1</v>
      </c>
      <c r="F1195" s="1">
        <f t="array" ref="F1195">RANDBETWEEN(0,1)</f>
        <v>1</v>
      </c>
      <c r="G1195" s="1">
        <f t="array" ref="G1195">RANDBETWEEN(0,1)</f>
        <v>1</v>
      </c>
      <c r="H1195" s="1">
        <f t="array" ref="H1195">RANDBETWEEN(0,1)</f>
        <v>1</v>
      </c>
      <c r="I1195" s="1">
        <f t="array" ref="I1195">RANDBETWEEN(0,1)</f>
        <v>0</v>
      </c>
      <c r="J1195" s="1">
        <f t="array" ref="J1195">RANDBETWEEN(0,1)</f>
        <v>1</v>
      </c>
      <c r="K1195" s="1">
        <f t="array" ref="K1195">RANDBETWEEN(0,1)</f>
        <v>1</v>
      </c>
      <c r="L1195" s="1">
        <f t="array" ref="L1195">RANDBETWEEN(0,1)</f>
        <v>1</v>
      </c>
      <c r="M1195" s="1">
        <f t="array" ref="M1195">RANDBETWEEN(0,1)</f>
        <v>1</v>
      </c>
      <c r="N1195" s="1">
        <f t="array" ref="N1195">RANDBETWEEN(0,1)</f>
        <v>1</v>
      </c>
      <c r="O1195" s="1">
        <f t="array" ref="O1195">RANDBETWEEN(0,1)</f>
        <v>0</v>
      </c>
      <c r="P1195" s="1">
        <f t="array" ref="P1195">RANDBETWEEN(0,1)</f>
        <v>0</v>
      </c>
      <c r="Q1195" s="1">
        <f t="array" ref="Q1195">RANDBETWEEN(0,1)</f>
        <v>0</v>
      </c>
      <c r="R1195" s="1">
        <f t="array" ref="R1195">RANDBETWEEN(0,1)</f>
        <v>0</v>
      </c>
      <c r="S1195" s="1">
        <f t="array" ref="S1195">RANDBETWEEN(0,1)</f>
        <v>0</v>
      </c>
      <c r="T1195" s="1">
        <f t="array" ref="T1195">RANDBETWEEN(0,1)</f>
        <v>0</v>
      </c>
      <c r="U1195" s="1">
        <f t="array" ref="U1195">RANDBETWEEN(0,1)</f>
        <v>1</v>
      </c>
      <c r="V1195" s="1">
        <f t="array" ref="V1195">RANDBETWEEN(0,1)</f>
        <v>0</v>
      </c>
      <c r="W1195" s="1">
        <f t="array" ref="W1195">RANDBETWEEN(0,1)</f>
        <v>1</v>
      </c>
      <c r="X1195" s="1">
        <f t="array" ref="X1195">RANDBETWEEN(0,1)</f>
        <v>1</v>
      </c>
      <c r="Y1195" s="1">
        <f t="array" ref="Y1195">RANDBETWEEN(0,1)</f>
        <v>0</v>
      </c>
      <c r="Z1195" s="1">
        <f t="array" ref="Z1195">RANDBETWEEN(0,1)</f>
        <v>1</v>
      </c>
      <c r="AA1195" s="1">
        <f t="array" ref="AA1195">RANDBETWEEN(0,1)</f>
        <v>1</v>
      </c>
      <c r="AB1195" s="1">
        <f t="array" ref="AB1195">RANDBETWEEN(0,1)</f>
        <v>0</v>
      </c>
      <c r="AC1195" s="1">
        <f t="array" ref="AC1195">RANDBETWEEN(0,1)</f>
        <v>1</v>
      </c>
      <c r="AD1195" s="1">
        <f t="array" ref="AD1195">RANDBETWEEN(0,1)</f>
        <v>0</v>
      </c>
      <c r="AE1195" s="1">
        <f t="array" ref="AE1195">RANDBETWEEN(0,1)</f>
        <v>1</v>
      </c>
      <c r="AF1195" s="1">
        <f t="array" ref="AF1195">RANDBETWEEN(0,1)</f>
        <v>0</v>
      </c>
      <c r="AG1195" s="1">
        <f t="array" ref="AG1195">RANDBETWEEN(0,1)</f>
        <v>0</v>
      </c>
      <c r="AH1195" s="1">
        <f t="array" ref="AH1195">RANDBETWEEN(0,1)</f>
        <v>1</v>
      </c>
    </row>
    <row r="1196" ht="14.25" customHeight="1">
      <c r="A1196" s="1">
        <f t="array" ref="A1196">RANDBETWEEN(1,100)</f>
        <v>13</v>
      </c>
      <c r="B1196" s="1">
        <f t="shared" si="1"/>
        <v>87</v>
      </c>
      <c r="C1196" s="1" t="s">
        <v>8</v>
      </c>
      <c r="D1196" s="1">
        <f t="array" ref="D1196">RANDBETWEEN(0,1)</f>
        <v>0</v>
      </c>
      <c r="E1196" s="1">
        <f t="array" ref="E1196">RANDBETWEEN(0,1)</f>
        <v>0</v>
      </c>
      <c r="F1196" s="1">
        <f t="array" ref="F1196">RANDBETWEEN(0,1)</f>
        <v>1</v>
      </c>
      <c r="G1196" s="1">
        <f t="array" ref="G1196">RANDBETWEEN(0,1)</f>
        <v>1</v>
      </c>
      <c r="H1196" s="1">
        <f t="array" ref="H1196">RANDBETWEEN(0,1)</f>
        <v>0</v>
      </c>
      <c r="I1196" s="1">
        <f t="array" ref="I1196">RANDBETWEEN(0,1)</f>
        <v>0</v>
      </c>
      <c r="J1196" s="1">
        <f t="array" ref="J1196">RANDBETWEEN(0,1)</f>
        <v>1</v>
      </c>
      <c r="K1196" s="1">
        <f t="array" ref="K1196">RANDBETWEEN(0,1)</f>
        <v>0</v>
      </c>
      <c r="L1196" s="1">
        <f t="array" ref="L1196">RANDBETWEEN(0,1)</f>
        <v>1</v>
      </c>
      <c r="M1196" s="1">
        <f t="array" ref="M1196">RANDBETWEEN(0,1)</f>
        <v>1</v>
      </c>
      <c r="N1196" s="1">
        <f t="array" ref="N1196">RANDBETWEEN(0,1)</f>
        <v>0</v>
      </c>
      <c r="O1196" s="1">
        <f t="array" ref="O1196">RANDBETWEEN(0,1)</f>
        <v>1</v>
      </c>
      <c r="P1196" s="1">
        <f t="array" ref="P1196">RANDBETWEEN(0,1)</f>
        <v>1</v>
      </c>
      <c r="Q1196" s="1">
        <f t="array" ref="Q1196">RANDBETWEEN(0,1)</f>
        <v>1</v>
      </c>
      <c r="R1196" s="1">
        <f t="array" ref="R1196">RANDBETWEEN(0,1)</f>
        <v>1</v>
      </c>
      <c r="S1196" s="1">
        <f t="array" ref="S1196">RANDBETWEEN(0,1)</f>
        <v>0</v>
      </c>
      <c r="T1196" s="1">
        <f t="array" ref="T1196">RANDBETWEEN(0,1)</f>
        <v>0</v>
      </c>
      <c r="U1196" s="1">
        <f t="array" ref="U1196">RANDBETWEEN(0,1)</f>
        <v>1</v>
      </c>
      <c r="V1196" s="1">
        <f t="array" ref="V1196">RANDBETWEEN(0,1)</f>
        <v>1</v>
      </c>
      <c r="W1196" s="1">
        <f t="array" ref="W1196">RANDBETWEEN(0,1)</f>
        <v>1</v>
      </c>
      <c r="X1196" s="1">
        <f t="array" ref="X1196">RANDBETWEEN(0,1)</f>
        <v>0</v>
      </c>
      <c r="Y1196" s="1">
        <f t="array" ref="Y1196">RANDBETWEEN(0,1)</f>
        <v>1</v>
      </c>
      <c r="Z1196" s="1">
        <f t="array" ref="Z1196">RANDBETWEEN(0,1)</f>
        <v>1</v>
      </c>
      <c r="AA1196" s="1">
        <f t="array" ref="AA1196">RANDBETWEEN(0,1)</f>
        <v>1</v>
      </c>
      <c r="AB1196" s="1">
        <f t="array" ref="AB1196">RANDBETWEEN(0,1)</f>
        <v>0</v>
      </c>
      <c r="AC1196" s="1">
        <f t="array" ref="AC1196">RANDBETWEEN(0,1)</f>
        <v>1</v>
      </c>
      <c r="AD1196" s="1">
        <f t="array" ref="AD1196">RANDBETWEEN(0,1)</f>
        <v>0</v>
      </c>
      <c r="AE1196" s="1">
        <f t="array" ref="AE1196">RANDBETWEEN(0,1)</f>
        <v>1</v>
      </c>
      <c r="AF1196" s="1">
        <f t="array" ref="AF1196">RANDBETWEEN(0,1)</f>
        <v>1</v>
      </c>
      <c r="AG1196" s="1">
        <f t="array" ref="AG1196">RANDBETWEEN(0,1)</f>
        <v>0</v>
      </c>
      <c r="AH1196" s="1">
        <f t="array" ref="AH1196">RANDBETWEEN(0,1)</f>
        <v>0</v>
      </c>
    </row>
    <row r="1197" ht="14.25" customHeight="1">
      <c r="A1197" s="1">
        <f t="array" ref="A1197">RANDBETWEEN(1,100)</f>
        <v>30</v>
      </c>
      <c r="B1197" s="1">
        <f t="shared" si="1"/>
        <v>70</v>
      </c>
      <c r="C1197" s="1" t="s">
        <v>8</v>
      </c>
      <c r="D1197" s="1">
        <f t="array" ref="D1197">RANDBETWEEN(0,1)</f>
        <v>0</v>
      </c>
      <c r="E1197" s="1">
        <f t="array" ref="E1197">RANDBETWEEN(0,1)</f>
        <v>1</v>
      </c>
      <c r="F1197" s="1">
        <f t="array" ref="F1197">RANDBETWEEN(0,1)</f>
        <v>0</v>
      </c>
      <c r="G1197" s="1">
        <f t="array" ref="G1197">RANDBETWEEN(0,1)</f>
        <v>0</v>
      </c>
      <c r="H1197" s="1">
        <f t="array" ref="H1197">RANDBETWEEN(0,1)</f>
        <v>1</v>
      </c>
      <c r="I1197" s="1">
        <f t="array" ref="I1197">RANDBETWEEN(0,1)</f>
        <v>0</v>
      </c>
      <c r="J1197" s="1">
        <f t="array" ref="J1197">RANDBETWEEN(0,1)</f>
        <v>1</v>
      </c>
      <c r="K1197" s="1">
        <f t="array" ref="K1197">RANDBETWEEN(0,1)</f>
        <v>0</v>
      </c>
      <c r="L1197" s="1">
        <f t="array" ref="L1197">RANDBETWEEN(0,1)</f>
        <v>1</v>
      </c>
      <c r="M1197" s="1">
        <f t="array" ref="M1197">RANDBETWEEN(0,1)</f>
        <v>0</v>
      </c>
      <c r="N1197" s="1">
        <f t="array" ref="N1197">RANDBETWEEN(0,1)</f>
        <v>0</v>
      </c>
      <c r="O1197" s="1">
        <f t="array" ref="O1197">RANDBETWEEN(0,1)</f>
        <v>1</v>
      </c>
      <c r="P1197" s="1">
        <f t="array" ref="P1197">RANDBETWEEN(0,1)</f>
        <v>1</v>
      </c>
      <c r="Q1197" s="1">
        <f t="array" ref="Q1197">RANDBETWEEN(0,1)</f>
        <v>0</v>
      </c>
      <c r="R1197" s="1">
        <f t="array" ref="R1197">RANDBETWEEN(0,1)</f>
        <v>0</v>
      </c>
      <c r="S1197" s="1">
        <f t="array" ref="S1197">RANDBETWEEN(0,1)</f>
        <v>1</v>
      </c>
      <c r="T1197" s="1">
        <f t="array" ref="T1197">RANDBETWEEN(0,1)</f>
        <v>1</v>
      </c>
      <c r="U1197" s="1">
        <f t="array" ref="U1197">RANDBETWEEN(0,1)</f>
        <v>0</v>
      </c>
      <c r="V1197" s="1">
        <f t="array" ref="V1197">RANDBETWEEN(0,1)</f>
        <v>0</v>
      </c>
      <c r="W1197" s="1">
        <f t="array" ref="W1197">RANDBETWEEN(0,1)</f>
        <v>1</v>
      </c>
      <c r="X1197" s="1">
        <f t="array" ref="X1197">RANDBETWEEN(0,1)</f>
        <v>0</v>
      </c>
      <c r="Y1197" s="1">
        <f t="array" ref="Y1197">RANDBETWEEN(0,1)</f>
        <v>1</v>
      </c>
      <c r="Z1197" s="1">
        <f t="array" ref="Z1197">RANDBETWEEN(0,1)</f>
        <v>0</v>
      </c>
      <c r="AA1197" s="1">
        <f t="array" ref="AA1197">RANDBETWEEN(0,1)</f>
        <v>0</v>
      </c>
      <c r="AB1197" s="1">
        <f t="array" ref="AB1197">RANDBETWEEN(0,1)</f>
        <v>0</v>
      </c>
      <c r="AC1197" s="1">
        <f t="array" ref="AC1197">RANDBETWEEN(0,1)</f>
        <v>1</v>
      </c>
      <c r="AD1197" s="1">
        <f t="array" ref="AD1197">RANDBETWEEN(0,1)</f>
        <v>0</v>
      </c>
      <c r="AE1197" s="1">
        <f t="array" ref="AE1197">RANDBETWEEN(0,1)</f>
        <v>1</v>
      </c>
      <c r="AF1197" s="1">
        <f t="array" ref="AF1197">RANDBETWEEN(0,1)</f>
        <v>0</v>
      </c>
      <c r="AG1197" s="1">
        <f t="array" ref="AG1197">RANDBETWEEN(0,1)</f>
        <v>0</v>
      </c>
      <c r="AH1197" s="1">
        <f t="array" ref="AH1197">RANDBETWEEN(0,1)</f>
        <v>1</v>
      </c>
    </row>
    <row r="1198" ht="14.25" customHeight="1">
      <c r="A1198" s="1">
        <f t="array" ref="A1198">RANDBETWEEN(1,100)</f>
        <v>19</v>
      </c>
      <c r="B1198" s="1">
        <f t="shared" si="1"/>
        <v>81</v>
      </c>
      <c r="C1198" s="1" t="s">
        <v>5</v>
      </c>
      <c r="D1198" s="1">
        <f t="array" ref="D1198">RANDBETWEEN(0,1)</f>
        <v>1</v>
      </c>
      <c r="E1198" s="1">
        <f t="array" ref="E1198">RANDBETWEEN(0,1)</f>
        <v>0</v>
      </c>
      <c r="F1198" s="1">
        <f t="array" ref="F1198">RANDBETWEEN(0,1)</f>
        <v>0</v>
      </c>
      <c r="G1198" s="1">
        <f t="array" ref="G1198">RANDBETWEEN(0,1)</f>
        <v>1</v>
      </c>
      <c r="H1198" s="1">
        <f t="array" ref="H1198">RANDBETWEEN(0,1)</f>
        <v>0</v>
      </c>
      <c r="I1198" s="1">
        <f t="array" ref="I1198">RANDBETWEEN(0,1)</f>
        <v>1</v>
      </c>
      <c r="J1198" s="1">
        <f t="array" ref="J1198">RANDBETWEEN(0,1)</f>
        <v>0</v>
      </c>
      <c r="K1198" s="1">
        <f t="array" ref="K1198">RANDBETWEEN(0,1)</f>
        <v>1</v>
      </c>
      <c r="L1198" s="1">
        <f t="array" ref="L1198">RANDBETWEEN(0,1)</f>
        <v>0</v>
      </c>
      <c r="M1198" s="1">
        <f t="array" ref="M1198">RANDBETWEEN(0,1)</f>
        <v>0</v>
      </c>
      <c r="N1198" s="1">
        <f t="array" ref="N1198">RANDBETWEEN(0,1)</f>
        <v>0</v>
      </c>
      <c r="O1198" s="1">
        <f t="array" ref="O1198">RANDBETWEEN(0,1)</f>
        <v>1</v>
      </c>
      <c r="P1198" s="1">
        <f t="array" ref="P1198">RANDBETWEEN(0,1)</f>
        <v>0</v>
      </c>
      <c r="Q1198" s="1">
        <f t="array" ref="Q1198">RANDBETWEEN(0,1)</f>
        <v>1</v>
      </c>
      <c r="R1198" s="1">
        <f t="array" ref="R1198">RANDBETWEEN(0,1)</f>
        <v>1</v>
      </c>
      <c r="S1198" s="1">
        <f t="array" ref="S1198">RANDBETWEEN(0,1)</f>
        <v>1</v>
      </c>
      <c r="T1198" s="1">
        <f t="array" ref="T1198">RANDBETWEEN(0,1)</f>
        <v>0</v>
      </c>
      <c r="U1198" s="1">
        <f t="array" ref="U1198">RANDBETWEEN(0,1)</f>
        <v>1</v>
      </c>
      <c r="V1198" s="1">
        <f t="array" ref="V1198">RANDBETWEEN(0,1)</f>
        <v>0</v>
      </c>
      <c r="W1198" s="1">
        <f t="array" ref="W1198">RANDBETWEEN(0,1)</f>
        <v>0</v>
      </c>
      <c r="X1198" s="1">
        <f t="array" ref="X1198">RANDBETWEEN(0,1)</f>
        <v>0</v>
      </c>
      <c r="Y1198" s="1">
        <f t="array" ref="Y1198">RANDBETWEEN(0,1)</f>
        <v>0</v>
      </c>
      <c r="Z1198" s="1">
        <f t="array" ref="Z1198">RANDBETWEEN(0,1)</f>
        <v>1</v>
      </c>
      <c r="AA1198" s="1">
        <f t="array" ref="AA1198">RANDBETWEEN(0,1)</f>
        <v>0</v>
      </c>
      <c r="AB1198" s="1">
        <f t="array" ref="AB1198">RANDBETWEEN(0,1)</f>
        <v>1</v>
      </c>
      <c r="AC1198" s="1">
        <f t="array" ref="AC1198">RANDBETWEEN(0,1)</f>
        <v>0</v>
      </c>
      <c r="AD1198" s="1">
        <f t="array" ref="AD1198">RANDBETWEEN(0,1)</f>
        <v>0</v>
      </c>
      <c r="AE1198" s="1">
        <f t="array" ref="AE1198">RANDBETWEEN(0,1)</f>
        <v>0</v>
      </c>
      <c r="AF1198" s="1">
        <f t="array" ref="AF1198">RANDBETWEEN(0,1)</f>
        <v>0</v>
      </c>
      <c r="AG1198" s="1">
        <f t="array" ref="AG1198">RANDBETWEEN(0,1)</f>
        <v>0</v>
      </c>
      <c r="AH1198" s="1">
        <f t="array" ref="AH1198">RANDBETWEEN(0,1)</f>
        <v>0</v>
      </c>
    </row>
    <row r="1199" ht="14.25" customHeight="1">
      <c r="A1199" s="1">
        <f t="array" ref="A1199">RANDBETWEEN(1,100)</f>
        <v>96</v>
      </c>
      <c r="B1199" s="1">
        <f t="shared" si="1"/>
        <v>4</v>
      </c>
      <c r="C1199" s="1" t="s">
        <v>3</v>
      </c>
      <c r="D1199" s="1">
        <f t="array" ref="D1199">RANDBETWEEN(0,1)</f>
        <v>0</v>
      </c>
      <c r="E1199" s="1">
        <f t="array" ref="E1199">RANDBETWEEN(0,1)</f>
        <v>0</v>
      </c>
      <c r="F1199" s="1">
        <f t="array" ref="F1199">RANDBETWEEN(0,1)</f>
        <v>1</v>
      </c>
      <c r="G1199" s="1">
        <f t="array" ref="G1199">RANDBETWEEN(0,1)</f>
        <v>0</v>
      </c>
      <c r="H1199" s="1">
        <f t="array" ref="H1199">RANDBETWEEN(0,1)</f>
        <v>1</v>
      </c>
      <c r="I1199" s="1">
        <f t="array" ref="I1199">RANDBETWEEN(0,1)</f>
        <v>0</v>
      </c>
      <c r="J1199" s="1">
        <f t="array" ref="J1199">RANDBETWEEN(0,1)</f>
        <v>0</v>
      </c>
      <c r="K1199" s="1">
        <f t="array" ref="K1199">RANDBETWEEN(0,1)</f>
        <v>1</v>
      </c>
      <c r="L1199" s="1">
        <f t="array" ref="L1199">RANDBETWEEN(0,1)</f>
        <v>0</v>
      </c>
      <c r="M1199" s="1">
        <f t="array" ref="M1199">RANDBETWEEN(0,1)</f>
        <v>0</v>
      </c>
      <c r="N1199" s="1">
        <f t="array" ref="N1199">RANDBETWEEN(0,1)</f>
        <v>1</v>
      </c>
      <c r="O1199" s="1">
        <f t="array" ref="O1199">RANDBETWEEN(0,1)</f>
        <v>1</v>
      </c>
      <c r="P1199" s="1">
        <f t="array" ref="P1199">RANDBETWEEN(0,1)</f>
        <v>0</v>
      </c>
      <c r="Q1199" s="1">
        <f t="array" ref="Q1199">RANDBETWEEN(0,1)</f>
        <v>1</v>
      </c>
      <c r="R1199" s="1">
        <f t="array" ref="R1199">RANDBETWEEN(0,1)</f>
        <v>0</v>
      </c>
      <c r="S1199" s="1">
        <f t="array" ref="S1199">RANDBETWEEN(0,1)</f>
        <v>0</v>
      </c>
      <c r="T1199" s="1">
        <f t="array" ref="T1199">RANDBETWEEN(0,1)</f>
        <v>1</v>
      </c>
      <c r="U1199" s="1">
        <f t="array" ref="U1199">RANDBETWEEN(0,1)</f>
        <v>1</v>
      </c>
      <c r="V1199" s="1">
        <f t="array" ref="V1199">RANDBETWEEN(0,1)</f>
        <v>1</v>
      </c>
      <c r="W1199" s="1">
        <f t="array" ref="W1199">RANDBETWEEN(0,1)</f>
        <v>0</v>
      </c>
      <c r="X1199" s="1">
        <f t="array" ref="X1199">RANDBETWEEN(0,1)</f>
        <v>1</v>
      </c>
      <c r="Y1199" s="1">
        <f t="array" ref="Y1199">RANDBETWEEN(0,1)</f>
        <v>0</v>
      </c>
      <c r="Z1199" s="1">
        <f t="array" ref="Z1199">RANDBETWEEN(0,1)</f>
        <v>0</v>
      </c>
      <c r="AA1199" s="1">
        <f t="array" ref="AA1199">RANDBETWEEN(0,1)</f>
        <v>1</v>
      </c>
      <c r="AB1199" s="1">
        <f t="array" ref="AB1199">RANDBETWEEN(0,1)</f>
        <v>0</v>
      </c>
      <c r="AC1199" s="1">
        <f t="array" ref="AC1199">RANDBETWEEN(0,1)</f>
        <v>0</v>
      </c>
      <c r="AD1199" s="1">
        <f t="array" ref="AD1199">RANDBETWEEN(0,1)</f>
        <v>0</v>
      </c>
      <c r="AE1199" s="1">
        <f t="array" ref="AE1199">RANDBETWEEN(0,1)</f>
        <v>0</v>
      </c>
      <c r="AF1199" s="1">
        <f t="array" ref="AF1199">RANDBETWEEN(0,1)</f>
        <v>1</v>
      </c>
      <c r="AG1199" s="1">
        <f t="array" ref="AG1199">RANDBETWEEN(0,1)</f>
        <v>0</v>
      </c>
      <c r="AH1199" s="1">
        <f t="array" ref="AH1199">RANDBETWEEN(0,1)</f>
        <v>1</v>
      </c>
    </row>
    <row r="1200" ht="14.25" customHeight="1">
      <c r="A1200" s="1">
        <f t="array" ref="A1200">RANDBETWEEN(1,100)</f>
        <v>32</v>
      </c>
      <c r="B1200" s="1">
        <f t="shared" si="1"/>
        <v>68</v>
      </c>
      <c r="C1200" s="1" t="s">
        <v>3</v>
      </c>
      <c r="D1200" s="1">
        <f t="array" ref="D1200">RANDBETWEEN(0,1)</f>
        <v>0</v>
      </c>
      <c r="E1200" s="1">
        <f t="array" ref="E1200">RANDBETWEEN(0,1)</f>
        <v>1</v>
      </c>
      <c r="F1200" s="1">
        <f t="array" ref="F1200">RANDBETWEEN(0,1)</f>
        <v>1</v>
      </c>
      <c r="G1200" s="1">
        <f t="array" ref="G1200">RANDBETWEEN(0,1)</f>
        <v>0</v>
      </c>
      <c r="H1200" s="1">
        <f t="array" ref="H1200">RANDBETWEEN(0,1)</f>
        <v>1</v>
      </c>
      <c r="I1200" s="1">
        <f t="array" ref="I1200">RANDBETWEEN(0,1)</f>
        <v>1</v>
      </c>
      <c r="J1200" s="1">
        <f t="array" ref="J1200">RANDBETWEEN(0,1)</f>
        <v>0</v>
      </c>
      <c r="K1200" s="1">
        <f t="array" ref="K1200">RANDBETWEEN(0,1)</f>
        <v>0</v>
      </c>
      <c r="L1200" s="1">
        <f t="array" ref="L1200">RANDBETWEEN(0,1)</f>
        <v>1</v>
      </c>
      <c r="M1200" s="1">
        <f t="array" ref="M1200">RANDBETWEEN(0,1)</f>
        <v>0</v>
      </c>
      <c r="N1200" s="1">
        <f t="array" ref="N1200">RANDBETWEEN(0,1)</f>
        <v>0</v>
      </c>
      <c r="O1200" s="1">
        <f t="array" ref="O1200">RANDBETWEEN(0,1)</f>
        <v>0</v>
      </c>
      <c r="P1200" s="1">
        <f t="array" ref="P1200">RANDBETWEEN(0,1)</f>
        <v>1</v>
      </c>
      <c r="Q1200" s="1">
        <f t="array" ref="Q1200">RANDBETWEEN(0,1)</f>
        <v>0</v>
      </c>
      <c r="R1200" s="1">
        <f t="array" ref="R1200">RANDBETWEEN(0,1)</f>
        <v>1</v>
      </c>
      <c r="S1200" s="1">
        <f t="array" ref="S1200">RANDBETWEEN(0,1)</f>
        <v>1</v>
      </c>
      <c r="T1200" s="1">
        <f t="array" ref="T1200">RANDBETWEEN(0,1)</f>
        <v>0</v>
      </c>
      <c r="U1200" s="1">
        <f t="array" ref="U1200">RANDBETWEEN(0,1)</f>
        <v>0</v>
      </c>
      <c r="V1200" s="1">
        <f t="array" ref="V1200">RANDBETWEEN(0,1)</f>
        <v>1</v>
      </c>
      <c r="W1200" s="1">
        <f t="array" ref="W1200">RANDBETWEEN(0,1)</f>
        <v>1</v>
      </c>
      <c r="X1200" s="1">
        <f t="array" ref="X1200">RANDBETWEEN(0,1)</f>
        <v>0</v>
      </c>
      <c r="Y1200" s="1">
        <f t="array" ref="Y1200">RANDBETWEEN(0,1)</f>
        <v>1</v>
      </c>
      <c r="Z1200" s="1">
        <f t="array" ref="Z1200">RANDBETWEEN(0,1)</f>
        <v>0</v>
      </c>
      <c r="AA1200" s="1">
        <f t="array" ref="AA1200">RANDBETWEEN(0,1)</f>
        <v>1</v>
      </c>
      <c r="AB1200" s="1">
        <f t="array" ref="AB1200">RANDBETWEEN(0,1)</f>
        <v>1</v>
      </c>
      <c r="AC1200" s="1">
        <f t="array" ref="AC1200">RANDBETWEEN(0,1)</f>
        <v>1</v>
      </c>
      <c r="AD1200" s="1">
        <f t="array" ref="AD1200">RANDBETWEEN(0,1)</f>
        <v>0</v>
      </c>
      <c r="AE1200" s="1">
        <f t="array" ref="AE1200">RANDBETWEEN(0,1)</f>
        <v>1</v>
      </c>
      <c r="AF1200" s="1">
        <f t="array" ref="AF1200">RANDBETWEEN(0,1)</f>
        <v>1</v>
      </c>
      <c r="AG1200" s="1">
        <f t="array" ref="AG1200">RANDBETWEEN(0,1)</f>
        <v>0</v>
      </c>
      <c r="AH1200" s="1">
        <f t="array" ref="AH1200">RANDBETWEEN(0,1)</f>
        <v>1</v>
      </c>
    </row>
    <row r="1201" ht="14.25" customHeight="1">
      <c r="A1201" s="1">
        <f t="array" ref="A1201">RANDBETWEEN(1,100)</f>
        <v>55</v>
      </c>
      <c r="B1201" s="1">
        <f t="shared" si="1"/>
        <v>45</v>
      </c>
      <c r="C1201" s="1" t="s">
        <v>22</v>
      </c>
      <c r="D1201" s="1">
        <f t="array" ref="D1201">RANDBETWEEN(0,1)</f>
        <v>1</v>
      </c>
      <c r="E1201" s="1">
        <f t="array" ref="E1201">RANDBETWEEN(0,1)</f>
        <v>0</v>
      </c>
      <c r="F1201" s="1">
        <f t="array" ref="F1201">RANDBETWEEN(0,1)</f>
        <v>0</v>
      </c>
      <c r="G1201" s="1">
        <f t="array" ref="G1201">RANDBETWEEN(0,1)</f>
        <v>1</v>
      </c>
      <c r="H1201" s="1">
        <f t="array" ref="H1201">RANDBETWEEN(0,1)</f>
        <v>1</v>
      </c>
      <c r="I1201" s="1">
        <f t="array" ref="I1201">RANDBETWEEN(0,1)</f>
        <v>1</v>
      </c>
      <c r="J1201" s="1">
        <f t="array" ref="J1201">RANDBETWEEN(0,1)</f>
        <v>0</v>
      </c>
      <c r="K1201" s="1">
        <f t="array" ref="K1201">RANDBETWEEN(0,1)</f>
        <v>0</v>
      </c>
      <c r="L1201" s="1">
        <f t="array" ref="L1201">RANDBETWEEN(0,1)</f>
        <v>1</v>
      </c>
      <c r="M1201" s="1">
        <f t="array" ref="M1201">RANDBETWEEN(0,1)</f>
        <v>1</v>
      </c>
      <c r="N1201" s="1">
        <f t="array" ref="N1201">RANDBETWEEN(0,1)</f>
        <v>0</v>
      </c>
      <c r="O1201" s="1">
        <f t="array" ref="O1201">RANDBETWEEN(0,1)</f>
        <v>1</v>
      </c>
      <c r="P1201" s="1">
        <f t="array" ref="P1201">RANDBETWEEN(0,1)</f>
        <v>1</v>
      </c>
      <c r="Q1201" s="1">
        <f t="array" ref="Q1201">RANDBETWEEN(0,1)</f>
        <v>1</v>
      </c>
      <c r="R1201" s="1">
        <f t="array" ref="R1201">RANDBETWEEN(0,1)</f>
        <v>1</v>
      </c>
      <c r="S1201" s="1">
        <f t="array" ref="S1201">RANDBETWEEN(0,1)</f>
        <v>0</v>
      </c>
      <c r="T1201" s="1">
        <f t="array" ref="T1201">RANDBETWEEN(0,1)</f>
        <v>0</v>
      </c>
      <c r="U1201" s="1">
        <f t="array" ref="U1201">RANDBETWEEN(0,1)</f>
        <v>1</v>
      </c>
      <c r="V1201" s="1">
        <f t="array" ref="V1201">RANDBETWEEN(0,1)</f>
        <v>0</v>
      </c>
      <c r="W1201" s="1">
        <f t="array" ref="W1201">RANDBETWEEN(0,1)</f>
        <v>1</v>
      </c>
      <c r="X1201" s="1">
        <f t="array" ref="X1201">RANDBETWEEN(0,1)</f>
        <v>0</v>
      </c>
      <c r="Y1201" s="1">
        <f t="array" ref="Y1201">RANDBETWEEN(0,1)</f>
        <v>0</v>
      </c>
      <c r="Z1201" s="1">
        <f t="array" ref="Z1201">RANDBETWEEN(0,1)</f>
        <v>0</v>
      </c>
      <c r="AA1201" s="1">
        <f t="array" ref="AA1201">RANDBETWEEN(0,1)</f>
        <v>1</v>
      </c>
      <c r="AB1201" s="1">
        <f t="array" ref="AB1201">RANDBETWEEN(0,1)</f>
        <v>0</v>
      </c>
      <c r="AC1201" s="1">
        <f t="array" ref="AC1201">RANDBETWEEN(0,1)</f>
        <v>0</v>
      </c>
      <c r="AD1201" s="1">
        <f t="array" ref="AD1201">RANDBETWEEN(0,1)</f>
        <v>0</v>
      </c>
      <c r="AE1201" s="1">
        <f t="array" ref="AE1201">RANDBETWEEN(0,1)</f>
        <v>1</v>
      </c>
      <c r="AF1201" s="1">
        <f t="array" ref="AF1201">RANDBETWEEN(0,1)</f>
        <v>0</v>
      </c>
      <c r="AG1201" s="1">
        <f t="array" ref="AG1201">RANDBETWEEN(0,1)</f>
        <v>0</v>
      </c>
      <c r="AH1201" s="1">
        <f t="array" ref="AH1201">RANDBETWEEN(0,1)</f>
        <v>0</v>
      </c>
    </row>
    <row r="1202" ht="14.25" customHeight="1">
      <c r="A1202" s="1">
        <f t="array" ref="A1202">RANDBETWEEN(1,100)</f>
        <v>27</v>
      </c>
      <c r="B1202" s="1">
        <f t="shared" si="1"/>
        <v>73</v>
      </c>
      <c r="C1202" s="1" t="s">
        <v>4</v>
      </c>
      <c r="D1202" s="1">
        <f t="array" ref="D1202">RANDBETWEEN(0,1)</f>
        <v>0</v>
      </c>
      <c r="E1202" s="1">
        <f t="array" ref="E1202">RANDBETWEEN(0,1)</f>
        <v>0</v>
      </c>
      <c r="F1202" s="1">
        <f t="array" ref="F1202">RANDBETWEEN(0,1)</f>
        <v>1</v>
      </c>
      <c r="G1202" s="1">
        <f t="array" ref="G1202">RANDBETWEEN(0,1)</f>
        <v>1</v>
      </c>
      <c r="H1202" s="1">
        <f t="array" ref="H1202">RANDBETWEEN(0,1)</f>
        <v>0</v>
      </c>
      <c r="I1202" s="1">
        <f t="array" ref="I1202">RANDBETWEEN(0,1)</f>
        <v>0</v>
      </c>
      <c r="J1202" s="1">
        <f t="array" ref="J1202">RANDBETWEEN(0,1)</f>
        <v>0</v>
      </c>
      <c r="K1202" s="1">
        <f t="array" ref="K1202">RANDBETWEEN(0,1)</f>
        <v>1</v>
      </c>
      <c r="L1202" s="1">
        <f t="array" ref="L1202">RANDBETWEEN(0,1)</f>
        <v>1</v>
      </c>
      <c r="M1202" s="1">
        <f t="array" ref="M1202">RANDBETWEEN(0,1)</f>
        <v>1</v>
      </c>
      <c r="N1202" s="1">
        <f t="array" ref="N1202">RANDBETWEEN(0,1)</f>
        <v>1</v>
      </c>
      <c r="O1202" s="1">
        <f t="array" ref="O1202">RANDBETWEEN(0,1)</f>
        <v>0</v>
      </c>
      <c r="P1202" s="1">
        <f t="array" ref="P1202">RANDBETWEEN(0,1)</f>
        <v>0</v>
      </c>
      <c r="Q1202" s="1">
        <f t="array" ref="Q1202">RANDBETWEEN(0,1)</f>
        <v>1</v>
      </c>
      <c r="R1202" s="1">
        <f t="array" ref="R1202">RANDBETWEEN(0,1)</f>
        <v>1</v>
      </c>
      <c r="S1202" s="1">
        <f t="array" ref="S1202">RANDBETWEEN(0,1)</f>
        <v>0</v>
      </c>
      <c r="T1202" s="1">
        <f t="array" ref="T1202">RANDBETWEEN(0,1)</f>
        <v>0</v>
      </c>
      <c r="U1202" s="1">
        <f t="array" ref="U1202">RANDBETWEEN(0,1)</f>
        <v>0</v>
      </c>
      <c r="V1202" s="1">
        <f t="array" ref="V1202">RANDBETWEEN(0,1)</f>
        <v>0</v>
      </c>
      <c r="W1202" s="1">
        <f t="array" ref="W1202">RANDBETWEEN(0,1)</f>
        <v>1</v>
      </c>
      <c r="X1202" s="1">
        <f t="array" ref="X1202">RANDBETWEEN(0,1)</f>
        <v>1</v>
      </c>
      <c r="Y1202" s="1">
        <f t="array" ref="Y1202">RANDBETWEEN(0,1)</f>
        <v>0</v>
      </c>
      <c r="Z1202" s="1">
        <f t="array" ref="Z1202">RANDBETWEEN(0,1)</f>
        <v>0</v>
      </c>
      <c r="AA1202" s="1">
        <f t="array" ref="AA1202">RANDBETWEEN(0,1)</f>
        <v>1</v>
      </c>
      <c r="AB1202" s="1">
        <f t="array" ref="AB1202">RANDBETWEEN(0,1)</f>
        <v>0</v>
      </c>
      <c r="AC1202" s="1">
        <f t="array" ref="AC1202">RANDBETWEEN(0,1)</f>
        <v>1</v>
      </c>
      <c r="AD1202" s="1">
        <f t="array" ref="AD1202">RANDBETWEEN(0,1)</f>
        <v>0</v>
      </c>
      <c r="AE1202" s="1">
        <f t="array" ref="AE1202">RANDBETWEEN(0,1)</f>
        <v>1</v>
      </c>
      <c r="AF1202" s="1">
        <f t="array" ref="AF1202">RANDBETWEEN(0,1)</f>
        <v>0</v>
      </c>
      <c r="AG1202" s="1">
        <f t="array" ref="AG1202">RANDBETWEEN(0,1)</f>
        <v>0</v>
      </c>
      <c r="AH1202" s="1">
        <f t="array" ref="AH1202">RANDBETWEEN(0,1)</f>
        <v>1</v>
      </c>
    </row>
    <row r="1203" ht="14.25" customHeight="1">
      <c r="A1203" s="1">
        <f t="array" ref="A1203">RANDBETWEEN(1,100)</f>
        <v>60</v>
      </c>
      <c r="B1203" s="1">
        <f t="shared" si="1"/>
        <v>40</v>
      </c>
      <c r="C1203" s="1" t="s">
        <v>11</v>
      </c>
      <c r="D1203" s="1">
        <f t="array" ref="D1203">RANDBETWEEN(0,1)</f>
        <v>1</v>
      </c>
      <c r="E1203" s="1">
        <f t="array" ref="E1203">RANDBETWEEN(0,1)</f>
        <v>1</v>
      </c>
      <c r="F1203" s="1">
        <f t="array" ref="F1203">RANDBETWEEN(0,1)</f>
        <v>0</v>
      </c>
      <c r="G1203" s="1">
        <f t="array" ref="G1203">RANDBETWEEN(0,1)</f>
        <v>0</v>
      </c>
      <c r="H1203" s="1">
        <f t="array" ref="H1203">RANDBETWEEN(0,1)</f>
        <v>1</v>
      </c>
      <c r="I1203" s="1">
        <f t="array" ref="I1203">RANDBETWEEN(0,1)</f>
        <v>1</v>
      </c>
      <c r="J1203" s="1">
        <f t="array" ref="J1203">RANDBETWEEN(0,1)</f>
        <v>0</v>
      </c>
      <c r="K1203" s="1">
        <f t="array" ref="K1203">RANDBETWEEN(0,1)</f>
        <v>0</v>
      </c>
      <c r="L1203" s="1">
        <f t="array" ref="L1203">RANDBETWEEN(0,1)</f>
        <v>0</v>
      </c>
      <c r="M1203" s="1">
        <f t="array" ref="M1203">RANDBETWEEN(0,1)</f>
        <v>0</v>
      </c>
      <c r="N1203" s="1">
        <f t="array" ref="N1203">RANDBETWEEN(0,1)</f>
        <v>0</v>
      </c>
      <c r="O1203" s="1">
        <f t="array" ref="O1203">RANDBETWEEN(0,1)</f>
        <v>1</v>
      </c>
      <c r="P1203" s="1">
        <f t="array" ref="P1203">RANDBETWEEN(0,1)</f>
        <v>0</v>
      </c>
      <c r="Q1203" s="1">
        <f t="array" ref="Q1203">RANDBETWEEN(0,1)</f>
        <v>1</v>
      </c>
      <c r="R1203" s="1">
        <f t="array" ref="R1203">RANDBETWEEN(0,1)</f>
        <v>1</v>
      </c>
      <c r="S1203" s="1">
        <f t="array" ref="S1203">RANDBETWEEN(0,1)</f>
        <v>0</v>
      </c>
      <c r="T1203" s="1">
        <f t="array" ref="T1203">RANDBETWEEN(0,1)</f>
        <v>1</v>
      </c>
      <c r="U1203" s="1">
        <f t="array" ref="U1203">RANDBETWEEN(0,1)</f>
        <v>1</v>
      </c>
      <c r="V1203" s="1">
        <f t="array" ref="V1203">RANDBETWEEN(0,1)</f>
        <v>0</v>
      </c>
      <c r="W1203" s="1">
        <f t="array" ref="W1203">RANDBETWEEN(0,1)</f>
        <v>1</v>
      </c>
      <c r="X1203" s="1">
        <f t="array" ref="X1203">RANDBETWEEN(0,1)</f>
        <v>0</v>
      </c>
      <c r="Y1203" s="1">
        <f t="array" ref="Y1203">RANDBETWEEN(0,1)</f>
        <v>0</v>
      </c>
      <c r="Z1203" s="1">
        <f t="array" ref="Z1203">RANDBETWEEN(0,1)</f>
        <v>0</v>
      </c>
      <c r="AA1203" s="1">
        <f t="array" ref="AA1203">RANDBETWEEN(0,1)</f>
        <v>1</v>
      </c>
      <c r="AB1203" s="1">
        <f t="array" ref="AB1203">RANDBETWEEN(0,1)</f>
        <v>1</v>
      </c>
      <c r="AC1203" s="1">
        <f t="array" ref="AC1203">RANDBETWEEN(0,1)</f>
        <v>1</v>
      </c>
      <c r="AD1203" s="1">
        <f t="array" ref="AD1203">RANDBETWEEN(0,1)</f>
        <v>1</v>
      </c>
      <c r="AE1203" s="1">
        <f t="array" ref="AE1203">RANDBETWEEN(0,1)</f>
        <v>1</v>
      </c>
      <c r="AF1203" s="1">
        <f t="array" ref="AF1203">RANDBETWEEN(0,1)</f>
        <v>0</v>
      </c>
      <c r="AG1203" s="1">
        <f t="array" ref="AG1203">RANDBETWEEN(0,1)</f>
        <v>1</v>
      </c>
      <c r="AH1203" s="1">
        <f t="array" ref="AH1203">RANDBETWEEN(0,1)</f>
        <v>0</v>
      </c>
    </row>
    <row r="1204" ht="14.25" customHeight="1">
      <c r="A1204" s="1">
        <f t="array" ref="A1204">RANDBETWEEN(1,100)</f>
        <v>80</v>
      </c>
      <c r="B1204" s="1">
        <f t="shared" si="1"/>
        <v>20</v>
      </c>
      <c r="C1204" s="1" t="s">
        <v>29</v>
      </c>
      <c r="D1204" s="1">
        <f t="array" ref="D1204">RANDBETWEEN(0,1)</f>
        <v>1</v>
      </c>
      <c r="E1204" s="1">
        <f t="array" ref="E1204">RANDBETWEEN(0,1)</f>
        <v>1</v>
      </c>
      <c r="F1204" s="1">
        <f t="array" ref="F1204">RANDBETWEEN(0,1)</f>
        <v>0</v>
      </c>
      <c r="G1204" s="1">
        <f t="array" ref="G1204">RANDBETWEEN(0,1)</f>
        <v>1</v>
      </c>
      <c r="H1204" s="1">
        <f t="array" ref="H1204">RANDBETWEEN(0,1)</f>
        <v>1</v>
      </c>
      <c r="I1204" s="1">
        <f t="array" ref="I1204">RANDBETWEEN(0,1)</f>
        <v>0</v>
      </c>
      <c r="J1204" s="1">
        <f t="array" ref="J1204">RANDBETWEEN(0,1)</f>
        <v>0</v>
      </c>
      <c r="K1204" s="1">
        <f t="array" ref="K1204">RANDBETWEEN(0,1)</f>
        <v>0</v>
      </c>
      <c r="L1204" s="1">
        <f t="array" ref="L1204">RANDBETWEEN(0,1)</f>
        <v>0</v>
      </c>
      <c r="M1204" s="1">
        <f t="array" ref="M1204">RANDBETWEEN(0,1)</f>
        <v>1</v>
      </c>
      <c r="N1204" s="1">
        <f t="array" ref="N1204">RANDBETWEEN(0,1)</f>
        <v>1</v>
      </c>
      <c r="O1204" s="1">
        <f t="array" ref="O1204">RANDBETWEEN(0,1)</f>
        <v>0</v>
      </c>
      <c r="P1204" s="1">
        <f t="array" ref="P1204">RANDBETWEEN(0,1)</f>
        <v>1</v>
      </c>
      <c r="Q1204" s="1">
        <f t="array" ref="Q1204">RANDBETWEEN(0,1)</f>
        <v>1</v>
      </c>
      <c r="R1204" s="1">
        <f t="array" ref="R1204">RANDBETWEEN(0,1)</f>
        <v>0</v>
      </c>
      <c r="S1204" s="1">
        <f t="array" ref="S1204">RANDBETWEEN(0,1)</f>
        <v>1</v>
      </c>
      <c r="T1204" s="1">
        <f t="array" ref="T1204">RANDBETWEEN(0,1)</f>
        <v>1</v>
      </c>
      <c r="U1204" s="1">
        <f t="array" ref="U1204">RANDBETWEEN(0,1)</f>
        <v>0</v>
      </c>
      <c r="V1204" s="1">
        <f t="array" ref="V1204">RANDBETWEEN(0,1)</f>
        <v>1</v>
      </c>
      <c r="W1204" s="1">
        <f t="array" ref="W1204">RANDBETWEEN(0,1)</f>
        <v>0</v>
      </c>
      <c r="X1204" s="1">
        <f t="array" ref="X1204">RANDBETWEEN(0,1)</f>
        <v>1</v>
      </c>
      <c r="Y1204" s="1">
        <f t="array" ref="Y1204">RANDBETWEEN(0,1)</f>
        <v>1</v>
      </c>
      <c r="Z1204" s="1">
        <f t="array" ref="Z1204">RANDBETWEEN(0,1)</f>
        <v>0</v>
      </c>
      <c r="AA1204" s="1">
        <f t="array" ref="AA1204">RANDBETWEEN(0,1)</f>
        <v>0</v>
      </c>
      <c r="AB1204" s="1">
        <f t="array" ref="AB1204">RANDBETWEEN(0,1)</f>
        <v>1</v>
      </c>
      <c r="AC1204" s="1">
        <f t="array" ref="AC1204">RANDBETWEEN(0,1)</f>
        <v>0</v>
      </c>
      <c r="AD1204" s="1">
        <f t="array" ref="AD1204">RANDBETWEEN(0,1)</f>
        <v>0</v>
      </c>
      <c r="AE1204" s="1">
        <f t="array" ref="AE1204">RANDBETWEEN(0,1)</f>
        <v>0</v>
      </c>
      <c r="AF1204" s="1">
        <f t="array" ref="AF1204">RANDBETWEEN(0,1)</f>
        <v>1</v>
      </c>
      <c r="AG1204" s="1">
        <f t="array" ref="AG1204">RANDBETWEEN(0,1)</f>
        <v>1</v>
      </c>
      <c r="AH1204" s="1">
        <f t="array" ref="AH1204">RANDBETWEEN(0,1)</f>
        <v>0</v>
      </c>
    </row>
    <row r="1205" ht="14.25" customHeight="1">
      <c r="A1205" s="1">
        <f t="array" ref="A1205">RANDBETWEEN(1,100)</f>
        <v>37</v>
      </c>
      <c r="B1205" s="1">
        <f t="shared" si="1"/>
        <v>63</v>
      </c>
      <c r="C1205" s="1" t="s">
        <v>31</v>
      </c>
      <c r="D1205" s="1">
        <f t="array" ref="D1205">RANDBETWEEN(0,1)</f>
        <v>0</v>
      </c>
      <c r="E1205" s="1">
        <f t="array" ref="E1205">RANDBETWEEN(0,1)</f>
        <v>1</v>
      </c>
      <c r="F1205" s="1">
        <f t="array" ref="F1205">RANDBETWEEN(0,1)</f>
        <v>1</v>
      </c>
      <c r="G1205" s="1">
        <f t="array" ref="G1205">RANDBETWEEN(0,1)</f>
        <v>0</v>
      </c>
      <c r="H1205" s="1">
        <f t="array" ref="H1205">RANDBETWEEN(0,1)</f>
        <v>1</v>
      </c>
      <c r="I1205" s="1">
        <f t="array" ref="I1205">RANDBETWEEN(0,1)</f>
        <v>1</v>
      </c>
      <c r="J1205" s="1">
        <f t="array" ref="J1205">RANDBETWEEN(0,1)</f>
        <v>0</v>
      </c>
      <c r="K1205" s="1">
        <f t="array" ref="K1205">RANDBETWEEN(0,1)</f>
        <v>0</v>
      </c>
      <c r="L1205" s="1">
        <f t="array" ref="L1205">RANDBETWEEN(0,1)</f>
        <v>0</v>
      </c>
      <c r="M1205" s="1">
        <f t="array" ref="M1205">RANDBETWEEN(0,1)</f>
        <v>0</v>
      </c>
      <c r="N1205" s="1">
        <f t="array" ref="N1205">RANDBETWEEN(0,1)</f>
        <v>0</v>
      </c>
      <c r="O1205" s="1">
        <f t="array" ref="O1205">RANDBETWEEN(0,1)</f>
        <v>0</v>
      </c>
      <c r="P1205" s="1">
        <f t="array" ref="P1205">RANDBETWEEN(0,1)</f>
        <v>1</v>
      </c>
      <c r="Q1205" s="1">
        <f t="array" ref="Q1205">RANDBETWEEN(0,1)</f>
        <v>1</v>
      </c>
      <c r="R1205" s="1">
        <f t="array" ref="R1205">RANDBETWEEN(0,1)</f>
        <v>1</v>
      </c>
      <c r="S1205" s="1">
        <f t="array" ref="S1205">RANDBETWEEN(0,1)</f>
        <v>1</v>
      </c>
      <c r="T1205" s="1">
        <f t="array" ref="T1205">RANDBETWEEN(0,1)</f>
        <v>1</v>
      </c>
      <c r="U1205" s="1">
        <f t="array" ref="U1205">RANDBETWEEN(0,1)</f>
        <v>0</v>
      </c>
      <c r="V1205" s="1">
        <f t="array" ref="V1205">RANDBETWEEN(0,1)</f>
        <v>1</v>
      </c>
      <c r="W1205" s="1">
        <f t="array" ref="W1205">RANDBETWEEN(0,1)</f>
        <v>1</v>
      </c>
      <c r="X1205" s="1">
        <f t="array" ref="X1205">RANDBETWEEN(0,1)</f>
        <v>0</v>
      </c>
      <c r="Y1205" s="1">
        <f t="array" ref="Y1205">RANDBETWEEN(0,1)</f>
        <v>1</v>
      </c>
      <c r="Z1205" s="1">
        <f t="array" ref="Z1205">RANDBETWEEN(0,1)</f>
        <v>0</v>
      </c>
      <c r="AA1205" s="1">
        <f t="array" ref="AA1205">RANDBETWEEN(0,1)</f>
        <v>1</v>
      </c>
      <c r="AB1205" s="1">
        <f t="array" ref="AB1205">RANDBETWEEN(0,1)</f>
        <v>0</v>
      </c>
      <c r="AC1205" s="1">
        <f t="array" ref="AC1205">RANDBETWEEN(0,1)</f>
        <v>1</v>
      </c>
      <c r="AD1205" s="1">
        <f t="array" ref="AD1205">RANDBETWEEN(0,1)</f>
        <v>0</v>
      </c>
      <c r="AE1205" s="1">
        <f t="array" ref="AE1205">RANDBETWEEN(0,1)</f>
        <v>0</v>
      </c>
      <c r="AF1205" s="1">
        <f t="array" ref="AF1205">RANDBETWEEN(0,1)</f>
        <v>1</v>
      </c>
      <c r="AG1205" s="1">
        <f t="array" ref="AG1205">RANDBETWEEN(0,1)</f>
        <v>1</v>
      </c>
      <c r="AH1205" s="1">
        <f t="array" ref="AH1205">RANDBETWEEN(0,1)</f>
        <v>1</v>
      </c>
    </row>
    <row r="1206" ht="14.25" customHeight="1">
      <c r="A1206" s="1">
        <f t="array" ref="A1206">RANDBETWEEN(1,100)</f>
        <v>26</v>
      </c>
      <c r="B1206" s="1">
        <f t="shared" si="1"/>
        <v>74</v>
      </c>
      <c r="C1206" s="1" t="s">
        <v>7</v>
      </c>
      <c r="D1206" s="1">
        <f t="array" ref="D1206">RANDBETWEEN(0,1)</f>
        <v>1</v>
      </c>
      <c r="E1206" s="1">
        <f t="array" ref="E1206">RANDBETWEEN(0,1)</f>
        <v>0</v>
      </c>
      <c r="F1206" s="1">
        <f t="array" ref="F1206">RANDBETWEEN(0,1)</f>
        <v>1</v>
      </c>
      <c r="G1206" s="1">
        <f t="array" ref="G1206">RANDBETWEEN(0,1)</f>
        <v>0</v>
      </c>
      <c r="H1206" s="1">
        <f t="array" ref="H1206">RANDBETWEEN(0,1)</f>
        <v>0</v>
      </c>
      <c r="I1206" s="1">
        <f t="array" ref="I1206">RANDBETWEEN(0,1)</f>
        <v>1</v>
      </c>
      <c r="J1206" s="1">
        <f t="array" ref="J1206">RANDBETWEEN(0,1)</f>
        <v>1</v>
      </c>
      <c r="K1206" s="1">
        <f t="array" ref="K1206">RANDBETWEEN(0,1)</f>
        <v>1</v>
      </c>
      <c r="L1206" s="1">
        <f t="array" ref="L1206">RANDBETWEEN(0,1)</f>
        <v>1</v>
      </c>
      <c r="M1206" s="1">
        <f t="array" ref="M1206">RANDBETWEEN(0,1)</f>
        <v>0</v>
      </c>
      <c r="N1206" s="1">
        <f t="array" ref="N1206">RANDBETWEEN(0,1)</f>
        <v>1</v>
      </c>
      <c r="O1206" s="1">
        <f t="array" ref="O1206">RANDBETWEEN(0,1)</f>
        <v>0</v>
      </c>
      <c r="P1206" s="1">
        <f t="array" ref="P1206">RANDBETWEEN(0,1)</f>
        <v>0</v>
      </c>
      <c r="Q1206" s="1">
        <f t="array" ref="Q1206">RANDBETWEEN(0,1)</f>
        <v>0</v>
      </c>
      <c r="R1206" s="1">
        <f t="array" ref="R1206">RANDBETWEEN(0,1)</f>
        <v>0</v>
      </c>
      <c r="S1206" s="1">
        <f t="array" ref="S1206">RANDBETWEEN(0,1)</f>
        <v>1</v>
      </c>
      <c r="T1206" s="1">
        <f t="array" ref="T1206">RANDBETWEEN(0,1)</f>
        <v>1</v>
      </c>
      <c r="U1206" s="1">
        <f t="array" ref="U1206">RANDBETWEEN(0,1)</f>
        <v>0</v>
      </c>
      <c r="V1206" s="1">
        <f t="array" ref="V1206">RANDBETWEEN(0,1)</f>
        <v>1</v>
      </c>
      <c r="W1206" s="1">
        <f t="array" ref="W1206">RANDBETWEEN(0,1)</f>
        <v>1</v>
      </c>
      <c r="X1206" s="1">
        <f t="array" ref="X1206">RANDBETWEEN(0,1)</f>
        <v>0</v>
      </c>
      <c r="Y1206" s="1">
        <f t="array" ref="Y1206">RANDBETWEEN(0,1)</f>
        <v>0</v>
      </c>
      <c r="Z1206" s="1">
        <f t="array" ref="Z1206">RANDBETWEEN(0,1)</f>
        <v>0</v>
      </c>
      <c r="AA1206" s="1">
        <f t="array" ref="AA1206">RANDBETWEEN(0,1)</f>
        <v>1</v>
      </c>
      <c r="AB1206" s="1">
        <f t="array" ref="AB1206">RANDBETWEEN(0,1)</f>
        <v>0</v>
      </c>
      <c r="AC1206" s="1">
        <f t="array" ref="AC1206">RANDBETWEEN(0,1)</f>
        <v>1</v>
      </c>
      <c r="AD1206" s="1">
        <f t="array" ref="AD1206">RANDBETWEEN(0,1)</f>
        <v>0</v>
      </c>
      <c r="AE1206" s="1">
        <f t="array" ref="AE1206">RANDBETWEEN(0,1)</f>
        <v>0</v>
      </c>
      <c r="AF1206" s="1">
        <f t="array" ref="AF1206">RANDBETWEEN(0,1)</f>
        <v>1</v>
      </c>
      <c r="AG1206" s="1">
        <f t="array" ref="AG1206">RANDBETWEEN(0,1)</f>
        <v>1</v>
      </c>
      <c r="AH1206" s="1">
        <f t="array" ref="AH1206">RANDBETWEEN(0,1)</f>
        <v>1</v>
      </c>
    </row>
    <row r="1207" ht="14.25" customHeight="1">
      <c r="A1207" s="1">
        <f t="array" ref="A1207">RANDBETWEEN(1,100)</f>
        <v>40</v>
      </c>
      <c r="B1207" s="1">
        <f t="shared" si="1"/>
        <v>60</v>
      </c>
      <c r="C1207" s="1" t="s">
        <v>21</v>
      </c>
      <c r="D1207" s="1">
        <f t="array" ref="D1207">RANDBETWEEN(0,1)</f>
        <v>1</v>
      </c>
      <c r="E1207" s="1">
        <f t="array" ref="E1207">RANDBETWEEN(0,1)</f>
        <v>1</v>
      </c>
      <c r="F1207" s="1">
        <f t="array" ref="F1207">RANDBETWEEN(0,1)</f>
        <v>1</v>
      </c>
      <c r="G1207" s="1">
        <f t="array" ref="G1207">RANDBETWEEN(0,1)</f>
        <v>1</v>
      </c>
      <c r="H1207" s="1">
        <f t="array" ref="H1207">RANDBETWEEN(0,1)</f>
        <v>1</v>
      </c>
      <c r="I1207" s="1">
        <f t="array" ref="I1207">RANDBETWEEN(0,1)</f>
        <v>0</v>
      </c>
      <c r="J1207" s="1">
        <f t="array" ref="J1207">RANDBETWEEN(0,1)</f>
        <v>0</v>
      </c>
      <c r="K1207" s="1">
        <f t="array" ref="K1207">RANDBETWEEN(0,1)</f>
        <v>1</v>
      </c>
      <c r="L1207" s="1">
        <f t="array" ref="L1207">RANDBETWEEN(0,1)</f>
        <v>1</v>
      </c>
      <c r="M1207" s="1">
        <f t="array" ref="M1207">RANDBETWEEN(0,1)</f>
        <v>1</v>
      </c>
      <c r="N1207" s="1">
        <f t="array" ref="N1207">RANDBETWEEN(0,1)</f>
        <v>0</v>
      </c>
      <c r="O1207" s="1">
        <f t="array" ref="O1207">RANDBETWEEN(0,1)</f>
        <v>1</v>
      </c>
      <c r="P1207" s="1">
        <f t="array" ref="P1207">RANDBETWEEN(0,1)</f>
        <v>1</v>
      </c>
      <c r="Q1207" s="1">
        <f t="array" ref="Q1207">RANDBETWEEN(0,1)</f>
        <v>1</v>
      </c>
      <c r="R1207" s="1">
        <f t="array" ref="R1207">RANDBETWEEN(0,1)</f>
        <v>1</v>
      </c>
      <c r="S1207" s="1">
        <f t="array" ref="S1207">RANDBETWEEN(0,1)</f>
        <v>0</v>
      </c>
      <c r="T1207" s="1">
        <f t="array" ref="T1207">RANDBETWEEN(0,1)</f>
        <v>0</v>
      </c>
      <c r="U1207" s="1">
        <f t="array" ref="U1207">RANDBETWEEN(0,1)</f>
        <v>0</v>
      </c>
      <c r="V1207" s="1">
        <f t="array" ref="V1207">RANDBETWEEN(0,1)</f>
        <v>1</v>
      </c>
      <c r="W1207" s="1">
        <f t="array" ref="W1207">RANDBETWEEN(0,1)</f>
        <v>1</v>
      </c>
      <c r="X1207" s="1">
        <f t="array" ref="X1207">RANDBETWEEN(0,1)</f>
        <v>1</v>
      </c>
      <c r="Y1207" s="1">
        <f t="array" ref="Y1207">RANDBETWEEN(0,1)</f>
        <v>1</v>
      </c>
      <c r="Z1207" s="1">
        <f t="array" ref="Z1207">RANDBETWEEN(0,1)</f>
        <v>0</v>
      </c>
      <c r="AA1207" s="1">
        <f t="array" ref="AA1207">RANDBETWEEN(0,1)</f>
        <v>0</v>
      </c>
      <c r="AB1207" s="1">
        <f t="array" ref="AB1207">RANDBETWEEN(0,1)</f>
        <v>0</v>
      </c>
      <c r="AC1207" s="1">
        <f t="array" ref="AC1207">RANDBETWEEN(0,1)</f>
        <v>0</v>
      </c>
      <c r="AD1207" s="1">
        <f t="array" ref="AD1207">RANDBETWEEN(0,1)</f>
        <v>0</v>
      </c>
      <c r="AE1207" s="1">
        <f t="array" ref="AE1207">RANDBETWEEN(0,1)</f>
        <v>1</v>
      </c>
      <c r="AF1207" s="1">
        <f t="array" ref="AF1207">RANDBETWEEN(0,1)</f>
        <v>0</v>
      </c>
      <c r="AG1207" s="1">
        <f t="array" ref="AG1207">RANDBETWEEN(0,1)</f>
        <v>1</v>
      </c>
      <c r="AH1207" s="1">
        <f t="array" ref="AH1207">RANDBETWEEN(0,1)</f>
        <v>1</v>
      </c>
    </row>
    <row r="1208" ht="14.25" customHeight="1">
      <c r="A1208" s="1">
        <f t="array" ref="A1208">RANDBETWEEN(1,100)</f>
        <v>92</v>
      </c>
      <c r="B1208" s="1">
        <f t="shared" si="1"/>
        <v>8</v>
      </c>
      <c r="C1208" s="1" t="s">
        <v>25</v>
      </c>
      <c r="D1208" s="1">
        <f t="array" ref="D1208">RANDBETWEEN(0,1)</f>
        <v>0</v>
      </c>
      <c r="E1208" s="1">
        <f t="array" ref="E1208">RANDBETWEEN(0,1)</f>
        <v>1</v>
      </c>
      <c r="F1208" s="1">
        <f t="array" ref="F1208">RANDBETWEEN(0,1)</f>
        <v>0</v>
      </c>
      <c r="G1208" s="1">
        <f t="array" ref="G1208">RANDBETWEEN(0,1)</f>
        <v>1</v>
      </c>
      <c r="H1208" s="1">
        <f t="array" ref="H1208">RANDBETWEEN(0,1)</f>
        <v>0</v>
      </c>
      <c r="I1208" s="1">
        <f t="array" ref="I1208">RANDBETWEEN(0,1)</f>
        <v>0</v>
      </c>
      <c r="J1208" s="1">
        <f t="array" ref="J1208">RANDBETWEEN(0,1)</f>
        <v>0</v>
      </c>
      <c r="K1208" s="1">
        <f t="array" ref="K1208">RANDBETWEEN(0,1)</f>
        <v>0</v>
      </c>
      <c r="L1208" s="1">
        <f t="array" ref="L1208">RANDBETWEEN(0,1)</f>
        <v>0</v>
      </c>
      <c r="M1208" s="1">
        <f t="array" ref="M1208">RANDBETWEEN(0,1)</f>
        <v>0</v>
      </c>
      <c r="N1208" s="1">
        <f t="array" ref="N1208">RANDBETWEEN(0,1)</f>
        <v>0</v>
      </c>
      <c r="O1208" s="1">
        <f t="array" ref="O1208">RANDBETWEEN(0,1)</f>
        <v>0</v>
      </c>
      <c r="P1208" s="1">
        <f t="array" ref="P1208">RANDBETWEEN(0,1)</f>
        <v>0</v>
      </c>
      <c r="Q1208" s="1">
        <f t="array" ref="Q1208">RANDBETWEEN(0,1)</f>
        <v>1</v>
      </c>
      <c r="R1208" s="1">
        <f t="array" ref="R1208">RANDBETWEEN(0,1)</f>
        <v>0</v>
      </c>
      <c r="S1208" s="1">
        <f t="array" ref="S1208">RANDBETWEEN(0,1)</f>
        <v>1</v>
      </c>
      <c r="T1208" s="1">
        <f t="array" ref="T1208">RANDBETWEEN(0,1)</f>
        <v>1</v>
      </c>
      <c r="U1208" s="1">
        <f t="array" ref="U1208">RANDBETWEEN(0,1)</f>
        <v>0</v>
      </c>
      <c r="V1208" s="1">
        <f t="array" ref="V1208">RANDBETWEEN(0,1)</f>
        <v>1</v>
      </c>
      <c r="W1208" s="1">
        <f t="array" ref="W1208">RANDBETWEEN(0,1)</f>
        <v>0</v>
      </c>
      <c r="X1208" s="1">
        <f t="array" ref="X1208">RANDBETWEEN(0,1)</f>
        <v>0</v>
      </c>
      <c r="Y1208" s="1">
        <f t="array" ref="Y1208">RANDBETWEEN(0,1)</f>
        <v>0</v>
      </c>
      <c r="Z1208" s="1">
        <f t="array" ref="Z1208">RANDBETWEEN(0,1)</f>
        <v>0</v>
      </c>
      <c r="AA1208" s="1">
        <f t="array" ref="AA1208">RANDBETWEEN(0,1)</f>
        <v>0</v>
      </c>
      <c r="AB1208" s="1">
        <f t="array" ref="AB1208">RANDBETWEEN(0,1)</f>
        <v>0</v>
      </c>
      <c r="AC1208" s="1">
        <f t="array" ref="AC1208">RANDBETWEEN(0,1)</f>
        <v>1</v>
      </c>
      <c r="AD1208" s="1">
        <f t="array" ref="AD1208">RANDBETWEEN(0,1)</f>
        <v>1</v>
      </c>
      <c r="AE1208" s="1">
        <f t="array" ref="AE1208">RANDBETWEEN(0,1)</f>
        <v>0</v>
      </c>
      <c r="AF1208" s="1">
        <f t="array" ref="AF1208">RANDBETWEEN(0,1)</f>
        <v>0</v>
      </c>
      <c r="AG1208" s="1">
        <f t="array" ref="AG1208">RANDBETWEEN(0,1)</f>
        <v>1</v>
      </c>
      <c r="AH1208" s="1">
        <f t="array" ref="AH1208">RANDBETWEEN(0,1)</f>
        <v>0</v>
      </c>
    </row>
    <row r="1209" ht="14.25" customHeight="1">
      <c r="A1209" s="1">
        <f t="array" ref="A1209">RANDBETWEEN(1,100)</f>
        <v>80</v>
      </c>
      <c r="B1209" s="1">
        <f t="shared" si="1"/>
        <v>20</v>
      </c>
      <c r="C1209" s="1" t="s">
        <v>3</v>
      </c>
      <c r="D1209" s="1">
        <f t="array" ref="D1209">RANDBETWEEN(0,1)</f>
        <v>0</v>
      </c>
      <c r="E1209" s="1">
        <f t="array" ref="E1209">RANDBETWEEN(0,1)</f>
        <v>0</v>
      </c>
      <c r="F1209" s="1">
        <f t="array" ref="F1209">RANDBETWEEN(0,1)</f>
        <v>0</v>
      </c>
      <c r="G1209" s="1">
        <f t="array" ref="G1209">RANDBETWEEN(0,1)</f>
        <v>0</v>
      </c>
      <c r="H1209" s="1">
        <f t="array" ref="H1209">RANDBETWEEN(0,1)</f>
        <v>1</v>
      </c>
      <c r="I1209" s="1">
        <f t="array" ref="I1209">RANDBETWEEN(0,1)</f>
        <v>1</v>
      </c>
      <c r="J1209" s="1">
        <f t="array" ref="J1209">RANDBETWEEN(0,1)</f>
        <v>1</v>
      </c>
      <c r="K1209" s="1">
        <f t="array" ref="K1209">RANDBETWEEN(0,1)</f>
        <v>1</v>
      </c>
      <c r="L1209" s="1">
        <f t="array" ref="L1209">RANDBETWEEN(0,1)</f>
        <v>0</v>
      </c>
      <c r="M1209" s="1">
        <f t="array" ref="M1209">RANDBETWEEN(0,1)</f>
        <v>0</v>
      </c>
      <c r="N1209" s="1">
        <f t="array" ref="N1209">RANDBETWEEN(0,1)</f>
        <v>1</v>
      </c>
      <c r="O1209" s="1">
        <f t="array" ref="O1209">RANDBETWEEN(0,1)</f>
        <v>1</v>
      </c>
      <c r="P1209" s="1">
        <f t="array" ref="P1209">RANDBETWEEN(0,1)</f>
        <v>0</v>
      </c>
      <c r="Q1209" s="1">
        <f t="array" ref="Q1209">RANDBETWEEN(0,1)</f>
        <v>0</v>
      </c>
      <c r="R1209" s="1">
        <f t="array" ref="R1209">RANDBETWEEN(0,1)</f>
        <v>1</v>
      </c>
      <c r="S1209" s="1">
        <f t="array" ref="S1209">RANDBETWEEN(0,1)</f>
        <v>1</v>
      </c>
      <c r="T1209" s="1">
        <f t="array" ref="T1209">RANDBETWEEN(0,1)</f>
        <v>0</v>
      </c>
      <c r="U1209" s="1">
        <f t="array" ref="U1209">RANDBETWEEN(0,1)</f>
        <v>0</v>
      </c>
      <c r="V1209" s="1">
        <f t="array" ref="V1209">RANDBETWEEN(0,1)</f>
        <v>1</v>
      </c>
      <c r="W1209" s="1">
        <f t="array" ref="W1209">RANDBETWEEN(0,1)</f>
        <v>1</v>
      </c>
      <c r="X1209" s="1">
        <f t="array" ref="X1209">RANDBETWEEN(0,1)</f>
        <v>1</v>
      </c>
      <c r="Y1209" s="1">
        <f t="array" ref="Y1209">RANDBETWEEN(0,1)</f>
        <v>0</v>
      </c>
      <c r="Z1209" s="1">
        <f t="array" ref="Z1209">RANDBETWEEN(0,1)</f>
        <v>0</v>
      </c>
      <c r="AA1209" s="1">
        <f t="array" ref="AA1209">RANDBETWEEN(0,1)</f>
        <v>1</v>
      </c>
      <c r="AB1209" s="1">
        <f t="array" ref="AB1209">RANDBETWEEN(0,1)</f>
        <v>0</v>
      </c>
      <c r="AC1209" s="1">
        <f t="array" ref="AC1209">RANDBETWEEN(0,1)</f>
        <v>0</v>
      </c>
      <c r="AD1209" s="1">
        <f t="array" ref="AD1209">RANDBETWEEN(0,1)</f>
        <v>0</v>
      </c>
      <c r="AE1209" s="1">
        <f t="array" ref="AE1209">RANDBETWEEN(0,1)</f>
        <v>1</v>
      </c>
      <c r="AF1209" s="1">
        <f t="array" ref="AF1209">RANDBETWEEN(0,1)</f>
        <v>1</v>
      </c>
      <c r="AG1209" s="1">
        <f t="array" ref="AG1209">RANDBETWEEN(0,1)</f>
        <v>0</v>
      </c>
      <c r="AH1209" s="1">
        <f t="array" ref="AH1209">RANDBETWEEN(0,1)</f>
        <v>1</v>
      </c>
    </row>
    <row r="1210" ht="14.25" customHeight="1">
      <c r="A1210" s="1">
        <f t="array" ref="A1210">RANDBETWEEN(1,100)</f>
        <v>17</v>
      </c>
      <c r="B1210" s="1">
        <f t="shared" si="1"/>
        <v>83</v>
      </c>
      <c r="C1210" s="1" t="s">
        <v>4</v>
      </c>
      <c r="D1210" s="1">
        <f t="array" ref="D1210">RANDBETWEEN(0,1)</f>
        <v>1</v>
      </c>
      <c r="E1210" s="1">
        <f t="array" ref="E1210">RANDBETWEEN(0,1)</f>
        <v>0</v>
      </c>
      <c r="F1210" s="1">
        <f t="array" ref="F1210">RANDBETWEEN(0,1)</f>
        <v>0</v>
      </c>
      <c r="G1210" s="1">
        <f t="array" ref="G1210">RANDBETWEEN(0,1)</f>
        <v>0</v>
      </c>
      <c r="H1210" s="1">
        <f t="array" ref="H1210">RANDBETWEEN(0,1)</f>
        <v>1</v>
      </c>
      <c r="I1210" s="1">
        <f t="array" ref="I1210">RANDBETWEEN(0,1)</f>
        <v>1</v>
      </c>
      <c r="J1210" s="1">
        <f t="array" ref="J1210">RANDBETWEEN(0,1)</f>
        <v>1</v>
      </c>
      <c r="K1210" s="1">
        <f t="array" ref="K1210">RANDBETWEEN(0,1)</f>
        <v>1</v>
      </c>
      <c r="L1210" s="1">
        <f t="array" ref="L1210">RANDBETWEEN(0,1)</f>
        <v>1</v>
      </c>
      <c r="M1210" s="1">
        <f t="array" ref="M1210">RANDBETWEEN(0,1)</f>
        <v>0</v>
      </c>
      <c r="N1210" s="1">
        <f t="array" ref="N1210">RANDBETWEEN(0,1)</f>
        <v>1</v>
      </c>
      <c r="O1210" s="1">
        <f t="array" ref="O1210">RANDBETWEEN(0,1)</f>
        <v>0</v>
      </c>
      <c r="P1210" s="1">
        <f t="array" ref="P1210">RANDBETWEEN(0,1)</f>
        <v>0</v>
      </c>
      <c r="Q1210" s="1">
        <f t="array" ref="Q1210">RANDBETWEEN(0,1)</f>
        <v>1</v>
      </c>
      <c r="R1210" s="1">
        <f t="array" ref="R1210">RANDBETWEEN(0,1)</f>
        <v>0</v>
      </c>
      <c r="S1210" s="1">
        <f t="array" ref="S1210">RANDBETWEEN(0,1)</f>
        <v>0</v>
      </c>
      <c r="T1210" s="1">
        <f t="array" ref="T1210">RANDBETWEEN(0,1)</f>
        <v>0</v>
      </c>
      <c r="U1210" s="1">
        <f t="array" ref="U1210">RANDBETWEEN(0,1)</f>
        <v>0</v>
      </c>
      <c r="V1210" s="1">
        <f t="array" ref="V1210">RANDBETWEEN(0,1)</f>
        <v>1</v>
      </c>
      <c r="W1210" s="1">
        <f t="array" ref="W1210">RANDBETWEEN(0,1)</f>
        <v>1</v>
      </c>
      <c r="X1210" s="1">
        <f t="array" ref="X1210">RANDBETWEEN(0,1)</f>
        <v>0</v>
      </c>
      <c r="Y1210" s="1">
        <f t="array" ref="Y1210">RANDBETWEEN(0,1)</f>
        <v>1</v>
      </c>
      <c r="Z1210" s="1">
        <f t="array" ref="Z1210">RANDBETWEEN(0,1)</f>
        <v>1</v>
      </c>
      <c r="AA1210" s="1">
        <f t="array" ref="AA1210">RANDBETWEEN(0,1)</f>
        <v>0</v>
      </c>
      <c r="AB1210" s="1">
        <f t="array" ref="AB1210">RANDBETWEEN(0,1)</f>
        <v>0</v>
      </c>
      <c r="AC1210" s="1">
        <f t="array" ref="AC1210">RANDBETWEEN(0,1)</f>
        <v>1</v>
      </c>
      <c r="AD1210" s="1">
        <f t="array" ref="AD1210">RANDBETWEEN(0,1)</f>
        <v>1</v>
      </c>
      <c r="AE1210" s="1">
        <f t="array" ref="AE1210">RANDBETWEEN(0,1)</f>
        <v>0</v>
      </c>
      <c r="AF1210" s="1">
        <f t="array" ref="AF1210">RANDBETWEEN(0,1)</f>
        <v>1</v>
      </c>
      <c r="AG1210" s="1">
        <f t="array" ref="AG1210">RANDBETWEEN(0,1)</f>
        <v>0</v>
      </c>
      <c r="AH1210" s="1">
        <f t="array" ref="AH1210">RANDBETWEEN(0,1)</f>
        <v>1</v>
      </c>
    </row>
    <row r="1211" ht="14.25" customHeight="1">
      <c r="A1211" s="1">
        <f t="array" ref="A1211">RANDBETWEEN(1,100)</f>
        <v>85</v>
      </c>
      <c r="B1211" s="1">
        <f t="shared" si="1"/>
        <v>15</v>
      </c>
      <c r="C1211" s="1" t="s">
        <v>7</v>
      </c>
      <c r="D1211" s="1">
        <f t="array" ref="D1211">RANDBETWEEN(0,1)</f>
        <v>1</v>
      </c>
      <c r="E1211" s="1">
        <f t="array" ref="E1211">RANDBETWEEN(0,1)</f>
        <v>0</v>
      </c>
      <c r="F1211" s="1">
        <f t="array" ref="F1211">RANDBETWEEN(0,1)</f>
        <v>0</v>
      </c>
      <c r="G1211" s="1">
        <f t="array" ref="G1211">RANDBETWEEN(0,1)</f>
        <v>0</v>
      </c>
      <c r="H1211" s="1">
        <f t="array" ref="H1211">RANDBETWEEN(0,1)</f>
        <v>1</v>
      </c>
      <c r="I1211" s="1">
        <f t="array" ref="I1211">RANDBETWEEN(0,1)</f>
        <v>0</v>
      </c>
      <c r="J1211" s="1">
        <f t="array" ref="J1211">RANDBETWEEN(0,1)</f>
        <v>1</v>
      </c>
      <c r="K1211" s="1">
        <f t="array" ref="K1211">RANDBETWEEN(0,1)</f>
        <v>1</v>
      </c>
      <c r="L1211" s="1">
        <f t="array" ref="L1211">RANDBETWEEN(0,1)</f>
        <v>0</v>
      </c>
      <c r="M1211" s="1">
        <f t="array" ref="M1211">RANDBETWEEN(0,1)</f>
        <v>0</v>
      </c>
      <c r="N1211" s="1">
        <f t="array" ref="N1211">RANDBETWEEN(0,1)</f>
        <v>1</v>
      </c>
      <c r="O1211" s="1">
        <f t="array" ref="O1211">RANDBETWEEN(0,1)</f>
        <v>1</v>
      </c>
      <c r="P1211" s="1">
        <f t="array" ref="P1211">RANDBETWEEN(0,1)</f>
        <v>1</v>
      </c>
      <c r="Q1211" s="1">
        <f t="array" ref="Q1211">RANDBETWEEN(0,1)</f>
        <v>1</v>
      </c>
      <c r="R1211" s="1">
        <f t="array" ref="R1211">RANDBETWEEN(0,1)</f>
        <v>0</v>
      </c>
      <c r="S1211" s="1">
        <f t="array" ref="S1211">RANDBETWEEN(0,1)</f>
        <v>1</v>
      </c>
      <c r="T1211" s="1">
        <f t="array" ref="T1211">RANDBETWEEN(0,1)</f>
        <v>0</v>
      </c>
      <c r="U1211" s="1">
        <f t="array" ref="U1211">RANDBETWEEN(0,1)</f>
        <v>0</v>
      </c>
      <c r="V1211" s="1">
        <f t="array" ref="V1211">RANDBETWEEN(0,1)</f>
        <v>1</v>
      </c>
      <c r="W1211" s="1">
        <f t="array" ref="W1211">RANDBETWEEN(0,1)</f>
        <v>1</v>
      </c>
      <c r="X1211" s="1">
        <f t="array" ref="X1211">RANDBETWEEN(0,1)</f>
        <v>0</v>
      </c>
      <c r="Y1211" s="1">
        <f t="array" ref="Y1211">RANDBETWEEN(0,1)</f>
        <v>0</v>
      </c>
      <c r="Z1211" s="1">
        <f t="array" ref="Z1211">RANDBETWEEN(0,1)</f>
        <v>0</v>
      </c>
      <c r="AA1211" s="1">
        <f t="array" ref="AA1211">RANDBETWEEN(0,1)</f>
        <v>1</v>
      </c>
      <c r="AB1211" s="1">
        <f t="array" ref="AB1211">RANDBETWEEN(0,1)</f>
        <v>1</v>
      </c>
      <c r="AC1211" s="1">
        <f t="array" ref="AC1211">RANDBETWEEN(0,1)</f>
        <v>0</v>
      </c>
      <c r="AD1211" s="1">
        <f t="array" ref="AD1211">RANDBETWEEN(0,1)</f>
        <v>1</v>
      </c>
      <c r="AE1211" s="1">
        <f t="array" ref="AE1211">RANDBETWEEN(0,1)</f>
        <v>0</v>
      </c>
      <c r="AF1211" s="1">
        <f t="array" ref="AF1211">RANDBETWEEN(0,1)</f>
        <v>1</v>
      </c>
      <c r="AG1211" s="1">
        <f t="array" ref="AG1211">RANDBETWEEN(0,1)</f>
        <v>0</v>
      </c>
      <c r="AH1211" s="1">
        <f t="array" ref="AH1211">RANDBETWEEN(0,1)</f>
        <v>1</v>
      </c>
    </row>
    <row r="1212" ht="14.25" customHeight="1">
      <c r="A1212" s="1">
        <f t="array" ref="A1212">RANDBETWEEN(1,100)</f>
        <v>85</v>
      </c>
      <c r="B1212" s="1">
        <f t="shared" si="1"/>
        <v>15</v>
      </c>
      <c r="C1212" s="1" t="s">
        <v>25</v>
      </c>
      <c r="D1212" s="1">
        <f t="array" ref="D1212">RANDBETWEEN(0,1)</f>
        <v>1</v>
      </c>
      <c r="E1212" s="1">
        <f t="array" ref="E1212">RANDBETWEEN(0,1)</f>
        <v>1</v>
      </c>
      <c r="F1212" s="1">
        <f t="array" ref="F1212">RANDBETWEEN(0,1)</f>
        <v>0</v>
      </c>
      <c r="G1212" s="1">
        <f t="array" ref="G1212">RANDBETWEEN(0,1)</f>
        <v>0</v>
      </c>
      <c r="H1212" s="1">
        <f t="array" ref="H1212">RANDBETWEEN(0,1)</f>
        <v>0</v>
      </c>
      <c r="I1212" s="1">
        <f t="array" ref="I1212">RANDBETWEEN(0,1)</f>
        <v>0</v>
      </c>
      <c r="J1212" s="1">
        <f t="array" ref="J1212">RANDBETWEEN(0,1)</f>
        <v>0</v>
      </c>
      <c r="K1212" s="1">
        <f t="array" ref="K1212">RANDBETWEEN(0,1)</f>
        <v>0</v>
      </c>
      <c r="L1212" s="1">
        <f t="array" ref="L1212">RANDBETWEEN(0,1)</f>
        <v>0</v>
      </c>
      <c r="M1212" s="1">
        <f t="array" ref="M1212">RANDBETWEEN(0,1)</f>
        <v>1</v>
      </c>
      <c r="N1212" s="1">
        <f t="array" ref="N1212">RANDBETWEEN(0,1)</f>
        <v>0</v>
      </c>
      <c r="O1212" s="1">
        <f t="array" ref="O1212">RANDBETWEEN(0,1)</f>
        <v>0</v>
      </c>
      <c r="P1212" s="1">
        <f t="array" ref="P1212">RANDBETWEEN(0,1)</f>
        <v>1</v>
      </c>
      <c r="Q1212" s="1">
        <f t="array" ref="Q1212">RANDBETWEEN(0,1)</f>
        <v>1</v>
      </c>
      <c r="R1212" s="1">
        <f t="array" ref="R1212">RANDBETWEEN(0,1)</f>
        <v>0</v>
      </c>
      <c r="S1212" s="1">
        <f t="array" ref="S1212">RANDBETWEEN(0,1)</f>
        <v>1</v>
      </c>
      <c r="T1212" s="1">
        <f t="array" ref="T1212">RANDBETWEEN(0,1)</f>
        <v>0</v>
      </c>
      <c r="U1212" s="1">
        <f t="array" ref="U1212">RANDBETWEEN(0,1)</f>
        <v>1</v>
      </c>
      <c r="V1212" s="1">
        <f t="array" ref="V1212">RANDBETWEEN(0,1)</f>
        <v>0</v>
      </c>
      <c r="W1212" s="1">
        <f t="array" ref="W1212">RANDBETWEEN(0,1)</f>
        <v>1</v>
      </c>
      <c r="X1212" s="1">
        <f t="array" ref="X1212">RANDBETWEEN(0,1)</f>
        <v>1</v>
      </c>
      <c r="Y1212" s="1">
        <f t="array" ref="Y1212">RANDBETWEEN(0,1)</f>
        <v>1</v>
      </c>
      <c r="Z1212" s="1">
        <f t="array" ref="Z1212">RANDBETWEEN(0,1)</f>
        <v>0</v>
      </c>
      <c r="AA1212" s="1">
        <f t="array" ref="AA1212">RANDBETWEEN(0,1)</f>
        <v>0</v>
      </c>
      <c r="AB1212" s="1">
        <f t="array" ref="AB1212">RANDBETWEEN(0,1)</f>
        <v>1</v>
      </c>
      <c r="AC1212" s="1">
        <f t="array" ref="AC1212">RANDBETWEEN(0,1)</f>
        <v>0</v>
      </c>
      <c r="AD1212" s="1">
        <f t="array" ref="AD1212">RANDBETWEEN(0,1)</f>
        <v>1</v>
      </c>
      <c r="AE1212" s="1">
        <f t="array" ref="AE1212">RANDBETWEEN(0,1)</f>
        <v>0</v>
      </c>
      <c r="AF1212" s="1">
        <f t="array" ref="AF1212">RANDBETWEEN(0,1)</f>
        <v>0</v>
      </c>
      <c r="AG1212" s="1">
        <f t="array" ref="AG1212">RANDBETWEEN(0,1)</f>
        <v>0</v>
      </c>
      <c r="AH1212" s="1">
        <f t="array" ref="AH1212">RANDBETWEEN(0,1)</f>
        <v>0</v>
      </c>
    </row>
    <row r="1213" ht="14.25" customHeight="1">
      <c r="A1213" s="1">
        <f t="array" ref="A1213">RANDBETWEEN(1,100)</f>
        <v>68</v>
      </c>
      <c r="B1213" s="1">
        <f t="shared" si="1"/>
        <v>32</v>
      </c>
      <c r="C1213" s="1" t="s">
        <v>12</v>
      </c>
      <c r="D1213" s="1">
        <f t="array" ref="D1213">RANDBETWEEN(0,1)</f>
        <v>0</v>
      </c>
      <c r="E1213" s="1">
        <f t="array" ref="E1213">RANDBETWEEN(0,1)</f>
        <v>1</v>
      </c>
      <c r="F1213" s="1">
        <f t="array" ref="F1213">RANDBETWEEN(0,1)</f>
        <v>1</v>
      </c>
      <c r="G1213" s="1">
        <f t="array" ref="G1213">RANDBETWEEN(0,1)</f>
        <v>0</v>
      </c>
      <c r="H1213" s="1">
        <f t="array" ref="H1213">RANDBETWEEN(0,1)</f>
        <v>0</v>
      </c>
      <c r="I1213" s="1">
        <f t="array" ref="I1213">RANDBETWEEN(0,1)</f>
        <v>0</v>
      </c>
      <c r="J1213" s="1">
        <f t="array" ref="J1213">RANDBETWEEN(0,1)</f>
        <v>0</v>
      </c>
      <c r="K1213" s="1">
        <f t="array" ref="K1213">RANDBETWEEN(0,1)</f>
        <v>0</v>
      </c>
      <c r="L1213" s="1">
        <f t="array" ref="L1213">RANDBETWEEN(0,1)</f>
        <v>0</v>
      </c>
      <c r="M1213" s="1">
        <f t="array" ref="M1213">RANDBETWEEN(0,1)</f>
        <v>0</v>
      </c>
      <c r="N1213" s="1">
        <f t="array" ref="N1213">RANDBETWEEN(0,1)</f>
        <v>0</v>
      </c>
      <c r="O1213" s="1">
        <f t="array" ref="O1213">RANDBETWEEN(0,1)</f>
        <v>1</v>
      </c>
      <c r="P1213" s="1">
        <f t="array" ref="P1213">RANDBETWEEN(0,1)</f>
        <v>1</v>
      </c>
      <c r="Q1213" s="1">
        <f t="array" ref="Q1213">RANDBETWEEN(0,1)</f>
        <v>1</v>
      </c>
      <c r="R1213" s="1">
        <f t="array" ref="R1213">RANDBETWEEN(0,1)</f>
        <v>1</v>
      </c>
      <c r="S1213" s="1">
        <f t="array" ref="S1213">RANDBETWEEN(0,1)</f>
        <v>1</v>
      </c>
      <c r="T1213" s="1">
        <f t="array" ref="T1213">RANDBETWEEN(0,1)</f>
        <v>0</v>
      </c>
      <c r="U1213" s="1">
        <f t="array" ref="U1213">RANDBETWEEN(0,1)</f>
        <v>0</v>
      </c>
      <c r="V1213" s="1">
        <f t="array" ref="V1213">RANDBETWEEN(0,1)</f>
        <v>0</v>
      </c>
      <c r="W1213" s="1">
        <f t="array" ref="W1213">RANDBETWEEN(0,1)</f>
        <v>0</v>
      </c>
      <c r="X1213" s="1">
        <f t="array" ref="X1213">RANDBETWEEN(0,1)</f>
        <v>1</v>
      </c>
      <c r="Y1213" s="1">
        <f t="array" ref="Y1213">RANDBETWEEN(0,1)</f>
        <v>0</v>
      </c>
      <c r="Z1213" s="1">
        <f t="array" ref="Z1213">RANDBETWEEN(0,1)</f>
        <v>1</v>
      </c>
      <c r="AA1213" s="1">
        <f t="array" ref="AA1213">RANDBETWEEN(0,1)</f>
        <v>0</v>
      </c>
      <c r="AB1213" s="1">
        <f t="array" ref="AB1213">RANDBETWEEN(0,1)</f>
        <v>1</v>
      </c>
      <c r="AC1213" s="1">
        <f t="array" ref="AC1213">RANDBETWEEN(0,1)</f>
        <v>1</v>
      </c>
      <c r="AD1213" s="1">
        <f t="array" ref="AD1213">RANDBETWEEN(0,1)</f>
        <v>0</v>
      </c>
      <c r="AE1213" s="1">
        <f t="array" ref="AE1213">RANDBETWEEN(0,1)</f>
        <v>1</v>
      </c>
      <c r="AF1213" s="1">
        <f t="array" ref="AF1213">RANDBETWEEN(0,1)</f>
        <v>0</v>
      </c>
      <c r="AG1213" s="1">
        <f t="array" ref="AG1213">RANDBETWEEN(0,1)</f>
        <v>0</v>
      </c>
      <c r="AH1213" s="1">
        <f t="array" ref="AH1213">RANDBETWEEN(0,1)</f>
        <v>1</v>
      </c>
    </row>
    <row r="1214" ht="14.25" customHeight="1">
      <c r="A1214" s="1">
        <f t="array" ref="A1214">RANDBETWEEN(1,100)</f>
        <v>29</v>
      </c>
      <c r="B1214" s="1">
        <f t="shared" si="1"/>
        <v>71</v>
      </c>
      <c r="C1214" s="1" t="s">
        <v>24</v>
      </c>
      <c r="D1214" s="1">
        <f t="array" ref="D1214">RANDBETWEEN(0,1)</f>
        <v>1</v>
      </c>
      <c r="E1214" s="1">
        <f t="array" ref="E1214">RANDBETWEEN(0,1)</f>
        <v>1</v>
      </c>
      <c r="F1214" s="1">
        <f t="array" ref="F1214">RANDBETWEEN(0,1)</f>
        <v>0</v>
      </c>
      <c r="G1214" s="1">
        <f t="array" ref="G1214">RANDBETWEEN(0,1)</f>
        <v>0</v>
      </c>
      <c r="H1214" s="1">
        <f t="array" ref="H1214">RANDBETWEEN(0,1)</f>
        <v>0</v>
      </c>
      <c r="I1214" s="1">
        <f t="array" ref="I1214">RANDBETWEEN(0,1)</f>
        <v>1</v>
      </c>
      <c r="J1214" s="1">
        <f t="array" ref="J1214">RANDBETWEEN(0,1)</f>
        <v>1</v>
      </c>
      <c r="K1214" s="1">
        <f t="array" ref="K1214">RANDBETWEEN(0,1)</f>
        <v>0</v>
      </c>
      <c r="L1214" s="1">
        <f t="array" ref="L1214">RANDBETWEEN(0,1)</f>
        <v>1</v>
      </c>
      <c r="M1214" s="1">
        <f t="array" ref="M1214">RANDBETWEEN(0,1)</f>
        <v>1</v>
      </c>
      <c r="N1214" s="1">
        <f t="array" ref="N1214">RANDBETWEEN(0,1)</f>
        <v>1</v>
      </c>
      <c r="O1214" s="1">
        <f t="array" ref="O1214">RANDBETWEEN(0,1)</f>
        <v>0</v>
      </c>
      <c r="P1214" s="1">
        <f t="array" ref="P1214">RANDBETWEEN(0,1)</f>
        <v>0</v>
      </c>
      <c r="Q1214" s="1">
        <f t="array" ref="Q1214">RANDBETWEEN(0,1)</f>
        <v>0</v>
      </c>
      <c r="R1214" s="1">
        <f t="array" ref="R1214">RANDBETWEEN(0,1)</f>
        <v>0</v>
      </c>
      <c r="S1214" s="1">
        <f t="array" ref="S1214">RANDBETWEEN(0,1)</f>
        <v>0</v>
      </c>
      <c r="T1214" s="1">
        <f t="array" ref="T1214">RANDBETWEEN(0,1)</f>
        <v>1</v>
      </c>
      <c r="U1214" s="1">
        <f t="array" ref="U1214">RANDBETWEEN(0,1)</f>
        <v>0</v>
      </c>
      <c r="V1214" s="1">
        <f t="array" ref="V1214">RANDBETWEEN(0,1)</f>
        <v>0</v>
      </c>
      <c r="W1214" s="1">
        <f t="array" ref="W1214">RANDBETWEEN(0,1)</f>
        <v>0</v>
      </c>
      <c r="X1214" s="1">
        <f t="array" ref="X1214">RANDBETWEEN(0,1)</f>
        <v>0</v>
      </c>
      <c r="Y1214" s="1">
        <f t="array" ref="Y1214">RANDBETWEEN(0,1)</f>
        <v>1</v>
      </c>
      <c r="Z1214" s="1">
        <f t="array" ref="Z1214">RANDBETWEEN(0,1)</f>
        <v>1</v>
      </c>
      <c r="AA1214" s="1">
        <f t="array" ref="AA1214">RANDBETWEEN(0,1)</f>
        <v>1</v>
      </c>
      <c r="AB1214" s="1">
        <f t="array" ref="AB1214">RANDBETWEEN(0,1)</f>
        <v>0</v>
      </c>
      <c r="AC1214" s="1">
        <f t="array" ref="AC1214">RANDBETWEEN(0,1)</f>
        <v>0</v>
      </c>
      <c r="AD1214" s="1">
        <f t="array" ref="AD1214">RANDBETWEEN(0,1)</f>
        <v>1</v>
      </c>
      <c r="AE1214" s="1">
        <f t="array" ref="AE1214">RANDBETWEEN(0,1)</f>
        <v>1</v>
      </c>
      <c r="AF1214" s="1">
        <f t="array" ref="AF1214">RANDBETWEEN(0,1)</f>
        <v>0</v>
      </c>
      <c r="AG1214" s="1">
        <f t="array" ref="AG1214">RANDBETWEEN(0,1)</f>
        <v>1</v>
      </c>
      <c r="AH1214" s="1">
        <f t="array" ref="AH1214">RANDBETWEEN(0,1)</f>
        <v>0</v>
      </c>
    </row>
    <row r="1215" ht="14.25" customHeight="1">
      <c r="A1215" s="1">
        <f t="array" ref="A1215">RANDBETWEEN(1,100)</f>
        <v>33</v>
      </c>
      <c r="B1215" s="1">
        <f t="shared" si="1"/>
        <v>67</v>
      </c>
      <c r="C1215" s="1" t="s">
        <v>3</v>
      </c>
      <c r="D1215" s="1">
        <f t="array" ref="D1215">RANDBETWEEN(0,1)</f>
        <v>0</v>
      </c>
      <c r="E1215" s="1">
        <f t="array" ref="E1215">RANDBETWEEN(0,1)</f>
        <v>1</v>
      </c>
      <c r="F1215" s="1">
        <f t="array" ref="F1215">RANDBETWEEN(0,1)</f>
        <v>0</v>
      </c>
      <c r="G1215" s="1">
        <f t="array" ref="G1215">RANDBETWEEN(0,1)</f>
        <v>1</v>
      </c>
      <c r="H1215" s="1">
        <f t="array" ref="H1215">RANDBETWEEN(0,1)</f>
        <v>0</v>
      </c>
      <c r="I1215" s="1">
        <f t="array" ref="I1215">RANDBETWEEN(0,1)</f>
        <v>1</v>
      </c>
      <c r="J1215" s="1">
        <f t="array" ref="J1215">RANDBETWEEN(0,1)</f>
        <v>0</v>
      </c>
      <c r="K1215" s="1">
        <f t="array" ref="K1215">RANDBETWEEN(0,1)</f>
        <v>1</v>
      </c>
      <c r="L1215" s="1">
        <f t="array" ref="L1215">RANDBETWEEN(0,1)</f>
        <v>1</v>
      </c>
      <c r="M1215" s="1">
        <f t="array" ref="M1215">RANDBETWEEN(0,1)</f>
        <v>1</v>
      </c>
      <c r="N1215" s="1">
        <f t="array" ref="N1215">RANDBETWEEN(0,1)</f>
        <v>1</v>
      </c>
      <c r="O1215" s="1">
        <f t="array" ref="O1215">RANDBETWEEN(0,1)</f>
        <v>1</v>
      </c>
      <c r="P1215" s="1">
        <f t="array" ref="P1215">RANDBETWEEN(0,1)</f>
        <v>0</v>
      </c>
      <c r="Q1215" s="1">
        <f t="array" ref="Q1215">RANDBETWEEN(0,1)</f>
        <v>1</v>
      </c>
      <c r="R1215" s="1">
        <f t="array" ref="R1215">RANDBETWEEN(0,1)</f>
        <v>0</v>
      </c>
      <c r="S1215" s="1">
        <f t="array" ref="S1215">RANDBETWEEN(0,1)</f>
        <v>1</v>
      </c>
      <c r="T1215" s="1">
        <f t="array" ref="T1215">RANDBETWEEN(0,1)</f>
        <v>1</v>
      </c>
      <c r="U1215" s="1">
        <f t="array" ref="U1215">RANDBETWEEN(0,1)</f>
        <v>0</v>
      </c>
      <c r="V1215" s="1">
        <f t="array" ref="V1215">RANDBETWEEN(0,1)</f>
        <v>0</v>
      </c>
      <c r="W1215" s="1">
        <f t="array" ref="W1215">RANDBETWEEN(0,1)</f>
        <v>1</v>
      </c>
      <c r="X1215" s="1">
        <f t="array" ref="X1215">RANDBETWEEN(0,1)</f>
        <v>0</v>
      </c>
      <c r="Y1215" s="1">
        <f t="array" ref="Y1215">RANDBETWEEN(0,1)</f>
        <v>1</v>
      </c>
      <c r="Z1215" s="1">
        <f t="array" ref="Z1215">RANDBETWEEN(0,1)</f>
        <v>1</v>
      </c>
      <c r="AA1215" s="1">
        <f t="array" ref="AA1215">RANDBETWEEN(0,1)</f>
        <v>1</v>
      </c>
      <c r="AB1215" s="1">
        <f t="array" ref="AB1215">RANDBETWEEN(0,1)</f>
        <v>0</v>
      </c>
      <c r="AC1215" s="1">
        <f t="array" ref="AC1215">RANDBETWEEN(0,1)</f>
        <v>0</v>
      </c>
      <c r="AD1215" s="1">
        <f t="array" ref="AD1215">RANDBETWEEN(0,1)</f>
        <v>0</v>
      </c>
      <c r="AE1215" s="1">
        <f t="array" ref="AE1215">RANDBETWEEN(0,1)</f>
        <v>0</v>
      </c>
      <c r="AF1215" s="1">
        <f t="array" ref="AF1215">RANDBETWEEN(0,1)</f>
        <v>1</v>
      </c>
      <c r="AG1215" s="1">
        <f t="array" ref="AG1215">RANDBETWEEN(0,1)</f>
        <v>1</v>
      </c>
      <c r="AH1215" s="1">
        <f t="array" ref="AH1215">RANDBETWEEN(0,1)</f>
        <v>1</v>
      </c>
    </row>
    <row r="1216" ht="14.25" customHeight="1">
      <c r="A1216" s="1">
        <f t="array" ref="A1216">RANDBETWEEN(1,100)</f>
        <v>35</v>
      </c>
      <c r="B1216" s="1">
        <f t="shared" si="1"/>
        <v>65</v>
      </c>
      <c r="C1216" s="1" t="s">
        <v>14</v>
      </c>
      <c r="D1216" s="1">
        <f t="array" ref="D1216">RANDBETWEEN(0,1)</f>
        <v>0</v>
      </c>
      <c r="E1216" s="1">
        <f t="array" ref="E1216">RANDBETWEEN(0,1)</f>
        <v>1</v>
      </c>
      <c r="F1216" s="1">
        <f t="array" ref="F1216">RANDBETWEEN(0,1)</f>
        <v>1</v>
      </c>
      <c r="G1216" s="1">
        <f t="array" ref="G1216">RANDBETWEEN(0,1)</f>
        <v>0</v>
      </c>
      <c r="H1216" s="1">
        <f t="array" ref="H1216">RANDBETWEEN(0,1)</f>
        <v>0</v>
      </c>
      <c r="I1216" s="1">
        <f t="array" ref="I1216">RANDBETWEEN(0,1)</f>
        <v>1</v>
      </c>
      <c r="J1216" s="1">
        <f t="array" ref="J1216">RANDBETWEEN(0,1)</f>
        <v>1</v>
      </c>
      <c r="K1216" s="1">
        <f t="array" ref="K1216">RANDBETWEEN(0,1)</f>
        <v>1</v>
      </c>
      <c r="L1216" s="1">
        <f t="array" ref="L1216">RANDBETWEEN(0,1)</f>
        <v>0</v>
      </c>
      <c r="M1216" s="1">
        <f t="array" ref="M1216">RANDBETWEEN(0,1)</f>
        <v>1</v>
      </c>
      <c r="N1216" s="1">
        <f t="array" ref="N1216">RANDBETWEEN(0,1)</f>
        <v>0</v>
      </c>
      <c r="O1216" s="1">
        <f t="array" ref="O1216">RANDBETWEEN(0,1)</f>
        <v>0</v>
      </c>
      <c r="P1216" s="1">
        <f t="array" ref="P1216">RANDBETWEEN(0,1)</f>
        <v>1</v>
      </c>
      <c r="Q1216" s="1">
        <f t="array" ref="Q1216">RANDBETWEEN(0,1)</f>
        <v>0</v>
      </c>
      <c r="R1216" s="1">
        <f t="array" ref="R1216">RANDBETWEEN(0,1)</f>
        <v>0</v>
      </c>
      <c r="S1216" s="1">
        <f t="array" ref="S1216">RANDBETWEEN(0,1)</f>
        <v>1</v>
      </c>
      <c r="T1216" s="1">
        <f t="array" ref="T1216">RANDBETWEEN(0,1)</f>
        <v>1</v>
      </c>
      <c r="U1216" s="1">
        <f t="array" ref="U1216">RANDBETWEEN(0,1)</f>
        <v>0</v>
      </c>
      <c r="V1216" s="1">
        <f t="array" ref="V1216">RANDBETWEEN(0,1)</f>
        <v>0</v>
      </c>
      <c r="W1216" s="1">
        <f t="array" ref="W1216">RANDBETWEEN(0,1)</f>
        <v>1</v>
      </c>
      <c r="X1216" s="1">
        <f t="array" ref="X1216">RANDBETWEEN(0,1)</f>
        <v>1</v>
      </c>
      <c r="Y1216" s="1">
        <f t="array" ref="Y1216">RANDBETWEEN(0,1)</f>
        <v>1</v>
      </c>
      <c r="Z1216" s="1">
        <f t="array" ref="Z1216">RANDBETWEEN(0,1)</f>
        <v>0</v>
      </c>
      <c r="AA1216" s="1">
        <f t="array" ref="AA1216">RANDBETWEEN(0,1)</f>
        <v>0</v>
      </c>
      <c r="AB1216" s="1">
        <f t="array" ref="AB1216">RANDBETWEEN(0,1)</f>
        <v>1</v>
      </c>
      <c r="AC1216" s="1">
        <f t="array" ref="AC1216">RANDBETWEEN(0,1)</f>
        <v>0</v>
      </c>
      <c r="AD1216" s="1">
        <f t="array" ref="AD1216">RANDBETWEEN(0,1)</f>
        <v>1</v>
      </c>
      <c r="AE1216" s="1">
        <f t="array" ref="AE1216">RANDBETWEEN(0,1)</f>
        <v>0</v>
      </c>
      <c r="AF1216" s="1">
        <f t="array" ref="AF1216">RANDBETWEEN(0,1)</f>
        <v>1</v>
      </c>
      <c r="AG1216" s="1">
        <f t="array" ref="AG1216">RANDBETWEEN(0,1)</f>
        <v>1</v>
      </c>
      <c r="AH1216" s="1">
        <f t="array" ref="AH1216">RANDBETWEEN(0,1)</f>
        <v>0</v>
      </c>
    </row>
    <row r="1217" ht="14.25" customHeight="1">
      <c r="A1217" s="1">
        <f t="array" ref="A1217">RANDBETWEEN(1,100)</f>
        <v>91</v>
      </c>
      <c r="B1217" s="1">
        <f t="shared" si="1"/>
        <v>9</v>
      </c>
      <c r="C1217" s="1" t="s">
        <v>10</v>
      </c>
      <c r="D1217" s="1">
        <f t="array" ref="D1217">RANDBETWEEN(0,1)</f>
        <v>0</v>
      </c>
      <c r="E1217" s="1">
        <f t="array" ref="E1217">RANDBETWEEN(0,1)</f>
        <v>0</v>
      </c>
      <c r="F1217" s="1">
        <f t="array" ref="F1217">RANDBETWEEN(0,1)</f>
        <v>0</v>
      </c>
      <c r="G1217" s="1">
        <f t="array" ref="G1217">RANDBETWEEN(0,1)</f>
        <v>0</v>
      </c>
      <c r="H1217" s="1">
        <f t="array" ref="H1217">RANDBETWEEN(0,1)</f>
        <v>0</v>
      </c>
      <c r="I1217" s="1">
        <f t="array" ref="I1217">RANDBETWEEN(0,1)</f>
        <v>1</v>
      </c>
      <c r="J1217" s="1">
        <f t="array" ref="J1217">RANDBETWEEN(0,1)</f>
        <v>0</v>
      </c>
      <c r="K1217" s="1">
        <f t="array" ref="K1217">RANDBETWEEN(0,1)</f>
        <v>0</v>
      </c>
      <c r="L1217" s="1">
        <f t="array" ref="L1217">RANDBETWEEN(0,1)</f>
        <v>1</v>
      </c>
      <c r="M1217" s="1">
        <f t="array" ref="M1217">RANDBETWEEN(0,1)</f>
        <v>1</v>
      </c>
      <c r="N1217" s="1">
        <f t="array" ref="N1217">RANDBETWEEN(0,1)</f>
        <v>1</v>
      </c>
      <c r="O1217" s="1">
        <f t="array" ref="O1217">RANDBETWEEN(0,1)</f>
        <v>0</v>
      </c>
      <c r="P1217" s="1">
        <f t="array" ref="P1217">RANDBETWEEN(0,1)</f>
        <v>1</v>
      </c>
      <c r="Q1217" s="1">
        <f t="array" ref="Q1217">RANDBETWEEN(0,1)</f>
        <v>1</v>
      </c>
      <c r="R1217" s="1">
        <f t="array" ref="R1217">RANDBETWEEN(0,1)</f>
        <v>0</v>
      </c>
      <c r="S1217" s="1">
        <f t="array" ref="S1217">RANDBETWEEN(0,1)</f>
        <v>0</v>
      </c>
      <c r="T1217" s="1">
        <f t="array" ref="T1217">RANDBETWEEN(0,1)</f>
        <v>0</v>
      </c>
      <c r="U1217" s="1">
        <f t="array" ref="U1217">RANDBETWEEN(0,1)</f>
        <v>1</v>
      </c>
      <c r="V1217" s="1">
        <f t="array" ref="V1217">RANDBETWEEN(0,1)</f>
        <v>0</v>
      </c>
      <c r="W1217" s="1">
        <f t="array" ref="W1217">RANDBETWEEN(0,1)</f>
        <v>1</v>
      </c>
      <c r="X1217" s="1">
        <f t="array" ref="X1217">RANDBETWEEN(0,1)</f>
        <v>0</v>
      </c>
      <c r="Y1217" s="1">
        <f t="array" ref="Y1217">RANDBETWEEN(0,1)</f>
        <v>1</v>
      </c>
      <c r="Z1217" s="1">
        <f t="array" ref="Z1217">RANDBETWEEN(0,1)</f>
        <v>1</v>
      </c>
      <c r="AA1217" s="1">
        <f t="array" ref="AA1217">RANDBETWEEN(0,1)</f>
        <v>1</v>
      </c>
      <c r="AB1217" s="1">
        <f t="array" ref="AB1217">RANDBETWEEN(0,1)</f>
        <v>0</v>
      </c>
      <c r="AC1217" s="1">
        <f t="array" ref="AC1217">RANDBETWEEN(0,1)</f>
        <v>0</v>
      </c>
      <c r="AD1217" s="1">
        <f t="array" ref="AD1217">RANDBETWEEN(0,1)</f>
        <v>1</v>
      </c>
      <c r="AE1217" s="1">
        <f t="array" ref="AE1217">RANDBETWEEN(0,1)</f>
        <v>1</v>
      </c>
      <c r="AF1217" s="1">
        <f t="array" ref="AF1217">RANDBETWEEN(0,1)</f>
        <v>1</v>
      </c>
      <c r="AG1217" s="1">
        <f t="array" ref="AG1217">RANDBETWEEN(0,1)</f>
        <v>0</v>
      </c>
      <c r="AH1217" s="1">
        <f t="array" ref="AH1217">RANDBETWEEN(0,1)</f>
        <v>1</v>
      </c>
    </row>
    <row r="1218" ht="14.25" customHeight="1">
      <c r="A1218" s="1">
        <f t="array" ref="A1218">RANDBETWEEN(1,100)</f>
        <v>3</v>
      </c>
      <c r="B1218" s="1">
        <f t="shared" si="1"/>
        <v>97</v>
      </c>
      <c r="C1218" s="1" t="s">
        <v>11</v>
      </c>
      <c r="D1218" s="1">
        <f t="array" ref="D1218">RANDBETWEEN(0,1)</f>
        <v>0</v>
      </c>
      <c r="E1218" s="1">
        <f t="array" ref="E1218">RANDBETWEEN(0,1)</f>
        <v>1</v>
      </c>
      <c r="F1218" s="1">
        <f t="array" ref="F1218">RANDBETWEEN(0,1)</f>
        <v>1</v>
      </c>
      <c r="G1218" s="1">
        <f t="array" ref="G1218">RANDBETWEEN(0,1)</f>
        <v>1</v>
      </c>
      <c r="H1218" s="1">
        <f t="array" ref="H1218">RANDBETWEEN(0,1)</f>
        <v>1</v>
      </c>
      <c r="I1218" s="1">
        <f t="array" ref="I1218">RANDBETWEEN(0,1)</f>
        <v>1</v>
      </c>
      <c r="J1218" s="1">
        <f t="array" ref="J1218">RANDBETWEEN(0,1)</f>
        <v>0</v>
      </c>
      <c r="K1218" s="1">
        <f t="array" ref="K1218">RANDBETWEEN(0,1)</f>
        <v>0</v>
      </c>
      <c r="L1218" s="1">
        <f t="array" ref="L1218">RANDBETWEEN(0,1)</f>
        <v>0</v>
      </c>
      <c r="M1218" s="1">
        <f t="array" ref="M1218">RANDBETWEEN(0,1)</f>
        <v>1</v>
      </c>
      <c r="N1218" s="1">
        <f t="array" ref="N1218">RANDBETWEEN(0,1)</f>
        <v>1</v>
      </c>
      <c r="O1218" s="1">
        <f t="array" ref="O1218">RANDBETWEEN(0,1)</f>
        <v>0</v>
      </c>
      <c r="P1218" s="1">
        <f t="array" ref="P1218">RANDBETWEEN(0,1)</f>
        <v>1</v>
      </c>
      <c r="Q1218" s="1">
        <f t="array" ref="Q1218">RANDBETWEEN(0,1)</f>
        <v>1</v>
      </c>
      <c r="R1218" s="1">
        <f t="array" ref="R1218">RANDBETWEEN(0,1)</f>
        <v>1</v>
      </c>
      <c r="S1218" s="1">
        <f t="array" ref="S1218">RANDBETWEEN(0,1)</f>
        <v>1</v>
      </c>
      <c r="T1218" s="1">
        <f t="array" ref="T1218">RANDBETWEEN(0,1)</f>
        <v>0</v>
      </c>
      <c r="U1218" s="1">
        <f t="array" ref="U1218">RANDBETWEEN(0,1)</f>
        <v>1</v>
      </c>
      <c r="V1218" s="1">
        <f t="array" ref="V1218">RANDBETWEEN(0,1)</f>
        <v>1</v>
      </c>
      <c r="W1218" s="1">
        <f t="array" ref="W1218">RANDBETWEEN(0,1)</f>
        <v>0</v>
      </c>
      <c r="X1218" s="1">
        <f t="array" ref="X1218">RANDBETWEEN(0,1)</f>
        <v>0</v>
      </c>
      <c r="Y1218" s="1">
        <f t="array" ref="Y1218">RANDBETWEEN(0,1)</f>
        <v>1</v>
      </c>
      <c r="Z1218" s="1">
        <f t="array" ref="Z1218">RANDBETWEEN(0,1)</f>
        <v>1</v>
      </c>
      <c r="AA1218" s="1">
        <f t="array" ref="AA1218">RANDBETWEEN(0,1)</f>
        <v>1</v>
      </c>
      <c r="AB1218" s="1">
        <f t="array" ref="AB1218">RANDBETWEEN(0,1)</f>
        <v>1</v>
      </c>
      <c r="AC1218" s="1">
        <f t="array" ref="AC1218">RANDBETWEEN(0,1)</f>
        <v>1</v>
      </c>
      <c r="AD1218" s="1">
        <f t="array" ref="AD1218">RANDBETWEEN(0,1)</f>
        <v>1</v>
      </c>
      <c r="AE1218" s="1">
        <f t="array" ref="AE1218">RANDBETWEEN(0,1)</f>
        <v>1</v>
      </c>
      <c r="AF1218" s="1">
        <f t="array" ref="AF1218">RANDBETWEEN(0,1)</f>
        <v>0</v>
      </c>
      <c r="AG1218" s="1">
        <f t="array" ref="AG1218">RANDBETWEEN(0,1)</f>
        <v>0</v>
      </c>
      <c r="AH1218" s="1">
        <f t="array" ref="AH1218">RANDBETWEEN(0,1)</f>
        <v>0</v>
      </c>
    </row>
    <row r="1219" ht="14.25" customHeight="1">
      <c r="A1219" s="1">
        <f t="array" ref="A1219">RANDBETWEEN(1,100)</f>
        <v>75</v>
      </c>
      <c r="B1219" s="1">
        <f t="shared" si="1"/>
        <v>25</v>
      </c>
      <c r="C1219" s="1" t="s">
        <v>11</v>
      </c>
      <c r="D1219" s="1">
        <f t="array" ref="D1219">RANDBETWEEN(0,1)</f>
        <v>1</v>
      </c>
      <c r="E1219" s="1">
        <f t="array" ref="E1219">RANDBETWEEN(0,1)</f>
        <v>1</v>
      </c>
      <c r="F1219" s="1">
        <f t="array" ref="F1219">RANDBETWEEN(0,1)</f>
        <v>1</v>
      </c>
      <c r="G1219" s="1">
        <f t="array" ref="G1219">RANDBETWEEN(0,1)</f>
        <v>0</v>
      </c>
      <c r="H1219" s="1">
        <f t="array" ref="H1219">RANDBETWEEN(0,1)</f>
        <v>1</v>
      </c>
      <c r="I1219" s="1">
        <f t="array" ref="I1219">RANDBETWEEN(0,1)</f>
        <v>0</v>
      </c>
      <c r="J1219" s="1">
        <f t="array" ref="J1219">RANDBETWEEN(0,1)</f>
        <v>1</v>
      </c>
      <c r="K1219" s="1">
        <f t="array" ref="K1219">RANDBETWEEN(0,1)</f>
        <v>1</v>
      </c>
      <c r="L1219" s="1">
        <f t="array" ref="L1219">RANDBETWEEN(0,1)</f>
        <v>0</v>
      </c>
      <c r="M1219" s="1">
        <f t="array" ref="M1219">RANDBETWEEN(0,1)</f>
        <v>0</v>
      </c>
      <c r="N1219" s="1">
        <f t="array" ref="N1219">RANDBETWEEN(0,1)</f>
        <v>1</v>
      </c>
      <c r="O1219" s="1">
        <f t="array" ref="O1219">RANDBETWEEN(0,1)</f>
        <v>0</v>
      </c>
      <c r="P1219" s="1">
        <f t="array" ref="P1219">RANDBETWEEN(0,1)</f>
        <v>1</v>
      </c>
      <c r="Q1219" s="1">
        <f t="array" ref="Q1219">RANDBETWEEN(0,1)</f>
        <v>1</v>
      </c>
      <c r="R1219" s="1">
        <f t="array" ref="R1219">RANDBETWEEN(0,1)</f>
        <v>0</v>
      </c>
      <c r="S1219" s="1">
        <f t="array" ref="S1219">RANDBETWEEN(0,1)</f>
        <v>0</v>
      </c>
      <c r="T1219" s="1">
        <f t="array" ref="T1219">RANDBETWEEN(0,1)</f>
        <v>0</v>
      </c>
      <c r="U1219" s="1">
        <f t="array" ref="U1219">RANDBETWEEN(0,1)</f>
        <v>0</v>
      </c>
      <c r="V1219" s="1">
        <f t="array" ref="V1219">RANDBETWEEN(0,1)</f>
        <v>0</v>
      </c>
      <c r="W1219" s="1">
        <f t="array" ref="W1219">RANDBETWEEN(0,1)</f>
        <v>0</v>
      </c>
      <c r="X1219" s="1">
        <f t="array" ref="X1219">RANDBETWEEN(0,1)</f>
        <v>0</v>
      </c>
      <c r="Y1219" s="1">
        <f t="array" ref="Y1219">RANDBETWEEN(0,1)</f>
        <v>1</v>
      </c>
      <c r="Z1219" s="1">
        <f t="array" ref="Z1219">RANDBETWEEN(0,1)</f>
        <v>0</v>
      </c>
      <c r="AA1219" s="1">
        <f t="array" ref="AA1219">RANDBETWEEN(0,1)</f>
        <v>1</v>
      </c>
      <c r="AB1219" s="1">
        <f t="array" ref="AB1219">RANDBETWEEN(0,1)</f>
        <v>0</v>
      </c>
      <c r="AC1219" s="1">
        <f t="array" ref="AC1219">RANDBETWEEN(0,1)</f>
        <v>1</v>
      </c>
      <c r="AD1219" s="1">
        <f t="array" ref="AD1219">RANDBETWEEN(0,1)</f>
        <v>0</v>
      </c>
      <c r="AE1219" s="1">
        <f t="array" ref="AE1219">RANDBETWEEN(0,1)</f>
        <v>0</v>
      </c>
      <c r="AF1219" s="1">
        <f t="array" ref="AF1219">RANDBETWEEN(0,1)</f>
        <v>0</v>
      </c>
      <c r="AG1219" s="1">
        <f t="array" ref="AG1219">RANDBETWEEN(0,1)</f>
        <v>0</v>
      </c>
      <c r="AH1219" s="1">
        <f t="array" ref="AH1219">RANDBETWEEN(0,1)</f>
        <v>0</v>
      </c>
    </row>
    <row r="1220" ht="14.25" customHeight="1">
      <c r="A1220" s="1">
        <f t="array" ref="A1220">RANDBETWEEN(1,100)</f>
        <v>45</v>
      </c>
      <c r="B1220" s="1">
        <f t="shared" si="1"/>
        <v>55</v>
      </c>
      <c r="C1220" s="1" t="s">
        <v>10</v>
      </c>
      <c r="D1220" s="1">
        <f t="array" ref="D1220">RANDBETWEEN(0,1)</f>
        <v>1</v>
      </c>
      <c r="E1220" s="1">
        <f t="array" ref="E1220">RANDBETWEEN(0,1)</f>
        <v>1</v>
      </c>
      <c r="F1220" s="1">
        <f t="array" ref="F1220">RANDBETWEEN(0,1)</f>
        <v>1</v>
      </c>
      <c r="G1220" s="1">
        <f t="array" ref="G1220">RANDBETWEEN(0,1)</f>
        <v>1</v>
      </c>
      <c r="H1220" s="1">
        <f t="array" ref="H1220">RANDBETWEEN(0,1)</f>
        <v>1</v>
      </c>
      <c r="I1220" s="1">
        <f t="array" ref="I1220">RANDBETWEEN(0,1)</f>
        <v>1</v>
      </c>
      <c r="J1220" s="1">
        <f t="array" ref="J1220">RANDBETWEEN(0,1)</f>
        <v>0</v>
      </c>
      <c r="K1220" s="1">
        <f t="array" ref="K1220">RANDBETWEEN(0,1)</f>
        <v>0</v>
      </c>
      <c r="L1220" s="1">
        <f t="array" ref="L1220">RANDBETWEEN(0,1)</f>
        <v>0</v>
      </c>
      <c r="M1220" s="1">
        <f t="array" ref="M1220">RANDBETWEEN(0,1)</f>
        <v>0</v>
      </c>
      <c r="N1220" s="1">
        <f t="array" ref="N1220">RANDBETWEEN(0,1)</f>
        <v>1</v>
      </c>
      <c r="O1220" s="1">
        <f t="array" ref="O1220">RANDBETWEEN(0,1)</f>
        <v>1</v>
      </c>
      <c r="P1220" s="1">
        <f t="array" ref="P1220">RANDBETWEEN(0,1)</f>
        <v>0</v>
      </c>
      <c r="Q1220" s="1">
        <f t="array" ref="Q1220">RANDBETWEEN(0,1)</f>
        <v>1</v>
      </c>
      <c r="R1220" s="1">
        <f t="array" ref="R1220">RANDBETWEEN(0,1)</f>
        <v>1</v>
      </c>
      <c r="S1220" s="1">
        <f t="array" ref="S1220">RANDBETWEEN(0,1)</f>
        <v>1</v>
      </c>
      <c r="T1220" s="1">
        <f t="array" ref="T1220">RANDBETWEEN(0,1)</f>
        <v>1</v>
      </c>
      <c r="U1220" s="1">
        <f t="array" ref="U1220">RANDBETWEEN(0,1)</f>
        <v>0</v>
      </c>
      <c r="V1220" s="1">
        <f t="array" ref="V1220">RANDBETWEEN(0,1)</f>
        <v>1</v>
      </c>
      <c r="W1220" s="1">
        <f t="array" ref="W1220">RANDBETWEEN(0,1)</f>
        <v>0</v>
      </c>
      <c r="X1220" s="1">
        <f t="array" ref="X1220">RANDBETWEEN(0,1)</f>
        <v>0</v>
      </c>
      <c r="Y1220" s="1">
        <f t="array" ref="Y1220">RANDBETWEEN(0,1)</f>
        <v>1</v>
      </c>
      <c r="Z1220" s="1">
        <f t="array" ref="Z1220">RANDBETWEEN(0,1)</f>
        <v>0</v>
      </c>
      <c r="AA1220" s="1">
        <f t="array" ref="AA1220">RANDBETWEEN(0,1)</f>
        <v>0</v>
      </c>
      <c r="AB1220" s="1">
        <f t="array" ref="AB1220">RANDBETWEEN(0,1)</f>
        <v>0</v>
      </c>
      <c r="AC1220" s="1">
        <f t="array" ref="AC1220">RANDBETWEEN(0,1)</f>
        <v>1</v>
      </c>
      <c r="AD1220" s="1">
        <f t="array" ref="AD1220">RANDBETWEEN(0,1)</f>
        <v>0</v>
      </c>
      <c r="AE1220" s="1">
        <f t="array" ref="AE1220">RANDBETWEEN(0,1)</f>
        <v>0</v>
      </c>
      <c r="AF1220" s="1">
        <f t="array" ref="AF1220">RANDBETWEEN(0,1)</f>
        <v>0</v>
      </c>
      <c r="AG1220" s="1">
        <f t="array" ref="AG1220">RANDBETWEEN(0,1)</f>
        <v>0</v>
      </c>
      <c r="AH1220" s="1">
        <f t="array" ref="AH1220">RANDBETWEEN(0,1)</f>
        <v>1</v>
      </c>
    </row>
    <row r="1221" ht="14.25" customHeight="1">
      <c r="A1221" s="1">
        <f t="array" ref="A1221">RANDBETWEEN(1,100)</f>
        <v>17</v>
      </c>
      <c r="B1221" s="1">
        <f t="shared" si="1"/>
        <v>83</v>
      </c>
      <c r="C1221" s="1" t="s">
        <v>31</v>
      </c>
      <c r="D1221" s="1">
        <f t="array" ref="D1221">RANDBETWEEN(0,1)</f>
        <v>0</v>
      </c>
      <c r="E1221" s="1">
        <f t="array" ref="E1221">RANDBETWEEN(0,1)</f>
        <v>0</v>
      </c>
      <c r="F1221" s="1">
        <f t="array" ref="F1221">RANDBETWEEN(0,1)</f>
        <v>1</v>
      </c>
      <c r="G1221" s="1">
        <f t="array" ref="G1221">RANDBETWEEN(0,1)</f>
        <v>1</v>
      </c>
      <c r="H1221" s="1">
        <f t="array" ref="H1221">RANDBETWEEN(0,1)</f>
        <v>1</v>
      </c>
      <c r="I1221" s="1">
        <f t="array" ref="I1221">RANDBETWEEN(0,1)</f>
        <v>1</v>
      </c>
      <c r="J1221" s="1">
        <f t="array" ref="J1221">RANDBETWEEN(0,1)</f>
        <v>1</v>
      </c>
      <c r="K1221" s="1">
        <f t="array" ref="K1221">RANDBETWEEN(0,1)</f>
        <v>1</v>
      </c>
      <c r="L1221" s="1">
        <f t="array" ref="L1221">RANDBETWEEN(0,1)</f>
        <v>0</v>
      </c>
      <c r="M1221" s="1">
        <f t="array" ref="M1221">RANDBETWEEN(0,1)</f>
        <v>1</v>
      </c>
      <c r="N1221" s="1">
        <f t="array" ref="N1221">RANDBETWEEN(0,1)</f>
        <v>0</v>
      </c>
      <c r="O1221" s="1">
        <f t="array" ref="O1221">RANDBETWEEN(0,1)</f>
        <v>1</v>
      </c>
      <c r="P1221" s="1">
        <f t="array" ref="P1221">RANDBETWEEN(0,1)</f>
        <v>0</v>
      </c>
      <c r="Q1221" s="1">
        <f t="array" ref="Q1221">RANDBETWEEN(0,1)</f>
        <v>1</v>
      </c>
      <c r="R1221" s="1">
        <f t="array" ref="R1221">RANDBETWEEN(0,1)</f>
        <v>1</v>
      </c>
      <c r="S1221" s="1">
        <f t="array" ref="S1221">RANDBETWEEN(0,1)</f>
        <v>1</v>
      </c>
      <c r="T1221" s="1">
        <f t="array" ref="T1221">RANDBETWEEN(0,1)</f>
        <v>1</v>
      </c>
      <c r="U1221" s="1">
        <f t="array" ref="U1221">RANDBETWEEN(0,1)</f>
        <v>1</v>
      </c>
      <c r="V1221" s="1">
        <f t="array" ref="V1221">RANDBETWEEN(0,1)</f>
        <v>0</v>
      </c>
      <c r="W1221" s="1">
        <f t="array" ref="W1221">RANDBETWEEN(0,1)</f>
        <v>0</v>
      </c>
      <c r="X1221" s="1">
        <f t="array" ref="X1221">RANDBETWEEN(0,1)</f>
        <v>1</v>
      </c>
      <c r="Y1221" s="1">
        <f t="array" ref="Y1221">RANDBETWEEN(0,1)</f>
        <v>1</v>
      </c>
      <c r="Z1221" s="1">
        <f t="array" ref="Z1221">RANDBETWEEN(0,1)</f>
        <v>1</v>
      </c>
      <c r="AA1221" s="1">
        <f t="array" ref="AA1221">RANDBETWEEN(0,1)</f>
        <v>0</v>
      </c>
      <c r="AB1221" s="1">
        <f t="array" ref="AB1221">RANDBETWEEN(0,1)</f>
        <v>0</v>
      </c>
      <c r="AC1221" s="1">
        <f t="array" ref="AC1221">RANDBETWEEN(0,1)</f>
        <v>0</v>
      </c>
      <c r="AD1221" s="1">
        <f t="array" ref="AD1221">RANDBETWEEN(0,1)</f>
        <v>0</v>
      </c>
      <c r="AE1221" s="1">
        <f t="array" ref="AE1221">RANDBETWEEN(0,1)</f>
        <v>1</v>
      </c>
      <c r="AF1221" s="1">
        <f t="array" ref="AF1221">RANDBETWEEN(0,1)</f>
        <v>0</v>
      </c>
      <c r="AG1221" s="1">
        <f t="array" ref="AG1221">RANDBETWEEN(0,1)</f>
        <v>1</v>
      </c>
      <c r="AH1221" s="1">
        <f t="array" ref="AH1221">RANDBETWEEN(0,1)</f>
        <v>0</v>
      </c>
    </row>
    <row r="1222" ht="14.25" customHeight="1">
      <c r="A1222" s="1">
        <f t="array" ref="A1222">RANDBETWEEN(1,100)</f>
        <v>85</v>
      </c>
      <c r="B1222" s="1">
        <f t="shared" si="1"/>
        <v>15</v>
      </c>
      <c r="C1222" s="1" t="s">
        <v>73</v>
      </c>
      <c r="D1222" s="1">
        <f t="array" ref="D1222">RANDBETWEEN(0,1)</f>
        <v>0</v>
      </c>
      <c r="E1222" s="1">
        <f t="array" ref="E1222">RANDBETWEEN(0,1)</f>
        <v>0</v>
      </c>
      <c r="F1222" s="1">
        <f t="array" ref="F1222">RANDBETWEEN(0,1)</f>
        <v>1</v>
      </c>
      <c r="G1222" s="1">
        <f t="array" ref="G1222">RANDBETWEEN(0,1)</f>
        <v>0</v>
      </c>
      <c r="H1222" s="1">
        <f t="array" ref="H1222">RANDBETWEEN(0,1)</f>
        <v>1</v>
      </c>
      <c r="I1222" s="1">
        <f t="array" ref="I1222">RANDBETWEEN(0,1)</f>
        <v>1</v>
      </c>
      <c r="J1222" s="1">
        <f t="array" ref="J1222">RANDBETWEEN(0,1)</f>
        <v>1</v>
      </c>
      <c r="K1222" s="1">
        <f t="array" ref="K1222">RANDBETWEEN(0,1)</f>
        <v>0</v>
      </c>
      <c r="L1222" s="1">
        <f t="array" ref="L1222">RANDBETWEEN(0,1)</f>
        <v>1</v>
      </c>
      <c r="M1222" s="1">
        <f t="array" ref="M1222">RANDBETWEEN(0,1)</f>
        <v>0</v>
      </c>
      <c r="N1222" s="1">
        <f t="array" ref="N1222">RANDBETWEEN(0,1)</f>
        <v>0</v>
      </c>
      <c r="O1222" s="1">
        <f t="array" ref="O1222">RANDBETWEEN(0,1)</f>
        <v>1</v>
      </c>
      <c r="P1222" s="1">
        <f t="array" ref="P1222">RANDBETWEEN(0,1)</f>
        <v>1</v>
      </c>
      <c r="Q1222" s="1">
        <f t="array" ref="Q1222">RANDBETWEEN(0,1)</f>
        <v>1</v>
      </c>
      <c r="R1222" s="1">
        <f t="array" ref="R1222">RANDBETWEEN(0,1)</f>
        <v>1</v>
      </c>
      <c r="S1222" s="1">
        <f t="array" ref="S1222">RANDBETWEEN(0,1)</f>
        <v>0</v>
      </c>
      <c r="T1222" s="1">
        <f t="array" ref="T1222">RANDBETWEEN(0,1)</f>
        <v>0</v>
      </c>
      <c r="U1222" s="1">
        <f t="array" ref="U1222">RANDBETWEEN(0,1)</f>
        <v>1</v>
      </c>
      <c r="V1222" s="1">
        <f t="array" ref="V1222">RANDBETWEEN(0,1)</f>
        <v>0</v>
      </c>
      <c r="W1222" s="1">
        <f t="array" ref="W1222">RANDBETWEEN(0,1)</f>
        <v>0</v>
      </c>
      <c r="X1222" s="1">
        <f t="array" ref="X1222">RANDBETWEEN(0,1)</f>
        <v>0</v>
      </c>
      <c r="Y1222" s="1">
        <f t="array" ref="Y1222">RANDBETWEEN(0,1)</f>
        <v>1</v>
      </c>
      <c r="Z1222" s="1">
        <f t="array" ref="Z1222">RANDBETWEEN(0,1)</f>
        <v>1</v>
      </c>
      <c r="AA1222" s="1">
        <f t="array" ref="AA1222">RANDBETWEEN(0,1)</f>
        <v>1</v>
      </c>
      <c r="AB1222" s="1">
        <f t="array" ref="AB1222">RANDBETWEEN(0,1)</f>
        <v>1</v>
      </c>
      <c r="AC1222" s="1">
        <f t="array" ref="AC1222">RANDBETWEEN(0,1)</f>
        <v>0</v>
      </c>
      <c r="AD1222" s="1">
        <f t="array" ref="AD1222">RANDBETWEEN(0,1)</f>
        <v>1</v>
      </c>
      <c r="AE1222" s="1">
        <f t="array" ref="AE1222">RANDBETWEEN(0,1)</f>
        <v>0</v>
      </c>
      <c r="AF1222" s="1">
        <f t="array" ref="AF1222">RANDBETWEEN(0,1)</f>
        <v>1</v>
      </c>
      <c r="AG1222" s="1">
        <f t="array" ref="AG1222">RANDBETWEEN(0,1)</f>
        <v>0</v>
      </c>
      <c r="AH1222" s="1">
        <f t="array" ref="AH1222">RANDBETWEEN(0,1)</f>
        <v>1</v>
      </c>
    </row>
    <row r="1223" ht="14.25" customHeight="1">
      <c r="A1223" s="1">
        <f t="array" ref="A1223">RANDBETWEEN(1,100)</f>
        <v>57</v>
      </c>
      <c r="B1223" s="1">
        <f t="shared" si="1"/>
        <v>43</v>
      </c>
      <c r="C1223" s="1" t="s">
        <v>25</v>
      </c>
      <c r="D1223" s="1">
        <f t="array" ref="D1223">RANDBETWEEN(0,1)</f>
        <v>0</v>
      </c>
      <c r="E1223" s="1">
        <f t="array" ref="E1223">RANDBETWEEN(0,1)</f>
        <v>0</v>
      </c>
      <c r="F1223" s="1">
        <f t="array" ref="F1223">RANDBETWEEN(0,1)</f>
        <v>0</v>
      </c>
      <c r="G1223" s="1">
        <f t="array" ref="G1223">RANDBETWEEN(0,1)</f>
        <v>1</v>
      </c>
      <c r="H1223" s="1">
        <f t="array" ref="H1223">RANDBETWEEN(0,1)</f>
        <v>1</v>
      </c>
      <c r="I1223" s="1">
        <f t="array" ref="I1223">RANDBETWEEN(0,1)</f>
        <v>1</v>
      </c>
      <c r="J1223" s="1">
        <f t="array" ref="J1223">RANDBETWEEN(0,1)</f>
        <v>1</v>
      </c>
      <c r="K1223" s="1">
        <f t="array" ref="K1223">RANDBETWEEN(0,1)</f>
        <v>0</v>
      </c>
      <c r="L1223" s="1">
        <f t="array" ref="L1223">RANDBETWEEN(0,1)</f>
        <v>0</v>
      </c>
      <c r="M1223" s="1">
        <f t="array" ref="M1223">RANDBETWEEN(0,1)</f>
        <v>1</v>
      </c>
      <c r="N1223" s="1">
        <f t="array" ref="N1223">RANDBETWEEN(0,1)</f>
        <v>0</v>
      </c>
      <c r="O1223" s="1">
        <f t="array" ref="O1223">RANDBETWEEN(0,1)</f>
        <v>0</v>
      </c>
      <c r="P1223" s="1">
        <f t="array" ref="P1223">RANDBETWEEN(0,1)</f>
        <v>1</v>
      </c>
      <c r="Q1223" s="1">
        <f t="array" ref="Q1223">RANDBETWEEN(0,1)</f>
        <v>1</v>
      </c>
      <c r="R1223" s="1">
        <f t="array" ref="R1223">RANDBETWEEN(0,1)</f>
        <v>0</v>
      </c>
      <c r="S1223" s="1">
        <f t="array" ref="S1223">RANDBETWEEN(0,1)</f>
        <v>0</v>
      </c>
      <c r="T1223" s="1">
        <f t="array" ref="T1223">RANDBETWEEN(0,1)</f>
        <v>1</v>
      </c>
      <c r="U1223" s="1">
        <f t="array" ref="U1223">RANDBETWEEN(0,1)</f>
        <v>1</v>
      </c>
      <c r="V1223" s="1">
        <f t="array" ref="V1223">RANDBETWEEN(0,1)</f>
        <v>0</v>
      </c>
      <c r="W1223" s="1">
        <f t="array" ref="W1223">RANDBETWEEN(0,1)</f>
        <v>0</v>
      </c>
      <c r="X1223" s="1">
        <f t="array" ref="X1223">RANDBETWEEN(0,1)</f>
        <v>1</v>
      </c>
      <c r="Y1223" s="1">
        <f t="array" ref="Y1223">RANDBETWEEN(0,1)</f>
        <v>1</v>
      </c>
      <c r="Z1223" s="1">
        <f t="array" ref="Z1223">RANDBETWEEN(0,1)</f>
        <v>0</v>
      </c>
      <c r="AA1223" s="1">
        <f t="array" ref="AA1223">RANDBETWEEN(0,1)</f>
        <v>1</v>
      </c>
      <c r="AB1223" s="1">
        <f t="array" ref="AB1223">RANDBETWEEN(0,1)</f>
        <v>0</v>
      </c>
      <c r="AC1223" s="1">
        <f t="array" ref="AC1223">RANDBETWEEN(0,1)</f>
        <v>1</v>
      </c>
      <c r="AD1223" s="1">
        <f t="array" ref="AD1223">RANDBETWEEN(0,1)</f>
        <v>0</v>
      </c>
      <c r="AE1223" s="1">
        <f t="array" ref="AE1223">RANDBETWEEN(0,1)</f>
        <v>1</v>
      </c>
      <c r="AF1223" s="1">
        <f t="array" ref="AF1223">RANDBETWEEN(0,1)</f>
        <v>0</v>
      </c>
      <c r="AG1223" s="1">
        <f t="array" ref="AG1223">RANDBETWEEN(0,1)</f>
        <v>0</v>
      </c>
      <c r="AH1223" s="1">
        <f t="array" ref="AH1223">RANDBETWEEN(0,1)</f>
        <v>0</v>
      </c>
    </row>
    <row r="1224" ht="14.25" customHeight="1">
      <c r="A1224" s="1">
        <f t="array" ref="A1224">RANDBETWEEN(1,100)</f>
        <v>99</v>
      </c>
      <c r="B1224" s="1">
        <f t="shared" si="1"/>
        <v>1</v>
      </c>
      <c r="C1224" s="1" t="s">
        <v>56</v>
      </c>
      <c r="D1224" s="1">
        <f t="array" ref="D1224">RANDBETWEEN(0,1)</f>
        <v>0</v>
      </c>
      <c r="E1224" s="1">
        <f t="array" ref="E1224">RANDBETWEEN(0,1)</f>
        <v>1</v>
      </c>
      <c r="F1224" s="1">
        <f t="array" ref="F1224">RANDBETWEEN(0,1)</f>
        <v>1</v>
      </c>
      <c r="G1224" s="1">
        <f t="array" ref="G1224">RANDBETWEEN(0,1)</f>
        <v>1</v>
      </c>
      <c r="H1224" s="1">
        <f t="array" ref="H1224">RANDBETWEEN(0,1)</f>
        <v>0</v>
      </c>
      <c r="I1224" s="1">
        <f t="array" ref="I1224">RANDBETWEEN(0,1)</f>
        <v>1</v>
      </c>
      <c r="J1224" s="1">
        <f t="array" ref="J1224">RANDBETWEEN(0,1)</f>
        <v>0</v>
      </c>
      <c r="K1224" s="1">
        <f t="array" ref="K1224">RANDBETWEEN(0,1)</f>
        <v>1</v>
      </c>
      <c r="L1224" s="1">
        <f t="array" ref="L1224">RANDBETWEEN(0,1)</f>
        <v>0</v>
      </c>
      <c r="M1224" s="1">
        <f t="array" ref="M1224">RANDBETWEEN(0,1)</f>
        <v>0</v>
      </c>
      <c r="N1224" s="1">
        <f t="array" ref="N1224">RANDBETWEEN(0,1)</f>
        <v>0</v>
      </c>
      <c r="O1224" s="1">
        <f t="array" ref="O1224">RANDBETWEEN(0,1)</f>
        <v>0</v>
      </c>
      <c r="P1224" s="1">
        <f t="array" ref="P1224">RANDBETWEEN(0,1)</f>
        <v>1</v>
      </c>
      <c r="Q1224" s="1">
        <f t="array" ref="Q1224">RANDBETWEEN(0,1)</f>
        <v>1</v>
      </c>
      <c r="R1224" s="1">
        <f t="array" ref="R1224">RANDBETWEEN(0,1)</f>
        <v>1</v>
      </c>
      <c r="S1224" s="1">
        <f t="array" ref="S1224">RANDBETWEEN(0,1)</f>
        <v>1</v>
      </c>
      <c r="T1224" s="1">
        <f t="array" ref="T1224">RANDBETWEEN(0,1)</f>
        <v>0</v>
      </c>
      <c r="U1224" s="1">
        <f t="array" ref="U1224">RANDBETWEEN(0,1)</f>
        <v>0</v>
      </c>
      <c r="V1224" s="1">
        <f t="array" ref="V1224">RANDBETWEEN(0,1)</f>
        <v>1</v>
      </c>
      <c r="W1224" s="1">
        <f t="array" ref="W1224">RANDBETWEEN(0,1)</f>
        <v>0</v>
      </c>
      <c r="X1224" s="1">
        <f t="array" ref="X1224">RANDBETWEEN(0,1)</f>
        <v>0</v>
      </c>
      <c r="Y1224" s="1">
        <f t="array" ref="Y1224">RANDBETWEEN(0,1)</f>
        <v>1</v>
      </c>
      <c r="Z1224" s="1">
        <f t="array" ref="Z1224">RANDBETWEEN(0,1)</f>
        <v>0</v>
      </c>
      <c r="AA1224" s="1">
        <f t="array" ref="AA1224">RANDBETWEEN(0,1)</f>
        <v>1</v>
      </c>
      <c r="AB1224" s="1">
        <f t="array" ref="AB1224">RANDBETWEEN(0,1)</f>
        <v>1</v>
      </c>
      <c r="AC1224" s="1">
        <f t="array" ref="AC1224">RANDBETWEEN(0,1)</f>
        <v>1</v>
      </c>
      <c r="AD1224" s="1">
        <f t="array" ref="AD1224">RANDBETWEEN(0,1)</f>
        <v>0</v>
      </c>
      <c r="AE1224" s="1">
        <f t="array" ref="AE1224">RANDBETWEEN(0,1)</f>
        <v>0</v>
      </c>
      <c r="AF1224" s="1">
        <f t="array" ref="AF1224">RANDBETWEEN(0,1)</f>
        <v>1</v>
      </c>
      <c r="AG1224" s="1">
        <f t="array" ref="AG1224">RANDBETWEEN(0,1)</f>
        <v>0</v>
      </c>
      <c r="AH1224" s="1">
        <f t="array" ref="AH1224">RANDBETWEEN(0,1)</f>
        <v>1</v>
      </c>
    </row>
    <row r="1225" ht="14.25" customHeight="1">
      <c r="A1225" s="1">
        <f t="array" ref="A1225">RANDBETWEEN(1,100)</f>
        <v>9</v>
      </c>
      <c r="B1225" s="1">
        <f t="shared" si="1"/>
        <v>91</v>
      </c>
      <c r="C1225" s="1" t="s">
        <v>12</v>
      </c>
      <c r="D1225" s="1">
        <f t="array" ref="D1225">RANDBETWEEN(0,1)</f>
        <v>0</v>
      </c>
      <c r="E1225" s="1">
        <f t="array" ref="E1225">RANDBETWEEN(0,1)</f>
        <v>1</v>
      </c>
      <c r="F1225" s="1">
        <f t="array" ref="F1225">RANDBETWEEN(0,1)</f>
        <v>1</v>
      </c>
      <c r="G1225" s="1">
        <f t="array" ref="G1225">RANDBETWEEN(0,1)</f>
        <v>1</v>
      </c>
      <c r="H1225" s="1">
        <f t="array" ref="H1225">RANDBETWEEN(0,1)</f>
        <v>1</v>
      </c>
      <c r="I1225" s="1">
        <f t="array" ref="I1225">RANDBETWEEN(0,1)</f>
        <v>1</v>
      </c>
      <c r="J1225" s="1">
        <f t="array" ref="J1225">RANDBETWEEN(0,1)</f>
        <v>1</v>
      </c>
      <c r="K1225" s="1">
        <f t="array" ref="K1225">RANDBETWEEN(0,1)</f>
        <v>1</v>
      </c>
      <c r="L1225" s="1">
        <f t="array" ref="L1225">RANDBETWEEN(0,1)</f>
        <v>0</v>
      </c>
      <c r="M1225" s="1">
        <f t="array" ref="M1225">RANDBETWEEN(0,1)</f>
        <v>1</v>
      </c>
      <c r="N1225" s="1">
        <f t="array" ref="N1225">RANDBETWEEN(0,1)</f>
        <v>1</v>
      </c>
      <c r="O1225" s="1">
        <f t="array" ref="O1225">RANDBETWEEN(0,1)</f>
        <v>0</v>
      </c>
      <c r="P1225" s="1">
        <f t="array" ref="P1225">RANDBETWEEN(0,1)</f>
        <v>1</v>
      </c>
      <c r="Q1225" s="1">
        <f t="array" ref="Q1225">RANDBETWEEN(0,1)</f>
        <v>0</v>
      </c>
      <c r="R1225" s="1">
        <f t="array" ref="R1225">RANDBETWEEN(0,1)</f>
        <v>0</v>
      </c>
      <c r="S1225" s="1">
        <f t="array" ref="S1225">RANDBETWEEN(0,1)</f>
        <v>0</v>
      </c>
      <c r="T1225" s="1">
        <f t="array" ref="T1225">RANDBETWEEN(0,1)</f>
        <v>0</v>
      </c>
      <c r="U1225" s="1">
        <f t="array" ref="U1225">RANDBETWEEN(0,1)</f>
        <v>1</v>
      </c>
      <c r="V1225" s="1">
        <f t="array" ref="V1225">RANDBETWEEN(0,1)</f>
        <v>0</v>
      </c>
      <c r="W1225" s="1">
        <f t="array" ref="W1225">RANDBETWEEN(0,1)</f>
        <v>0</v>
      </c>
      <c r="X1225" s="1">
        <f t="array" ref="X1225">RANDBETWEEN(0,1)</f>
        <v>1</v>
      </c>
      <c r="Y1225" s="1">
        <f t="array" ref="Y1225">RANDBETWEEN(0,1)</f>
        <v>1</v>
      </c>
      <c r="Z1225" s="1">
        <f t="array" ref="Z1225">RANDBETWEEN(0,1)</f>
        <v>1</v>
      </c>
      <c r="AA1225" s="1">
        <f t="array" ref="AA1225">RANDBETWEEN(0,1)</f>
        <v>0</v>
      </c>
      <c r="AB1225" s="1">
        <f t="array" ref="AB1225">RANDBETWEEN(0,1)</f>
        <v>0</v>
      </c>
      <c r="AC1225" s="1">
        <f t="array" ref="AC1225">RANDBETWEEN(0,1)</f>
        <v>0</v>
      </c>
      <c r="AD1225" s="1">
        <f t="array" ref="AD1225">RANDBETWEEN(0,1)</f>
        <v>1</v>
      </c>
      <c r="AE1225" s="1">
        <f t="array" ref="AE1225">RANDBETWEEN(0,1)</f>
        <v>1</v>
      </c>
      <c r="AF1225" s="1">
        <f t="array" ref="AF1225">RANDBETWEEN(0,1)</f>
        <v>1</v>
      </c>
      <c r="AG1225" s="1">
        <f t="array" ref="AG1225">RANDBETWEEN(0,1)</f>
        <v>1</v>
      </c>
      <c r="AH1225" s="1">
        <f t="array" ref="AH1225">RANDBETWEEN(0,1)</f>
        <v>0</v>
      </c>
    </row>
    <row r="1226" ht="14.25" customHeight="1">
      <c r="A1226" s="1">
        <f t="array" ref="A1226">RANDBETWEEN(1,100)</f>
        <v>90</v>
      </c>
      <c r="B1226" s="1">
        <f t="shared" si="1"/>
        <v>10</v>
      </c>
      <c r="C1226" s="1" t="s">
        <v>21</v>
      </c>
      <c r="D1226" s="1">
        <f t="array" ref="D1226">RANDBETWEEN(0,1)</f>
        <v>1</v>
      </c>
      <c r="E1226" s="1">
        <f t="array" ref="E1226">RANDBETWEEN(0,1)</f>
        <v>1</v>
      </c>
      <c r="F1226" s="1">
        <f t="array" ref="F1226">RANDBETWEEN(0,1)</f>
        <v>1</v>
      </c>
      <c r="G1226" s="1">
        <f t="array" ref="G1226">RANDBETWEEN(0,1)</f>
        <v>1</v>
      </c>
      <c r="H1226" s="1">
        <f t="array" ref="H1226">RANDBETWEEN(0,1)</f>
        <v>1</v>
      </c>
      <c r="I1226" s="1">
        <f t="array" ref="I1226">RANDBETWEEN(0,1)</f>
        <v>0</v>
      </c>
      <c r="J1226" s="1">
        <f t="array" ref="J1226">RANDBETWEEN(0,1)</f>
        <v>1</v>
      </c>
      <c r="K1226" s="1">
        <f t="array" ref="K1226">RANDBETWEEN(0,1)</f>
        <v>0</v>
      </c>
      <c r="L1226" s="1">
        <f t="array" ref="L1226">RANDBETWEEN(0,1)</f>
        <v>1</v>
      </c>
      <c r="M1226" s="1">
        <f t="array" ref="M1226">RANDBETWEEN(0,1)</f>
        <v>1</v>
      </c>
      <c r="N1226" s="1">
        <f t="array" ref="N1226">RANDBETWEEN(0,1)</f>
        <v>0</v>
      </c>
      <c r="O1226" s="1">
        <f t="array" ref="O1226">RANDBETWEEN(0,1)</f>
        <v>1</v>
      </c>
      <c r="P1226" s="1">
        <f t="array" ref="P1226">RANDBETWEEN(0,1)</f>
        <v>0</v>
      </c>
      <c r="Q1226" s="1">
        <f t="array" ref="Q1226">RANDBETWEEN(0,1)</f>
        <v>1</v>
      </c>
      <c r="R1226" s="1">
        <f t="array" ref="R1226">RANDBETWEEN(0,1)</f>
        <v>1</v>
      </c>
      <c r="S1226" s="1">
        <f t="array" ref="S1226">RANDBETWEEN(0,1)</f>
        <v>0</v>
      </c>
      <c r="T1226" s="1">
        <f t="array" ref="T1226">RANDBETWEEN(0,1)</f>
        <v>0</v>
      </c>
      <c r="U1226" s="1">
        <f t="array" ref="U1226">RANDBETWEEN(0,1)</f>
        <v>0</v>
      </c>
      <c r="V1226" s="1">
        <f t="array" ref="V1226">RANDBETWEEN(0,1)</f>
        <v>0</v>
      </c>
      <c r="W1226" s="1">
        <f t="array" ref="W1226">RANDBETWEEN(0,1)</f>
        <v>0</v>
      </c>
      <c r="X1226" s="1">
        <f t="array" ref="X1226">RANDBETWEEN(0,1)</f>
        <v>0</v>
      </c>
      <c r="Y1226" s="1">
        <f t="array" ref="Y1226">RANDBETWEEN(0,1)</f>
        <v>0</v>
      </c>
      <c r="Z1226" s="1">
        <f t="array" ref="Z1226">RANDBETWEEN(0,1)</f>
        <v>1</v>
      </c>
      <c r="AA1226" s="1">
        <f t="array" ref="AA1226">RANDBETWEEN(0,1)</f>
        <v>1</v>
      </c>
      <c r="AB1226" s="1">
        <f t="array" ref="AB1226">RANDBETWEEN(0,1)</f>
        <v>1</v>
      </c>
      <c r="AC1226" s="1">
        <f t="array" ref="AC1226">RANDBETWEEN(0,1)</f>
        <v>0</v>
      </c>
      <c r="AD1226" s="1">
        <f t="array" ref="AD1226">RANDBETWEEN(0,1)</f>
        <v>0</v>
      </c>
      <c r="AE1226" s="1">
        <f t="array" ref="AE1226">RANDBETWEEN(0,1)</f>
        <v>0</v>
      </c>
      <c r="AF1226" s="1">
        <f t="array" ref="AF1226">RANDBETWEEN(0,1)</f>
        <v>0</v>
      </c>
      <c r="AG1226" s="1">
        <f t="array" ref="AG1226">RANDBETWEEN(0,1)</f>
        <v>0</v>
      </c>
      <c r="AH1226" s="1">
        <f t="array" ref="AH1226">RANDBETWEEN(0,1)</f>
        <v>0</v>
      </c>
    </row>
    <row r="1227" ht="14.25" customHeight="1">
      <c r="A1227" s="1">
        <f t="array" ref="A1227">RANDBETWEEN(1,100)</f>
        <v>71</v>
      </c>
      <c r="B1227" s="1">
        <f t="shared" si="1"/>
        <v>29</v>
      </c>
      <c r="C1227" s="1" t="s">
        <v>52</v>
      </c>
      <c r="D1227" s="1">
        <f t="array" ref="D1227">RANDBETWEEN(0,1)</f>
        <v>0</v>
      </c>
      <c r="E1227" s="1">
        <f t="array" ref="E1227">RANDBETWEEN(0,1)</f>
        <v>0</v>
      </c>
      <c r="F1227" s="1">
        <f t="array" ref="F1227">RANDBETWEEN(0,1)</f>
        <v>0</v>
      </c>
      <c r="G1227" s="1">
        <f t="array" ref="G1227">RANDBETWEEN(0,1)</f>
        <v>1</v>
      </c>
      <c r="H1227" s="1">
        <f t="array" ref="H1227">RANDBETWEEN(0,1)</f>
        <v>1</v>
      </c>
      <c r="I1227" s="1">
        <f t="array" ref="I1227">RANDBETWEEN(0,1)</f>
        <v>1</v>
      </c>
      <c r="J1227" s="1">
        <f t="array" ref="J1227">RANDBETWEEN(0,1)</f>
        <v>1</v>
      </c>
      <c r="K1227" s="1">
        <f t="array" ref="K1227">RANDBETWEEN(0,1)</f>
        <v>1</v>
      </c>
      <c r="L1227" s="1">
        <f t="array" ref="L1227">RANDBETWEEN(0,1)</f>
        <v>1</v>
      </c>
      <c r="M1227" s="1">
        <f t="array" ref="M1227">RANDBETWEEN(0,1)</f>
        <v>0</v>
      </c>
      <c r="N1227" s="1">
        <f t="array" ref="N1227">RANDBETWEEN(0,1)</f>
        <v>1</v>
      </c>
      <c r="O1227" s="1">
        <f t="array" ref="O1227">RANDBETWEEN(0,1)</f>
        <v>1</v>
      </c>
      <c r="P1227" s="1">
        <f t="array" ref="P1227">RANDBETWEEN(0,1)</f>
        <v>1</v>
      </c>
      <c r="Q1227" s="1">
        <f t="array" ref="Q1227">RANDBETWEEN(0,1)</f>
        <v>0</v>
      </c>
      <c r="R1227" s="1">
        <f t="array" ref="R1227">RANDBETWEEN(0,1)</f>
        <v>1</v>
      </c>
      <c r="S1227" s="1">
        <f t="array" ref="S1227">RANDBETWEEN(0,1)</f>
        <v>1</v>
      </c>
      <c r="T1227" s="1">
        <f t="array" ref="T1227">RANDBETWEEN(0,1)</f>
        <v>1</v>
      </c>
      <c r="U1227" s="1">
        <f t="array" ref="U1227">RANDBETWEEN(0,1)</f>
        <v>1</v>
      </c>
      <c r="V1227" s="1">
        <f t="array" ref="V1227">RANDBETWEEN(0,1)</f>
        <v>1</v>
      </c>
      <c r="W1227" s="1">
        <f t="array" ref="W1227">RANDBETWEEN(0,1)</f>
        <v>1</v>
      </c>
      <c r="X1227" s="1">
        <f t="array" ref="X1227">RANDBETWEEN(0,1)</f>
        <v>1</v>
      </c>
      <c r="Y1227" s="1">
        <f t="array" ref="Y1227">RANDBETWEEN(0,1)</f>
        <v>0</v>
      </c>
      <c r="Z1227" s="1">
        <f t="array" ref="Z1227">RANDBETWEEN(0,1)</f>
        <v>1</v>
      </c>
      <c r="AA1227" s="1">
        <f t="array" ref="AA1227">RANDBETWEEN(0,1)</f>
        <v>1</v>
      </c>
      <c r="AB1227" s="1">
        <f t="array" ref="AB1227">RANDBETWEEN(0,1)</f>
        <v>0</v>
      </c>
      <c r="AC1227" s="1">
        <f t="array" ref="AC1227">RANDBETWEEN(0,1)</f>
        <v>1</v>
      </c>
      <c r="AD1227" s="1">
        <f t="array" ref="AD1227">RANDBETWEEN(0,1)</f>
        <v>0</v>
      </c>
      <c r="AE1227" s="1">
        <f t="array" ref="AE1227">RANDBETWEEN(0,1)</f>
        <v>0</v>
      </c>
      <c r="AF1227" s="1">
        <f t="array" ref="AF1227">RANDBETWEEN(0,1)</f>
        <v>0</v>
      </c>
      <c r="AG1227" s="1">
        <f t="array" ref="AG1227">RANDBETWEEN(0,1)</f>
        <v>0</v>
      </c>
      <c r="AH1227" s="1">
        <f t="array" ref="AH1227">RANDBETWEEN(0,1)</f>
        <v>1</v>
      </c>
    </row>
    <row r="1228" ht="14.25" customHeight="1">
      <c r="A1228" s="1">
        <f t="array" ref="A1228">RANDBETWEEN(1,100)</f>
        <v>77</v>
      </c>
      <c r="B1228" s="1">
        <f t="shared" si="1"/>
        <v>23</v>
      </c>
      <c r="C1228" s="1" t="s">
        <v>12</v>
      </c>
      <c r="D1228" s="1">
        <f t="array" ref="D1228">RANDBETWEEN(0,1)</f>
        <v>0</v>
      </c>
      <c r="E1228" s="1">
        <f t="array" ref="E1228">RANDBETWEEN(0,1)</f>
        <v>0</v>
      </c>
      <c r="F1228" s="1">
        <f t="array" ref="F1228">RANDBETWEEN(0,1)</f>
        <v>1</v>
      </c>
      <c r="G1228" s="1">
        <f t="array" ref="G1228">RANDBETWEEN(0,1)</f>
        <v>1</v>
      </c>
      <c r="H1228" s="1">
        <f t="array" ref="H1228">RANDBETWEEN(0,1)</f>
        <v>1</v>
      </c>
      <c r="I1228" s="1">
        <f t="array" ref="I1228">RANDBETWEEN(0,1)</f>
        <v>1</v>
      </c>
      <c r="J1228" s="1">
        <f t="array" ref="J1228">RANDBETWEEN(0,1)</f>
        <v>1</v>
      </c>
      <c r="K1228" s="1">
        <f t="array" ref="K1228">RANDBETWEEN(0,1)</f>
        <v>1</v>
      </c>
      <c r="L1228" s="1">
        <f t="array" ref="L1228">RANDBETWEEN(0,1)</f>
        <v>0</v>
      </c>
      <c r="M1228" s="1">
        <f t="array" ref="M1228">RANDBETWEEN(0,1)</f>
        <v>0</v>
      </c>
      <c r="N1228" s="1">
        <f t="array" ref="N1228">RANDBETWEEN(0,1)</f>
        <v>0</v>
      </c>
      <c r="O1228" s="1">
        <f t="array" ref="O1228">RANDBETWEEN(0,1)</f>
        <v>0</v>
      </c>
      <c r="P1228" s="1">
        <f t="array" ref="P1228">RANDBETWEEN(0,1)</f>
        <v>0</v>
      </c>
      <c r="Q1228" s="1">
        <f t="array" ref="Q1228">RANDBETWEEN(0,1)</f>
        <v>1</v>
      </c>
      <c r="R1228" s="1">
        <f t="array" ref="R1228">RANDBETWEEN(0,1)</f>
        <v>1</v>
      </c>
      <c r="S1228" s="1">
        <f t="array" ref="S1228">RANDBETWEEN(0,1)</f>
        <v>1</v>
      </c>
      <c r="T1228" s="1">
        <f t="array" ref="T1228">RANDBETWEEN(0,1)</f>
        <v>0</v>
      </c>
      <c r="U1228" s="1">
        <f t="array" ref="U1228">RANDBETWEEN(0,1)</f>
        <v>0</v>
      </c>
      <c r="V1228" s="1">
        <f t="array" ref="V1228">RANDBETWEEN(0,1)</f>
        <v>1</v>
      </c>
      <c r="W1228" s="1">
        <f t="array" ref="W1228">RANDBETWEEN(0,1)</f>
        <v>1</v>
      </c>
      <c r="X1228" s="1">
        <f t="array" ref="X1228">RANDBETWEEN(0,1)</f>
        <v>0</v>
      </c>
      <c r="Y1228" s="1">
        <f t="array" ref="Y1228">RANDBETWEEN(0,1)</f>
        <v>0</v>
      </c>
      <c r="Z1228" s="1">
        <f t="array" ref="Z1228">RANDBETWEEN(0,1)</f>
        <v>0</v>
      </c>
      <c r="AA1228" s="1">
        <f t="array" ref="AA1228">RANDBETWEEN(0,1)</f>
        <v>1</v>
      </c>
      <c r="AB1228" s="1">
        <f t="array" ref="AB1228">RANDBETWEEN(0,1)</f>
        <v>1</v>
      </c>
      <c r="AC1228" s="1">
        <f t="array" ref="AC1228">RANDBETWEEN(0,1)</f>
        <v>1</v>
      </c>
      <c r="AD1228" s="1">
        <f t="array" ref="AD1228">RANDBETWEEN(0,1)</f>
        <v>1</v>
      </c>
      <c r="AE1228" s="1">
        <f t="array" ref="AE1228">RANDBETWEEN(0,1)</f>
        <v>1</v>
      </c>
      <c r="AF1228" s="1">
        <f t="array" ref="AF1228">RANDBETWEEN(0,1)</f>
        <v>0</v>
      </c>
      <c r="AG1228" s="1">
        <f t="array" ref="AG1228">RANDBETWEEN(0,1)</f>
        <v>1</v>
      </c>
      <c r="AH1228" s="1">
        <f t="array" ref="AH1228">RANDBETWEEN(0,1)</f>
        <v>0</v>
      </c>
    </row>
    <row r="1229" ht="14.25" customHeight="1">
      <c r="A1229" s="1">
        <f t="array" ref="A1229">RANDBETWEEN(1,100)</f>
        <v>24</v>
      </c>
      <c r="B1229" s="1">
        <f t="shared" si="1"/>
        <v>76</v>
      </c>
      <c r="C1229" s="1" t="s">
        <v>50</v>
      </c>
      <c r="D1229" s="1">
        <f t="array" ref="D1229">RANDBETWEEN(0,1)</f>
        <v>1</v>
      </c>
      <c r="E1229" s="1">
        <f t="array" ref="E1229">RANDBETWEEN(0,1)</f>
        <v>1</v>
      </c>
      <c r="F1229" s="1">
        <f t="array" ref="F1229">RANDBETWEEN(0,1)</f>
        <v>0</v>
      </c>
      <c r="G1229" s="1">
        <f t="array" ref="G1229">RANDBETWEEN(0,1)</f>
        <v>0</v>
      </c>
      <c r="H1229" s="1">
        <f t="array" ref="H1229">RANDBETWEEN(0,1)</f>
        <v>1</v>
      </c>
      <c r="I1229" s="1">
        <f t="array" ref="I1229">RANDBETWEEN(0,1)</f>
        <v>1</v>
      </c>
      <c r="J1229" s="1">
        <f t="array" ref="J1229">RANDBETWEEN(0,1)</f>
        <v>0</v>
      </c>
      <c r="K1229" s="1">
        <f t="array" ref="K1229">RANDBETWEEN(0,1)</f>
        <v>1</v>
      </c>
      <c r="L1229" s="1">
        <f t="array" ref="L1229">RANDBETWEEN(0,1)</f>
        <v>1</v>
      </c>
      <c r="M1229" s="1">
        <f t="array" ref="M1229">RANDBETWEEN(0,1)</f>
        <v>1</v>
      </c>
      <c r="N1229" s="1">
        <f t="array" ref="N1229">RANDBETWEEN(0,1)</f>
        <v>0</v>
      </c>
      <c r="O1229" s="1">
        <f t="array" ref="O1229">RANDBETWEEN(0,1)</f>
        <v>1</v>
      </c>
      <c r="P1229" s="1">
        <f t="array" ref="P1229">RANDBETWEEN(0,1)</f>
        <v>0</v>
      </c>
      <c r="Q1229" s="1">
        <f t="array" ref="Q1229">RANDBETWEEN(0,1)</f>
        <v>1</v>
      </c>
      <c r="R1229" s="1">
        <f t="array" ref="R1229">RANDBETWEEN(0,1)</f>
        <v>1</v>
      </c>
      <c r="S1229" s="1">
        <f t="array" ref="S1229">RANDBETWEEN(0,1)</f>
        <v>1</v>
      </c>
      <c r="T1229" s="1">
        <f t="array" ref="T1229">RANDBETWEEN(0,1)</f>
        <v>0</v>
      </c>
      <c r="U1229" s="1">
        <f t="array" ref="U1229">RANDBETWEEN(0,1)</f>
        <v>1</v>
      </c>
      <c r="V1229" s="1">
        <f t="array" ref="V1229">RANDBETWEEN(0,1)</f>
        <v>1</v>
      </c>
      <c r="W1229" s="1">
        <f t="array" ref="W1229">RANDBETWEEN(0,1)</f>
        <v>1</v>
      </c>
      <c r="X1229" s="1">
        <f t="array" ref="X1229">RANDBETWEEN(0,1)</f>
        <v>0</v>
      </c>
      <c r="Y1229" s="1">
        <f t="array" ref="Y1229">RANDBETWEEN(0,1)</f>
        <v>1</v>
      </c>
      <c r="Z1229" s="1">
        <f t="array" ref="Z1229">RANDBETWEEN(0,1)</f>
        <v>0</v>
      </c>
      <c r="AA1229" s="1">
        <f t="array" ref="AA1229">RANDBETWEEN(0,1)</f>
        <v>1</v>
      </c>
      <c r="AB1229" s="1">
        <f t="array" ref="AB1229">RANDBETWEEN(0,1)</f>
        <v>0</v>
      </c>
      <c r="AC1229" s="1">
        <f t="array" ref="AC1229">RANDBETWEEN(0,1)</f>
        <v>1</v>
      </c>
      <c r="AD1229" s="1">
        <f t="array" ref="AD1229">RANDBETWEEN(0,1)</f>
        <v>1</v>
      </c>
      <c r="AE1229" s="1">
        <f t="array" ref="AE1229">RANDBETWEEN(0,1)</f>
        <v>1</v>
      </c>
      <c r="AF1229" s="1">
        <f t="array" ref="AF1229">RANDBETWEEN(0,1)</f>
        <v>0</v>
      </c>
      <c r="AG1229" s="1">
        <f t="array" ref="AG1229">RANDBETWEEN(0,1)</f>
        <v>1</v>
      </c>
      <c r="AH1229" s="1">
        <f t="array" ref="AH1229">RANDBETWEEN(0,1)</f>
        <v>1</v>
      </c>
    </row>
    <row r="1230" ht="14.25" customHeight="1">
      <c r="A1230" s="1">
        <f t="array" ref="A1230">RANDBETWEEN(1,100)</f>
        <v>72</v>
      </c>
      <c r="B1230" s="1">
        <f t="shared" si="1"/>
        <v>28</v>
      </c>
      <c r="C1230" s="1" t="s">
        <v>25</v>
      </c>
      <c r="D1230" s="1">
        <f t="array" ref="D1230">RANDBETWEEN(0,1)</f>
        <v>0</v>
      </c>
      <c r="E1230" s="1">
        <f t="array" ref="E1230">RANDBETWEEN(0,1)</f>
        <v>1</v>
      </c>
      <c r="F1230" s="1">
        <f t="array" ref="F1230">RANDBETWEEN(0,1)</f>
        <v>0</v>
      </c>
      <c r="G1230" s="1">
        <f t="array" ref="G1230">RANDBETWEEN(0,1)</f>
        <v>1</v>
      </c>
      <c r="H1230" s="1">
        <f t="array" ref="H1230">RANDBETWEEN(0,1)</f>
        <v>1</v>
      </c>
      <c r="I1230" s="1">
        <f t="array" ref="I1230">RANDBETWEEN(0,1)</f>
        <v>0</v>
      </c>
      <c r="J1230" s="1">
        <f t="array" ref="J1230">RANDBETWEEN(0,1)</f>
        <v>0</v>
      </c>
      <c r="K1230" s="1">
        <f t="array" ref="K1230">RANDBETWEEN(0,1)</f>
        <v>1</v>
      </c>
      <c r="L1230" s="1">
        <f t="array" ref="L1230">RANDBETWEEN(0,1)</f>
        <v>0</v>
      </c>
      <c r="M1230" s="1">
        <f t="array" ref="M1230">RANDBETWEEN(0,1)</f>
        <v>0</v>
      </c>
      <c r="N1230" s="1">
        <f t="array" ref="N1230">RANDBETWEEN(0,1)</f>
        <v>1</v>
      </c>
      <c r="O1230" s="1">
        <f t="array" ref="O1230">RANDBETWEEN(0,1)</f>
        <v>0</v>
      </c>
      <c r="P1230" s="1">
        <f t="array" ref="P1230">RANDBETWEEN(0,1)</f>
        <v>1</v>
      </c>
      <c r="Q1230" s="1">
        <f t="array" ref="Q1230">RANDBETWEEN(0,1)</f>
        <v>1</v>
      </c>
      <c r="R1230" s="1">
        <f t="array" ref="R1230">RANDBETWEEN(0,1)</f>
        <v>1</v>
      </c>
      <c r="S1230" s="1">
        <f t="array" ref="S1230">RANDBETWEEN(0,1)</f>
        <v>1</v>
      </c>
      <c r="T1230" s="1">
        <f t="array" ref="T1230">RANDBETWEEN(0,1)</f>
        <v>1</v>
      </c>
      <c r="U1230" s="1">
        <f t="array" ref="U1230">RANDBETWEEN(0,1)</f>
        <v>0</v>
      </c>
      <c r="V1230" s="1">
        <f t="array" ref="V1230">RANDBETWEEN(0,1)</f>
        <v>0</v>
      </c>
      <c r="W1230" s="1">
        <f t="array" ref="W1230">RANDBETWEEN(0,1)</f>
        <v>0</v>
      </c>
      <c r="X1230" s="1">
        <f t="array" ref="X1230">RANDBETWEEN(0,1)</f>
        <v>0</v>
      </c>
      <c r="Y1230" s="1">
        <f t="array" ref="Y1230">RANDBETWEEN(0,1)</f>
        <v>0</v>
      </c>
      <c r="Z1230" s="1">
        <f t="array" ref="Z1230">RANDBETWEEN(0,1)</f>
        <v>0</v>
      </c>
      <c r="AA1230" s="1">
        <f t="array" ref="AA1230">RANDBETWEEN(0,1)</f>
        <v>1</v>
      </c>
      <c r="AB1230" s="1">
        <f t="array" ref="AB1230">RANDBETWEEN(0,1)</f>
        <v>1</v>
      </c>
      <c r="AC1230" s="1">
        <f t="array" ref="AC1230">RANDBETWEEN(0,1)</f>
        <v>0</v>
      </c>
      <c r="AD1230" s="1">
        <f t="array" ref="AD1230">RANDBETWEEN(0,1)</f>
        <v>0</v>
      </c>
      <c r="AE1230" s="1">
        <f t="array" ref="AE1230">RANDBETWEEN(0,1)</f>
        <v>0</v>
      </c>
      <c r="AF1230" s="1">
        <f t="array" ref="AF1230">RANDBETWEEN(0,1)</f>
        <v>0</v>
      </c>
      <c r="AG1230" s="1">
        <f t="array" ref="AG1230">RANDBETWEEN(0,1)</f>
        <v>1</v>
      </c>
      <c r="AH1230" s="1">
        <f t="array" ref="AH1230">RANDBETWEEN(0,1)</f>
        <v>0</v>
      </c>
    </row>
    <row r="1231" ht="14.25" customHeight="1">
      <c r="A1231" s="1">
        <f t="array" ref="A1231">RANDBETWEEN(1,100)</f>
        <v>67</v>
      </c>
      <c r="B1231" s="1">
        <f t="shared" si="1"/>
        <v>33</v>
      </c>
      <c r="C1231" s="1" t="s">
        <v>24</v>
      </c>
      <c r="D1231" s="1">
        <f t="array" ref="D1231">RANDBETWEEN(0,1)</f>
        <v>1</v>
      </c>
      <c r="E1231" s="1">
        <f t="array" ref="E1231">RANDBETWEEN(0,1)</f>
        <v>0</v>
      </c>
      <c r="F1231" s="1">
        <f t="array" ref="F1231">RANDBETWEEN(0,1)</f>
        <v>0</v>
      </c>
      <c r="G1231" s="1">
        <f t="array" ref="G1231">RANDBETWEEN(0,1)</f>
        <v>1</v>
      </c>
      <c r="H1231" s="1">
        <f t="array" ref="H1231">RANDBETWEEN(0,1)</f>
        <v>0</v>
      </c>
      <c r="I1231" s="1">
        <f t="array" ref="I1231">RANDBETWEEN(0,1)</f>
        <v>1</v>
      </c>
      <c r="J1231" s="1">
        <f t="array" ref="J1231">RANDBETWEEN(0,1)</f>
        <v>1</v>
      </c>
      <c r="K1231" s="1">
        <f t="array" ref="K1231">RANDBETWEEN(0,1)</f>
        <v>1</v>
      </c>
      <c r="L1231" s="1">
        <f t="array" ref="L1231">RANDBETWEEN(0,1)</f>
        <v>1</v>
      </c>
      <c r="M1231" s="1">
        <f t="array" ref="M1231">RANDBETWEEN(0,1)</f>
        <v>1</v>
      </c>
      <c r="N1231" s="1">
        <f t="array" ref="N1231">RANDBETWEEN(0,1)</f>
        <v>1</v>
      </c>
      <c r="O1231" s="1">
        <f t="array" ref="O1231">RANDBETWEEN(0,1)</f>
        <v>0</v>
      </c>
      <c r="P1231" s="1">
        <f t="array" ref="P1231">RANDBETWEEN(0,1)</f>
        <v>1</v>
      </c>
      <c r="Q1231" s="1">
        <f t="array" ref="Q1231">RANDBETWEEN(0,1)</f>
        <v>1</v>
      </c>
      <c r="R1231" s="1">
        <f t="array" ref="R1231">RANDBETWEEN(0,1)</f>
        <v>1</v>
      </c>
      <c r="S1231" s="1">
        <f t="array" ref="S1231">RANDBETWEEN(0,1)</f>
        <v>0</v>
      </c>
      <c r="T1231" s="1">
        <f t="array" ref="T1231">RANDBETWEEN(0,1)</f>
        <v>0</v>
      </c>
      <c r="U1231" s="1">
        <f t="array" ref="U1231">RANDBETWEEN(0,1)</f>
        <v>1</v>
      </c>
      <c r="V1231" s="1">
        <f t="array" ref="V1231">RANDBETWEEN(0,1)</f>
        <v>1</v>
      </c>
      <c r="W1231" s="1">
        <f t="array" ref="W1231">RANDBETWEEN(0,1)</f>
        <v>0</v>
      </c>
      <c r="X1231" s="1">
        <f t="array" ref="X1231">RANDBETWEEN(0,1)</f>
        <v>0</v>
      </c>
      <c r="Y1231" s="1">
        <f t="array" ref="Y1231">RANDBETWEEN(0,1)</f>
        <v>1</v>
      </c>
      <c r="Z1231" s="1">
        <f t="array" ref="Z1231">RANDBETWEEN(0,1)</f>
        <v>0</v>
      </c>
      <c r="AA1231" s="1">
        <f t="array" ref="AA1231">RANDBETWEEN(0,1)</f>
        <v>0</v>
      </c>
      <c r="AB1231" s="1">
        <f t="array" ref="AB1231">RANDBETWEEN(0,1)</f>
        <v>1</v>
      </c>
      <c r="AC1231" s="1">
        <f t="array" ref="AC1231">RANDBETWEEN(0,1)</f>
        <v>0</v>
      </c>
      <c r="AD1231" s="1">
        <f t="array" ref="AD1231">RANDBETWEEN(0,1)</f>
        <v>0</v>
      </c>
      <c r="AE1231" s="1">
        <f t="array" ref="AE1231">RANDBETWEEN(0,1)</f>
        <v>1</v>
      </c>
      <c r="AF1231" s="1">
        <f t="array" ref="AF1231">RANDBETWEEN(0,1)</f>
        <v>0</v>
      </c>
      <c r="AG1231" s="1">
        <f t="array" ref="AG1231">RANDBETWEEN(0,1)</f>
        <v>1</v>
      </c>
      <c r="AH1231" s="1">
        <f t="array" ref="AH1231">RANDBETWEEN(0,1)</f>
        <v>0</v>
      </c>
    </row>
    <row r="1232" ht="14.25" customHeight="1">
      <c r="A1232" s="1">
        <f t="array" ref="A1232">RANDBETWEEN(1,100)</f>
        <v>43</v>
      </c>
      <c r="B1232" s="1">
        <f t="shared" si="1"/>
        <v>57</v>
      </c>
      <c r="C1232" s="1" t="s">
        <v>71</v>
      </c>
      <c r="D1232" s="1">
        <f t="array" ref="D1232">RANDBETWEEN(0,1)</f>
        <v>1</v>
      </c>
      <c r="E1232" s="1">
        <f t="array" ref="E1232">RANDBETWEEN(0,1)</f>
        <v>0</v>
      </c>
      <c r="F1232" s="1">
        <f t="array" ref="F1232">RANDBETWEEN(0,1)</f>
        <v>1</v>
      </c>
      <c r="G1232" s="1">
        <f t="array" ref="G1232">RANDBETWEEN(0,1)</f>
        <v>0</v>
      </c>
      <c r="H1232" s="1">
        <f t="array" ref="H1232">RANDBETWEEN(0,1)</f>
        <v>0</v>
      </c>
      <c r="I1232" s="1">
        <f t="array" ref="I1232">RANDBETWEEN(0,1)</f>
        <v>1</v>
      </c>
      <c r="J1232" s="1">
        <f t="array" ref="J1232">RANDBETWEEN(0,1)</f>
        <v>1</v>
      </c>
      <c r="K1232" s="1">
        <f t="array" ref="K1232">RANDBETWEEN(0,1)</f>
        <v>0</v>
      </c>
      <c r="L1232" s="1">
        <f t="array" ref="L1232">RANDBETWEEN(0,1)</f>
        <v>0</v>
      </c>
      <c r="M1232" s="1">
        <f t="array" ref="M1232">RANDBETWEEN(0,1)</f>
        <v>1</v>
      </c>
      <c r="N1232" s="1">
        <f t="array" ref="N1232">RANDBETWEEN(0,1)</f>
        <v>0</v>
      </c>
      <c r="O1232" s="1">
        <f t="array" ref="O1232">RANDBETWEEN(0,1)</f>
        <v>0</v>
      </c>
      <c r="P1232" s="1">
        <f t="array" ref="P1232">RANDBETWEEN(0,1)</f>
        <v>1</v>
      </c>
      <c r="Q1232" s="1">
        <f t="array" ref="Q1232">RANDBETWEEN(0,1)</f>
        <v>0</v>
      </c>
      <c r="R1232" s="1">
        <f t="array" ref="R1232">RANDBETWEEN(0,1)</f>
        <v>0</v>
      </c>
      <c r="S1232" s="1">
        <f t="array" ref="S1232">RANDBETWEEN(0,1)</f>
        <v>1</v>
      </c>
      <c r="T1232" s="1">
        <f t="array" ref="T1232">RANDBETWEEN(0,1)</f>
        <v>1</v>
      </c>
      <c r="U1232" s="1">
        <f t="array" ref="U1232">RANDBETWEEN(0,1)</f>
        <v>1</v>
      </c>
      <c r="V1232" s="1">
        <f t="array" ref="V1232">RANDBETWEEN(0,1)</f>
        <v>0</v>
      </c>
      <c r="W1232" s="1">
        <f t="array" ref="W1232">RANDBETWEEN(0,1)</f>
        <v>0</v>
      </c>
      <c r="X1232" s="1">
        <f t="array" ref="X1232">RANDBETWEEN(0,1)</f>
        <v>0</v>
      </c>
      <c r="Y1232" s="1">
        <f t="array" ref="Y1232">RANDBETWEEN(0,1)</f>
        <v>1</v>
      </c>
      <c r="Z1232" s="1">
        <f t="array" ref="Z1232">RANDBETWEEN(0,1)</f>
        <v>1</v>
      </c>
      <c r="AA1232" s="1">
        <f t="array" ref="AA1232">RANDBETWEEN(0,1)</f>
        <v>1</v>
      </c>
      <c r="AB1232" s="1">
        <f t="array" ref="AB1232">RANDBETWEEN(0,1)</f>
        <v>1</v>
      </c>
      <c r="AC1232" s="1">
        <f t="array" ref="AC1232">RANDBETWEEN(0,1)</f>
        <v>1</v>
      </c>
      <c r="AD1232" s="1">
        <f t="array" ref="AD1232">RANDBETWEEN(0,1)</f>
        <v>0</v>
      </c>
      <c r="AE1232" s="1">
        <f t="array" ref="AE1232">RANDBETWEEN(0,1)</f>
        <v>1</v>
      </c>
      <c r="AF1232" s="1">
        <f t="array" ref="AF1232">RANDBETWEEN(0,1)</f>
        <v>1</v>
      </c>
      <c r="AG1232" s="1">
        <f t="array" ref="AG1232">RANDBETWEEN(0,1)</f>
        <v>1</v>
      </c>
      <c r="AH1232" s="1">
        <f t="array" ref="AH1232">RANDBETWEEN(0,1)</f>
        <v>1</v>
      </c>
    </row>
    <row r="1233" ht="14.25" customHeight="1">
      <c r="A1233" s="1">
        <f t="array" ref="A1233">RANDBETWEEN(1,100)</f>
        <v>73</v>
      </c>
      <c r="B1233" s="1">
        <f t="shared" si="1"/>
        <v>27</v>
      </c>
      <c r="C1233" s="1" t="s">
        <v>71</v>
      </c>
      <c r="D1233" s="1">
        <f t="array" ref="D1233">RANDBETWEEN(0,1)</f>
        <v>0</v>
      </c>
      <c r="E1233" s="1">
        <f t="array" ref="E1233">RANDBETWEEN(0,1)</f>
        <v>1</v>
      </c>
      <c r="F1233" s="1">
        <f t="array" ref="F1233">RANDBETWEEN(0,1)</f>
        <v>0</v>
      </c>
      <c r="G1233" s="1">
        <f t="array" ref="G1233">RANDBETWEEN(0,1)</f>
        <v>1</v>
      </c>
      <c r="H1233" s="1">
        <f t="array" ref="H1233">RANDBETWEEN(0,1)</f>
        <v>1</v>
      </c>
      <c r="I1233" s="1">
        <f t="array" ref="I1233">RANDBETWEEN(0,1)</f>
        <v>1</v>
      </c>
      <c r="J1233" s="1">
        <f t="array" ref="J1233">RANDBETWEEN(0,1)</f>
        <v>1</v>
      </c>
      <c r="K1233" s="1">
        <f t="array" ref="K1233">RANDBETWEEN(0,1)</f>
        <v>1</v>
      </c>
      <c r="L1233" s="1">
        <f t="array" ref="L1233">RANDBETWEEN(0,1)</f>
        <v>1</v>
      </c>
      <c r="M1233" s="1">
        <f t="array" ref="M1233">RANDBETWEEN(0,1)</f>
        <v>1</v>
      </c>
      <c r="N1233" s="1">
        <f t="array" ref="N1233">RANDBETWEEN(0,1)</f>
        <v>0</v>
      </c>
      <c r="O1233" s="1">
        <f t="array" ref="O1233">RANDBETWEEN(0,1)</f>
        <v>1</v>
      </c>
      <c r="P1233" s="1">
        <f t="array" ref="P1233">RANDBETWEEN(0,1)</f>
        <v>0</v>
      </c>
      <c r="Q1233" s="1">
        <f t="array" ref="Q1233">RANDBETWEEN(0,1)</f>
        <v>1</v>
      </c>
      <c r="R1233" s="1">
        <f t="array" ref="R1233">RANDBETWEEN(0,1)</f>
        <v>0</v>
      </c>
      <c r="S1233" s="1">
        <f t="array" ref="S1233">RANDBETWEEN(0,1)</f>
        <v>0</v>
      </c>
      <c r="T1233" s="1">
        <f t="array" ref="T1233">RANDBETWEEN(0,1)</f>
        <v>0</v>
      </c>
      <c r="U1233" s="1">
        <f t="array" ref="U1233">RANDBETWEEN(0,1)</f>
        <v>0</v>
      </c>
      <c r="V1233" s="1">
        <f t="array" ref="V1233">RANDBETWEEN(0,1)</f>
        <v>0</v>
      </c>
      <c r="W1233" s="1">
        <f t="array" ref="W1233">RANDBETWEEN(0,1)</f>
        <v>0</v>
      </c>
      <c r="X1233" s="1">
        <f t="array" ref="X1233">RANDBETWEEN(0,1)</f>
        <v>1</v>
      </c>
      <c r="Y1233" s="1">
        <f t="array" ref="Y1233">RANDBETWEEN(0,1)</f>
        <v>0</v>
      </c>
      <c r="Z1233" s="1">
        <f t="array" ref="Z1233">RANDBETWEEN(0,1)</f>
        <v>1</v>
      </c>
      <c r="AA1233" s="1">
        <f t="array" ref="AA1233">RANDBETWEEN(0,1)</f>
        <v>1</v>
      </c>
      <c r="AB1233" s="1">
        <f t="array" ref="AB1233">RANDBETWEEN(0,1)</f>
        <v>0</v>
      </c>
      <c r="AC1233" s="1">
        <f t="array" ref="AC1233">RANDBETWEEN(0,1)</f>
        <v>0</v>
      </c>
      <c r="AD1233" s="1">
        <f t="array" ref="AD1233">RANDBETWEEN(0,1)</f>
        <v>0</v>
      </c>
      <c r="AE1233" s="1">
        <f t="array" ref="AE1233">RANDBETWEEN(0,1)</f>
        <v>0</v>
      </c>
      <c r="AF1233" s="1">
        <f t="array" ref="AF1233">RANDBETWEEN(0,1)</f>
        <v>1</v>
      </c>
      <c r="AG1233" s="1">
        <f t="array" ref="AG1233">RANDBETWEEN(0,1)</f>
        <v>0</v>
      </c>
      <c r="AH1233" s="1">
        <f t="array" ref="AH1233">RANDBETWEEN(0,1)</f>
        <v>0</v>
      </c>
    </row>
    <row r="1234" ht="14.25" customHeight="1">
      <c r="A1234" s="1">
        <f t="array" ref="A1234">RANDBETWEEN(1,100)</f>
        <v>44</v>
      </c>
      <c r="B1234" s="1">
        <f t="shared" si="1"/>
        <v>56</v>
      </c>
      <c r="C1234" s="1" t="s">
        <v>19</v>
      </c>
      <c r="D1234" s="1">
        <f t="array" ref="D1234">RANDBETWEEN(0,1)</f>
        <v>1</v>
      </c>
      <c r="E1234" s="1">
        <f t="array" ref="E1234">RANDBETWEEN(0,1)</f>
        <v>1</v>
      </c>
      <c r="F1234" s="1">
        <f t="array" ref="F1234">RANDBETWEEN(0,1)</f>
        <v>0</v>
      </c>
      <c r="G1234" s="1">
        <f t="array" ref="G1234">RANDBETWEEN(0,1)</f>
        <v>1</v>
      </c>
      <c r="H1234" s="1">
        <f t="array" ref="H1234">RANDBETWEEN(0,1)</f>
        <v>1</v>
      </c>
      <c r="I1234" s="1">
        <f t="array" ref="I1234">RANDBETWEEN(0,1)</f>
        <v>0</v>
      </c>
      <c r="J1234" s="1">
        <f t="array" ref="J1234">RANDBETWEEN(0,1)</f>
        <v>0</v>
      </c>
      <c r="K1234" s="1">
        <f t="array" ref="K1234">RANDBETWEEN(0,1)</f>
        <v>0</v>
      </c>
      <c r="L1234" s="1">
        <f t="array" ref="L1234">RANDBETWEEN(0,1)</f>
        <v>0</v>
      </c>
      <c r="M1234" s="1">
        <f t="array" ref="M1234">RANDBETWEEN(0,1)</f>
        <v>0</v>
      </c>
      <c r="N1234" s="1">
        <f t="array" ref="N1234">RANDBETWEEN(0,1)</f>
        <v>1</v>
      </c>
      <c r="O1234" s="1">
        <f t="array" ref="O1234">RANDBETWEEN(0,1)</f>
        <v>1</v>
      </c>
      <c r="P1234" s="1">
        <f t="array" ref="P1234">RANDBETWEEN(0,1)</f>
        <v>1</v>
      </c>
      <c r="Q1234" s="1">
        <f t="array" ref="Q1234">RANDBETWEEN(0,1)</f>
        <v>1</v>
      </c>
      <c r="R1234" s="1">
        <f t="array" ref="R1234">RANDBETWEEN(0,1)</f>
        <v>0</v>
      </c>
      <c r="S1234" s="1">
        <f t="array" ref="S1234">RANDBETWEEN(0,1)</f>
        <v>0</v>
      </c>
      <c r="T1234" s="1">
        <f t="array" ref="T1234">RANDBETWEEN(0,1)</f>
        <v>0</v>
      </c>
      <c r="U1234" s="1">
        <f t="array" ref="U1234">RANDBETWEEN(0,1)</f>
        <v>1</v>
      </c>
      <c r="V1234" s="1">
        <f t="array" ref="V1234">RANDBETWEEN(0,1)</f>
        <v>0</v>
      </c>
      <c r="W1234" s="1">
        <f t="array" ref="W1234">RANDBETWEEN(0,1)</f>
        <v>0</v>
      </c>
      <c r="X1234" s="1">
        <f t="array" ref="X1234">RANDBETWEEN(0,1)</f>
        <v>0</v>
      </c>
      <c r="Y1234" s="1">
        <f t="array" ref="Y1234">RANDBETWEEN(0,1)</f>
        <v>1</v>
      </c>
      <c r="Z1234" s="1">
        <f t="array" ref="Z1234">RANDBETWEEN(0,1)</f>
        <v>1</v>
      </c>
      <c r="AA1234" s="1">
        <f t="array" ref="AA1234">RANDBETWEEN(0,1)</f>
        <v>1</v>
      </c>
      <c r="AB1234" s="1">
        <f t="array" ref="AB1234">RANDBETWEEN(0,1)</f>
        <v>1</v>
      </c>
      <c r="AC1234" s="1">
        <f t="array" ref="AC1234">RANDBETWEEN(0,1)</f>
        <v>1</v>
      </c>
      <c r="AD1234" s="1">
        <f t="array" ref="AD1234">RANDBETWEEN(0,1)</f>
        <v>1</v>
      </c>
      <c r="AE1234" s="1">
        <f t="array" ref="AE1234">RANDBETWEEN(0,1)</f>
        <v>1</v>
      </c>
      <c r="AF1234" s="1">
        <f t="array" ref="AF1234">RANDBETWEEN(0,1)</f>
        <v>1</v>
      </c>
      <c r="AG1234" s="1">
        <f t="array" ref="AG1234">RANDBETWEEN(0,1)</f>
        <v>0</v>
      </c>
      <c r="AH1234" s="1">
        <f t="array" ref="AH1234">RANDBETWEEN(0,1)</f>
        <v>0</v>
      </c>
    </row>
    <row r="1235" ht="14.25" customHeight="1">
      <c r="A1235" s="1">
        <f t="array" ref="A1235">RANDBETWEEN(1,100)</f>
        <v>13</v>
      </c>
      <c r="B1235" s="1">
        <f t="shared" si="1"/>
        <v>87</v>
      </c>
      <c r="C1235" s="1" t="s">
        <v>87</v>
      </c>
      <c r="D1235" s="1">
        <f t="array" ref="D1235">RANDBETWEEN(0,1)</f>
        <v>0</v>
      </c>
      <c r="E1235" s="1">
        <f t="array" ref="E1235">RANDBETWEEN(0,1)</f>
        <v>1</v>
      </c>
      <c r="F1235" s="1">
        <f t="array" ref="F1235">RANDBETWEEN(0,1)</f>
        <v>1</v>
      </c>
      <c r="G1235" s="1">
        <f t="array" ref="G1235">RANDBETWEEN(0,1)</f>
        <v>0</v>
      </c>
      <c r="H1235" s="1">
        <f t="array" ref="H1235">RANDBETWEEN(0,1)</f>
        <v>1</v>
      </c>
      <c r="I1235" s="1">
        <f t="array" ref="I1235">RANDBETWEEN(0,1)</f>
        <v>0</v>
      </c>
      <c r="J1235" s="1">
        <f t="array" ref="J1235">RANDBETWEEN(0,1)</f>
        <v>0</v>
      </c>
      <c r="K1235" s="1">
        <f t="array" ref="K1235">RANDBETWEEN(0,1)</f>
        <v>0</v>
      </c>
      <c r="L1235" s="1">
        <f t="array" ref="L1235">RANDBETWEEN(0,1)</f>
        <v>1</v>
      </c>
      <c r="M1235" s="1">
        <f t="array" ref="M1235">RANDBETWEEN(0,1)</f>
        <v>1</v>
      </c>
      <c r="N1235" s="1">
        <f t="array" ref="N1235">RANDBETWEEN(0,1)</f>
        <v>0</v>
      </c>
      <c r="O1235" s="1">
        <f t="array" ref="O1235">RANDBETWEEN(0,1)</f>
        <v>1</v>
      </c>
      <c r="P1235" s="1">
        <f t="array" ref="P1235">RANDBETWEEN(0,1)</f>
        <v>0</v>
      </c>
      <c r="Q1235" s="1">
        <f t="array" ref="Q1235">RANDBETWEEN(0,1)</f>
        <v>1</v>
      </c>
      <c r="R1235" s="1">
        <f t="array" ref="R1235">RANDBETWEEN(0,1)</f>
        <v>0</v>
      </c>
      <c r="S1235" s="1">
        <f t="array" ref="S1235">RANDBETWEEN(0,1)</f>
        <v>0</v>
      </c>
      <c r="T1235" s="1">
        <f t="array" ref="T1235">RANDBETWEEN(0,1)</f>
        <v>0</v>
      </c>
      <c r="U1235" s="1">
        <f t="array" ref="U1235">RANDBETWEEN(0,1)</f>
        <v>1</v>
      </c>
      <c r="V1235" s="1">
        <f t="array" ref="V1235">RANDBETWEEN(0,1)</f>
        <v>1</v>
      </c>
      <c r="W1235" s="1">
        <f t="array" ref="W1235">RANDBETWEEN(0,1)</f>
        <v>0</v>
      </c>
      <c r="X1235" s="1">
        <f t="array" ref="X1235">RANDBETWEEN(0,1)</f>
        <v>0</v>
      </c>
      <c r="Y1235" s="1">
        <f t="array" ref="Y1235">RANDBETWEEN(0,1)</f>
        <v>0</v>
      </c>
      <c r="Z1235" s="1">
        <f t="array" ref="Z1235">RANDBETWEEN(0,1)</f>
        <v>0</v>
      </c>
      <c r="AA1235" s="1">
        <f t="array" ref="AA1235">RANDBETWEEN(0,1)</f>
        <v>0</v>
      </c>
      <c r="AB1235" s="1">
        <f t="array" ref="AB1235">RANDBETWEEN(0,1)</f>
        <v>1</v>
      </c>
      <c r="AC1235" s="1">
        <f t="array" ref="AC1235">RANDBETWEEN(0,1)</f>
        <v>1</v>
      </c>
      <c r="AD1235" s="1">
        <f t="array" ref="AD1235">RANDBETWEEN(0,1)</f>
        <v>0</v>
      </c>
      <c r="AE1235" s="1">
        <f t="array" ref="AE1235">RANDBETWEEN(0,1)</f>
        <v>0</v>
      </c>
      <c r="AF1235" s="1">
        <f t="array" ref="AF1235">RANDBETWEEN(0,1)</f>
        <v>0</v>
      </c>
      <c r="AG1235" s="1">
        <f t="array" ref="AG1235">RANDBETWEEN(0,1)</f>
        <v>1</v>
      </c>
      <c r="AH1235" s="1">
        <f t="array" ref="AH1235">RANDBETWEEN(0,1)</f>
        <v>1</v>
      </c>
    </row>
    <row r="1236" ht="14.25" customHeight="1">
      <c r="A1236" s="1">
        <f t="array" ref="A1236">RANDBETWEEN(1,100)</f>
        <v>1</v>
      </c>
      <c r="B1236" s="1">
        <f t="shared" si="1"/>
        <v>99</v>
      </c>
      <c r="C1236" s="1" t="s">
        <v>7</v>
      </c>
      <c r="D1236" s="1">
        <f t="array" ref="D1236">RANDBETWEEN(0,1)</f>
        <v>1</v>
      </c>
      <c r="E1236" s="1">
        <f t="array" ref="E1236">RANDBETWEEN(0,1)</f>
        <v>0</v>
      </c>
      <c r="F1236" s="1">
        <f t="array" ref="F1236">RANDBETWEEN(0,1)</f>
        <v>0</v>
      </c>
      <c r="G1236" s="1">
        <f t="array" ref="G1236">RANDBETWEEN(0,1)</f>
        <v>0</v>
      </c>
      <c r="H1236" s="1">
        <f t="array" ref="H1236">RANDBETWEEN(0,1)</f>
        <v>1</v>
      </c>
      <c r="I1236" s="1">
        <f t="array" ref="I1236">RANDBETWEEN(0,1)</f>
        <v>0</v>
      </c>
      <c r="J1236" s="1">
        <f t="array" ref="J1236">RANDBETWEEN(0,1)</f>
        <v>1</v>
      </c>
      <c r="K1236" s="1">
        <f t="array" ref="K1236">RANDBETWEEN(0,1)</f>
        <v>0</v>
      </c>
      <c r="L1236" s="1">
        <f t="array" ref="L1236">RANDBETWEEN(0,1)</f>
        <v>1</v>
      </c>
      <c r="M1236" s="1">
        <f t="array" ref="M1236">RANDBETWEEN(0,1)</f>
        <v>1</v>
      </c>
      <c r="N1236" s="1">
        <f t="array" ref="N1236">RANDBETWEEN(0,1)</f>
        <v>1</v>
      </c>
      <c r="O1236" s="1">
        <f t="array" ref="O1236">RANDBETWEEN(0,1)</f>
        <v>0</v>
      </c>
      <c r="P1236" s="1">
        <f t="array" ref="P1236">RANDBETWEEN(0,1)</f>
        <v>1</v>
      </c>
      <c r="Q1236" s="1">
        <f t="array" ref="Q1236">RANDBETWEEN(0,1)</f>
        <v>1</v>
      </c>
      <c r="R1236" s="1">
        <f t="array" ref="R1236">RANDBETWEEN(0,1)</f>
        <v>1</v>
      </c>
      <c r="S1236" s="1">
        <f t="array" ref="S1236">RANDBETWEEN(0,1)</f>
        <v>1</v>
      </c>
      <c r="T1236" s="1">
        <f t="array" ref="T1236">RANDBETWEEN(0,1)</f>
        <v>0</v>
      </c>
      <c r="U1236" s="1">
        <f t="array" ref="U1236">RANDBETWEEN(0,1)</f>
        <v>0</v>
      </c>
      <c r="V1236" s="1">
        <f t="array" ref="V1236">RANDBETWEEN(0,1)</f>
        <v>0</v>
      </c>
      <c r="W1236" s="1">
        <f t="array" ref="W1236">RANDBETWEEN(0,1)</f>
        <v>1</v>
      </c>
      <c r="X1236" s="1">
        <f t="array" ref="X1236">RANDBETWEEN(0,1)</f>
        <v>0</v>
      </c>
      <c r="Y1236" s="1">
        <f t="array" ref="Y1236">RANDBETWEEN(0,1)</f>
        <v>0</v>
      </c>
      <c r="Z1236" s="1">
        <f t="array" ref="Z1236">RANDBETWEEN(0,1)</f>
        <v>1</v>
      </c>
      <c r="AA1236" s="1">
        <f t="array" ref="AA1236">RANDBETWEEN(0,1)</f>
        <v>1</v>
      </c>
      <c r="AB1236" s="1">
        <f t="array" ref="AB1236">RANDBETWEEN(0,1)</f>
        <v>0</v>
      </c>
      <c r="AC1236" s="1">
        <f t="array" ref="AC1236">RANDBETWEEN(0,1)</f>
        <v>1</v>
      </c>
      <c r="AD1236" s="1">
        <f t="array" ref="AD1236">RANDBETWEEN(0,1)</f>
        <v>1</v>
      </c>
      <c r="AE1236" s="1">
        <f t="array" ref="AE1236">RANDBETWEEN(0,1)</f>
        <v>0</v>
      </c>
      <c r="AF1236" s="1">
        <f t="array" ref="AF1236">RANDBETWEEN(0,1)</f>
        <v>1</v>
      </c>
      <c r="AG1236" s="1">
        <f t="array" ref="AG1236">RANDBETWEEN(0,1)</f>
        <v>0</v>
      </c>
      <c r="AH1236" s="1">
        <f t="array" ref="AH1236">RANDBETWEEN(0,1)</f>
        <v>1</v>
      </c>
    </row>
    <row r="1237" ht="14.25" customHeight="1">
      <c r="A1237" s="1">
        <f t="array" ref="A1237">RANDBETWEEN(1,100)</f>
        <v>92</v>
      </c>
      <c r="B1237" s="1">
        <f t="shared" si="1"/>
        <v>8</v>
      </c>
      <c r="C1237" s="1" t="s">
        <v>5</v>
      </c>
      <c r="D1237" s="1">
        <f t="array" ref="D1237">RANDBETWEEN(0,1)</f>
        <v>1</v>
      </c>
      <c r="E1237" s="1">
        <f t="array" ref="E1237">RANDBETWEEN(0,1)</f>
        <v>1</v>
      </c>
      <c r="F1237" s="1">
        <f t="array" ref="F1237">RANDBETWEEN(0,1)</f>
        <v>0</v>
      </c>
      <c r="G1237" s="1">
        <f t="array" ref="G1237">RANDBETWEEN(0,1)</f>
        <v>1</v>
      </c>
      <c r="H1237" s="1">
        <f t="array" ref="H1237">RANDBETWEEN(0,1)</f>
        <v>0</v>
      </c>
      <c r="I1237" s="1">
        <f t="array" ref="I1237">RANDBETWEEN(0,1)</f>
        <v>0</v>
      </c>
      <c r="J1237" s="1">
        <f t="array" ref="J1237">RANDBETWEEN(0,1)</f>
        <v>1</v>
      </c>
      <c r="K1237" s="1">
        <f t="array" ref="K1237">RANDBETWEEN(0,1)</f>
        <v>1</v>
      </c>
      <c r="L1237" s="1">
        <f t="array" ref="L1237">RANDBETWEEN(0,1)</f>
        <v>1</v>
      </c>
      <c r="M1237" s="1">
        <f t="array" ref="M1237">RANDBETWEEN(0,1)</f>
        <v>0</v>
      </c>
      <c r="N1237" s="1">
        <f t="array" ref="N1237">RANDBETWEEN(0,1)</f>
        <v>0</v>
      </c>
      <c r="O1237" s="1">
        <f t="array" ref="O1237">RANDBETWEEN(0,1)</f>
        <v>1</v>
      </c>
      <c r="P1237" s="1">
        <f t="array" ref="P1237">RANDBETWEEN(0,1)</f>
        <v>1</v>
      </c>
      <c r="Q1237" s="1">
        <f t="array" ref="Q1237">RANDBETWEEN(0,1)</f>
        <v>0</v>
      </c>
      <c r="R1237" s="1">
        <f t="array" ref="R1237">RANDBETWEEN(0,1)</f>
        <v>0</v>
      </c>
      <c r="S1237" s="1">
        <f t="array" ref="S1237">RANDBETWEEN(0,1)</f>
        <v>1</v>
      </c>
      <c r="T1237" s="1">
        <f t="array" ref="T1237">RANDBETWEEN(0,1)</f>
        <v>1</v>
      </c>
      <c r="U1237" s="1">
        <f t="array" ref="U1237">RANDBETWEEN(0,1)</f>
        <v>1</v>
      </c>
      <c r="V1237" s="1">
        <f t="array" ref="V1237">RANDBETWEEN(0,1)</f>
        <v>0</v>
      </c>
      <c r="W1237" s="1">
        <f t="array" ref="W1237">RANDBETWEEN(0,1)</f>
        <v>0</v>
      </c>
      <c r="X1237" s="1">
        <f t="array" ref="X1237">RANDBETWEEN(0,1)</f>
        <v>0</v>
      </c>
      <c r="Y1237" s="1">
        <f t="array" ref="Y1237">RANDBETWEEN(0,1)</f>
        <v>1</v>
      </c>
      <c r="Z1237" s="1">
        <f t="array" ref="Z1237">RANDBETWEEN(0,1)</f>
        <v>1</v>
      </c>
      <c r="AA1237" s="1">
        <f t="array" ref="AA1237">RANDBETWEEN(0,1)</f>
        <v>0</v>
      </c>
      <c r="AB1237" s="1">
        <f t="array" ref="AB1237">RANDBETWEEN(0,1)</f>
        <v>1</v>
      </c>
      <c r="AC1237" s="1">
        <f t="array" ref="AC1237">RANDBETWEEN(0,1)</f>
        <v>0</v>
      </c>
      <c r="AD1237" s="1">
        <f t="array" ref="AD1237">RANDBETWEEN(0,1)</f>
        <v>1</v>
      </c>
      <c r="AE1237" s="1">
        <f t="array" ref="AE1237">RANDBETWEEN(0,1)</f>
        <v>0</v>
      </c>
      <c r="AF1237" s="1">
        <f t="array" ref="AF1237">RANDBETWEEN(0,1)</f>
        <v>0</v>
      </c>
      <c r="AG1237" s="1">
        <f t="array" ref="AG1237">RANDBETWEEN(0,1)</f>
        <v>1</v>
      </c>
      <c r="AH1237" s="1">
        <f t="array" ref="AH1237">RANDBETWEEN(0,1)</f>
        <v>0</v>
      </c>
    </row>
    <row r="1238" ht="14.25" customHeight="1">
      <c r="A1238" s="1">
        <f t="array" ref="A1238">RANDBETWEEN(1,100)</f>
        <v>70</v>
      </c>
      <c r="B1238" s="1">
        <f t="shared" si="1"/>
        <v>30</v>
      </c>
      <c r="C1238" s="1" t="s">
        <v>21</v>
      </c>
      <c r="D1238" s="1">
        <f t="array" ref="D1238">RANDBETWEEN(0,1)</f>
        <v>0</v>
      </c>
      <c r="E1238" s="1">
        <f t="array" ref="E1238">RANDBETWEEN(0,1)</f>
        <v>0</v>
      </c>
      <c r="F1238" s="1">
        <f t="array" ref="F1238">RANDBETWEEN(0,1)</f>
        <v>1</v>
      </c>
      <c r="G1238" s="1">
        <f t="array" ref="G1238">RANDBETWEEN(0,1)</f>
        <v>1</v>
      </c>
      <c r="H1238" s="1">
        <f t="array" ref="H1238">RANDBETWEEN(0,1)</f>
        <v>0</v>
      </c>
      <c r="I1238" s="1">
        <f t="array" ref="I1238">RANDBETWEEN(0,1)</f>
        <v>0</v>
      </c>
      <c r="J1238" s="1">
        <f t="array" ref="J1238">RANDBETWEEN(0,1)</f>
        <v>0</v>
      </c>
      <c r="K1238" s="1">
        <f t="array" ref="K1238">RANDBETWEEN(0,1)</f>
        <v>0</v>
      </c>
      <c r="L1238" s="1">
        <f t="array" ref="L1238">RANDBETWEEN(0,1)</f>
        <v>0</v>
      </c>
      <c r="M1238" s="1">
        <f t="array" ref="M1238">RANDBETWEEN(0,1)</f>
        <v>0</v>
      </c>
      <c r="N1238" s="1">
        <f t="array" ref="N1238">RANDBETWEEN(0,1)</f>
        <v>1</v>
      </c>
      <c r="O1238" s="1">
        <f t="array" ref="O1238">RANDBETWEEN(0,1)</f>
        <v>0</v>
      </c>
      <c r="P1238" s="1">
        <f t="array" ref="P1238">RANDBETWEEN(0,1)</f>
        <v>1</v>
      </c>
      <c r="Q1238" s="1">
        <f t="array" ref="Q1238">RANDBETWEEN(0,1)</f>
        <v>0</v>
      </c>
      <c r="R1238" s="1">
        <f t="array" ref="R1238">RANDBETWEEN(0,1)</f>
        <v>0</v>
      </c>
      <c r="S1238" s="1">
        <f t="array" ref="S1238">RANDBETWEEN(0,1)</f>
        <v>1</v>
      </c>
      <c r="T1238" s="1">
        <f t="array" ref="T1238">RANDBETWEEN(0,1)</f>
        <v>1</v>
      </c>
      <c r="U1238" s="1">
        <f t="array" ref="U1238">RANDBETWEEN(0,1)</f>
        <v>0</v>
      </c>
      <c r="V1238" s="1">
        <f t="array" ref="V1238">RANDBETWEEN(0,1)</f>
        <v>1</v>
      </c>
      <c r="W1238" s="1">
        <f t="array" ref="W1238">RANDBETWEEN(0,1)</f>
        <v>0</v>
      </c>
      <c r="X1238" s="1">
        <f t="array" ref="X1238">RANDBETWEEN(0,1)</f>
        <v>1</v>
      </c>
      <c r="Y1238" s="1">
        <f t="array" ref="Y1238">RANDBETWEEN(0,1)</f>
        <v>1</v>
      </c>
      <c r="Z1238" s="1">
        <f t="array" ref="Z1238">RANDBETWEEN(0,1)</f>
        <v>0</v>
      </c>
      <c r="AA1238" s="1">
        <f t="array" ref="AA1238">RANDBETWEEN(0,1)</f>
        <v>0</v>
      </c>
      <c r="AB1238" s="1">
        <f t="array" ref="AB1238">RANDBETWEEN(0,1)</f>
        <v>1</v>
      </c>
      <c r="AC1238" s="1">
        <f t="array" ref="AC1238">RANDBETWEEN(0,1)</f>
        <v>1</v>
      </c>
      <c r="AD1238" s="1">
        <f t="array" ref="AD1238">RANDBETWEEN(0,1)</f>
        <v>1</v>
      </c>
      <c r="AE1238" s="1">
        <f t="array" ref="AE1238">RANDBETWEEN(0,1)</f>
        <v>0</v>
      </c>
      <c r="AF1238" s="1">
        <f t="array" ref="AF1238">RANDBETWEEN(0,1)</f>
        <v>0</v>
      </c>
      <c r="AG1238" s="1">
        <f t="array" ref="AG1238">RANDBETWEEN(0,1)</f>
        <v>1</v>
      </c>
      <c r="AH1238" s="1">
        <f t="array" ref="AH1238">RANDBETWEEN(0,1)</f>
        <v>1</v>
      </c>
    </row>
    <row r="1239" ht="14.25" customHeight="1">
      <c r="A1239" s="1">
        <f t="array" ref="A1239">RANDBETWEEN(1,100)</f>
        <v>16</v>
      </c>
      <c r="B1239" s="1">
        <f t="shared" si="1"/>
        <v>84</v>
      </c>
      <c r="C1239" s="1" t="s">
        <v>21</v>
      </c>
      <c r="D1239" s="1">
        <f t="array" ref="D1239">RANDBETWEEN(0,1)</f>
        <v>0</v>
      </c>
      <c r="E1239" s="1">
        <f t="array" ref="E1239">RANDBETWEEN(0,1)</f>
        <v>1</v>
      </c>
      <c r="F1239" s="1">
        <f t="array" ref="F1239">RANDBETWEEN(0,1)</f>
        <v>1</v>
      </c>
      <c r="G1239" s="1">
        <f t="array" ref="G1239">RANDBETWEEN(0,1)</f>
        <v>1</v>
      </c>
      <c r="H1239" s="1">
        <f t="array" ref="H1239">RANDBETWEEN(0,1)</f>
        <v>1</v>
      </c>
      <c r="I1239" s="1">
        <f t="array" ref="I1239">RANDBETWEEN(0,1)</f>
        <v>0</v>
      </c>
      <c r="J1239" s="1">
        <f t="array" ref="J1239">RANDBETWEEN(0,1)</f>
        <v>1</v>
      </c>
      <c r="K1239" s="1">
        <f t="array" ref="K1239">RANDBETWEEN(0,1)</f>
        <v>1</v>
      </c>
      <c r="L1239" s="1">
        <f t="array" ref="L1239">RANDBETWEEN(0,1)</f>
        <v>0</v>
      </c>
      <c r="M1239" s="1">
        <f t="array" ref="M1239">RANDBETWEEN(0,1)</f>
        <v>0</v>
      </c>
      <c r="N1239" s="1">
        <f t="array" ref="N1239">RANDBETWEEN(0,1)</f>
        <v>1</v>
      </c>
      <c r="O1239" s="1">
        <f t="array" ref="O1239">RANDBETWEEN(0,1)</f>
        <v>1</v>
      </c>
      <c r="P1239" s="1">
        <f t="array" ref="P1239">RANDBETWEEN(0,1)</f>
        <v>1</v>
      </c>
      <c r="Q1239" s="1">
        <f t="array" ref="Q1239">RANDBETWEEN(0,1)</f>
        <v>1</v>
      </c>
      <c r="R1239" s="1">
        <f t="array" ref="R1239">RANDBETWEEN(0,1)</f>
        <v>1</v>
      </c>
      <c r="S1239" s="1">
        <f t="array" ref="S1239">RANDBETWEEN(0,1)</f>
        <v>0</v>
      </c>
      <c r="T1239" s="1">
        <f t="array" ref="T1239">RANDBETWEEN(0,1)</f>
        <v>1</v>
      </c>
      <c r="U1239" s="1">
        <f t="array" ref="U1239">RANDBETWEEN(0,1)</f>
        <v>1</v>
      </c>
      <c r="V1239" s="1">
        <f t="array" ref="V1239">RANDBETWEEN(0,1)</f>
        <v>0</v>
      </c>
      <c r="W1239" s="1">
        <f t="array" ref="W1239">RANDBETWEEN(0,1)</f>
        <v>0</v>
      </c>
      <c r="X1239" s="1">
        <f t="array" ref="X1239">RANDBETWEEN(0,1)</f>
        <v>0</v>
      </c>
      <c r="Y1239" s="1">
        <f t="array" ref="Y1239">RANDBETWEEN(0,1)</f>
        <v>1</v>
      </c>
      <c r="Z1239" s="1">
        <f t="array" ref="Z1239">RANDBETWEEN(0,1)</f>
        <v>1</v>
      </c>
      <c r="AA1239" s="1">
        <f t="array" ref="AA1239">RANDBETWEEN(0,1)</f>
        <v>0</v>
      </c>
      <c r="AB1239" s="1">
        <f t="array" ref="AB1239">RANDBETWEEN(0,1)</f>
        <v>0</v>
      </c>
      <c r="AC1239" s="1">
        <f t="array" ref="AC1239">RANDBETWEEN(0,1)</f>
        <v>1</v>
      </c>
      <c r="AD1239" s="1">
        <f t="array" ref="AD1239">RANDBETWEEN(0,1)</f>
        <v>0</v>
      </c>
      <c r="AE1239" s="1">
        <f t="array" ref="AE1239">RANDBETWEEN(0,1)</f>
        <v>0</v>
      </c>
      <c r="AF1239" s="1">
        <f t="array" ref="AF1239">RANDBETWEEN(0,1)</f>
        <v>1</v>
      </c>
      <c r="AG1239" s="1">
        <f t="array" ref="AG1239">RANDBETWEEN(0,1)</f>
        <v>0</v>
      </c>
      <c r="AH1239" s="1">
        <f t="array" ref="AH1239">RANDBETWEEN(0,1)</f>
        <v>0</v>
      </c>
    </row>
    <row r="1240" ht="14.25" customHeight="1">
      <c r="A1240" s="1">
        <f t="array" ref="A1240">RANDBETWEEN(1,100)</f>
        <v>96</v>
      </c>
      <c r="B1240" s="1">
        <f t="shared" si="1"/>
        <v>4</v>
      </c>
      <c r="C1240" s="1" t="s">
        <v>4</v>
      </c>
      <c r="D1240" s="1">
        <f t="array" ref="D1240">RANDBETWEEN(0,1)</f>
        <v>0</v>
      </c>
      <c r="E1240" s="1">
        <f t="array" ref="E1240">RANDBETWEEN(0,1)</f>
        <v>1</v>
      </c>
      <c r="F1240" s="1">
        <f t="array" ref="F1240">RANDBETWEEN(0,1)</f>
        <v>1</v>
      </c>
      <c r="G1240" s="1">
        <f t="array" ref="G1240">RANDBETWEEN(0,1)</f>
        <v>1</v>
      </c>
      <c r="H1240" s="1">
        <f t="array" ref="H1240">RANDBETWEEN(0,1)</f>
        <v>1</v>
      </c>
      <c r="I1240" s="1">
        <f t="array" ref="I1240">RANDBETWEEN(0,1)</f>
        <v>0</v>
      </c>
      <c r="J1240" s="1">
        <f t="array" ref="J1240">RANDBETWEEN(0,1)</f>
        <v>1</v>
      </c>
      <c r="K1240" s="1">
        <f t="array" ref="K1240">RANDBETWEEN(0,1)</f>
        <v>0</v>
      </c>
      <c r="L1240" s="1">
        <f t="array" ref="L1240">RANDBETWEEN(0,1)</f>
        <v>0</v>
      </c>
      <c r="M1240" s="1">
        <f t="array" ref="M1240">RANDBETWEEN(0,1)</f>
        <v>1</v>
      </c>
      <c r="N1240" s="1">
        <f t="array" ref="N1240">RANDBETWEEN(0,1)</f>
        <v>1</v>
      </c>
      <c r="O1240" s="1">
        <f t="array" ref="O1240">RANDBETWEEN(0,1)</f>
        <v>0</v>
      </c>
      <c r="P1240" s="1">
        <f t="array" ref="P1240">RANDBETWEEN(0,1)</f>
        <v>0</v>
      </c>
      <c r="Q1240" s="1">
        <f t="array" ref="Q1240">RANDBETWEEN(0,1)</f>
        <v>0</v>
      </c>
      <c r="R1240" s="1">
        <f t="array" ref="R1240">RANDBETWEEN(0,1)</f>
        <v>0</v>
      </c>
      <c r="S1240" s="1">
        <f t="array" ref="S1240">RANDBETWEEN(0,1)</f>
        <v>0</v>
      </c>
      <c r="T1240" s="1">
        <f t="array" ref="T1240">RANDBETWEEN(0,1)</f>
        <v>0</v>
      </c>
      <c r="U1240" s="1">
        <f t="array" ref="U1240">RANDBETWEEN(0,1)</f>
        <v>1</v>
      </c>
      <c r="V1240" s="1">
        <f t="array" ref="V1240">RANDBETWEEN(0,1)</f>
        <v>0</v>
      </c>
      <c r="W1240" s="1">
        <f t="array" ref="W1240">RANDBETWEEN(0,1)</f>
        <v>1</v>
      </c>
      <c r="X1240" s="1">
        <f t="array" ref="X1240">RANDBETWEEN(0,1)</f>
        <v>0</v>
      </c>
      <c r="Y1240" s="1">
        <f t="array" ref="Y1240">RANDBETWEEN(0,1)</f>
        <v>0</v>
      </c>
      <c r="Z1240" s="1">
        <f t="array" ref="Z1240">RANDBETWEEN(0,1)</f>
        <v>1</v>
      </c>
      <c r="AA1240" s="1">
        <f t="array" ref="AA1240">RANDBETWEEN(0,1)</f>
        <v>1</v>
      </c>
      <c r="AB1240" s="1">
        <f t="array" ref="AB1240">RANDBETWEEN(0,1)</f>
        <v>0</v>
      </c>
      <c r="AC1240" s="1">
        <f t="array" ref="AC1240">RANDBETWEEN(0,1)</f>
        <v>1</v>
      </c>
      <c r="AD1240" s="1">
        <f t="array" ref="AD1240">RANDBETWEEN(0,1)</f>
        <v>0</v>
      </c>
      <c r="AE1240" s="1">
        <f t="array" ref="AE1240">RANDBETWEEN(0,1)</f>
        <v>1</v>
      </c>
      <c r="AF1240" s="1">
        <f t="array" ref="AF1240">RANDBETWEEN(0,1)</f>
        <v>1</v>
      </c>
      <c r="AG1240" s="1">
        <f t="array" ref="AG1240">RANDBETWEEN(0,1)</f>
        <v>0</v>
      </c>
      <c r="AH1240" s="1">
        <f t="array" ref="AH1240">RANDBETWEEN(0,1)</f>
        <v>1</v>
      </c>
    </row>
    <row r="1241" ht="14.25" customHeight="1">
      <c r="A1241" s="1">
        <f t="array" ref="A1241">RANDBETWEEN(1,100)</f>
        <v>16</v>
      </c>
      <c r="B1241" s="1">
        <f t="shared" si="1"/>
        <v>84</v>
      </c>
      <c r="C1241" s="1" t="s">
        <v>11</v>
      </c>
      <c r="D1241" s="1">
        <f t="array" ref="D1241">RANDBETWEEN(0,1)</f>
        <v>0</v>
      </c>
      <c r="E1241" s="1">
        <f t="array" ref="E1241">RANDBETWEEN(0,1)</f>
        <v>1</v>
      </c>
      <c r="F1241" s="1">
        <f t="array" ref="F1241">RANDBETWEEN(0,1)</f>
        <v>0</v>
      </c>
      <c r="G1241" s="1">
        <f t="array" ref="G1241">RANDBETWEEN(0,1)</f>
        <v>1</v>
      </c>
      <c r="H1241" s="1">
        <f t="array" ref="H1241">RANDBETWEEN(0,1)</f>
        <v>0</v>
      </c>
      <c r="I1241" s="1">
        <f t="array" ref="I1241">RANDBETWEEN(0,1)</f>
        <v>1</v>
      </c>
      <c r="J1241" s="1">
        <f t="array" ref="J1241">RANDBETWEEN(0,1)</f>
        <v>1</v>
      </c>
      <c r="K1241" s="1">
        <f t="array" ref="K1241">RANDBETWEEN(0,1)</f>
        <v>1</v>
      </c>
      <c r="L1241" s="1">
        <f t="array" ref="L1241">RANDBETWEEN(0,1)</f>
        <v>0</v>
      </c>
      <c r="M1241" s="1">
        <f t="array" ref="M1241">RANDBETWEEN(0,1)</f>
        <v>1</v>
      </c>
      <c r="N1241" s="1">
        <f t="array" ref="N1241">RANDBETWEEN(0,1)</f>
        <v>0</v>
      </c>
      <c r="O1241" s="1">
        <f t="array" ref="O1241">RANDBETWEEN(0,1)</f>
        <v>0</v>
      </c>
      <c r="P1241" s="1">
        <f t="array" ref="P1241">RANDBETWEEN(0,1)</f>
        <v>1</v>
      </c>
      <c r="Q1241" s="1">
        <f t="array" ref="Q1241">RANDBETWEEN(0,1)</f>
        <v>1</v>
      </c>
      <c r="R1241" s="1">
        <f t="array" ref="R1241">RANDBETWEEN(0,1)</f>
        <v>1</v>
      </c>
      <c r="S1241" s="1">
        <f t="array" ref="S1241">RANDBETWEEN(0,1)</f>
        <v>1</v>
      </c>
      <c r="T1241" s="1">
        <f t="array" ref="T1241">RANDBETWEEN(0,1)</f>
        <v>1</v>
      </c>
      <c r="U1241" s="1">
        <f t="array" ref="U1241">RANDBETWEEN(0,1)</f>
        <v>1</v>
      </c>
      <c r="V1241" s="1">
        <f t="array" ref="V1241">RANDBETWEEN(0,1)</f>
        <v>0</v>
      </c>
      <c r="W1241" s="1">
        <f t="array" ref="W1241">RANDBETWEEN(0,1)</f>
        <v>1</v>
      </c>
      <c r="X1241" s="1">
        <f t="array" ref="X1241">RANDBETWEEN(0,1)</f>
        <v>0</v>
      </c>
      <c r="Y1241" s="1">
        <f t="array" ref="Y1241">RANDBETWEEN(0,1)</f>
        <v>1</v>
      </c>
      <c r="Z1241" s="1">
        <f t="array" ref="Z1241">RANDBETWEEN(0,1)</f>
        <v>0</v>
      </c>
      <c r="AA1241" s="1">
        <f t="array" ref="AA1241">RANDBETWEEN(0,1)</f>
        <v>1</v>
      </c>
      <c r="AB1241" s="1">
        <f t="array" ref="AB1241">RANDBETWEEN(0,1)</f>
        <v>0</v>
      </c>
      <c r="AC1241" s="1">
        <f t="array" ref="AC1241">RANDBETWEEN(0,1)</f>
        <v>1</v>
      </c>
      <c r="AD1241" s="1">
        <f t="array" ref="AD1241">RANDBETWEEN(0,1)</f>
        <v>1</v>
      </c>
      <c r="AE1241" s="1">
        <f t="array" ref="AE1241">RANDBETWEEN(0,1)</f>
        <v>1</v>
      </c>
      <c r="AF1241" s="1">
        <f t="array" ref="AF1241">RANDBETWEEN(0,1)</f>
        <v>0</v>
      </c>
      <c r="AG1241" s="1">
        <f t="array" ref="AG1241">RANDBETWEEN(0,1)</f>
        <v>0</v>
      </c>
      <c r="AH1241" s="1">
        <f t="array" ref="AH1241">RANDBETWEEN(0,1)</f>
        <v>1</v>
      </c>
    </row>
    <row r="1242" ht="14.25" customHeight="1">
      <c r="A1242" s="1">
        <f t="array" ref="A1242">RANDBETWEEN(1,100)</f>
        <v>100</v>
      </c>
      <c r="B1242" s="1">
        <f t="shared" si="1"/>
        <v>0</v>
      </c>
      <c r="C1242" s="1" t="s">
        <v>35</v>
      </c>
      <c r="D1242" s="1">
        <f t="array" ref="D1242">RANDBETWEEN(0,1)</f>
        <v>0</v>
      </c>
      <c r="E1242" s="1">
        <f t="array" ref="E1242">RANDBETWEEN(0,1)</f>
        <v>1</v>
      </c>
      <c r="F1242" s="1">
        <f t="array" ref="F1242">RANDBETWEEN(0,1)</f>
        <v>0</v>
      </c>
      <c r="G1242" s="1">
        <f t="array" ref="G1242">RANDBETWEEN(0,1)</f>
        <v>0</v>
      </c>
      <c r="H1242" s="1">
        <f t="array" ref="H1242">RANDBETWEEN(0,1)</f>
        <v>1</v>
      </c>
      <c r="I1242" s="1">
        <f t="array" ref="I1242">RANDBETWEEN(0,1)</f>
        <v>0</v>
      </c>
      <c r="J1242" s="1">
        <f t="array" ref="J1242">RANDBETWEEN(0,1)</f>
        <v>0</v>
      </c>
      <c r="K1242" s="1">
        <f t="array" ref="K1242">RANDBETWEEN(0,1)</f>
        <v>0</v>
      </c>
      <c r="L1242" s="1">
        <f t="array" ref="L1242">RANDBETWEEN(0,1)</f>
        <v>0</v>
      </c>
      <c r="M1242" s="1">
        <f t="array" ref="M1242">RANDBETWEEN(0,1)</f>
        <v>1</v>
      </c>
      <c r="N1242" s="1">
        <f t="array" ref="N1242">RANDBETWEEN(0,1)</f>
        <v>0</v>
      </c>
      <c r="O1242" s="1">
        <f t="array" ref="O1242">RANDBETWEEN(0,1)</f>
        <v>0</v>
      </c>
      <c r="P1242" s="1">
        <f t="array" ref="P1242">RANDBETWEEN(0,1)</f>
        <v>1</v>
      </c>
      <c r="Q1242" s="1">
        <f t="array" ref="Q1242">RANDBETWEEN(0,1)</f>
        <v>0</v>
      </c>
      <c r="R1242" s="1">
        <f t="array" ref="R1242">RANDBETWEEN(0,1)</f>
        <v>1</v>
      </c>
      <c r="S1242" s="1">
        <f t="array" ref="S1242">RANDBETWEEN(0,1)</f>
        <v>1</v>
      </c>
      <c r="T1242" s="1">
        <f t="array" ref="T1242">RANDBETWEEN(0,1)</f>
        <v>0</v>
      </c>
      <c r="U1242" s="1">
        <f t="array" ref="U1242">RANDBETWEEN(0,1)</f>
        <v>0</v>
      </c>
      <c r="V1242" s="1">
        <f t="array" ref="V1242">RANDBETWEEN(0,1)</f>
        <v>0</v>
      </c>
      <c r="W1242" s="1">
        <f t="array" ref="W1242">RANDBETWEEN(0,1)</f>
        <v>0</v>
      </c>
      <c r="X1242" s="1">
        <f t="array" ref="X1242">RANDBETWEEN(0,1)</f>
        <v>1</v>
      </c>
      <c r="Y1242" s="1">
        <f t="array" ref="Y1242">RANDBETWEEN(0,1)</f>
        <v>1</v>
      </c>
      <c r="Z1242" s="1">
        <f t="array" ref="Z1242">RANDBETWEEN(0,1)</f>
        <v>0</v>
      </c>
      <c r="AA1242" s="1">
        <f t="array" ref="AA1242">RANDBETWEEN(0,1)</f>
        <v>0</v>
      </c>
      <c r="AB1242" s="1">
        <f t="array" ref="AB1242">RANDBETWEEN(0,1)</f>
        <v>1</v>
      </c>
      <c r="AC1242" s="1">
        <f t="array" ref="AC1242">RANDBETWEEN(0,1)</f>
        <v>1</v>
      </c>
      <c r="AD1242" s="1">
        <f t="array" ref="AD1242">RANDBETWEEN(0,1)</f>
        <v>1</v>
      </c>
      <c r="AE1242" s="1">
        <f t="array" ref="AE1242">RANDBETWEEN(0,1)</f>
        <v>1</v>
      </c>
      <c r="AF1242" s="1">
        <f t="array" ref="AF1242">RANDBETWEEN(0,1)</f>
        <v>1</v>
      </c>
      <c r="AG1242" s="1">
        <f t="array" ref="AG1242">RANDBETWEEN(0,1)</f>
        <v>0</v>
      </c>
      <c r="AH1242" s="1">
        <f t="array" ref="AH1242">RANDBETWEEN(0,1)</f>
        <v>1</v>
      </c>
    </row>
    <row r="1243" ht="14.25" customHeight="1">
      <c r="A1243" s="1">
        <f t="array" ref="A1243">RANDBETWEEN(1,100)</f>
        <v>58</v>
      </c>
      <c r="B1243" s="1">
        <f t="shared" si="1"/>
        <v>42</v>
      </c>
      <c r="C1243" s="1" t="s">
        <v>11</v>
      </c>
      <c r="D1243" s="1">
        <f t="array" ref="D1243">RANDBETWEEN(0,1)</f>
        <v>0</v>
      </c>
      <c r="E1243" s="1">
        <f t="array" ref="E1243">RANDBETWEEN(0,1)</f>
        <v>0</v>
      </c>
      <c r="F1243" s="1">
        <f t="array" ref="F1243">RANDBETWEEN(0,1)</f>
        <v>0</v>
      </c>
      <c r="G1243" s="1">
        <f t="array" ref="G1243">RANDBETWEEN(0,1)</f>
        <v>1</v>
      </c>
      <c r="H1243" s="1">
        <f t="array" ref="H1243">RANDBETWEEN(0,1)</f>
        <v>1</v>
      </c>
      <c r="I1243" s="1">
        <f t="array" ref="I1243">RANDBETWEEN(0,1)</f>
        <v>0</v>
      </c>
      <c r="J1243" s="1">
        <f t="array" ref="J1243">RANDBETWEEN(0,1)</f>
        <v>0</v>
      </c>
      <c r="K1243" s="1">
        <f t="array" ref="K1243">RANDBETWEEN(0,1)</f>
        <v>0</v>
      </c>
      <c r="L1243" s="1">
        <f t="array" ref="L1243">RANDBETWEEN(0,1)</f>
        <v>1</v>
      </c>
      <c r="M1243" s="1">
        <f t="array" ref="M1243">RANDBETWEEN(0,1)</f>
        <v>0</v>
      </c>
      <c r="N1243" s="1">
        <f t="array" ref="N1243">RANDBETWEEN(0,1)</f>
        <v>0</v>
      </c>
      <c r="O1243" s="1">
        <f t="array" ref="O1243">RANDBETWEEN(0,1)</f>
        <v>1</v>
      </c>
      <c r="P1243" s="1">
        <f t="array" ref="P1243">RANDBETWEEN(0,1)</f>
        <v>1</v>
      </c>
      <c r="Q1243" s="1">
        <f t="array" ref="Q1243">RANDBETWEEN(0,1)</f>
        <v>0</v>
      </c>
      <c r="R1243" s="1">
        <f t="array" ref="R1243">RANDBETWEEN(0,1)</f>
        <v>1</v>
      </c>
      <c r="S1243" s="1">
        <f t="array" ref="S1243">RANDBETWEEN(0,1)</f>
        <v>1</v>
      </c>
      <c r="T1243" s="1">
        <f t="array" ref="T1243">RANDBETWEEN(0,1)</f>
        <v>1</v>
      </c>
      <c r="U1243" s="1">
        <f t="array" ref="U1243">RANDBETWEEN(0,1)</f>
        <v>1</v>
      </c>
      <c r="V1243" s="1">
        <f t="array" ref="V1243">RANDBETWEEN(0,1)</f>
        <v>1</v>
      </c>
      <c r="W1243" s="1">
        <f t="array" ref="W1243">RANDBETWEEN(0,1)</f>
        <v>0</v>
      </c>
      <c r="X1243" s="1">
        <f t="array" ref="X1243">RANDBETWEEN(0,1)</f>
        <v>0</v>
      </c>
      <c r="Y1243" s="1">
        <f t="array" ref="Y1243">RANDBETWEEN(0,1)</f>
        <v>1</v>
      </c>
      <c r="Z1243" s="1">
        <f t="array" ref="Z1243">RANDBETWEEN(0,1)</f>
        <v>1</v>
      </c>
      <c r="AA1243" s="1">
        <f t="array" ref="AA1243">RANDBETWEEN(0,1)</f>
        <v>0</v>
      </c>
      <c r="AB1243" s="1">
        <f t="array" ref="AB1243">RANDBETWEEN(0,1)</f>
        <v>1</v>
      </c>
      <c r="AC1243" s="1">
        <f t="array" ref="AC1243">RANDBETWEEN(0,1)</f>
        <v>0</v>
      </c>
      <c r="AD1243" s="1">
        <f t="array" ref="AD1243">RANDBETWEEN(0,1)</f>
        <v>0</v>
      </c>
      <c r="AE1243" s="1">
        <f t="array" ref="AE1243">RANDBETWEEN(0,1)</f>
        <v>1</v>
      </c>
      <c r="AF1243" s="1">
        <f t="array" ref="AF1243">RANDBETWEEN(0,1)</f>
        <v>1</v>
      </c>
      <c r="AG1243" s="1">
        <f t="array" ref="AG1243">RANDBETWEEN(0,1)</f>
        <v>1</v>
      </c>
      <c r="AH1243" s="1">
        <f t="array" ref="AH1243">RANDBETWEEN(0,1)</f>
        <v>1</v>
      </c>
    </row>
    <row r="1244" ht="14.25" customHeight="1">
      <c r="A1244" s="1">
        <f t="array" ref="A1244">RANDBETWEEN(1,100)</f>
        <v>21</v>
      </c>
      <c r="B1244" s="1">
        <f t="shared" si="1"/>
        <v>79</v>
      </c>
      <c r="C1244" s="1" t="s">
        <v>11</v>
      </c>
      <c r="D1244" s="1">
        <f t="array" ref="D1244">RANDBETWEEN(0,1)</f>
        <v>0</v>
      </c>
      <c r="E1244" s="1">
        <f t="array" ref="E1244">RANDBETWEEN(0,1)</f>
        <v>0</v>
      </c>
      <c r="F1244" s="1">
        <f t="array" ref="F1244">RANDBETWEEN(0,1)</f>
        <v>0</v>
      </c>
      <c r="G1244" s="1">
        <f t="array" ref="G1244">RANDBETWEEN(0,1)</f>
        <v>1</v>
      </c>
      <c r="H1244" s="1">
        <f t="array" ref="H1244">RANDBETWEEN(0,1)</f>
        <v>0</v>
      </c>
      <c r="I1244" s="1">
        <f t="array" ref="I1244">RANDBETWEEN(0,1)</f>
        <v>1</v>
      </c>
      <c r="J1244" s="1">
        <f t="array" ref="J1244">RANDBETWEEN(0,1)</f>
        <v>1</v>
      </c>
      <c r="K1244" s="1">
        <f t="array" ref="K1244">RANDBETWEEN(0,1)</f>
        <v>1</v>
      </c>
      <c r="L1244" s="1">
        <f t="array" ref="L1244">RANDBETWEEN(0,1)</f>
        <v>1</v>
      </c>
      <c r="M1244" s="1">
        <f t="array" ref="M1244">RANDBETWEEN(0,1)</f>
        <v>1</v>
      </c>
      <c r="N1244" s="1">
        <f t="array" ref="N1244">RANDBETWEEN(0,1)</f>
        <v>0</v>
      </c>
      <c r="O1244" s="1">
        <f t="array" ref="O1244">RANDBETWEEN(0,1)</f>
        <v>1</v>
      </c>
      <c r="P1244" s="1">
        <f t="array" ref="P1244">RANDBETWEEN(0,1)</f>
        <v>0</v>
      </c>
      <c r="Q1244" s="1">
        <f t="array" ref="Q1244">RANDBETWEEN(0,1)</f>
        <v>1</v>
      </c>
      <c r="R1244" s="1">
        <f t="array" ref="R1244">RANDBETWEEN(0,1)</f>
        <v>1</v>
      </c>
      <c r="S1244" s="1">
        <f t="array" ref="S1244">RANDBETWEEN(0,1)</f>
        <v>0</v>
      </c>
      <c r="T1244" s="1">
        <f t="array" ref="T1244">RANDBETWEEN(0,1)</f>
        <v>1</v>
      </c>
      <c r="U1244" s="1">
        <f t="array" ref="U1244">RANDBETWEEN(0,1)</f>
        <v>0</v>
      </c>
      <c r="V1244" s="1">
        <f t="array" ref="V1244">RANDBETWEEN(0,1)</f>
        <v>0</v>
      </c>
      <c r="W1244" s="1">
        <f t="array" ref="W1244">RANDBETWEEN(0,1)</f>
        <v>1</v>
      </c>
      <c r="X1244" s="1">
        <f t="array" ref="X1244">RANDBETWEEN(0,1)</f>
        <v>1</v>
      </c>
      <c r="Y1244" s="1">
        <f t="array" ref="Y1244">RANDBETWEEN(0,1)</f>
        <v>1</v>
      </c>
      <c r="Z1244" s="1">
        <f t="array" ref="Z1244">RANDBETWEEN(0,1)</f>
        <v>0</v>
      </c>
      <c r="AA1244" s="1">
        <f t="array" ref="AA1244">RANDBETWEEN(0,1)</f>
        <v>1</v>
      </c>
      <c r="AB1244" s="1">
        <f t="array" ref="AB1244">RANDBETWEEN(0,1)</f>
        <v>1</v>
      </c>
      <c r="AC1244" s="1">
        <f t="array" ref="AC1244">RANDBETWEEN(0,1)</f>
        <v>0</v>
      </c>
      <c r="AD1244" s="1">
        <f t="array" ref="AD1244">RANDBETWEEN(0,1)</f>
        <v>0</v>
      </c>
      <c r="AE1244" s="1">
        <f t="array" ref="AE1244">RANDBETWEEN(0,1)</f>
        <v>1</v>
      </c>
      <c r="AF1244" s="1">
        <f t="array" ref="AF1244">RANDBETWEEN(0,1)</f>
        <v>0</v>
      </c>
      <c r="AG1244" s="1">
        <f t="array" ref="AG1244">RANDBETWEEN(0,1)</f>
        <v>1</v>
      </c>
      <c r="AH1244" s="1">
        <f t="array" ref="AH1244">RANDBETWEEN(0,1)</f>
        <v>1</v>
      </c>
    </row>
    <row r="1245" ht="14.25" customHeight="1">
      <c r="A1245" s="1">
        <f t="array" ref="A1245">RANDBETWEEN(1,100)</f>
        <v>92</v>
      </c>
      <c r="B1245" s="1">
        <f t="shared" si="1"/>
        <v>8</v>
      </c>
      <c r="C1245" s="1" t="s">
        <v>12</v>
      </c>
      <c r="D1245" s="1">
        <f t="array" ref="D1245">RANDBETWEEN(0,1)</f>
        <v>1</v>
      </c>
      <c r="E1245" s="1">
        <f t="array" ref="E1245">RANDBETWEEN(0,1)</f>
        <v>0</v>
      </c>
      <c r="F1245" s="1">
        <f t="array" ref="F1245">RANDBETWEEN(0,1)</f>
        <v>0</v>
      </c>
      <c r="G1245" s="1">
        <f t="array" ref="G1245">RANDBETWEEN(0,1)</f>
        <v>1</v>
      </c>
      <c r="H1245" s="1">
        <f t="array" ref="H1245">RANDBETWEEN(0,1)</f>
        <v>0</v>
      </c>
      <c r="I1245" s="1">
        <f t="array" ref="I1245">RANDBETWEEN(0,1)</f>
        <v>1</v>
      </c>
      <c r="J1245" s="1">
        <f t="array" ref="J1245">RANDBETWEEN(0,1)</f>
        <v>1</v>
      </c>
      <c r="K1245" s="1">
        <f t="array" ref="K1245">RANDBETWEEN(0,1)</f>
        <v>1</v>
      </c>
      <c r="L1245" s="1">
        <f t="array" ref="L1245">RANDBETWEEN(0,1)</f>
        <v>0</v>
      </c>
      <c r="M1245" s="1">
        <f t="array" ref="M1245">RANDBETWEEN(0,1)</f>
        <v>0</v>
      </c>
      <c r="N1245" s="1">
        <f t="array" ref="N1245">RANDBETWEEN(0,1)</f>
        <v>0</v>
      </c>
      <c r="O1245" s="1">
        <f t="array" ref="O1245">RANDBETWEEN(0,1)</f>
        <v>0</v>
      </c>
      <c r="P1245" s="1">
        <f t="array" ref="P1245">RANDBETWEEN(0,1)</f>
        <v>0</v>
      </c>
      <c r="Q1245" s="1">
        <f t="array" ref="Q1245">RANDBETWEEN(0,1)</f>
        <v>0</v>
      </c>
      <c r="R1245" s="1">
        <f t="array" ref="R1245">RANDBETWEEN(0,1)</f>
        <v>0</v>
      </c>
      <c r="S1245" s="1">
        <f t="array" ref="S1245">RANDBETWEEN(0,1)</f>
        <v>1</v>
      </c>
      <c r="T1245" s="1">
        <f t="array" ref="T1245">RANDBETWEEN(0,1)</f>
        <v>1</v>
      </c>
      <c r="U1245" s="1">
        <f t="array" ref="U1245">RANDBETWEEN(0,1)</f>
        <v>1</v>
      </c>
      <c r="V1245" s="1">
        <f t="array" ref="V1245">RANDBETWEEN(0,1)</f>
        <v>1</v>
      </c>
      <c r="W1245" s="1">
        <f t="array" ref="W1245">RANDBETWEEN(0,1)</f>
        <v>0</v>
      </c>
      <c r="X1245" s="1">
        <f t="array" ref="X1245">RANDBETWEEN(0,1)</f>
        <v>0</v>
      </c>
      <c r="Y1245" s="1">
        <f t="array" ref="Y1245">RANDBETWEEN(0,1)</f>
        <v>0</v>
      </c>
      <c r="Z1245" s="1">
        <f t="array" ref="Z1245">RANDBETWEEN(0,1)</f>
        <v>0</v>
      </c>
      <c r="AA1245" s="1">
        <f t="array" ref="AA1245">RANDBETWEEN(0,1)</f>
        <v>0</v>
      </c>
      <c r="AB1245" s="1">
        <f t="array" ref="AB1245">RANDBETWEEN(0,1)</f>
        <v>0</v>
      </c>
      <c r="AC1245" s="1">
        <f t="array" ref="AC1245">RANDBETWEEN(0,1)</f>
        <v>1</v>
      </c>
      <c r="AD1245" s="1">
        <f t="array" ref="AD1245">RANDBETWEEN(0,1)</f>
        <v>0</v>
      </c>
      <c r="AE1245" s="1">
        <f t="array" ref="AE1245">RANDBETWEEN(0,1)</f>
        <v>0</v>
      </c>
      <c r="AF1245" s="1">
        <f t="array" ref="AF1245">RANDBETWEEN(0,1)</f>
        <v>1</v>
      </c>
      <c r="AG1245" s="1">
        <f t="array" ref="AG1245">RANDBETWEEN(0,1)</f>
        <v>1</v>
      </c>
      <c r="AH1245" s="1">
        <f t="array" ref="AH1245">RANDBETWEEN(0,1)</f>
        <v>0</v>
      </c>
    </row>
    <row r="1246" ht="14.25" customHeight="1">
      <c r="A1246" s="1">
        <f t="array" ref="A1246">RANDBETWEEN(1,100)</f>
        <v>92</v>
      </c>
      <c r="B1246" s="1">
        <f t="shared" si="1"/>
        <v>8</v>
      </c>
      <c r="C1246" s="1" t="s">
        <v>4</v>
      </c>
      <c r="D1246" s="1">
        <f t="array" ref="D1246">RANDBETWEEN(0,1)</f>
        <v>1</v>
      </c>
      <c r="E1246" s="1">
        <f t="array" ref="E1246">RANDBETWEEN(0,1)</f>
        <v>1</v>
      </c>
      <c r="F1246" s="1">
        <f t="array" ref="F1246">RANDBETWEEN(0,1)</f>
        <v>1</v>
      </c>
      <c r="G1246" s="1">
        <f t="array" ref="G1246">RANDBETWEEN(0,1)</f>
        <v>0</v>
      </c>
      <c r="H1246" s="1">
        <f t="array" ref="H1246">RANDBETWEEN(0,1)</f>
        <v>0</v>
      </c>
      <c r="I1246" s="1">
        <f t="array" ref="I1246">RANDBETWEEN(0,1)</f>
        <v>0</v>
      </c>
      <c r="J1246" s="1">
        <f t="array" ref="J1246">RANDBETWEEN(0,1)</f>
        <v>0</v>
      </c>
      <c r="K1246" s="1">
        <f t="array" ref="K1246">RANDBETWEEN(0,1)</f>
        <v>1</v>
      </c>
      <c r="L1246" s="1">
        <f t="array" ref="L1246">RANDBETWEEN(0,1)</f>
        <v>1</v>
      </c>
      <c r="M1246" s="1">
        <f t="array" ref="M1246">RANDBETWEEN(0,1)</f>
        <v>1</v>
      </c>
      <c r="N1246" s="1">
        <f t="array" ref="N1246">RANDBETWEEN(0,1)</f>
        <v>0</v>
      </c>
      <c r="O1246" s="1">
        <f t="array" ref="O1246">RANDBETWEEN(0,1)</f>
        <v>0</v>
      </c>
      <c r="P1246" s="1">
        <f t="array" ref="P1246">RANDBETWEEN(0,1)</f>
        <v>0</v>
      </c>
      <c r="Q1246" s="1">
        <f t="array" ref="Q1246">RANDBETWEEN(0,1)</f>
        <v>0</v>
      </c>
      <c r="R1246" s="1">
        <f t="array" ref="R1246">RANDBETWEEN(0,1)</f>
        <v>1</v>
      </c>
      <c r="S1246" s="1">
        <f t="array" ref="S1246">RANDBETWEEN(0,1)</f>
        <v>1</v>
      </c>
      <c r="T1246" s="1">
        <f t="array" ref="T1246">RANDBETWEEN(0,1)</f>
        <v>1</v>
      </c>
      <c r="U1246" s="1">
        <f t="array" ref="U1246">RANDBETWEEN(0,1)</f>
        <v>0</v>
      </c>
      <c r="V1246" s="1">
        <f t="array" ref="V1246">RANDBETWEEN(0,1)</f>
        <v>1</v>
      </c>
      <c r="W1246" s="1">
        <f t="array" ref="W1246">RANDBETWEEN(0,1)</f>
        <v>1</v>
      </c>
      <c r="X1246" s="1">
        <f t="array" ref="X1246">RANDBETWEEN(0,1)</f>
        <v>0</v>
      </c>
      <c r="Y1246" s="1">
        <f t="array" ref="Y1246">RANDBETWEEN(0,1)</f>
        <v>1</v>
      </c>
      <c r="Z1246" s="1">
        <f t="array" ref="Z1246">RANDBETWEEN(0,1)</f>
        <v>1</v>
      </c>
      <c r="AA1246" s="1">
        <f t="array" ref="AA1246">RANDBETWEEN(0,1)</f>
        <v>0</v>
      </c>
      <c r="AB1246" s="1">
        <f t="array" ref="AB1246">RANDBETWEEN(0,1)</f>
        <v>0</v>
      </c>
      <c r="AC1246" s="1">
        <f t="array" ref="AC1246">RANDBETWEEN(0,1)</f>
        <v>0</v>
      </c>
      <c r="AD1246" s="1">
        <f t="array" ref="AD1246">RANDBETWEEN(0,1)</f>
        <v>0</v>
      </c>
      <c r="AE1246" s="1">
        <f t="array" ref="AE1246">RANDBETWEEN(0,1)</f>
        <v>1</v>
      </c>
      <c r="AF1246" s="1">
        <f t="array" ref="AF1246">RANDBETWEEN(0,1)</f>
        <v>1</v>
      </c>
      <c r="AG1246" s="1">
        <f t="array" ref="AG1246">RANDBETWEEN(0,1)</f>
        <v>1</v>
      </c>
      <c r="AH1246" s="1">
        <f t="array" ref="AH1246">RANDBETWEEN(0,1)</f>
        <v>1</v>
      </c>
    </row>
    <row r="1247" ht="14.25" customHeight="1">
      <c r="A1247" s="1">
        <f t="array" ref="A1247">RANDBETWEEN(1,100)</f>
        <v>26</v>
      </c>
      <c r="B1247" s="1">
        <f t="shared" si="1"/>
        <v>74</v>
      </c>
      <c r="C1247" s="1" t="s">
        <v>52</v>
      </c>
      <c r="D1247" s="1">
        <f t="array" ref="D1247">RANDBETWEEN(0,1)</f>
        <v>0</v>
      </c>
      <c r="E1247" s="1">
        <f t="array" ref="E1247">RANDBETWEEN(0,1)</f>
        <v>0</v>
      </c>
      <c r="F1247" s="1">
        <f t="array" ref="F1247">RANDBETWEEN(0,1)</f>
        <v>0</v>
      </c>
      <c r="G1247" s="1">
        <f t="array" ref="G1247">RANDBETWEEN(0,1)</f>
        <v>0</v>
      </c>
      <c r="H1247" s="1">
        <f t="array" ref="H1247">RANDBETWEEN(0,1)</f>
        <v>1</v>
      </c>
      <c r="I1247" s="1">
        <f t="array" ref="I1247">RANDBETWEEN(0,1)</f>
        <v>1</v>
      </c>
      <c r="J1247" s="1">
        <f t="array" ref="J1247">RANDBETWEEN(0,1)</f>
        <v>1</v>
      </c>
      <c r="K1247" s="1">
        <f t="array" ref="K1247">RANDBETWEEN(0,1)</f>
        <v>1</v>
      </c>
      <c r="L1247" s="1">
        <f t="array" ref="L1247">RANDBETWEEN(0,1)</f>
        <v>0</v>
      </c>
      <c r="M1247" s="1">
        <f t="array" ref="M1247">RANDBETWEEN(0,1)</f>
        <v>1</v>
      </c>
      <c r="N1247" s="1">
        <f t="array" ref="N1247">RANDBETWEEN(0,1)</f>
        <v>0</v>
      </c>
      <c r="O1247" s="1">
        <f t="array" ref="O1247">RANDBETWEEN(0,1)</f>
        <v>1</v>
      </c>
      <c r="P1247" s="1">
        <f t="array" ref="P1247">RANDBETWEEN(0,1)</f>
        <v>1</v>
      </c>
      <c r="Q1247" s="1">
        <f t="array" ref="Q1247">RANDBETWEEN(0,1)</f>
        <v>1</v>
      </c>
      <c r="R1247" s="1">
        <f t="array" ref="R1247">RANDBETWEEN(0,1)</f>
        <v>1</v>
      </c>
      <c r="S1247" s="1">
        <f t="array" ref="S1247">RANDBETWEEN(0,1)</f>
        <v>0</v>
      </c>
      <c r="T1247" s="1">
        <f t="array" ref="T1247">RANDBETWEEN(0,1)</f>
        <v>1</v>
      </c>
      <c r="U1247" s="1">
        <f t="array" ref="U1247">RANDBETWEEN(0,1)</f>
        <v>1</v>
      </c>
      <c r="V1247" s="1">
        <f t="array" ref="V1247">RANDBETWEEN(0,1)</f>
        <v>0</v>
      </c>
      <c r="W1247" s="1">
        <f t="array" ref="W1247">RANDBETWEEN(0,1)</f>
        <v>1</v>
      </c>
      <c r="X1247" s="1">
        <f t="array" ref="X1247">RANDBETWEEN(0,1)</f>
        <v>1</v>
      </c>
      <c r="Y1247" s="1">
        <f t="array" ref="Y1247">RANDBETWEEN(0,1)</f>
        <v>0</v>
      </c>
      <c r="Z1247" s="1">
        <f t="array" ref="Z1247">RANDBETWEEN(0,1)</f>
        <v>1</v>
      </c>
      <c r="AA1247" s="1">
        <f t="array" ref="AA1247">RANDBETWEEN(0,1)</f>
        <v>1</v>
      </c>
      <c r="AB1247" s="1">
        <f t="array" ref="AB1247">RANDBETWEEN(0,1)</f>
        <v>0</v>
      </c>
      <c r="AC1247" s="1">
        <f t="array" ref="AC1247">RANDBETWEEN(0,1)</f>
        <v>0</v>
      </c>
      <c r="AD1247" s="1">
        <f t="array" ref="AD1247">RANDBETWEEN(0,1)</f>
        <v>1</v>
      </c>
      <c r="AE1247" s="1">
        <f t="array" ref="AE1247">RANDBETWEEN(0,1)</f>
        <v>1</v>
      </c>
      <c r="AF1247" s="1">
        <f t="array" ref="AF1247">RANDBETWEEN(0,1)</f>
        <v>1</v>
      </c>
      <c r="AG1247" s="1">
        <f t="array" ref="AG1247">RANDBETWEEN(0,1)</f>
        <v>1</v>
      </c>
      <c r="AH1247" s="1">
        <f t="array" ref="AH1247">RANDBETWEEN(0,1)</f>
        <v>1</v>
      </c>
    </row>
    <row r="1248" ht="14.25" customHeight="1">
      <c r="A1248" s="1">
        <f t="array" ref="A1248">RANDBETWEEN(1,100)</f>
        <v>61</v>
      </c>
      <c r="B1248" s="1">
        <f t="shared" si="1"/>
        <v>39</v>
      </c>
      <c r="C1248" s="1" t="s">
        <v>3</v>
      </c>
      <c r="D1248" s="1">
        <f t="array" ref="D1248">RANDBETWEEN(0,1)</f>
        <v>1</v>
      </c>
      <c r="E1248" s="1">
        <f t="array" ref="E1248">RANDBETWEEN(0,1)</f>
        <v>1</v>
      </c>
      <c r="F1248" s="1">
        <f t="array" ref="F1248">RANDBETWEEN(0,1)</f>
        <v>1</v>
      </c>
      <c r="G1248" s="1">
        <f t="array" ref="G1248">RANDBETWEEN(0,1)</f>
        <v>1</v>
      </c>
      <c r="H1248" s="1">
        <f t="array" ref="H1248">RANDBETWEEN(0,1)</f>
        <v>0</v>
      </c>
      <c r="I1248" s="1">
        <f t="array" ref="I1248">RANDBETWEEN(0,1)</f>
        <v>1</v>
      </c>
      <c r="J1248" s="1">
        <f t="array" ref="J1248">RANDBETWEEN(0,1)</f>
        <v>1</v>
      </c>
      <c r="K1248" s="1">
        <f t="array" ref="K1248">RANDBETWEEN(0,1)</f>
        <v>0</v>
      </c>
      <c r="L1248" s="1">
        <f t="array" ref="L1248">RANDBETWEEN(0,1)</f>
        <v>0</v>
      </c>
      <c r="M1248" s="1">
        <f t="array" ref="M1248">RANDBETWEEN(0,1)</f>
        <v>1</v>
      </c>
      <c r="N1248" s="1">
        <f t="array" ref="N1248">RANDBETWEEN(0,1)</f>
        <v>0</v>
      </c>
      <c r="O1248" s="1">
        <f t="array" ref="O1248">RANDBETWEEN(0,1)</f>
        <v>0</v>
      </c>
      <c r="P1248" s="1">
        <f t="array" ref="P1248">RANDBETWEEN(0,1)</f>
        <v>1</v>
      </c>
      <c r="Q1248" s="1">
        <f t="array" ref="Q1248">RANDBETWEEN(0,1)</f>
        <v>0</v>
      </c>
      <c r="R1248" s="1">
        <f t="array" ref="R1248">RANDBETWEEN(0,1)</f>
        <v>0</v>
      </c>
      <c r="S1248" s="1">
        <f t="array" ref="S1248">RANDBETWEEN(0,1)</f>
        <v>0</v>
      </c>
      <c r="T1248" s="1">
        <f t="array" ref="T1248">RANDBETWEEN(0,1)</f>
        <v>0</v>
      </c>
      <c r="U1248" s="1">
        <f t="array" ref="U1248">RANDBETWEEN(0,1)</f>
        <v>0</v>
      </c>
      <c r="V1248" s="1">
        <f t="array" ref="V1248">RANDBETWEEN(0,1)</f>
        <v>0</v>
      </c>
      <c r="W1248" s="1">
        <f t="array" ref="W1248">RANDBETWEEN(0,1)</f>
        <v>1</v>
      </c>
      <c r="X1248" s="1">
        <f t="array" ref="X1248">RANDBETWEEN(0,1)</f>
        <v>0</v>
      </c>
      <c r="Y1248" s="1">
        <f t="array" ref="Y1248">RANDBETWEEN(0,1)</f>
        <v>1</v>
      </c>
      <c r="Z1248" s="1">
        <f t="array" ref="Z1248">RANDBETWEEN(0,1)</f>
        <v>1</v>
      </c>
      <c r="AA1248" s="1">
        <f t="array" ref="AA1248">RANDBETWEEN(0,1)</f>
        <v>0</v>
      </c>
      <c r="AB1248" s="1">
        <f t="array" ref="AB1248">RANDBETWEEN(0,1)</f>
        <v>0</v>
      </c>
      <c r="AC1248" s="1">
        <f t="array" ref="AC1248">RANDBETWEEN(0,1)</f>
        <v>0</v>
      </c>
      <c r="AD1248" s="1">
        <f t="array" ref="AD1248">RANDBETWEEN(0,1)</f>
        <v>1</v>
      </c>
      <c r="AE1248" s="1">
        <f t="array" ref="AE1248">RANDBETWEEN(0,1)</f>
        <v>0</v>
      </c>
      <c r="AF1248" s="1">
        <f t="array" ref="AF1248">RANDBETWEEN(0,1)</f>
        <v>1</v>
      </c>
      <c r="AG1248" s="1">
        <f t="array" ref="AG1248">RANDBETWEEN(0,1)</f>
        <v>1</v>
      </c>
      <c r="AH1248" s="1">
        <f t="array" ref="AH1248">RANDBETWEEN(0,1)</f>
        <v>0</v>
      </c>
    </row>
    <row r="1249" ht="14.25" customHeight="1">
      <c r="A1249" s="1">
        <f t="array" ref="A1249">RANDBETWEEN(1,100)</f>
        <v>1</v>
      </c>
      <c r="B1249" s="1">
        <f t="shared" si="1"/>
        <v>99</v>
      </c>
      <c r="C1249" s="1" t="s">
        <v>23</v>
      </c>
      <c r="D1249" s="1">
        <f t="array" ref="D1249">RANDBETWEEN(0,1)</f>
        <v>0</v>
      </c>
      <c r="E1249" s="1">
        <f t="array" ref="E1249">RANDBETWEEN(0,1)</f>
        <v>1</v>
      </c>
      <c r="F1249" s="1">
        <f t="array" ref="F1249">RANDBETWEEN(0,1)</f>
        <v>0</v>
      </c>
      <c r="G1249" s="1">
        <f t="array" ref="G1249">RANDBETWEEN(0,1)</f>
        <v>0</v>
      </c>
      <c r="H1249" s="1">
        <f t="array" ref="H1249">RANDBETWEEN(0,1)</f>
        <v>1</v>
      </c>
      <c r="I1249" s="1">
        <f t="array" ref="I1249">RANDBETWEEN(0,1)</f>
        <v>0</v>
      </c>
      <c r="J1249" s="1">
        <f t="array" ref="J1249">RANDBETWEEN(0,1)</f>
        <v>0</v>
      </c>
      <c r="K1249" s="1">
        <f t="array" ref="K1249">RANDBETWEEN(0,1)</f>
        <v>1</v>
      </c>
      <c r="L1249" s="1">
        <f t="array" ref="L1249">RANDBETWEEN(0,1)</f>
        <v>0</v>
      </c>
      <c r="M1249" s="1">
        <f t="array" ref="M1249">RANDBETWEEN(0,1)</f>
        <v>1</v>
      </c>
      <c r="N1249" s="1">
        <f t="array" ref="N1249">RANDBETWEEN(0,1)</f>
        <v>1</v>
      </c>
      <c r="O1249" s="1">
        <f t="array" ref="O1249">RANDBETWEEN(0,1)</f>
        <v>1</v>
      </c>
      <c r="P1249" s="1">
        <f t="array" ref="P1249">RANDBETWEEN(0,1)</f>
        <v>1</v>
      </c>
      <c r="Q1249" s="1">
        <f t="array" ref="Q1249">RANDBETWEEN(0,1)</f>
        <v>0</v>
      </c>
      <c r="R1249" s="1">
        <f t="array" ref="R1249">RANDBETWEEN(0,1)</f>
        <v>0</v>
      </c>
      <c r="S1249" s="1">
        <f t="array" ref="S1249">RANDBETWEEN(0,1)</f>
        <v>0</v>
      </c>
      <c r="T1249" s="1">
        <f t="array" ref="T1249">RANDBETWEEN(0,1)</f>
        <v>0</v>
      </c>
      <c r="U1249" s="1">
        <f t="array" ref="U1249">RANDBETWEEN(0,1)</f>
        <v>1</v>
      </c>
      <c r="V1249" s="1">
        <f t="array" ref="V1249">RANDBETWEEN(0,1)</f>
        <v>1</v>
      </c>
      <c r="W1249" s="1">
        <f t="array" ref="W1249">RANDBETWEEN(0,1)</f>
        <v>1</v>
      </c>
      <c r="X1249" s="1">
        <f t="array" ref="X1249">RANDBETWEEN(0,1)</f>
        <v>0</v>
      </c>
      <c r="Y1249" s="1">
        <f t="array" ref="Y1249">RANDBETWEEN(0,1)</f>
        <v>1</v>
      </c>
      <c r="Z1249" s="1">
        <f t="array" ref="Z1249">RANDBETWEEN(0,1)</f>
        <v>0</v>
      </c>
      <c r="AA1249" s="1">
        <f t="array" ref="AA1249">RANDBETWEEN(0,1)</f>
        <v>0</v>
      </c>
      <c r="AB1249" s="1">
        <f t="array" ref="AB1249">RANDBETWEEN(0,1)</f>
        <v>0</v>
      </c>
      <c r="AC1249" s="1">
        <f t="array" ref="AC1249">RANDBETWEEN(0,1)</f>
        <v>0</v>
      </c>
      <c r="AD1249" s="1">
        <f t="array" ref="AD1249">RANDBETWEEN(0,1)</f>
        <v>0</v>
      </c>
      <c r="AE1249" s="1">
        <f t="array" ref="AE1249">RANDBETWEEN(0,1)</f>
        <v>1</v>
      </c>
      <c r="AF1249" s="1">
        <f t="array" ref="AF1249">RANDBETWEEN(0,1)</f>
        <v>1</v>
      </c>
      <c r="AG1249" s="1">
        <f t="array" ref="AG1249">RANDBETWEEN(0,1)</f>
        <v>1</v>
      </c>
      <c r="AH1249" s="1">
        <f t="array" ref="AH1249">RANDBETWEEN(0,1)</f>
        <v>0</v>
      </c>
    </row>
    <row r="1250" ht="14.25" customHeight="1">
      <c r="A1250" s="1">
        <f t="array" ref="A1250">RANDBETWEEN(1,100)</f>
        <v>34</v>
      </c>
      <c r="B1250" s="1">
        <f t="shared" si="1"/>
        <v>66</v>
      </c>
      <c r="C1250" s="1" t="s">
        <v>12</v>
      </c>
      <c r="D1250" s="1">
        <f t="array" ref="D1250">RANDBETWEEN(0,1)</f>
        <v>0</v>
      </c>
      <c r="E1250" s="1">
        <f t="array" ref="E1250">RANDBETWEEN(0,1)</f>
        <v>1</v>
      </c>
      <c r="F1250" s="1">
        <f t="array" ref="F1250">RANDBETWEEN(0,1)</f>
        <v>1</v>
      </c>
      <c r="G1250" s="1">
        <f t="array" ref="G1250">RANDBETWEEN(0,1)</f>
        <v>1</v>
      </c>
      <c r="H1250" s="1">
        <f t="array" ref="H1250">RANDBETWEEN(0,1)</f>
        <v>1</v>
      </c>
      <c r="I1250" s="1">
        <f t="array" ref="I1250">RANDBETWEEN(0,1)</f>
        <v>1</v>
      </c>
      <c r="J1250" s="1">
        <f t="array" ref="J1250">RANDBETWEEN(0,1)</f>
        <v>1</v>
      </c>
      <c r="K1250" s="1">
        <f t="array" ref="K1250">RANDBETWEEN(0,1)</f>
        <v>0</v>
      </c>
      <c r="L1250" s="1">
        <f t="array" ref="L1250">RANDBETWEEN(0,1)</f>
        <v>1</v>
      </c>
      <c r="M1250" s="1">
        <f t="array" ref="M1250">RANDBETWEEN(0,1)</f>
        <v>1</v>
      </c>
      <c r="N1250" s="1">
        <f t="array" ref="N1250">RANDBETWEEN(0,1)</f>
        <v>1</v>
      </c>
      <c r="O1250" s="1">
        <f t="array" ref="O1250">RANDBETWEEN(0,1)</f>
        <v>1</v>
      </c>
      <c r="P1250" s="1">
        <f t="array" ref="P1250">RANDBETWEEN(0,1)</f>
        <v>0</v>
      </c>
      <c r="Q1250" s="1">
        <f t="array" ref="Q1250">RANDBETWEEN(0,1)</f>
        <v>1</v>
      </c>
      <c r="R1250" s="1">
        <f t="array" ref="R1250">RANDBETWEEN(0,1)</f>
        <v>1</v>
      </c>
      <c r="S1250" s="1">
        <f t="array" ref="S1250">RANDBETWEEN(0,1)</f>
        <v>0</v>
      </c>
      <c r="T1250" s="1">
        <f t="array" ref="T1250">RANDBETWEEN(0,1)</f>
        <v>1</v>
      </c>
      <c r="U1250" s="1">
        <f t="array" ref="U1250">RANDBETWEEN(0,1)</f>
        <v>0</v>
      </c>
      <c r="V1250" s="1">
        <f t="array" ref="V1250">RANDBETWEEN(0,1)</f>
        <v>1</v>
      </c>
      <c r="W1250" s="1">
        <f t="array" ref="W1250">RANDBETWEEN(0,1)</f>
        <v>1</v>
      </c>
      <c r="X1250" s="1">
        <f t="array" ref="X1250">RANDBETWEEN(0,1)</f>
        <v>1</v>
      </c>
      <c r="Y1250" s="1">
        <f t="array" ref="Y1250">RANDBETWEEN(0,1)</f>
        <v>1</v>
      </c>
      <c r="Z1250" s="1">
        <f t="array" ref="Z1250">RANDBETWEEN(0,1)</f>
        <v>1</v>
      </c>
      <c r="AA1250" s="1">
        <f t="array" ref="AA1250">RANDBETWEEN(0,1)</f>
        <v>0</v>
      </c>
      <c r="AB1250" s="1">
        <f t="array" ref="AB1250">RANDBETWEEN(0,1)</f>
        <v>0</v>
      </c>
      <c r="AC1250" s="1">
        <f t="array" ref="AC1250">RANDBETWEEN(0,1)</f>
        <v>1</v>
      </c>
      <c r="AD1250" s="1">
        <f t="array" ref="AD1250">RANDBETWEEN(0,1)</f>
        <v>1</v>
      </c>
      <c r="AE1250" s="1">
        <f t="array" ref="AE1250">RANDBETWEEN(0,1)</f>
        <v>1</v>
      </c>
      <c r="AF1250" s="1">
        <f t="array" ref="AF1250">RANDBETWEEN(0,1)</f>
        <v>1</v>
      </c>
      <c r="AG1250" s="1">
        <f t="array" ref="AG1250">RANDBETWEEN(0,1)</f>
        <v>0</v>
      </c>
      <c r="AH1250" s="1">
        <f t="array" ref="AH1250">RANDBETWEEN(0,1)</f>
        <v>0</v>
      </c>
    </row>
    <row r="1251" ht="14.25" customHeight="1">
      <c r="A1251" s="1">
        <f t="array" ref="A1251">RANDBETWEEN(1,100)</f>
        <v>57</v>
      </c>
      <c r="B1251" s="1">
        <f t="shared" si="1"/>
        <v>43</v>
      </c>
      <c r="C1251" s="1" t="s">
        <v>25</v>
      </c>
      <c r="D1251" s="1">
        <f t="array" ref="D1251">RANDBETWEEN(0,1)</f>
        <v>1</v>
      </c>
      <c r="E1251" s="1">
        <f t="array" ref="E1251">RANDBETWEEN(0,1)</f>
        <v>0</v>
      </c>
      <c r="F1251" s="1">
        <f t="array" ref="F1251">RANDBETWEEN(0,1)</f>
        <v>1</v>
      </c>
      <c r="G1251" s="1">
        <f t="array" ref="G1251">RANDBETWEEN(0,1)</f>
        <v>1</v>
      </c>
      <c r="H1251" s="1">
        <f t="array" ref="H1251">RANDBETWEEN(0,1)</f>
        <v>0</v>
      </c>
      <c r="I1251" s="1">
        <f t="array" ref="I1251">RANDBETWEEN(0,1)</f>
        <v>0</v>
      </c>
      <c r="J1251" s="1">
        <f t="array" ref="J1251">RANDBETWEEN(0,1)</f>
        <v>0</v>
      </c>
      <c r="K1251" s="1">
        <f t="array" ref="K1251">RANDBETWEEN(0,1)</f>
        <v>0</v>
      </c>
      <c r="L1251" s="1">
        <f t="array" ref="L1251">RANDBETWEEN(0,1)</f>
        <v>1</v>
      </c>
      <c r="M1251" s="1">
        <f t="array" ref="M1251">RANDBETWEEN(0,1)</f>
        <v>0</v>
      </c>
      <c r="N1251" s="1">
        <f t="array" ref="N1251">RANDBETWEEN(0,1)</f>
        <v>1</v>
      </c>
      <c r="O1251" s="1">
        <f t="array" ref="O1251">RANDBETWEEN(0,1)</f>
        <v>1</v>
      </c>
      <c r="P1251" s="1">
        <f t="array" ref="P1251">RANDBETWEEN(0,1)</f>
        <v>1</v>
      </c>
      <c r="Q1251" s="1">
        <f t="array" ref="Q1251">RANDBETWEEN(0,1)</f>
        <v>1</v>
      </c>
      <c r="R1251" s="1">
        <f t="array" ref="R1251">RANDBETWEEN(0,1)</f>
        <v>0</v>
      </c>
      <c r="S1251" s="1">
        <f t="array" ref="S1251">RANDBETWEEN(0,1)</f>
        <v>0</v>
      </c>
      <c r="T1251" s="1">
        <f t="array" ref="T1251">RANDBETWEEN(0,1)</f>
        <v>0</v>
      </c>
      <c r="U1251" s="1">
        <f t="array" ref="U1251">RANDBETWEEN(0,1)</f>
        <v>1</v>
      </c>
      <c r="V1251" s="1">
        <f t="array" ref="V1251">RANDBETWEEN(0,1)</f>
        <v>1</v>
      </c>
      <c r="W1251" s="1">
        <f t="array" ref="W1251">RANDBETWEEN(0,1)</f>
        <v>0</v>
      </c>
      <c r="X1251" s="1">
        <f t="array" ref="X1251">RANDBETWEEN(0,1)</f>
        <v>0</v>
      </c>
      <c r="Y1251" s="1">
        <f t="array" ref="Y1251">RANDBETWEEN(0,1)</f>
        <v>0</v>
      </c>
      <c r="Z1251" s="1">
        <f t="array" ref="Z1251">RANDBETWEEN(0,1)</f>
        <v>1</v>
      </c>
      <c r="AA1251" s="1">
        <f t="array" ref="AA1251">RANDBETWEEN(0,1)</f>
        <v>0</v>
      </c>
      <c r="AB1251" s="1">
        <f t="array" ref="AB1251">RANDBETWEEN(0,1)</f>
        <v>0</v>
      </c>
      <c r="AC1251" s="1">
        <f t="array" ref="AC1251">RANDBETWEEN(0,1)</f>
        <v>0</v>
      </c>
      <c r="AD1251" s="1">
        <f t="array" ref="AD1251">RANDBETWEEN(0,1)</f>
        <v>1</v>
      </c>
      <c r="AE1251" s="1">
        <f t="array" ref="AE1251">RANDBETWEEN(0,1)</f>
        <v>0</v>
      </c>
      <c r="AF1251" s="1">
        <f t="array" ref="AF1251">RANDBETWEEN(0,1)</f>
        <v>1</v>
      </c>
      <c r="AG1251" s="1">
        <f t="array" ref="AG1251">RANDBETWEEN(0,1)</f>
        <v>0</v>
      </c>
      <c r="AH1251" s="1">
        <f t="array" ref="AH1251">RANDBETWEEN(0,1)</f>
        <v>0</v>
      </c>
    </row>
    <row r="1252" ht="14.25" customHeight="1">
      <c r="A1252" s="1">
        <f t="array" ref="A1252">RANDBETWEEN(1,100)</f>
        <v>54</v>
      </c>
      <c r="B1252" s="1">
        <f t="shared" si="1"/>
        <v>46</v>
      </c>
      <c r="C1252" s="1" t="s">
        <v>8</v>
      </c>
      <c r="D1252" s="1">
        <f t="array" ref="D1252">RANDBETWEEN(0,1)</f>
        <v>1</v>
      </c>
      <c r="E1252" s="1">
        <f t="array" ref="E1252">RANDBETWEEN(0,1)</f>
        <v>1</v>
      </c>
      <c r="F1252" s="1">
        <f t="array" ref="F1252">RANDBETWEEN(0,1)</f>
        <v>1</v>
      </c>
      <c r="G1252" s="1">
        <f t="array" ref="G1252">RANDBETWEEN(0,1)</f>
        <v>1</v>
      </c>
      <c r="H1252" s="1">
        <f t="array" ref="H1252">RANDBETWEEN(0,1)</f>
        <v>1</v>
      </c>
      <c r="I1252" s="1">
        <f t="array" ref="I1252">RANDBETWEEN(0,1)</f>
        <v>1</v>
      </c>
      <c r="J1252" s="1">
        <f t="array" ref="J1252">RANDBETWEEN(0,1)</f>
        <v>0</v>
      </c>
      <c r="K1252" s="1">
        <f t="array" ref="K1252">RANDBETWEEN(0,1)</f>
        <v>1</v>
      </c>
      <c r="L1252" s="1">
        <f t="array" ref="L1252">RANDBETWEEN(0,1)</f>
        <v>0</v>
      </c>
      <c r="M1252" s="1">
        <f t="array" ref="M1252">RANDBETWEEN(0,1)</f>
        <v>0</v>
      </c>
      <c r="N1252" s="1">
        <f t="array" ref="N1252">RANDBETWEEN(0,1)</f>
        <v>0</v>
      </c>
      <c r="O1252" s="1">
        <f t="array" ref="O1252">RANDBETWEEN(0,1)</f>
        <v>0</v>
      </c>
      <c r="P1252" s="1">
        <f t="array" ref="P1252">RANDBETWEEN(0,1)</f>
        <v>0</v>
      </c>
      <c r="Q1252" s="1">
        <f t="array" ref="Q1252">RANDBETWEEN(0,1)</f>
        <v>0</v>
      </c>
      <c r="R1252" s="1">
        <f t="array" ref="R1252">RANDBETWEEN(0,1)</f>
        <v>1</v>
      </c>
      <c r="S1252" s="1">
        <f t="array" ref="S1252">RANDBETWEEN(0,1)</f>
        <v>1</v>
      </c>
      <c r="T1252" s="1">
        <f t="array" ref="T1252">RANDBETWEEN(0,1)</f>
        <v>0</v>
      </c>
      <c r="U1252" s="1">
        <f t="array" ref="U1252">RANDBETWEEN(0,1)</f>
        <v>1</v>
      </c>
      <c r="V1252" s="1">
        <f t="array" ref="V1252">RANDBETWEEN(0,1)</f>
        <v>1</v>
      </c>
      <c r="W1252" s="1">
        <f t="array" ref="W1252">RANDBETWEEN(0,1)</f>
        <v>0</v>
      </c>
      <c r="X1252" s="1">
        <f t="array" ref="X1252">RANDBETWEEN(0,1)</f>
        <v>1</v>
      </c>
      <c r="Y1252" s="1">
        <f t="array" ref="Y1252">RANDBETWEEN(0,1)</f>
        <v>0</v>
      </c>
      <c r="Z1252" s="1">
        <f t="array" ref="Z1252">RANDBETWEEN(0,1)</f>
        <v>1</v>
      </c>
      <c r="AA1252" s="1">
        <f t="array" ref="AA1252">RANDBETWEEN(0,1)</f>
        <v>0</v>
      </c>
      <c r="AB1252" s="1">
        <f t="array" ref="AB1252">RANDBETWEEN(0,1)</f>
        <v>1</v>
      </c>
      <c r="AC1252" s="1">
        <f t="array" ref="AC1252">RANDBETWEEN(0,1)</f>
        <v>1</v>
      </c>
      <c r="AD1252" s="1">
        <f t="array" ref="AD1252">RANDBETWEEN(0,1)</f>
        <v>0</v>
      </c>
      <c r="AE1252" s="1">
        <f t="array" ref="AE1252">RANDBETWEEN(0,1)</f>
        <v>1</v>
      </c>
      <c r="AF1252" s="1">
        <f t="array" ref="AF1252">RANDBETWEEN(0,1)</f>
        <v>0</v>
      </c>
      <c r="AG1252" s="1">
        <f t="array" ref="AG1252">RANDBETWEEN(0,1)</f>
        <v>1</v>
      </c>
      <c r="AH1252" s="1">
        <f t="array" ref="AH1252">RANDBETWEEN(0,1)</f>
        <v>1</v>
      </c>
    </row>
    <row r="1253" ht="14.25" customHeight="1">
      <c r="A1253" s="1">
        <f t="array" ref="A1253">RANDBETWEEN(1,100)</f>
        <v>64</v>
      </c>
      <c r="B1253" s="1">
        <f t="shared" si="1"/>
        <v>36</v>
      </c>
      <c r="C1253" s="1" t="s">
        <v>19</v>
      </c>
      <c r="D1253" s="1">
        <f t="array" ref="D1253">RANDBETWEEN(0,1)</f>
        <v>0</v>
      </c>
      <c r="E1253" s="1">
        <f t="array" ref="E1253">RANDBETWEEN(0,1)</f>
        <v>0</v>
      </c>
      <c r="F1253" s="1">
        <f t="array" ref="F1253">RANDBETWEEN(0,1)</f>
        <v>0</v>
      </c>
      <c r="G1253" s="1">
        <f t="array" ref="G1253">RANDBETWEEN(0,1)</f>
        <v>0</v>
      </c>
      <c r="H1253" s="1">
        <f t="array" ref="H1253">RANDBETWEEN(0,1)</f>
        <v>0</v>
      </c>
      <c r="I1253" s="1">
        <f t="array" ref="I1253">RANDBETWEEN(0,1)</f>
        <v>0</v>
      </c>
      <c r="J1253" s="1">
        <f t="array" ref="J1253">RANDBETWEEN(0,1)</f>
        <v>1</v>
      </c>
      <c r="K1253" s="1">
        <f t="array" ref="K1253">RANDBETWEEN(0,1)</f>
        <v>0</v>
      </c>
      <c r="L1253" s="1">
        <f t="array" ref="L1253">RANDBETWEEN(0,1)</f>
        <v>1</v>
      </c>
      <c r="M1253" s="1">
        <f t="array" ref="M1253">RANDBETWEEN(0,1)</f>
        <v>0</v>
      </c>
      <c r="N1253" s="1">
        <f t="array" ref="N1253">RANDBETWEEN(0,1)</f>
        <v>0</v>
      </c>
      <c r="O1253" s="1">
        <f t="array" ref="O1253">RANDBETWEEN(0,1)</f>
        <v>0</v>
      </c>
      <c r="P1253" s="1">
        <f t="array" ref="P1253">RANDBETWEEN(0,1)</f>
        <v>0</v>
      </c>
      <c r="Q1253" s="1">
        <f t="array" ref="Q1253">RANDBETWEEN(0,1)</f>
        <v>0</v>
      </c>
      <c r="R1253" s="1">
        <f t="array" ref="R1253">RANDBETWEEN(0,1)</f>
        <v>0</v>
      </c>
      <c r="S1253" s="1">
        <f t="array" ref="S1253">RANDBETWEEN(0,1)</f>
        <v>1</v>
      </c>
      <c r="T1253" s="1">
        <f t="array" ref="T1253">RANDBETWEEN(0,1)</f>
        <v>1</v>
      </c>
      <c r="U1253" s="1">
        <f t="array" ref="U1253">RANDBETWEEN(0,1)</f>
        <v>0</v>
      </c>
      <c r="V1253" s="1">
        <f t="array" ref="V1253">RANDBETWEEN(0,1)</f>
        <v>1</v>
      </c>
      <c r="W1253" s="1">
        <f t="array" ref="W1253">RANDBETWEEN(0,1)</f>
        <v>1</v>
      </c>
      <c r="X1253" s="1">
        <f t="array" ref="X1253">RANDBETWEEN(0,1)</f>
        <v>0</v>
      </c>
      <c r="Y1253" s="1">
        <f t="array" ref="Y1253">RANDBETWEEN(0,1)</f>
        <v>0</v>
      </c>
      <c r="Z1253" s="1">
        <f t="array" ref="Z1253">RANDBETWEEN(0,1)</f>
        <v>1</v>
      </c>
      <c r="AA1253" s="1">
        <f t="array" ref="AA1253">RANDBETWEEN(0,1)</f>
        <v>1</v>
      </c>
      <c r="AB1253" s="1">
        <f t="array" ref="AB1253">RANDBETWEEN(0,1)</f>
        <v>1</v>
      </c>
      <c r="AC1253" s="1">
        <f t="array" ref="AC1253">RANDBETWEEN(0,1)</f>
        <v>1</v>
      </c>
      <c r="AD1253" s="1">
        <f t="array" ref="AD1253">RANDBETWEEN(0,1)</f>
        <v>1</v>
      </c>
      <c r="AE1253" s="1">
        <f t="array" ref="AE1253">RANDBETWEEN(0,1)</f>
        <v>1</v>
      </c>
      <c r="AF1253" s="1">
        <f t="array" ref="AF1253">RANDBETWEEN(0,1)</f>
        <v>1</v>
      </c>
      <c r="AG1253" s="1">
        <f t="array" ref="AG1253">RANDBETWEEN(0,1)</f>
        <v>1</v>
      </c>
      <c r="AH1253" s="1">
        <f t="array" ref="AH1253">RANDBETWEEN(0,1)</f>
        <v>1</v>
      </c>
    </row>
    <row r="1254" ht="14.25" customHeight="1">
      <c r="A1254" s="1">
        <f t="array" ref="A1254">RANDBETWEEN(1,100)</f>
        <v>81</v>
      </c>
      <c r="B1254" s="1">
        <f t="shared" si="1"/>
        <v>19</v>
      </c>
      <c r="C1254" s="1" t="s">
        <v>21</v>
      </c>
      <c r="D1254" s="1">
        <f t="array" ref="D1254">RANDBETWEEN(0,1)</f>
        <v>1</v>
      </c>
      <c r="E1254" s="1">
        <f t="array" ref="E1254">RANDBETWEEN(0,1)</f>
        <v>0</v>
      </c>
      <c r="F1254" s="1">
        <f t="array" ref="F1254">RANDBETWEEN(0,1)</f>
        <v>1</v>
      </c>
      <c r="G1254" s="1">
        <f t="array" ref="G1254">RANDBETWEEN(0,1)</f>
        <v>0</v>
      </c>
      <c r="H1254" s="1">
        <f t="array" ref="H1254">RANDBETWEEN(0,1)</f>
        <v>0</v>
      </c>
      <c r="I1254" s="1">
        <f t="array" ref="I1254">RANDBETWEEN(0,1)</f>
        <v>1</v>
      </c>
      <c r="J1254" s="1">
        <f t="array" ref="J1254">RANDBETWEEN(0,1)</f>
        <v>1</v>
      </c>
      <c r="K1254" s="1">
        <f t="array" ref="K1254">RANDBETWEEN(0,1)</f>
        <v>1</v>
      </c>
      <c r="L1254" s="1">
        <f t="array" ref="L1254">RANDBETWEEN(0,1)</f>
        <v>1</v>
      </c>
      <c r="M1254" s="1">
        <f t="array" ref="M1254">RANDBETWEEN(0,1)</f>
        <v>1</v>
      </c>
      <c r="N1254" s="1">
        <f t="array" ref="N1254">RANDBETWEEN(0,1)</f>
        <v>1</v>
      </c>
      <c r="O1254" s="1">
        <f t="array" ref="O1254">RANDBETWEEN(0,1)</f>
        <v>1</v>
      </c>
      <c r="P1254" s="1">
        <f t="array" ref="P1254">RANDBETWEEN(0,1)</f>
        <v>1</v>
      </c>
      <c r="Q1254" s="1">
        <f t="array" ref="Q1254">RANDBETWEEN(0,1)</f>
        <v>1</v>
      </c>
      <c r="R1254" s="1">
        <f t="array" ref="R1254">RANDBETWEEN(0,1)</f>
        <v>1</v>
      </c>
      <c r="S1254" s="1">
        <f t="array" ref="S1254">RANDBETWEEN(0,1)</f>
        <v>1</v>
      </c>
      <c r="T1254" s="1">
        <f t="array" ref="T1254">RANDBETWEEN(0,1)</f>
        <v>1</v>
      </c>
      <c r="U1254" s="1">
        <f t="array" ref="U1254">RANDBETWEEN(0,1)</f>
        <v>0</v>
      </c>
      <c r="V1254" s="1">
        <f t="array" ref="V1254">RANDBETWEEN(0,1)</f>
        <v>1</v>
      </c>
      <c r="W1254" s="1">
        <f t="array" ref="W1254">RANDBETWEEN(0,1)</f>
        <v>0</v>
      </c>
      <c r="X1254" s="1">
        <f t="array" ref="X1254">RANDBETWEEN(0,1)</f>
        <v>0</v>
      </c>
      <c r="Y1254" s="1">
        <f t="array" ref="Y1254">RANDBETWEEN(0,1)</f>
        <v>1</v>
      </c>
      <c r="Z1254" s="1">
        <f t="array" ref="Z1254">RANDBETWEEN(0,1)</f>
        <v>0</v>
      </c>
      <c r="AA1254" s="1">
        <f t="array" ref="AA1254">RANDBETWEEN(0,1)</f>
        <v>0</v>
      </c>
      <c r="AB1254" s="1">
        <f t="array" ref="AB1254">RANDBETWEEN(0,1)</f>
        <v>1</v>
      </c>
      <c r="AC1254" s="1">
        <f t="array" ref="AC1254">RANDBETWEEN(0,1)</f>
        <v>0</v>
      </c>
      <c r="AD1254" s="1">
        <f t="array" ref="AD1254">RANDBETWEEN(0,1)</f>
        <v>1</v>
      </c>
      <c r="AE1254" s="1">
        <f t="array" ref="AE1254">RANDBETWEEN(0,1)</f>
        <v>0</v>
      </c>
      <c r="AF1254" s="1">
        <f t="array" ref="AF1254">RANDBETWEEN(0,1)</f>
        <v>1</v>
      </c>
      <c r="AG1254" s="1">
        <f t="array" ref="AG1254">RANDBETWEEN(0,1)</f>
        <v>0</v>
      </c>
      <c r="AH1254" s="1">
        <f t="array" ref="AH1254">RANDBETWEEN(0,1)</f>
        <v>1</v>
      </c>
    </row>
    <row r="1255" ht="14.25" customHeight="1">
      <c r="A1255" s="1">
        <f t="array" ref="A1255">RANDBETWEEN(1,100)</f>
        <v>18</v>
      </c>
      <c r="B1255" s="1">
        <f t="shared" si="1"/>
        <v>82</v>
      </c>
      <c r="C1255" s="1" t="s">
        <v>35</v>
      </c>
      <c r="D1255" s="1">
        <f t="array" ref="D1255">RANDBETWEEN(0,1)</f>
        <v>1</v>
      </c>
      <c r="E1255" s="1">
        <f t="array" ref="E1255">RANDBETWEEN(0,1)</f>
        <v>0</v>
      </c>
      <c r="F1255" s="1">
        <f t="array" ref="F1255">RANDBETWEEN(0,1)</f>
        <v>1</v>
      </c>
      <c r="G1255" s="1">
        <f t="array" ref="G1255">RANDBETWEEN(0,1)</f>
        <v>1</v>
      </c>
      <c r="H1255" s="1">
        <f t="array" ref="H1255">RANDBETWEEN(0,1)</f>
        <v>1</v>
      </c>
      <c r="I1255" s="1">
        <f t="array" ref="I1255">RANDBETWEEN(0,1)</f>
        <v>0</v>
      </c>
      <c r="J1255" s="1">
        <f t="array" ref="J1255">RANDBETWEEN(0,1)</f>
        <v>0</v>
      </c>
      <c r="K1255" s="1">
        <f t="array" ref="K1255">RANDBETWEEN(0,1)</f>
        <v>1</v>
      </c>
      <c r="L1255" s="1">
        <f t="array" ref="L1255">RANDBETWEEN(0,1)</f>
        <v>1</v>
      </c>
      <c r="M1255" s="1">
        <f t="array" ref="M1255">RANDBETWEEN(0,1)</f>
        <v>0</v>
      </c>
      <c r="N1255" s="1">
        <f t="array" ref="N1255">RANDBETWEEN(0,1)</f>
        <v>0</v>
      </c>
      <c r="O1255" s="1">
        <f t="array" ref="O1255">RANDBETWEEN(0,1)</f>
        <v>1</v>
      </c>
      <c r="P1255" s="1">
        <f t="array" ref="P1255">RANDBETWEEN(0,1)</f>
        <v>0</v>
      </c>
      <c r="Q1255" s="1">
        <f t="array" ref="Q1255">RANDBETWEEN(0,1)</f>
        <v>1</v>
      </c>
      <c r="R1255" s="1">
        <f t="array" ref="R1255">RANDBETWEEN(0,1)</f>
        <v>0</v>
      </c>
      <c r="S1255" s="1">
        <f t="array" ref="S1255">RANDBETWEEN(0,1)</f>
        <v>0</v>
      </c>
      <c r="T1255" s="1">
        <f t="array" ref="T1255">RANDBETWEEN(0,1)</f>
        <v>1</v>
      </c>
      <c r="U1255" s="1">
        <f t="array" ref="U1255">RANDBETWEEN(0,1)</f>
        <v>0</v>
      </c>
      <c r="V1255" s="1">
        <f t="array" ref="V1255">RANDBETWEEN(0,1)</f>
        <v>1</v>
      </c>
      <c r="W1255" s="1">
        <f t="array" ref="W1255">RANDBETWEEN(0,1)</f>
        <v>1</v>
      </c>
      <c r="X1255" s="1">
        <f t="array" ref="X1255">RANDBETWEEN(0,1)</f>
        <v>0</v>
      </c>
      <c r="Y1255" s="1">
        <f t="array" ref="Y1255">RANDBETWEEN(0,1)</f>
        <v>0</v>
      </c>
      <c r="Z1255" s="1">
        <f t="array" ref="Z1255">RANDBETWEEN(0,1)</f>
        <v>0</v>
      </c>
      <c r="AA1255" s="1">
        <f t="array" ref="AA1255">RANDBETWEEN(0,1)</f>
        <v>0</v>
      </c>
      <c r="AB1255" s="1">
        <f t="array" ref="AB1255">RANDBETWEEN(0,1)</f>
        <v>1</v>
      </c>
      <c r="AC1255" s="1">
        <f t="array" ref="AC1255">RANDBETWEEN(0,1)</f>
        <v>0</v>
      </c>
      <c r="AD1255" s="1">
        <f t="array" ref="AD1255">RANDBETWEEN(0,1)</f>
        <v>0</v>
      </c>
      <c r="AE1255" s="1">
        <f t="array" ref="AE1255">RANDBETWEEN(0,1)</f>
        <v>1</v>
      </c>
      <c r="AF1255" s="1">
        <f t="array" ref="AF1255">RANDBETWEEN(0,1)</f>
        <v>1</v>
      </c>
      <c r="AG1255" s="1">
        <f t="array" ref="AG1255">RANDBETWEEN(0,1)</f>
        <v>0</v>
      </c>
      <c r="AH1255" s="1">
        <f t="array" ref="AH1255">RANDBETWEEN(0,1)</f>
        <v>1</v>
      </c>
    </row>
    <row r="1256" ht="14.25" customHeight="1">
      <c r="A1256" s="1">
        <f t="array" ref="A1256">RANDBETWEEN(1,100)</f>
        <v>1</v>
      </c>
      <c r="B1256" s="1">
        <f t="shared" si="1"/>
        <v>99</v>
      </c>
      <c r="C1256" s="1" t="s">
        <v>11</v>
      </c>
      <c r="D1256" s="1">
        <f t="array" ref="D1256">RANDBETWEEN(0,1)</f>
        <v>0</v>
      </c>
      <c r="E1256" s="1">
        <f t="array" ref="E1256">RANDBETWEEN(0,1)</f>
        <v>1</v>
      </c>
      <c r="F1256" s="1">
        <f t="array" ref="F1256">RANDBETWEEN(0,1)</f>
        <v>0</v>
      </c>
      <c r="G1256" s="1">
        <f t="array" ref="G1256">RANDBETWEEN(0,1)</f>
        <v>1</v>
      </c>
      <c r="H1256" s="1">
        <f t="array" ref="H1256">RANDBETWEEN(0,1)</f>
        <v>1</v>
      </c>
      <c r="I1256" s="1">
        <f t="array" ref="I1256">RANDBETWEEN(0,1)</f>
        <v>1</v>
      </c>
      <c r="J1256" s="1">
        <f t="array" ref="J1256">RANDBETWEEN(0,1)</f>
        <v>1</v>
      </c>
      <c r="K1256" s="1">
        <f t="array" ref="K1256">RANDBETWEEN(0,1)</f>
        <v>1</v>
      </c>
      <c r="L1256" s="1">
        <f t="array" ref="L1256">RANDBETWEEN(0,1)</f>
        <v>0</v>
      </c>
      <c r="M1256" s="1">
        <f t="array" ref="M1256">RANDBETWEEN(0,1)</f>
        <v>0</v>
      </c>
      <c r="N1256" s="1">
        <f t="array" ref="N1256">RANDBETWEEN(0,1)</f>
        <v>1</v>
      </c>
      <c r="O1256" s="1">
        <f t="array" ref="O1256">RANDBETWEEN(0,1)</f>
        <v>0</v>
      </c>
      <c r="P1256" s="1">
        <f t="array" ref="P1256">RANDBETWEEN(0,1)</f>
        <v>1</v>
      </c>
      <c r="Q1256" s="1">
        <f t="array" ref="Q1256">RANDBETWEEN(0,1)</f>
        <v>1</v>
      </c>
      <c r="R1256" s="1">
        <f t="array" ref="R1256">RANDBETWEEN(0,1)</f>
        <v>1</v>
      </c>
      <c r="S1256" s="1">
        <f t="array" ref="S1256">RANDBETWEEN(0,1)</f>
        <v>0</v>
      </c>
      <c r="T1256" s="1">
        <f t="array" ref="T1256">RANDBETWEEN(0,1)</f>
        <v>1</v>
      </c>
      <c r="U1256" s="1">
        <f t="array" ref="U1256">RANDBETWEEN(0,1)</f>
        <v>1</v>
      </c>
      <c r="V1256" s="1">
        <f t="array" ref="V1256">RANDBETWEEN(0,1)</f>
        <v>0</v>
      </c>
      <c r="W1256" s="1">
        <f t="array" ref="W1256">RANDBETWEEN(0,1)</f>
        <v>0</v>
      </c>
      <c r="X1256" s="1">
        <f t="array" ref="X1256">RANDBETWEEN(0,1)</f>
        <v>1</v>
      </c>
      <c r="Y1256" s="1">
        <f t="array" ref="Y1256">RANDBETWEEN(0,1)</f>
        <v>0</v>
      </c>
      <c r="Z1256" s="1">
        <f t="array" ref="Z1256">RANDBETWEEN(0,1)</f>
        <v>0</v>
      </c>
      <c r="AA1256" s="1">
        <f t="array" ref="AA1256">RANDBETWEEN(0,1)</f>
        <v>1</v>
      </c>
      <c r="AB1256" s="1">
        <f t="array" ref="AB1256">RANDBETWEEN(0,1)</f>
        <v>0</v>
      </c>
      <c r="AC1256" s="1">
        <f t="array" ref="AC1256">RANDBETWEEN(0,1)</f>
        <v>1</v>
      </c>
      <c r="AD1256" s="1">
        <f t="array" ref="AD1256">RANDBETWEEN(0,1)</f>
        <v>1</v>
      </c>
      <c r="AE1256" s="1">
        <f t="array" ref="AE1256">RANDBETWEEN(0,1)</f>
        <v>0</v>
      </c>
      <c r="AF1256" s="1">
        <f t="array" ref="AF1256">RANDBETWEEN(0,1)</f>
        <v>1</v>
      </c>
      <c r="AG1256" s="1">
        <f t="array" ref="AG1256">RANDBETWEEN(0,1)</f>
        <v>0</v>
      </c>
      <c r="AH1256" s="1">
        <f t="array" ref="AH1256">RANDBETWEEN(0,1)</f>
        <v>1</v>
      </c>
    </row>
    <row r="1257" ht="14.25" customHeight="1">
      <c r="A1257" s="1">
        <f t="array" ref="A1257">RANDBETWEEN(1,100)</f>
        <v>63</v>
      </c>
      <c r="B1257" s="1">
        <f t="shared" si="1"/>
        <v>37</v>
      </c>
      <c r="C1257" s="1" t="s">
        <v>21</v>
      </c>
      <c r="D1257" s="1">
        <f t="array" ref="D1257">RANDBETWEEN(0,1)</f>
        <v>1</v>
      </c>
      <c r="E1257" s="1">
        <f t="array" ref="E1257">RANDBETWEEN(0,1)</f>
        <v>1</v>
      </c>
      <c r="F1257" s="1">
        <f t="array" ref="F1257">RANDBETWEEN(0,1)</f>
        <v>1</v>
      </c>
      <c r="G1257" s="1">
        <f t="array" ref="G1257">RANDBETWEEN(0,1)</f>
        <v>1</v>
      </c>
      <c r="H1257" s="1">
        <f t="array" ref="H1257">RANDBETWEEN(0,1)</f>
        <v>1</v>
      </c>
      <c r="I1257" s="1">
        <f t="array" ref="I1257">RANDBETWEEN(0,1)</f>
        <v>1</v>
      </c>
      <c r="J1257" s="1">
        <f t="array" ref="J1257">RANDBETWEEN(0,1)</f>
        <v>0</v>
      </c>
      <c r="K1257" s="1">
        <f t="array" ref="K1257">RANDBETWEEN(0,1)</f>
        <v>1</v>
      </c>
      <c r="L1257" s="1">
        <f t="array" ref="L1257">RANDBETWEEN(0,1)</f>
        <v>1</v>
      </c>
      <c r="M1257" s="1">
        <f t="array" ref="M1257">RANDBETWEEN(0,1)</f>
        <v>1</v>
      </c>
      <c r="N1257" s="1">
        <f t="array" ref="N1257">RANDBETWEEN(0,1)</f>
        <v>0</v>
      </c>
      <c r="O1257" s="1">
        <f t="array" ref="O1257">RANDBETWEEN(0,1)</f>
        <v>0</v>
      </c>
      <c r="P1257" s="1">
        <f t="array" ref="P1257">RANDBETWEEN(0,1)</f>
        <v>1</v>
      </c>
      <c r="Q1257" s="1">
        <f t="array" ref="Q1257">RANDBETWEEN(0,1)</f>
        <v>0</v>
      </c>
      <c r="R1257" s="1">
        <f t="array" ref="R1257">RANDBETWEEN(0,1)</f>
        <v>1</v>
      </c>
      <c r="S1257" s="1">
        <f t="array" ref="S1257">RANDBETWEEN(0,1)</f>
        <v>0</v>
      </c>
      <c r="T1257" s="1">
        <f t="array" ref="T1257">RANDBETWEEN(0,1)</f>
        <v>0</v>
      </c>
      <c r="U1257" s="1">
        <f t="array" ref="U1257">RANDBETWEEN(0,1)</f>
        <v>1</v>
      </c>
      <c r="V1257" s="1">
        <f t="array" ref="V1257">RANDBETWEEN(0,1)</f>
        <v>1</v>
      </c>
      <c r="W1257" s="1">
        <f t="array" ref="W1257">RANDBETWEEN(0,1)</f>
        <v>0</v>
      </c>
      <c r="X1257" s="1">
        <f t="array" ref="X1257">RANDBETWEEN(0,1)</f>
        <v>0</v>
      </c>
      <c r="Y1257" s="1">
        <f t="array" ref="Y1257">RANDBETWEEN(0,1)</f>
        <v>1</v>
      </c>
      <c r="Z1257" s="1">
        <f t="array" ref="Z1257">RANDBETWEEN(0,1)</f>
        <v>0</v>
      </c>
      <c r="AA1257" s="1">
        <f t="array" ref="AA1257">RANDBETWEEN(0,1)</f>
        <v>1</v>
      </c>
      <c r="AB1257" s="1">
        <f t="array" ref="AB1257">RANDBETWEEN(0,1)</f>
        <v>1</v>
      </c>
      <c r="AC1257" s="1">
        <f t="array" ref="AC1257">RANDBETWEEN(0,1)</f>
        <v>0</v>
      </c>
      <c r="AD1257" s="1">
        <f t="array" ref="AD1257">RANDBETWEEN(0,1)</f>
        <v>1</v>
      </c>
      <c r="AE1257" s="1">
        <f t="array" ref="AE1257">RANDBETWEEN(0,1)</f>
        <v>0</v>
      </c>
      <c r="AF1257" s="1">
        <f t="array" ref="AF1257">RANDBETWEEN(0,1)</f>
        <v>0</v>
      </c>
      <c r="AG1257" s="1">
        <f t="array" ref="AG1257">RANDBETWEEN(0,1)</f>
        <v>0</v>
      </c>
      <c r="AH1257" s="1">
        <f t="array" ref="AH1257">RANDBETWEEN(0,1)</f>
        <v>1</v>
      </c>
    </row>
    <row r="1258" ht="14.25" customHeight="1">
      <c r="A1258" s="1">
        <f t="array" ref="A1258">RANDBETWEEN(1,100)</f>
        <v>83</v>
      </c>
      <c r="B1258" s="1">
        <f t="shared" si="1"/>
        <v>17</v>
      </c>
      <c r="C1258" s="1" t="s">
        <v>4</v>
      </c>
      <c r="D1258" s="1">
        <f t="array" ref="D1258">RANDBETWEEN(0,1)</f>
        <v>1</v>
      </c>
      <c r="E1258" s="1">
        <f t="array" ref="E1258">RANDBETWEEN(0,1)</f>
        <v>0</v>
      </c>
      <c r="F1258" s="1">
        <f t="array" ref="F1258">RANDBETWEEN(0,1)</f>
        <v>1</v>
      </c>
      <c r="G1258" s="1">
        <f t="array" ref="G1258">RANDBETWEEN(0,1)</f>
        <v>1</v>
      </c>
      <c r="H1258" s="1">
        <f t="array" ref="H1258">RANDBETWEEN(0,1)</f>
        <v>0</v>
      </c>
      <c r="I1258" s="1">
        <f t="array" ref="I1258">RANDBETWEEN(0,1)</f>
        <v>0</v>
      </c>
      <c r="J1258" s="1">
        <f t="array" ref="J1258">RANDBETWEEN(0,1)</f>
        <v>0</v>
      </c>
      <c r="K1258" s="1">
        <f t="array" ref="K1258">RANDBETWEEN(0,1)</f>
        <v>0</v>
      </c>
      <c r="L1258" s="1">
        <f t="array" ref="L1258">RANDBETWEEN(0,1)</f>
        <v>1</v>
      </c>
      <c r="M1258" s="1">
        <f t="array" ref="M1258">RANDBETWEEN(0,1)</f>
        <v>0</v>
      </c>
      <c r="N1258" s="1">
        <f t="array" ref="N1258">RANDBETWEEN(0,1)</f>
        <v>0</v>
      </c>
      <c r="O1258" s="1">
        <f t="array" ref="O1258">RANDBETWEEN(0,1)</f>
        <v>1</v>
      </c>
      <c r="P1258" s="1">
        <f t="array" ref="P1258">RANDBETWEEN(0,1)</f>
        <v>1</v>
      </c>
      <c r="Q1258" s="1">
        <f t="array" ref="Q1258">RANDBETWEEN(0,1)</f>
        <v>1</v>
      </c>
      <c r="R1258" s="1">
        <f t="array" ref="R1258">RANDBETWEEN(0,1)</f>
        <v>1</v>
      </c>
      <c r="S1258" s="1">
        <f t="array" ref="S1258">RANDBETWEEN(0,1)</f>
        <v>0</v>
      </c>
      <c r="T1258" s="1">
        <f t="array" ref="T1258">RANDBETWEEN(0,1)</f>
        <v>1</v>
      </c>
      <c r="U1258" s="1">
        <f t="array" ref="U1258">RANDBETWEEN(0,1)</f>
        <v>0</v>
      </c>
      <c r="V1258" s="1">
        <f t="array" ref="V1258">RANDBETWEEN(0,1)</f>
        <v>0</v>
      </c>
      <c r="W1258" s="1">
        <f t="array" ref="W1258">RANDBETWEEN(0,1)</f>
        <v>1</v>
      </c>
      <c r="X1258" s="1">
        <f t="array" ref="X1258">RANDBETWEEN(0,1)</f>
        <v>1</v>
      </c>
      <c r="Y1258" s="1">
        <f t="array" ref="Y1258">RANDBETWEEN(0,1)</f>
        <v>0</v>
      </c>
      <c r="Z1258" s="1">
        <f t="array" ref="Z1258">RANDBETWEEN(0,1)</f>
        <v>1</v>
      </c>
      <c r="AA1258" s="1">
        <f t="array" ref="AA1258">RANDBETWEEN(0,1)</f>
        <v>1</v>
      </c>
      <c r="AB1258" s="1">
        <f t="array" ref="AB1258">RANDBETWEEN(0,1)</f>
        <v>1</v>
      </c>
      <c r="AC1258" s="1">
        <f t="array" ref="AC1258">RANDBETWEEN(0,1)</f>
        <v>1</v>
      </c>
      <c r="AD1258" s="1">
        <f t="array" ref="AD1258">RANDBETWEEN(0,1)</f>
        <v>0</v>
      </c>
      <c r="AE1258" s="1">
        <f t="array" ref="AE1258">RANDBETWEEN(0,1)</f>
        <v>0</v>
      </c>
      <c r="AF1258" s="1">
        <f t="array" ref="AF1258">RANDBETWEEN(0,1)</f>
        <v>0</v>
      </c>
      <c r="AG1258" s="1">
        <f t="array" ref="AG1258">RANDBETWEEN(0,1)</f>
        <v>0</v>
      </c>
      <c r="AH1258" s="1">
        <f t="array" ref="AH1258">RANDBETWEEN(0,1)</f>
        <v>0</v>
      </c>
    </row>
    <row r="1259" ht="14.25" customHeight="1">
      <c r="A1259" s="1">
        <f t="array" ref="A1259">RANDBETWEEN(1,100)</f>
        <v>78</v>
      </c>
      <c r="B1259" s="1">
        <f t="shared" si="1"/>
        <v>22</v>
      </c>
      <c r="C1259" s="1" t="s">
        <v>52</v>
      </c>
      <c r="D1259" s="1">
        <f t="array" ref="D1259">RANDBETWEEN(0,1)</f>
        <v>0</v>
      </c>
      <c r="E1259" s="1">
        <f t="array" ref="E1259">RANDBETWEEN(0,1)</f>
        <v>1</v>
      </c>
      <c r="F1259" s="1">
        <f t="array" ref="F1259">RANDBETWEEN(0,1)</f>
        <v>0</v>
      </c>
      <c r="G1259" s="1">
        <f t="array" ref="G1259">RANDBETWEEN(0,1)</f>
        <v>1</v>
      </c>
      <c r="H1259" s="1">
        <f t="array" ref="H1259">RANDBETWEEN(0,1)</f>
        <v>1</v>
      </c>
      <c r="I1259" s="1">
        <f t="array" ref="I1259">RANDBETWEEN(0,1)</f>
        <v>1</v>
      </c>
      <c r="J1259" s="1">
        <f t="array" ref="J1259">RANDBETWEEN(0,1)</f>
        <v>0</v>
      </c>
      <c r="K1259" s="1">
        <f t="array" ref="K1259">RANDBETWEEN(0,1)</f>
        <v>1</v>
      </c>
      <c r="L1259" s="1">
        <f t="array" ref="L1259">RANDBETWEEN(0,1)</f>
        <v>0</v>
      </c>
      <c r="M1259" s="1">
        <f t="array" ref="M1259">RANDBETWEEN(0,1)</f>
        <v>0</v>
      </c>
      <c r="N1259" s="1">
        <f t="array" ref="N1259">RANDBETWEEN(0,1)</f>
        <v>1</v>
      </c>
      <c r="O1259" s="1">
        <f t="array" ref="O1259">RANDBETWEEN(0,1)</f>
        <v>0</v>
      </c>
      <c r="P1259" s="1">
        <f t="array" ref="P1259">RANDBETWEEN(0,1)</f>
        <v>1</v>
      </c>
      <c r="Q1259" s="1">
        <f t="array" ref="Q1259">RANDBETWEEN(0,1)</f>
        <v>1</v>
      </c>
      <c r="R1259" s="1">
        <f t="array" ref="R1259">RANDBETWEEN(0,1)</f>
        <v>1</v>
      </c>
      <c r="S1259" s="1">
        <f t="array" ref="S1259">RANDBETWEEN(0,1)</f>
        <v>1</v>
      </c>
      <c r="T1259" s="1">
        <f t="array" ref="T1259">RANDBETWEEN(0,1)</f>
        <v>0</v>
      </c>
      <c r="U1259" s="1">
        <f t="array" ref="U1259">RANDBETWEEN(0,1)</f>
        <v>0</v>
      </c>
      <c r="V1259" s="1">
        <f t="array" ref="V1259">RANDBETWEEN(0,1)</f>
        <v>1</v>
      </c>
      <c r="W1259" s="1">
        <f t="array" ref="W1259">RANDBETWEEN(0,1)</f>
        <v>1</v>
      </c>
      <c r="X1259" s="1">
        <f t="array" ref="X1259">RANDBETWEEN(0,1)</f>
        <v>1</v>
      </c>
      <c r="Y1259" s="1">
        <f t="array" ref="Y1259">RANDBETWEEN(0,1)</f>
        <v>0</v>
      </c>
      <c r="Z1259" s="1">
        <f t="array" ref="Z1259">RANDBETWEEN(0,1)</f>
        <v>1</v>
      </c>
      <c r="AA1259" s="1">
        <f t="array" ref="AA1259">RANDBETWEEN(0,1)</f>
        <v>0</v>
      </c>
      <c r="AB1259" s="1">
        <f t="array" ref="AB1259">RANDBETWEEN(0,1)</f>
        <v>0</v>
      </c>
      <c r="AC1259" s="1">
        <f t="array" ref="AC1259">RANDBETWEEN(0,1)</f>
        <v>1</v>
      </c>
      <c r="AD1259" s="1">
        <f t="array" ref="AD1259">RANDBETWEEN(0,1)</f>
        <v>0</v>
      </c>
      <c r="AE1259" s="1">
        <f t="array" ref="AE1259">RANDBETWEEN(0,1)</f>
        <v>0</v>
      </c>
      <c r="AF1259" s="1">
        <f t="array" ref="AF1259">RANDBETWEEN(0,1)</f>
        <v>1</v>
      </c>
      <c r="AG1259" s="1">
        <f t="array" ref="AG1259">RANDBETWEEN(0,1)</f>
        <v>1</v>
      </c>
      <c r="AH1259" s="1">
        <f t="array" ref="AH1259">RANDBETWEEN(0,1)</f>
        <v>1</v>
      </c>
    </row>
    <row r="1260" ht="14.25" customHeight="1">
      <c r="A1260" s="1">
        <f t="array" ref="A1260">RANDBETWEEN(1,100)</f>
        <v>6</v>
      </c>
      <c r="B1260" s="1">
        <f t="shared" si="1"/>
        <v>94</v>
      </c>
      <c r="C1260" s="1" t="s">
        <v>52</v>
      </c>
      <c r="D1260" s="1">
        <f t="array" ref="D1260">RANDBETWEEN(0,1)</f>
        <v>0</v>
      </c>
      <c r="E1260" s="1">
        <f t="array" ref="E1260">RANDBETWEEN(0,1)</f>
        <v>1</v>
      </c>
      <c r="F1260" s="1">
        <f t="array" ref="F1260">RANDBETWEEN(0,1)</f>
        <v>0</v>
      </c>
      <c r="G1260" s="1">
        <f t="array" ref="G1260">RANDBETWEEN(0,1)</f>
        <v>1</v>
      </c>
      <c r="H1260" s="1">
        <f t="array" ref="H1260">RANDBETWEEN(0,1)</f>
        <v>1</v>
      </c>
      <c r="I1260" s="1">
        <f t="array" ref="I1260">RANDBETWEEN(0,1)</f>
        <v>1</v>
      </c>
      <c r="J1260" s="1">
        <f t="array" ref="J1260">RANDBETWEEN(0,1)</f>
        <v>1</v>
      </c>
      <c r="K1260" s="1">
        <f t="array" ref="K1260">RANDBETWEEN(0,1)</f>
        <v>1</v>
      </c>
      <c r="L1260" s="1">
        <f t="array" ref="L1260">RANDBETWEEN(0,1)</f>
        <v>0</v>
      </c>
      <c r="M1260" s="1">
        <f t="array" ref="M1260">RANDBETWEEN(0,1)</f>
        <v>1</v>
      </c>
      <c r="N1260" s="1">
        <f t="array" ref="N1260">RANDBETWEEN(0,1)</f>
        <v>1</v>
      </c>
      <c r="O1260" s="1">
        <f t="array" ref="O1260">RANDBETWEEN(0,1)</f>
        <v>0</v>
      </c>
      <c r="P1260" s="1">
        <f t="array" ref="P1260">RANDBETWEEN(0,1)</f>
        <v>1</v>
      </c>
      <c r="Q1260" s="1">
        <f t="array" ref="Q1260">RANDBETWEEN(0,1)</f>
        <v>0</v>
      </c>
      <c r="R1260" s="1">
        <f t="array" ref="R1260">RANDBETWEEN(0,1)</f>
        <v>0</v>
      </c>
      <c r="S1260" s="1">
        <f t="array" ref="S1260">RANDBETWEEN(0,1)</f>
        <v>0</v>
      </c>
      <c r="T1260" s="1">
        <f t="array" ref="T1260">RANDBETWEEN(0,1)</f>
        <v>0</v>
      </c>
      <c r="U1260" s="1">
        <f t="array" ref="U1260">RANDBETWEEN(0,1)</f>
        <v>1</v>
      </c>
      <c r="V1260" s="1">
        <f t="array" ref="V1260">RANDBETWEEN(0,1)</f>
        <v>1</v>
      </c>
      <c r="W1260" s="1">
        <f t="array" ref="W1260">RANDBETWEEN(0,1)</f>
        <v>1</v>
      </c>
      <c r="X1260" s="1">
        <f t="array" ref="X1260">RANDBETWEEN(0,1)</f>
        <v>0</v>
      </c>
      <c r="Y1260" s="1">
        <f t="array" ref="Y1260">RANDBETWEEN(0,1)</f>
        <v>1</v>
      </c>
      <c r="Z1260" s="1">
        <f t="array" ref="Z1260">RANDBETWEEN(0,1)</f>
        <v>1</v>
      </c>
      <c r="AA1260" s="1">
        <f t="array" ref="AA1260">RANDBETWEEN(0,1)</f>
        <v>1</v>
      </c>
      <c r="AB1260" s="1">
        <f t="array" ref="AB1260">RANDBETWEEN(0,1)</f>
        <v>0</v>
      </c>
      <c r="AC1260" s="1">
        <f t="array" ref="AC1260">RANDBETWEEN(0,1)</f>
        <v>1</v>
      </c>
      <c r="AD1260" s="1">
        <f t="array" ref="AD1260">RANDBETWEEN(0,1)</f>
        <v>0</v>
      </c>
      <c r="AE1260" s="1">
        <f t="array" ref="AE1260">RANDBETWEEN(0,1)</f>
        <v>1</v>
      </c>
      <c r="AF1260" s="1">
        <f t="array" ref="AF1260">RANDBETWEEN(0,1)</f>
        <v>1</v>
      </c>
      <c r="AG1260" s="1">
        <f t="array" ref="AG1260">RANDBETWEEN(0,1)</f>
        <v>0</v>
      </c>
      <c r="AH1260" s="1">
        <f t="array" ref="AH1260">RANDBETWEEN(0,1)</f>
        <v>0</v>
      </c>
    </row>
    <row r="1261" ht="14.25" customHeight="1">
      <c r="A1261" s="1">
        <f t="array" ref="A1261">RANDBETWEEN(1,100)</f>
        <v>25</v>
      </c>
      <c r="B1261" s="1">
        <f t="shared" si="1"/>
        <v>75</v>
      </c>
      <c r="C1261" s="1" t="s">
        <v>8</v>
      </c>
      <c r="D1261" s="1">
        <f t="array" ref="D1261">RANDBETWEEN(0,1)</f>
        <v>1</v>
      </c>
      <c r="E1261" s="1">
        <f t="array" ref="E1261">RANDBETWEEN(0,1)</f>
        <v>1</v>
      </c>
      <c r="F1261" s="1">
        <f t="array" ref="F1261">RANDBETWEEN(0,1)</f>
        <v>1</v>
      </c>
      <c r="G1261" s="1">
        <f t="array" ref="G1261">RANDBETWEEN(0,1)</f>
        <v>1</v>
      </c>
      <c r="H1261" s="1">
        <f t="array" ref="H1261">RANDBETWEEN(0,1)</f>
        <v>0</v>
      </c>
      <c r="I1261" s="1">
        <f t="array" ref="I1261">RANDBETWEEN(0,1)</f>
        <v>0</v>
      </c>
      <c r="J1261" s="1">
        <f t="array" ref="J1261">RANDBETWEEN(0,1)</f>
        <v>0</v>
      </c>
      <c r="K1261" s="1">
        <f t="array" ref="K1261">RANDBETWEEN(0,1)</f>
        <v>0</v>
      </c>
      <c r="L1261" s="1">
        <f t="array" ref="L1261">RANDBETWEEN(0,1)</f>
        <v>0</v>
      </c>
      <c r="M1261" s="1">
        <f t="array" ref="M1261">RANDBETWEEN(0,1)</f>
        <v>0</v>
      </c>
      <c r="N1261" s="1">
        <f t="array" ref="N1261">RANDBETWEEN(0,1)</f>
        <v>0</v>
      </c>
      <c r="O1261" s="1">
        <f t="array" ref="O1261">RANDBETWEEN(0,1)</f>
        <v>1</v>
      </c>
      <c r="P1261" s="1">
        <f t="array" ref="P1261">RANDBETWEEN(0,1)</f>
        <v>1</v>
      </c>
      <c r="Q1261" s="1">
        <f t="array" ref="Q1261">RANDBETWEEN(0,1)</f>
        <v>1</v>
      </c>
      <c r="R1261" s="1">
        <f t="array" ref="R1261">RANDBETWEEN(0,1)</f>
        <v>0</v>
      </c>
      <c r="S1261" s="1">
        <f t="array" ref="S1261">RANDBETWEEN(0,1)</f>
        <v>1</v>
      </c>
      <c r="T1261" s="1">
        <f t="array" ref="T1261">RANDBETWEEN(0,1)</f>
        <v>0</v>
      </c>
      <c r="U1261" s="1">
        <f t="array" ref="U1261">RANDBETWEEN(0,1)</f>
        <v>0</v>
      </c>
      <c r="V1261" s="1">
        <f t="array" ref="V1261">RANDBETWEEN(0,1)</f>
        <v>1</v>
      </c>
      <c r="W1261" s="1">
        <f t="array" ref="W1261">RANDBETWEEN(0,1)</f>
        <v>1</v>
      </c>
      <c r="X1261" s="1">
        <f t="array" ref="X1261">RANDBETWEEN(0,1)</f>
        <v>0</v>
      </c>
      <c r="Y1261" s="1">
        <f t="array" ref="Y1261">RANDBETWEEN(0,1)</f>
        <v>1</v>
      </c>
      <c r="Z1261" s="1">
        <f t="array" ref="Z1261">RANDBETWEEN(0,1)</f>
        <v>1</v>
      </c>
      <c r="AA1261" s="1">
        <f t="array" ref="AA1261">RANDBETWEEN(0,1)</f>
        <v>1</v>
      </c>
      <c r="AB1261" s="1">
        <f t="array" ref="AB1261">RANDBETWEEN(0,1)</f>
        <v>1</v>
      </c>
      <c r="AC1261" s="1">
        <f t="array" ref="AC1261">RANDBETWEEN(0,1)</f>
        <v>0</v>
      </c>
      <c r="AD1261" s="1">
        <f t="array" ref="AD1261">RANDBETWEEN(0,1)</f>
        <v>1</v>
      </c>
      <c r="AE1261" s="1">
        <f t="array" ref="AE1261">RANDBETWEEN(0,1)</f>
        <v>1</v>
      </c>
      <c r="AF1261" s="1">
        <f t="array" ref="AF1261">RANDBETWEEN(0,1)</f>
        <v>1</v>
      </c>
      <c r="AG1261" s="1">
        <f t="array" ref="AG1261">RANDBETWEEN(0,1)</f>
        <v>0</v>
      </c>
      <c r="AH1261" s="1">
        <f t="array" ref="AH1261">RANDBETWEEN(0,1)</f>
        <v>0</v>
      </c>
    </row>
    <row r="1262" ht="14.25" customHeight="1">
      <c r="A1262" s="1">
        <f t="array" ref="A1262">RANDBETWEEN(1,100)</f>
        <v>91</v>
      </c>
      <c r="B1262" s="1">
        <f t="shared" si="1"/>
        <v>9</v>
      </c>
      <c r="C1262" s="1" t="s">
        <v>3</v>
      </c>
      <c r="D1262" s="1">
        <f t="array" ref="D1262">RANDBETWEEN(0,1)</f>
        <v>1</v>
      </c>
      <c r="E1262" s="1">
        <f t="array" ref="E1262">RANDBETWEEN(0,1)</f>
        <v>1</v>
      </c>
      <c r="F1262" s="1">
        <f t="array" ref="F1262">RANDBETWEEN(0,1)</f>
        <v>1</v>
      </c>
      <c r="G1262" s="1">
        <f t="array" ref="G1262">RANDBETWEEN(0,1)</f>
        <v>0</v>
      </c>
      <c r="H1262" s="1">
        <f t="array" ref="H1262">RANDBETWEEN(0,1)</f>
        <v>0</v>
      </c>
      <c r="I1262" s="1">
        <f t="array" ref="I1262">RANDBETWEEN(0,1)</f>
        <v>1</v>
      </c>
      <c r="J1262" s="1">
        <f t="array" ref="J1262">RANDBETWEEN(0,1)</f>
        <v>0</v>
      </c>
      <c r="K1262" s="1">
        <f t="array" ref="K1262">RANDBETWEEN(0,1)</f>
        <v>1</v>
      </c>
      <c r="L1262" s="1">
        <f t="array" ref="L1262">RANDBETWEEN(0,1)</f>
        <v>0</v>
      </c>
      <c r="M1262" s="1">
        <f t="array" ref="M1262">RANDBETWEEN(0,1)</f>
        <v>1</v>
      </c>
      <c r="N1262" s="1">
        <f t="array" ref="N1262">RANDBETWEEN(0,1)</f>
        <v>0</v>
      </c>
      <c r="O1262" s="1">
        <f t="array" ref="O1262">RANDBETWEEN(0,1)</f>
        <v>0</v>
      </c>
      <c r="P1262" s="1">
        <f t="array" ref="P1262">RANDBETWEEN(0,1)</f>
        <v>1</v>
      </c>
      <c r="Q1262" s="1">
        <f t="array" ref="Q1262">RANDBETWEEN(0,1)</f>
        <v>1</v>
      </c>
      <c r="R1262" s="1">
        <f t="array" ref="R1262">RANDBETWEEN(0,1)</f>
        <v>0</v>
      </c>
      <c r="S1262" s="1">
        <f t="array" ref="S1262">RANDBETWEEN(0,1)</f>
        <v>0</v>
      </c>
      <c r="T1262" s="1">
        <f t="array" ref="T1262">RANDBETWEEN(0,1)</f>
        <v>0</v>
      </c>
      <c r="U1262" s="1">
        <f t="array" ref="U1262">RANDBETWEEN(0,1)</f>
        <v>1</v>
      </c>
      <c r="V1262" s="1">
        <f t="array" ref="V1262">RANDBETWEEN(0,1)</f>
        <v>1</v>
      </c>
      <c r="W1262" s="1">
        <f t="array" ref="W1262">RANDBETWEEN(0,1)</f>
        <v>0</v>
      </c>
      <c r="X1262" s="1">
        <f t="array" ref="X1262">RANDBETWEEN(0,1)</f>
        <v>0</v>
      </c>
      <c r="Y1262" s="1">
        <f t="array" ref="Y1262">RANDBETWEEN(0,1)</f>
        <v>0</v>
      </c>
      <c r="Z1262" s="1">
        <f t="array" ref="Z1262">RANDBETWEEN(0,1)</f>
        <v>0</v>
      </c>
      <c r="AA1262" s="1">
        <f t="array" ref="AA1262">RANDBETWEEN(0,1)</f>
        <v>1</v>
      </c>
      <c r="AB1262" s="1">
        <f t="array" ref="AB1262">RANDBETWEEN(0,1)</f>
        <v>0</v>
      </c>
      <c r="AC1262" s="1">
        <f t="array" ref="AC1262">RANDBETWEEN(0,1)</f>
        <v>0</v>
      </c>
      <c r="AD1262" s="1">
        <f t="array" ref="AD1262">RANDBETWEEN(0,1)</f>
        <v>1</v>
      </c>
      <c r="AE1262" s="1">
        <f t="array" ref="AE1262">RANDBETWEEN(0,1)</f>
        <v>1</v>
      </c>
      <c r="AF1262" s="1">
        <f t="array" ref="AF1262">RANDBETWEEN(0,1)</f>
        <v>0</v>
      </c>
      <c r="AG1262" s="1">
        <f t="array" ref="AG1262">RANDBETWEEN(0,1)</f>
        <v>0</v>
      </c>
      <c r="AH1262" s="1">
        <f t="array" ref="AH1262">RANDBETWEEN(0,1)</f>
        <v>0</v>
      </c>
    </row>
    <row r="1263" ht="14.25" customHeight="1">
      <c r="A1263" s="1">
        <f t="array" ref="A1263">RANDBETWEEN(1,100)</f>
        <v>66</v>
      </c>
      <c r="B1263" s="1">
        <f t="shared" si="1"/>
        <v>34</v>
      </c>
      <c r="C1263" s="1" t="s">
        <v>20</v>
      </c>
      <c r="D1263" s="1">
        <f t="array" ref="D1263">RANDBETWEEN(0,1)</f>
        <v>1</v>
      </c>
      <c r="E1263" s="1">
        <f t="array" ref="E1263">RANDBETWEEN(0,1)</f>
        <v>0</v>
      </c>
      <c r="F1263" s="1">
        <f t="array" ref="F1263">RANDBETWEEN(0,1)</f>
        <v>0</v>
      </c>
      <c r="G1263" s="1">
        <f t="array" ref="G1263">RANDBETWEEN(0,1)</f>
        <v>0</v>
      </c>
      <c r="H1263" s="1">
        <f t="array" ref="H1263">RANDBETWEEN(0,1)</f>
        <v>0</v>
      </c>
      <c r="I1263" s="1">
        <f t="array" ref="I1263">RANDBETWEEN(0,1)</f>
        <v>0</v>
      </c>
      <c r="J1263" s="1">
        <f t="array" ref="J1263">RANDBETWEEN(0,1)</f>
        <v>1</v>
      </c>
      <c r="K1263" s="1">
        <f t="array" ref="K1263">RANDBETWEEN(0,1)</f>
        <v>0</v>
      </c>
      <c r="L1263" s="1">
        <f t="array" ref="L1263">RANDBETWEEN(0,1)</f>
        <v>0</v>
      </c>
      <c r="M1263" s="1">
        <f t="array" ref="M1263">RANDBETWEEN(0,1)</f>
        <v>1</v>
      </c>
      <c r="N1263" s="1">
        <f t="array" ref="N1263">RANDBETWEEN(0,1)</f>
        <v>1</v>
      </c>
      <c r="O1263" s="1">
        <f t="array" ref="O1263">RANDBETWEEN(0,1)</f>
        <v>0</v>
      </c>
      <c r="P1263" s="1">
        <f t="array" ref="P1263">RANDBETWEEN(0,1)</f>
        <v>0</v>
      </c>
      <c r="Q1263" s="1">
        <f t="array" ref="Q1263">RANDBETWEEN(0,1)</f>
        <v>1</v>
      </c>
      <c r="R1263" s="1">
        <f t="array" ref="R1263">RANDBETWEEN(0,1)</f>
        <v>0</v>
      </c>
      <c r="S1263" s="1">
        <f t="array" ref="S1263">RANDBETWEEN(0,1)</f>
        <v>1</v>
      </c>
      <c r="T1263" s="1">
        <f t="array" ref="T1263">RANDBETWEEN(0,1)</f>
        <v>0</v>
      </c>
      <c r="U1263" s="1">
        <f t="array" ref="U1263">RANDBETWEEN(0,1)</f>
        <v>0</v>
      </c>
      <c r="V1263" s="1">
        <f t="array" ref="V1263">RANDBETWEEN(0,1)</f>
        <v>1</v>
      </c>
      <c r="W1263" s="1">
        <f t="array" ref="W1263">RANDBETWEEN(0,1)</f>
        <v>0</v>
      </c>
      <c r="X1263" s="1">
        <f t="array" ref="X1263">RANDBETWEEN(0,1)</f>
        <v>1</v>
      </c>
      <c r="Y1263" s="1">
        <f t="array" ref="Y1263">RANDBETWEEN(0,1)</f>
        <v>1</v>
      </c>
      <c r="Z1263" s="1">
        <f t="array" ref="Z1263">RANDBETWEEN(0,1)</f>
        <v>1</v>
      </c>
      <c r="AA1263" s="1">
        <f t="array" ref="AA1263">RANDBETWEEN(0,1)</f>
        <v>0</v>
      </c>
      <c r="AB1263" s="1">
        <f t="array" ref="AB1263">RANDBETWEEN(0,1)</f>
        <v>0</v>
      </c>
      <c r="AC1263" s="1">
        <f t="array" ref="AC1263">RANDBETWEEN(0,1)</f>
        <v>0</v>
      </c>
      <c r="AD1263" s="1">
        <f t="array" ref="AD1263">RANDBETWEEN(0,1)</f>
        <v>1</v>
      </c>
      <c r="AE1263" s="1">
        <f t="array" ref="AE1263">RANDBETWEEN(0,1)</f>
        <v>0</v>
      </c>
      <c r="AF1263" s="1">
        <f t="array" ref="AF1263">RANDBETWEEN(0,1)</f>
        <v>1</v>
      </c>
      <c r="AG1263" s="1">
        <f t="array" ref="AG1263">RANDBETWEEN(0,1)</f>
        <v>0</v>
      </c>
      <c r="AH1263" s="1">
        <f t="array" ref="AH1263">RANDBETWEEN(0,1)</f>
        <v>1</v>
      </c>
    </row>
    <row r="1264" ht="14.25" customHeight="1">
      <c r="A1264" s="1">
        <f t="array" ref="A1264">RANDBETWEEN(1,100)</f>
        <v>50</v>
      </c>
      <c r="B1264" s="1">
        <f t="shared" si="1"/>
        <v>50</v>
      </c>
      <c r="C1264" s="1" t="s">
        <v>32</v>
      </c>
      <c r="D1264" s="1">
        <f t="array" ref="D1264">RANDBETWEEN(0,1)</f>
        <v>1</v>
      </c>
      <c r="E1264" s="1">
        <f t="array" ref="E1264">RANDBETWEEN(0,1)</f>
        <v>1</v>
      </c>
      <c r="F1264" s="1">
        <f t="array" ref="F1264">RANDBETWEEN(0,1)</f>
        <v>0</v>
      </c>
      <c r="G1264" s="1">
        <f t="array" ref="G1264">RANDBETWEEN(0,1)</f>
        <v>0</v>
      </c>
      <c r="H1264" s="1">
        <f t="array" ref="H1264">RANDBETWEEN(0,1)</f>
        <v>0</v>
      </c>
      <c r="I1264" s="1">
        <f t="array" ref="I1264">RANDBETWEEN(0,1)</f>
        <v>1</v>
      </c>
      <c r="J1264" s="1">
        <f t="array" ref="J1264">RANDBETWEEN(0,1)</f>
        <v>1</v>
      </c>
      <c r="K1264" s="1">
        <f t="array" ref="K1264">RANDBETWEEN(0,1)</f>
        <v>0</v>
      </c>
      <c r="L1264" s="1">
        <f t="array" ref="L1264">RANDBETWEEN(0,1)</f>
        <v>1</v>
      </c>
      <c r="M1264" s="1">
        <f t="array" ref="M1264">RANDBETWEEN(0,1)</f>
        <v>1</v>
      </c>
      <c r="N1264" s="1">
        <f t="array" ref="N1264">RANDBETWEEN(0,1)</f>
        <v>1</v>
      </c>
      <c r="O1264" s="1">
        <f t="array" ref="O1264">RANDBETWEEN(0,1)</f>
        <v>1</v>
      </c>
      <c r="P1264" s="1">
        <f t="array" ref="P1264">RANDBETWEEN(0,1)</f>
        <v>0</v>
      </c>
      <c r="Q1264" s="1">
        <f t="array" ref="Q1264">RANDBETWEEN(0,1)</f>
        <v>1</v>
      </c>
      <c r="R1264" s="1">
        <f t="array" ref="R1264">RANDBETWEEN(0,1)</f>
        <v>0</v>
      </c>
      <c r="S1264" s="1">
        <f t="array" ref="S1264">RANDBETWEEN(0,1)</f>
        <v>0</v>
      </c>
      <c r="T1264" s="1">
        <f t="array" ref="T1264">RANDBETWEEN(0,1)</f>
        <v>1</v>
      </c>
      <c r="U1264" s="1">
        <f t="array" ref="U1264">RANDBETWEEN(0,1)</f>
        <v>0</v>
      </c>
      <c r="V1264" s="1">
        <f t="array" ref="V1264">RANDBETWEEN(0,1)</f>
        <v>1</v>
      </c>
      <c r="W1264" s="1">
        <f t="array" ref="W1264">RANDBETWEEN(0,1)</f>
        <v>1</v>
      </c>
      <c r="X1264" s="1">
        <f t="array" ref="X1264">RANDBETWEEN(0,1)</f>
        <v>0</v>
      </c>
      <c r="Y1264" s="1">
        <f t="array" ref="Y1264">RANDBETWEEN(0,1)</f>
        <v>0</v>
      </c>
      <c r="Z1264" s="1">
        <f t="array" ref="Z1264">RANDBETWEEN(0,1)</f>
        <v>1</v>
      </c>
      <c r="AA1264" s="1">
        <f t="array" ref="AA1264">RANDBETWEEN(0,1)</f>
        <v>1</v>
      </c>
      <c r="AB1264" s="1">
        <f t="array" ref="AB1264">RANDBETWEEN(0,1)</f>
        <v>0</v>
      </c>
      <c r="AC1264" s="1">
        <f t="array" ref="AC1264">RANDBETWEEN(0,1)</f>
        <v>1</v>
      </c>
      <c r="AD1264" s="1">
        <f t="array" ref="AD1264">RANDBETWEEN(0,1)</f>
        <v>1</v>
      </c>
      <c r="AE1264" s="1">
        <f t="array" ref="AE1264">RANDBETWEEN(0,1)</f>
        <v>1</v>
      </c>
      <c r="AF1264" s="1">
        <f t="array" ref="AF1264">RANDBETWEEN(0,1)</f>
        <v>0</v>
      </c>
      <c r="AG1264" s="1">
        <f t="array" ref="AG1264">RANDBETWEEN(0,1)</f>
        <v>0</v>
      </c>
      <c r="AH1264" s="1">
        <f t="array" ref="AH1264">RANDBETWEEN(0,1)</f>
        <v>1</v>
      </c>
    </row>
    <row r="1265" ht="14.25" customHeight="1">
      <c r="A1265" s="1">
        <f t="array" ref="A1265">RANDBETWEEN(1,100)</f>
        <v>45</v>
      </c>
      <c r="B1265" s="1">
        <f t="shared" si="1"/>
        <v>55</v>
      </c>
      <c r="C1265" s="1" t="s">
        <v>40</v>
      </c>
      <c r="D1265" s="1">
        <f t="array" ref="D1265">RANDBETWEEN(0,1)</f>
        <v>1</v>
      </c>
      <c r="E1265" s="1">
        <f t="array" ref="E1265">RANDBETWEEN(0,1)</f>
        <v>0</v>
      </c>
      <c r="F1265" s="1">
        <f t="array" ref="F1265">RANDBETWEEN(0,1)</f>
        <v>0</v>
      </c>
      <c r="G1265" s="1">
        <f t="array" ref="G1265">RANDBETWEEN(0,1)</f>
        <v>1</v>
      </c>
      <c r="H1265" s="1">
        <f t="array" ref="H1265">RANDBETWEEN(0,1)</f>
        <v>0</v>
      </c>
      <c r="I1265" s="1">
        <f t="array" ref="I1265">RANDBETWEEN(0,1)</f>
        <v>1</v>
      </c>
      <c r="J1265" s="1">
        <f t="array" ref="J1265">RANDBETWEEN(0,1)</f>
        <v>1</v>
      </c>
      <c r="K1265" s="1">
        <f t="array" ref="K1265">RANDBETWEEN(0,1)</f>
        <v>0</v>
      </c>
      <c r="L1265" s="1">
        <f t="array" ref="L1265">RANDBETWEEN(0,1)</f>
        <v>0</v>
      </c>
      <c r="M1265" s="1">
        <f t="array" ref="M1265">RANDBETWEEN(0,1)</f>
        <v>0</v>
      </c>
      <c r="N1265" s="1">
        <f t="array" ref="N1265">RANDBETWEEN(0,1)</f>
        <v>1</v>
      </c>
      <c r="O1265" s="1">
        <f t="array" ref="O1265">RANDBETWEEN(0,1)</f>
        <v>1</v>
      </c>
      <c r="P1265" s="1">
        <f t="array" ref="P1265">RANDBETWEEN(0,1)</f>
        <v>0</v>
      </c>
      <c r="Q1265" s="1">
        <f t="array" ref="Q1265">RANDBETWEEN(0,1)</f>
        <v>1</v>
      </c>
      <c r="R1265" s="1">
        <f t="array" ref="R1265">RANDBETWEEN(0,1)</f>
        <v>0</v>
      </c>
      <c r="S1265" s="1">
        <f t="array" ref="S1265">RANDBETWEEN(0,1)</f>
        <v>1</v>
      </c>
      <c r="T1265" s="1">
        <f t="array" ref="T1265">RANDBETWEEN(0,1)</f>
        <v>1</v>
      </c>
      <c r="U1265" s="1">
        <f t="array" ref="U1265">RANDBETWEEN(0,1)</f>
        <v>0</v>
      </c>
      <c r="V1265" s="1">
        <f t="array" ref="V1265">RANDBETWEEN(0,1)</f>
        <v>0</v>
      </c>
      <c r="W1265" s="1">
        <f t="array" ref="W1265">RANDBETWEEN(0,1)</f>
        <v>0</v>
      </c>
      <c r="X1265" s="1">
        <f t="array" ref="X1265">RANDBETWEEN(0,1)</f>
        <v>1</v>
      </c>
      <c r="Y1265" s="1">
        <f t="array" ref="Y1265">RANDBETWEEN(0,1)</f>
        <v>1</v>
      </c>
      <c r="Z1265" s="1">
        <f t="array" ref="Z1265">RANDBETWEEN(0,1)</f>
        <v>1</v>
      </c>
      <c r="AA1265" s="1">
        <f t="array" ref="AA1265">RANDBETWEEN(0,1)</f>
        <v>0</v>
      </c>
      <c r="AB1265" s="1">
        <f t="array" ref="AB1265">RANDBETWEEN(0,1)</f>
        <v>1</v>
      </c>
      <c r="AC1265" s="1">
        <f t="array" ref="AC1265">RANDBETWEEN(0,1)</f>
        <v>0</v>
      </c>
      <c r="AD1265" s="1">
        <f t="array" ref="AD1265">RANDBETWEEN(0,1)</f>
        <v>1</v>
      </c>
      <c r="AE1265" s="1">
        <f t="array" ref="AE1265">RANDBETWEEN(0,1)</f>
        <v>0</v>
      </c>
      <c r="AF1265" s="1">
        <f t="array" ref="AF1265">RANDBETWEEN(0,1)</f>
        <v>1</v>
      </c>
      <c r="AG1265" s="1">
        <f t="array" ref="AG1265">RANDBETWEEN(0,1)</f>
        <v>1</v>
      </c>
      <c r="AH1265" s="1">
        <f t="array" ref="AH1265">RANDBETWEEN(0,1)</f>
        <v>1</v>
      </c>
    </row>
    <row r="1266" ht="14.25" customHeight="1">
      <c r="A1266" s="1">
        <f t="array" ref="A1266">RANDBETWEEN(1,100)</f>
        <v>55</v>
      </c>
      <c r="B1266" s="1">
        <f t="shared" si="1"/>
        <v>45</v>
      </c>
      <c r="C1266" s="1" t="s">
        <v>27</v>
      </c>
      <c r="D1266" s="1">
        <f t="array" ref="D1266">RANDBETWEEN(0,1)</f>
        <v>0</v>
      </c>
      <c r="E1266" s="1">
        <f t="array" ref="E1266">RANDBETWEEN(0,1)</f>
        <v>1</v>
      </c>
      <c r="F1266" s="1">
        <f t="array" ref="F1266">RANDBETWEEN(0,1)</f>
        <v>1</v>
      </c>
      <c r="G1266" s="1">
        <f t="array" ref="G1266">RANDBETWEEN(0,1)</f>
        <v>0</v>
      </c>
      <c r="H1266" s="1">
        <f t="array" ref="H1266">RANDBETWEEN(0,1)</f>
        <v>0</v>
      </c>
      <c r="I1266" s="1">
        <f t="array" ref="I1266">RANDBETWEEN(0,1)</f>
        <v>1</v>
      </c>
      <c r="J1266" s="1">
        <f t="array" ref="J1266">RANDBETWEEN(0,1)</f>
        <v>0</v>
      </c>
      <c r="K1266" s="1">
        <f t="array" ref="K1266">RANDBETWEEN(0,1)</f>
        <v>0</v>
      </c>
      <c r="L1266" s="1">
        <f t="array" ref="L1266">RANDBETWEEN(0,1)</f>
        <v>1</v>
      </c>
      <c r="M1266" s="1">
        <f t="array" ref="M1266">RANDBETWEEN(0,1)</f>
        <v>1</v>
      </c>
      <c r="N1266" s="1">
        <f t="array" ref="N1266">RANDBETWEEN(0,1)</f>
        <v>1</v>
      </c>
      <c r="O1266" s="1">
        <f t="array" ref="O1266">RANDBETWEEN(0,1)</f>
        <v>0</v>
      </c>
      <c r="P1266" s="1">
        <f t="array" ref="P1266">RANDBETWEEN(0,1)</f>
        <v>1</v>
      </c>
      <c r="Q1266" s="1">
        <f t="array" ref="Q1266">RANDBETWEEN(0,1)</f>
        <v>1</v>
      </c>
      <c r="R1266" s="1">
        <f t="array" ref="R1266">RANDBETWEEN(0,1)</f>
        <v>1</v>
      </c>
      <c r="S1266" s="1">
        <f t="array" ref="S1266">RANDBETWEEN(0,1)</f>
        <v>0</v>
      </c>
      <c r="T1266" s="1">
        <f t="array" ref="T1266">RANDBETWEEN(0,1)</f>
        <v>1</v>
      </c>
      <c r="U1266" s="1">
        <f t="array" ref="U1266">RANDBETWEEN(0,1)</f>
        <v>0</v>
      </c>
      <c r="V1266" s="1">
        <f t="array" ref="V1266">RANDBETWEEN(0,1)</f>
        <v>0</v>
      </c>
      <c r="W1266" s="1">
        <f t="array" ref="W1266">RANDBETWEEN(0,1)</f>
        <v>1</v>
      </c>
      <c r="X1266" s="1">
        <f t="array" ref="X1266">RANDBETWEEN(0,1)</f>
        <v>0</v>
      </c>
      <c r="Y1266" s="1">
        <f t="array" ref="Y1266">RANDBETWEEN(0,1)</f>
        <v>0</v>
      </c>
      <c r="Z1266" s="1">
        <f t="array" ref="Z1266">RANDBETWEEN(0,1)</f>
        <v>1</v>
      </c>
      <c r="AA1266" s="1">
        <f t="array" ref="AA1266">RANDBETWEEN(0,1)</f>
        <v>1</v>
      </c>
      <c r="AB1266" s="1">
        <f t="array" ref="AB1266">RANDBETWEEN(0,1)</f>
        <v>1</v>
      </c>
      <c r="AC1266" s="1">
        <f t="array" ref="AC1266">RANDBETWEEN(0,1)</f>
        <v>1</v>
      </c>
      <c r="AD1266" s="1">
        <f t="array" ref="AD1266">RANDBETWEEN(0,1)</f>
        <v>0</v>
      </c>
      <c r="AE1266" s="1">
        <f t="array" ref="AE1266">RANDBETWEEN(0,1)</f>
        <v>1</v>
      </c>
      <c r="AF1266" s="1">
        <f t="array" ref="AF1266">RANDBETWEEN(0,1)</f>
        <v>1</v>
      </c>
      <c r="AG1266" s="1">
        <f t="array" ref="AG1266">RANDBETWEEN(0,1)</f>
        <v>0</v>
      </c>
      <c r="AH1266" s="1">
        <f t="array" ref="AH1266">RANDBETWEEN(0,1)</f>
        <v>1</v>
      </c>
    </row>
    <row r="1267" ht="14.25" customHeight="1">
      <c r="A1267" s="1">
        <f t="array" ref="A1267">RANDBETWEEN(1,100)</f>
        <v>3</v>
      </c>
      <c r="B1267" s="1">
        <f t="shared" si="1"/>
        <v>97</v>
      </c>
      <c r="C1267" s="1" t="s">
        <v>27</v>
      </c>
      <c r="D1267" s="1">
        <f t="array" ref="D1267">RANDBETWEEN(0,1)</f>
        <v>1</v>
      </c>
      <c r="E1267" s="1">
        <f t="array" ref="E1267">RANDBETWEEN(0,1)</f>
        <v>1</v>
      </c>
      <c r="F1267" s="1">
        <f t="array" ref="F1267">RANDBETWEEN(0,1)</f>
        <v>1</v>
      </c>
      <c r="G1267" s="1">
        <f t="array" ref="G1267">RANDBETWEEN(0,1)</f>
        <v>1</v>
      </c>
      <c r="H1267" s="1">
        <f t="array" ref="H1267">RANDBETWEEN(0,1)</f>
        <v>1</v>
      </c>
      <c r="I1267" s="1">
        <f t="array" ref="I1267">RANDBETWEEN(0,1)</f>
        <v>1</v>
      </c>
      <c r="J1267" s="1">
        <f t="array" ref="J1267">RANDBETWEEN(0,1)</f>
        <v>1</v>
      </c>
      <c r="K1267" s="1">
        <f t="array" ref="K1267">RANDBETWEEN(0,1)</f>
        <v>0</v>
      </c>
      <c r="L1267" s="1">
        <f t="array" ref="L1267">RANDBETWEEN(0,1)</f>
        <v>0</v>
      </c>
      <c r="M1267" s="1">
        <f t="array" ref="M1267">RANDBETWEEN(0,1)</f>
        <v>1</v>
      </c>
      <c r="N1267" s="1">
        <f t="array" ref="N1267">RANDBETWEEN(0,1)</f>
        <v>1</v>
      </c>
      <c r="O1267" s="1">
        <f t="array" ref="O1267">RANDBETWEEN(0,1)</f>
        <v>1</v>
      </c>
      <c r="P1267" s="1">
        <f t="array" ref="P1267">RANDBETWEEN(0,1)</f>
        <v>1</v>
      </c>
      <c r="Q1267" s="1">
        <f t="array" ref="Q1267">RANDBETWEEN(0,1)</f>
        <v>1</v>
      </c>
      <c r="R1267" s="1">
        <f t="array" ref="R1267">RANDBETWEEN(0,1)</f>
        <v>1</v>
      </c>
      <c r="S1267" s="1">
        <f t="array" ref="S1267">RANDBETWEEN(0,1)</f>
        <v>1</v>
      </c>
      <c r="T1267" s="1">
        <f t="array" ref="T1267">RANDBETWEEN(0,1)</f>
        <v>0</v>
      </c>
      <c r="U1267" s="1">
        <f t="array" ref="U1267">RANDBETWEEN(0,1)</f>
        <v>0</v>
      </c>
      <c r="V1267" s="1">
        <f t="array" ref="V1267">RANDBETWEEN(0,1)</f>
        <v>1</v>
      </c>
      <c r="W1267" s="1">
        <f t="array" ref="W1267">RANDBETWEEN(0,1)</f>
        <v>0</v>
      </c>
      <c r="X1267" s="1">
        <f t="array" ref="X1267">RANDBETWEEN(0,1)</f>
        <v>1</v>
      </c>
      <c r="Y1267" s="1">
        <f t="array" ref="Y1267">RANDBETWEEN(0,1)</f>
        <v>1</v>
      </c>
      <c r="Z1267" s="1">
        <f t="array" ref="Z1267">RANDBETWEEN(0,1)</f>
        <v>1</v>
      </c>
      <c r="AA1267" s="1">
        <f t="array" ref="AA1267">RANDBETWEEN(0,1)</f>
        <v>1</v>
      </c>
      <c r="AB1267" s="1">
        <f t="array" ref="AB1267">RANDBETWEEN(0,1)</f>
        <v>1</v>
      </c>
      <c r="AC1267" s="1">
        <f t="array" ref="AC1267">RANDBETWEEN(0,1)</f>
        <v>0</v>
      </c>
      <c r="AD1267" s="1">
        <f t="array" ref="AD1267">RANDBETWEEN(0,1)</f>
        <v>1</v>
      </c>
      <c r="AE1267" s="1">
        <f t="array" ref="AE1267">RANDBETWEEN(0,1)</f>
        <v>1</v>
      </c>
      <c r="AF1267" s="1">
        <f t="array" ref="AF1267">RANDBETWEEN(0,1)</f>
        <v>1</v>
      </c>
      <c r="AG1267" s="1">
        <f t="array" ref="AG1267">RANDBETWEEN(0,1)</f>
        <v>1</v>
      </c>
      <c r="AH1267" s="1">
        <f t="array" ref="AH1267">RANDBETWEEN(0,1)</f>
        <v>0</v>
      </c>
    </row>
    <row r="1268" ht="14.25" customHeight="1">
      <c r="A1268" s="1">
        <f t="array" ref="A1268">RANDBETWEEN(1,100)</f>
        <v>5</v>
      </c>
      <c r="B1268" s="1">
        <f t="shared" si="1"/>
        <v>95</v>
      </c>
      <c r="C1268" s="1" t="s">
        <v>21</v>
      </c>
      <c r="D1268" s="1">
        <f t="array" ref="D1268">RANDBETWEEN(0,1)</f>
        <v>0</v>
      </c>
      <c r="E1268" s="1">
        <f t="array" ref="E1268">RANDBETWEEN(0,1)</f>
        <v>0</v>
      </c>
      <c r="F1268" s="1">
        <f t="array" ref="F1268">RANDBETWEEN(0,1)</f>
        <v>1</v>
      </c>
      <c r="G1268" s="1">
        <f t="array" ref="G1268">RANDBETWEEN(0,1)</f>
        <v>0</v>
      </c>
      <c r="H1268" s="1">
        <f t="array" ref="H1268">RANDBETWEEN(0,1)</f>
        <v>0</v>
      </c>
      <c r="I1268" s="1">
        <f t="array" ref="I1268">RANDBETWEEN(0,1)</f>
        <v>0</v>
      </c>
      <c r="J1268" s="1">
        <f t="array" ref="J1268">RANDBETWEEN(0,1)</f>
        <v>1</v>
      </c>
      <c r="K1268" s="1">
        <f t="array" ref="K1268">RANDBETWEEN(0,1)</f>
        <v>1</v>
      </c>
      <c r="L1268" s="1">
        <f t="array" ref="L1268">RANDBETWEEN(0,1)</f>
        <v>1</v>
      </c>
      <c r="M1268" s="1">
        <f t="array" ref="M1268">RANDBETWEEN(0,1)</f>
        <v>0</v>
      </c>
      <c r="N1268" s="1">
        <f t="array" ref="N1268">RANDBETWEEN(0,1)</f>
        <v>1</v>
      </c>
      <c r="O1268" s="1">
        <f t="array" ref="O1268">RANDBETWEEN(0,1)</f>
        <v>0</v>
      </c>
      <c r="P1268" s="1">
        <f t="array" ref="P1268">RANDBETWEEN(0,1)</f>
        <v>1</v>
      </c>
      <c r="Q1268" s="1">
        <f t="array" ref="Q1268">RANDBETWEEN(0,1)</f>
        <v>1</v>
      </c>
      <c r="R1268" s="1">
        <f t="array" ref="R1268">RANDBETWEEN(0,1)</f>
        <v>0</v>
      </c>
      <c r="S1268" s="1">
        <f t="array" ref="S1268">RANDBETWEEN(0,1)</f>
        <v>1</v>
      </c>
      <c r="T1268" s="1">
        <f t="array" ref="T1268">RANDBETWEEN(0,1)</f>
        <v>0</v>
      </c>
      <c r="U1268" s="1">
        <f t="array" ref="U1268">RANDBETWEEN(0,1)</f>
        <v>1</v>
      </c>
      <c r="V1268" s="1">
        <f t="array" ref="V1268">RANDBETWEEN(0,1)</f>
        <v>0</v>
      </c>
      <c r="W1268" s="1">
        <f t="array" ref="W1268">RANDBETWEEN(0,1)</f>
        <v>0</v>
      </c>
      <c r="X1268" s="1">
        <f t="array" ref="X1268">RANDBETWEEN(0,1)</f>
        <v>1</v>
      </c>
      <c r="Y1268" s="1">
        <f t="array" ref="Y1268">RANDBETWEEN(0,1)</f>
        <v>0</v>
      </c>
      <c r="Z1268" s="1">
        <f t="array" ref="Z1268">RANDBETWEEN(0,1)</f>
        <v>0</v>
      </c>
      <c r="AA1268" s="1">
        <f t="array" ref="AA1268">RANDBETWEEN(0,1)</f>
        <v>0</v>
      </c>
      <c r="AB1268" s="1">
        <f t="array" ref="AB1268">RANDBETWEEN(0,1)</f>
        <v>0</v>
      </c>
      <c r="AC1268" s="1">
        <f t="array" ref="AC1268">RANDBETWEEN(0,1)</f>
        <v>1</v>
      </c>
      <c r="AD1268" s="1">
        <f t="array" ref="AD1268">RANDBETWEEN(0,1)</f>
        <v>0</v>
      </c>
      <c r="AE1268" s="1">
        <f t="array" ref="AE1268">RANDBETWEEN(0,1)</f>
        <v>0</v>
      </c>
      <c r="AF1268" s="1">
        <f t="array" ref="AF1268">RANDBETWEEN(0,1)</f>
        <v>1</v>
      </c>
      <c r="AG1268" s="1">
        <f t="array" ref="AG1268">RANDBETWEEN(0,1)</f>
        <v>0</v>
      </c>
      <c r="AH1268" s="1">
        <f t="array" ref="AH1268">RANDBETWEEN(0,1)</f>
        <v>1</v>
      </c>
    </row>
    <row r="1269" ht="14.25" customHeight="1">
      <c r="A1269" s="1">
        <f t="array" ref="A1269">RANDBETWEEN(1,100)</f>
        <v>32</v>
      </c>
      <c r="B1269" s="1">
        <f t="shared" si="1"/>
        <v>68</v>
      </c>
      <c r="C1269" s="1" t="s">
        <v>25</v>
      </c>
      <c r="D1269" s="1">
        <f t="array" ref="D1269">RANDBETWEEN(0,1)</f>
        <v>0</v>
      </c>
      <c r="E1269" s="1">
        <f t="array" ref="E1269">RANDBETWEEN(0,1)</f>
        <v>1</v>
      </c>
      <c r="F1269" s="1">
        <f t="array" ref="F1269">RANDBETWEEN(0,1)</f>
        <v>0</v>
      </c>
      <c r="G1269" s="1">
        <f t="array" ref="G1269">RANDBETWEEN(0,1)</f>
        <v>0</v>
      </c>
      <c r="H1269" s="1">
        <f t="array" ref="H1269">RANDBETWEEN(0,1)</f>
        <v>0</v>
      </c>
      <c r="I1269" s="1">
        <f t="array" ref="I1269">RANDBETWEEN(0,1)</f>
        <v>1</v>
      </c>
      <c r="J1269" s="1">
        <f t="array" ref="J1269">RANDBETWEEN(0,1)</f>
        <v>1</v>
      </c>
      <c r="K1269" s="1">
        <f t="array" ref="K1269">RANDBETWEEN(0,1)</f>
        <v>1</v>
      </c>
      <c r="L1269" s="1">
        <f t="array" ref="L1269">RANDBETWEEN(0,1)</f>
        <v>0</v>
      </c>
      <c r="M1269" s="1">
        <f t="array" ref="M1269">RANDBETWEEN(0,1)</f>
        <v>1</v>
      </c>
      <c r="N1269" s="1">
        <f t="array" ref="N1269">RANDBETWEEN(0,1)</f>
        <v>0</v>
      </c>
      <c r="O1269" s="1">
        <f t="array" ref="O1269">RANDBETWEEN(0,1)</f>
        <v>1</v>
      </c>
      <c r="P1269" s="1">
        <f t="array" ref="P1269">RANDBETWEEN(0,1)</f>
        <v>1</v>
      </c>
      <c r="Q1269" s="1">
        <f t="array" ref="Q1269">RANDBETWEEN(0,1)</f>
        <v>1</v>
      </c>
      <c r="R1269" s="1">
        <f t="array" ref="R1269">RANDBETWEEN(0,1)</f>
        <v>1</v>
      </c>
      <c r="S1269" s="1">
        <f t="array" ref="S1269">RANDBETWEEN(0,1)</f>
        <v>1</v>
      </c>
      <c r="T1269" s="1">
        <f t="array" ref="T1269">RANDBETWEEN(0,1)</f>
        <v>1</v>
      </c>
      <c r="U1269" s="1">
        <f t="array" ref="U1269">RANDBETWEEN(0,1)</f>
        <v>1</v>
      </c>
      <c r="V1269" s="1">
        <f t="array" ref="V1269">RANDBETWEEN(0,1)</f>
        <v>0</v>
      </c>
      <c r="W1269" s="1">
        <f t="array" ref="W1269">RANDBETWEEN(0,1)</f>
        <v>1</v>
      </c>
      <c r="X1269" s="1">
        <f t="array" ref="X1269">RANDBETWEEN(0,1)</f>
        <v>1</v>
      </c>
      <c r="Y1269" s="1">
        <f t="array" ref="Y1269">RANDBETWEEN(0,1)</f>
        <v>0</v>
      </c>
      <c r="Z1269" s="1">
        <f t="array" ref="Z1269">RANDBETWEEN(0,1)</f>
        <v>0</v>
      </c>
      <c r="AA1269" s="1">
        <f t="array" ref="AA1269">RANDBETWEEN(0,1)</f>
        <v>1</v>
      </c>
      <c r="AB1269" s="1">
        <f t="array" ref="AB1269">RANDBETWEEN(0,1)</f>
        <v>1</v>
      </c>
      <c r="AC1269" s="1">
        <f t="array" ref="AC1269">RANDBETWEEN(0,1)</f>
        <v>0</v>
      </c>
      <c r="AD1269" s="1">
        <f t="array" ref="AD1269">RANDBETWEEN(0,1)</f>
        <v>0</v>
      </c>
      <c r="AE1269" s="1">
        <f t="array" ref="AE1269">RANDBETWEEN(0,1)</f>
        <v>1</v>
      </c>
      <c r="AF1269" s="1">
        <f t="array" ref="AF1269">RANDBETWEEN(0,1)</f>
        <v>0</v>
      </c>
      <c r="AG1269" s="1">
        <f t="array" ref="AG1269">RANDBETWEEN(0,1)</f>
        <v>1</v>
      </c>
      <c r="AH1269" s="1">
        <f t="array" ref="AH1269">RANDBETWEEN(0,1)</f>
        <v>1</v>
      </c>
    </row>
    <row r="1270" ht="14.25" customHeight="1">
      <c r="A1270" s="1">
        <f t="array" ref="A1270">RANDBETWEEN(1,100)</f>
        <v>3</v>
      </c>
      <c r="B1270" s="1">
        <f t="shared" si="1"/>
        <v>97</v>
      </c>
      <c r="C1270" s="1" t="s">
        <v>83</v>
      </c>
      <c r="D1270" s="1">
        <f t="array" ref="D1270">RANDBETWEEN(0,1)</f>
        <v>1</v>
      </c>
      <c r="E1270" s="1">
        <f t="array" ref="E1270">RANDBETWEEN(0,1)</f>
        <v>1</v>
      </c>
      <c r="F1270" s="1">
        <f t="array" ref="F1270">RANDBETWEEN(0,1)</f>
        <v>0</v>
      </c>
      <c r="G1270" s="1">
        <f t="array" ref="G1270">RANDBETWEEN(0,1)</f>
        <v>0</v>
      </c>
      <c r="H1270" s="1">
        <f t="array" ref="H1270">RANDBETWEEN(0,1)</f>
        <v>1</v>
      </c>
      <c r="I1270" s="1">
        <f t="array" ref="I1270">RANDBETWEEN(0,1)</f>
        <v>1</v>
      </c>
      <c r="J1270" s="1">
        <f t="array" ref="J1270">RANDBETWEEN(0,1)</f>
        <v>0</v>
      </c>
      <c r="K1270" s="1">
        <f t="array" ref="K1270">RANDBETWEEN(0,1)</f>
        <v>1</v>
      </c>
      <c r="L1270" s="1">
        <f t="array" ref="L1270">RANDBETWEEN(0,1)</f>
        <v>1</v>
      </c>
      <c r="M1270" s="1">
        <f t="array" ref="M1270">RANDBETWEEN(0,1)</f>
        <v>1</v>
      </c>
      <c r="N1270" s="1">
        <f t="array" ref="N1270">RANDBETWEEN(0,1)</f>
        <v>1</v>
      </c>
      <c r="O1270" s="1">
        <f t="array" ref="O1270">RANDBETWEEN(0,1)</f>
        <v>0</v>
      </c>
      <c r="P1270" s="1">
        <f t="array" ref="P1270">RANDBETWEEN(0,1)</f>
        <v>1</v>
      </c>
      <c r="Q1270" s="1">
        <f t="array" ref="Q1270">RANDBETWEEN(0,1)</f>
        <v>1</v>
      </c>
      <c r="R1270" s="1">
        <f t="array" ref="R1270">RANDBETWEEN(0,1)</f>
        <v>0</v>
      </c>
      <c r="S1270" s="1">
        <f t="array" ref="S1270">RANDBETWEEN(0,1)</f>
        <v>1</v>
      </c>
      <c r="T1270" s="1">
        <f t="array" ref="T1270">RANDBETWEEN(0,1)</f>
        <v>0</v>
      </c>
      <c r="U1270" s="1">
        <f t="array" ref="U1270">RANDBETWEEN(0,1)</f>
        <v>1</v>
      </c>
      <c r="V1270" s="1">
        <f t="array" ref="V1270">RANDBETWEEN(0,1)</f>
        <v>1</v>
      </c>
      <c r="W1270" s="1">
        <f t="array" ref="W1270">RANDBETWEEN(0,1)</f>
        <v>0</v>
      </c>
      <c r="X1270" s="1">
        <f t="array" ref="X1270">RANDBETWEEN(0,1)</f>
        <v>1</v>
      </c>
      <c r="Y1270" s="1">
        <f t="array" ref="Y1270">RANDBETWEEN(0,1)</f>
        <v>0</v>
      </c>
      <c r="Z1270" s="1">
        <f t="array" ref="Z1270">RANDBETWEEN(0,1)</f>
        <v>1</v>
      </c>
      <c r="AA1270" s="1">
        <f t="array" ref="AA1270">RANDBETWEEN(0,1)</f>
        <v>0</v>
      </c>
      <c r="AB1270" s="1">
        <f t="array" ref="AB1270">RANDBETWEEN(0,1)</f>
        <v>0</v>
      </c>
      <c r="AC1270" s="1">
        <f t="array" ref="AC1270">RANDBETWEEN(0,1)</f>
        <v>1</v>
      </c>
      <c r="AD1270" s="1">
        <f t="array" ref="AD1270">RANDBETWEEN(0,1)</f>
        <v>0</v>
      </c>
      <c r="AE1270" s="1">
        <f t="array" ref="AE1270">RANDBETWEEN(0,1)</f>
        <v>1</v>
      </c>
      <c r="AF1270" s="1">
        <f t="array" ref="AF1270">RANDBETWEEN(0,1)</f>
        <v>1</v>
      </c>
      <c r="AG1270" s="1">
        <f t="array" ref="AG1270">RANDBETWEEN(0,1)</f>
        <v>1</v>
      </c>
      <c r="AH1270" s="1">
        <f t="array" ref="AH1270">RANDBETWEEN(0,1)</f>
        <v>1</v>
      </c>
    </row>
    <row r="1271" ht="14.25" customHeight="1">
      <c r="A1271" s="1">
        <f t="array" ref="A1271">RANDBETWEEN(1,100)</f>
        <v>33</v>
      </c>
      <c r="B1271" s="1">
        <f t="shared" si="1"/>
        <v>67</v>
      </c>
      <c r="C1271" s="1" t="s">
        <v>11</v>
      </c>
      <c r="D1271" s="1">
        <f t="array" ref="D1271">RANDBETWEEN(0,1)</f>
        <v>0</v>
      </c>
      <c r="E1271" s="1">
        <f t="array" ref="E1271">RANDBETWEEN(0,1)</f>
        <v>1</v>
      </c>
      <c r="F1271" s="1">
        <f t="array" ref="F1271">RANDBETWEEN(0,1)</f>
        <v>0</v>
      </c>
      <c r="G1271" s="1">
        <f t="array" ref="G1271">RANDBETWEEN(0,1)</f>
        <v>0</v>
      </c>
      <c r="H1271" s="1">
        <f t="array" ref="H1271">RANDBETWEEN(0,1)</f>
        <v>0</v>
      </c>
      <c r="I1271" s="1">
        <f t="array" ref="I1271">RANDBETWEEN(0,1)</f>
        <v>0</v>
      </c>
      <c r="J1271" s="1">
        <f t="array" ref="J1271">RANDBETWEEN(0,1)</f>
        <v>0</v>
      </c>
      <c r="K1271" s="1">
        <f t="array" ref="K1271">RANDBETWEEN(0,1)</f>
        <v>0</v>
      </c>
      <c r="L1271" s="1">
        <f t="array" ref="L1271">RANDBETWEEN(0,1)</f>
        <v>1</v>
      </c>
      <c r="M1271" s="1">
        <f t="array" ref="M1271">RANDBETWEEN(0,1)</f>
        <v>0</v>
      </c>
      <c r="N1271" s="1">
        <f t="array" ref="N1271">RANDBETWEEN(0,1)</f>
        <v>0</v>
      </c>
      <c r="O1271" s="1">
        <f t="array" ref="O1271">RANDBETWEEN(0,1)</f>
        <v>1</v>
      </c>
      <c r="P1271" s="1">
        <f t="array" ref="P1271">RANDBETWEEN(0,1)</f>
        <v>1</v>
      </c>
      <c r="Q1271" s="1">
        <f t="array" ref="Q1271">RANDBETWEEN(0,1)</f>
        <v>0</v>
      </c>
      <c r="R1271" s="1">
        <f t="array" ref="R1271">RANDBETWEEN(0,1)</f>
        <v>1</v>
      </c>
      <c r="S1271" s="1">
        <f t="array" ref="S1271">RANDBETWEEN(0,1)</f>
        <v>1</v>
      </c>
      <c r="T1271" s="1">
        <f t="array" ref="T1271">RANDBETWEEN(0,1)</f>
        <v>0</v>
      </c>
      <c r="U1271" s="1">
        <f t="array" ref="U1271">RANDBETWEEN(0,1)</f>
        <v>1</v>
      </c>
      <c r="V1271" s="1">
        <f t="array" ref="V1271">RANDBETWEEN(0,1)</f>
        <v>1</v>
      </c>
      <c r="W1271" s="1">
        <f t="array" ref="W1271">RANDBETWEEN(0,1)</f>
        <v>1</v>
      </c>
      <c r="X1271" s="1">
        <f t="array" ref="X1271">RANDBETWEEN(0,1)</f>
        <v>1</v>
      </c>
      <c r="Y1271" s="1">
        <f t="array" ref="Y1271">RANDBETWEEN(0,1)</f>
        <v>0</v>
      </c>
      <c r="Z1271" s="1">
        <f t="array" ref="Z1271">RANDBETWEEN(0,1)</f>
        <v>0</v>
      </c>
      <c r="AA1271" s="1">
        <f t="array" ref="AA1271">RANDBETWEEN(0,1)</f>
        <v>1</v>
      </c>
      <c r="AB1271" s="1">
        <f t="array" ref="AB1271">RANDBETWEEN(0,1)</f>
        <v>1</v>
      </c>
      <c r="AC1271" s="1">
        <f t="array" ref="AC1271">RANDBETWEEN(0,1)</f>
        <v>0</v>
      </c>
      <c r="AD1271" s="1">
        <f t="array" ref="AD1271">RANDBETWEEN(0,1)</f>
        <v>0</v>
      </c>
      <c r="AE1271" s="1">
        <f t="array" ref="AE1271">RANDBETWEEN(0,1)</f>
        <v>0</v>
      </c>
      <c r="AF1271" s="1">
        <f t="array" ref="AF1271">RANDBETWEEN(0,1)</f>
        <v>1</v>
      </c>
      <c r="AG1271" s="1">
        <f t="array" ref="AG1271">RANDBETWEEN(0,1)</f>
        <v>1</v>
      </c>
      <c r="AH1271" s="1">
        <f t="array" ref="AH1271">RANDBETWEEN(0,1)</f>
        <v>0</v>
      </c>
    </row>
    <row r="1272" ht="14.25" customHeight="1">
      <c r="A1272" s="1">
        <f t="array" ref="A1272">RANDBETWEEN(1,100)</f>
        <v>56</v>
      </c>
      <c r="B1272" s="1">
        <f t="shared" si="1"/>
        <v>44</v>
      </c>
      <c r="C1272" s="1" t="s">
        <v>75</v>
      </c>
      <c r="D1272" s="1">
        <f t="array" ref="D1272">RANDBETWEEN(0,1)</f>
        <v>1</v>
      </c>
      <c r="E1272" s="1">
        <f t="array" ref="E1272">RANDBETWEEN(0,1)</f>
        <v>1</v>
      </c>
      <c r="F1272" s="1">
        <f t="array" ref="F1272">RANDBETWEEN(0,1)</f>
        <v>1</v>
      </c>
      <c r="G1272" s="1">
        <f t="array" ref="G1272">RANDBETWEEN(0,1)</f>
        <v>0</v>
      </c>
      <c r="H1272" s="1">
        <f t="array" ref="H1272">RANDBETWEEN(0,1)</f>
        <v>1</v>
      </c>
      <c r="I1272" s="1">
        <f t="array" ref="I1272">RANDBETWEEN(0,1)</f>
        <v>0</v>
      </c>
      <c r="J1272" s="1">
        <f t="array" ref="J1272">RANDBETWEEN(0,1)</f>
        <v>0</v>
      </c>
      <c r="K1272" s="1">
        <f t="array" ref="K1272">RANDBETWEEN(0,1)</f>
        <v>1</v>
      </c>
      <c r="L1272" s="1">
        <f t="array" ref="L1272">RANDBETWEEN(0,1)</f>
        <v>1</v>
      </c>
      <c r="M1272" s="1">
        <f t="array" ref="M1272">RANDBETWEEN(0,1)</f>
        <v>1</v>
      </c>
      <c r="N1272" s="1">
        <f t="array" ref="N1272">RANDBETWEEN(0,1)</f>
        <v>1</v>
      </c>
      <c r="O1272" s="1">
        <f t="array" ref="O1272">RANDBETWEEN(0,1)</f>
        <v>0</v>
      </c>
      <c r="P1272" s="1">
        <f t="array" ref="P1272">RANDBETWEEN(0,1)</f>
        <v>1</v>
      </c>
      <c r="Q1272" s="1">
        <f t="array" ref="Q1272">RANDBETWEEN(0,1)</f>
        <v>1</v>
      </c>
      <c r="R1272" s="1">
        <f t="array" ref="R1272">RANDBETWEEN(0,1)</f>
        <v>1</v>
      </c>
      <c r="S1272" s="1">
        <f t="array" ref="S1272">RANDBETWEEN(0,1)</f>
        <v>0</v>
      </c>
      <c r="T1272" s="1">
        <f t="array" ref="T1272">RANDBETWEEN(0,1)</f>
        <v>0</v>
      </c>
      <c r="U1272" s="1">
        <f t="array" ref="U1272">RANDBETWEEN(0,1)</f>
        <v>0</v>
      </c>
      <c r="V1272" s="1">
        <f t="array" ref="V1272">RANDBETWEEN(0,1)</f>
        <v>0</v>
      </c>
      <c r="W1272" s="1">
        <f t="array" ref="W1272">RANDBETWEEN(0,1)</f>
        <v>1</v>
      </c>
      <c r="X1272" s="1">
        <f t="array" ref="X1272">RANDBETWEEN(0,1)</f>
        <v>1</v>
      </c>
      <c r="Y1272" s="1">
        <f t="array" ref="Y1272">RANDBETWEEN(0,1)</f>
        <v>0</v>
      </c>
      <c r="Z1272" s="1">
        <f t="array" ref="Z1272">RANDBETWEEN(0,1)</f>
        <v>1</v>
      </c>
      <c r="AA1272" s="1">
        <f t="array" ref="AA1272">RANDBETWEEN(0,1)</f>
        <v>1</v>
      </c>
      <c r="AB1272" s="1">
        <f t="array" ref="AB1272">RANDBETWEEN(0,1)</f>
        <v>0</v>
      </c>
      <c r="AC1272" s="1">
        <f t="array" ref="AC1272">RANDBETWEEN(0,1)</f>
        <v>1</v>
      </c>
      <c r="AD1272" s="1">
        <f t="array" ref="AD1272">RANDBETWEEN(0,1)</f>
        <v>1</v>
      </c>
      <c r="AE1272" s="1">
        <f t="array" ref="AE1272">RANDBETWEEN(0,1)</f>
        <v>0</v>
      </c>
      <c r="AF1272" s="1">
        <f t="array" ref="AF1272">RANDBETWEEN(0,1)</f>
        <v>0</v>
      </c>
      <c r="AG1272" s="1">
        <f t="array" ref="AG1272">RANDBETWEEN(0,1)</f>
        <v>1</v>
      </c>
      <c r="AH1272" s="1">
        <f t="array" ref="AH1272">RANDBETWEEN(0,1)</f>
        <v>0</v>
      </c>
    </row>
    <row r="1273" ht="14.25" customHeight="1">
      <c r="A1273" s="1">
        <f t="array" ref="A1273">RANDBETWEEN(1,100)</f>
        <v>39</v>
      </c>
      <c r="B1273" s="1">
        <f t="shared" si="1"/>
        <v>61</v>
      </c>
      <c r="C1273" s="1" t="s">
        <v>12</v>
      </c>
      <c r="D1273" s="1">
        <f t="array" ref="D1273">RANDBETWEEN(0,1)</f>
        <v>1</v>
      </c>
      <c r="E1273" s="1">
        <f t="array" ref="E1273">RANDBETWEEN(0,1)</f>
        <v>0</v>
      </c>
      <c r="F1273" s="1">
        <f t="array" ref="F1273">RANDBETWEEN(0,1)</f>
        <v>0</v>
      </c>
      <c r="G1273" s="1">
        <f t="array" ref="G1273">RANDBETWEEN(0,1)</f>
        <v>1</v>
      </c>
      <c r="H1273" s="1">
        <f t="array" ref="H1273">RANDBETWEEN(0,1)</f>
        <v>0</v>
      </c>
      <c r="I1273" s="1">
        <f t="array" ref="I1273">RANDBETWEEN(0,1)</f>
        <v>1</v>
      </c>
      <c r="J1273" s="1">
        <f t="array" ref="J1273">RANDBETWEEN(0,1)</f>
        <v>1</v>
      </c>
      <c r="K1273" s="1">
        <f t="array" ref="K1273">RANDBETWEEN(0,1)</f>
        <v>0</v>
      </c>
      <c r="L1273" s="1">
        <f t="array" ref="L1273">RANDBETWEEN(0,1)</f>
        <v>0</v>
      </c>
      <c r="M1273" s="1">
        <f t="array" ref="M1273">RANDBETWEEN(0,1)</f>
        <v>0</v>
      </c>
      <c r="N1273" s="1">
        <f t="array" ref="N1273">RANDBETWEEN(0,1)</f>
        <v>0</v>
      </c>
      <c r="O1273" s="1">
        <f t="array" ref="O1273">RANDBETWEEN(0,1)</f>
        <v>1</v>
      </c>
      <c r="P1273" s="1">
        <f t="array" ref="P1273">RANDBETWEEN(0,1)</f>
        <v>1</v>
      </c>
      <c r="Q1273" s="1">
        <f t="array" ref="Q1273">RANDBETWEEN(0,1)</f>
        <v>1</v>
      </c>
      <c r="R1273" s="1">
        <f t="array" ref="R1273">RANDBETWEEN(0,1)</f>
        <v>1</v>
      </c>
      <c r="S1273" s="1">
        <f t="array" ref="S1273">RANDBETWEEN(0,1)</f>
        <v>1</v>
      </c>
      <c r="T1273" s="1">
        <f t="array" ref="T1273">RANDBETWEEN(0,1)</f>
        <v>1</v>
      </c>
      <c r="U1273" s="1">
        <f t="array" ref="U1273">RANDBETWEEN(0,1)</f>
        <v>1</v>
      </c>
      <c r="V1273" s="1">
        <f t="array" ref="V1273">RANDBETWEEN(0,1)</f>
        <v>1</v>
      </c>
      <c r="W1273" s="1">
        <f t="array" ref="W1273">RANDBETWEEN(0,1)</f>
        <v>1</v>
      </c>
      <c r="X1273" s="1">
        <f t="array" ref="X1273">RANDBETWEEN(0,1)</f>
        <v>0</v>
      </c>
      <c r="Y1273" s="1">
        <f t="array" ref="Y1273">RANDBETWEEN(0,1)</f>
        <v>1</v>
      </c>
      <c r="Z1273" s="1">
        <f t="array" ref="Z1273">RANDBETWEEN(0,1)</f>
        <v>1</v>
      </c>
      <c r="AA1273" s="1">
        <f t="array" ref="AA1273">RANDBETWEEN(0,1)</f>
        <v>1</v>
      </c>
      <c r="AB1273" s="1">
        <f t="array" ref="AB1273">RANDBETWEEN(0,1)</f>
        <v>1</v>
      </c>
      <c r="AC1273" s="1">
        <f t="array" ref="AC1273">RANDBETWEEN(0,1)</f>
        <v>1</v>
      </c>
      <c r="AD1273" s="1">
        <f t="array" ref="AD1273">RANDBETWEEN(0,1)</f>
        <v>0</v>
      </c>
      <c r="AE1273" s="1">
        <f t="array" ref="AE1273">RANDBETWEEN(0,1)</f>
        <v>1</v>
      </c>
      <c r="AF1273" s="1">
        <f t="array" ref="AF1273">RANDBETWEEN(0,1)</f>
        <v>0</v>
      </c>
      <c r="AG1273" s="1">
        <f t="array" ref="AG1273">RANDBETWEEN(0,1)</f>
        <v>0</v>
      </c>
      <c r="AH1273" s="1">
        <f t="array" ref="AH1273">RANDBETWEEN(0,1)</f>
        <v>0</v>
      </c>
    </row>
    <row r="1274" ht="14.25" customHeight="1">
      <c r="A1274" s="1">
        <f t="array" ref="A1274">RANDBETWEEN(1,100)</f>
        <v>8</v>
      </c>
      <c r="B1274" s="1">
        <f t="shared" si="1"/>
        <v>92</v>
      </c>
      <c r="C1274" s="1" t="s">
        <v>10</v>
      </c>
      <c r="D1274" s="1">
        <f t="array" ref="D1274">RANDBETWEEN(0,1)</f>
        <v>0</v>
      </c>
      <c r="E1274" s="1">
        <f t="array" ref="E1274">RANDBETWEEN(0,1)</f>
        <v>1</v>
      </c>
      <c r="F1274" s="1">
        <f t="array" ref="F1274">RANDBETWEEN(0,1)</f>
        <v>1</v>
      </c>
      <c r="G1274" s="1">
        <f t="array" ref="G1274">RANDBETWEEN(0,1)</f>
        <v>1</v>
      </c>
      <c r="H1274" s="1">
        <f t="array" ref="H1274">RANDBETWEEN(0,1)</f>
        <v>1</v>
      </c>
      <c r="I1274" s="1">
        <f t="array" ref="I1274">RANDBETWEEN(0,1)</f>
        <v>1</v>
      </c>
      <c r="J1274" s="1">
        <f t="array" ref="J1274">RANDBETWEEN(0,1)</f>
        <v>1</v>
      </c>
      <c r="K1274" s="1">
        <f t="array" ref="K1274">RANDBETWEEN(0,1)</f>
        <v>1</v>
      </c>
      <c r="L1274" s="1">
        <f t="array" ref="L1274">RANDBETWEEN(0,1)</f>
        <v>0</v>
      </c>
      <c r="M1274" s="1">
        <f t="array" ref="M1274">RANDBETWEEN(0,1)</f>
        <v>1</v>
      </c>
      <c r="N1274" s="1">
        <f t="array" ref="N1274">RANDBETWEEN(0,1)</f>
        <v>1</v>
      </c>
      <c r="O1274" s="1">
        <f t="array" ref="O1274">RANDBETWEEN(0,1)</f>
        <v>0</v>
      </c>
      <c r="P1274" s="1">
        <f t="array" ref="P1274">RANDBETWEEN(0,1)</f>
        <v>1</v>
      </c>
      <c r="Q1274" s="1">
        <f t="array" ref="Q1274">RANDBETWEEN(0,1)</f>
        <v>0</v>
      </c>
      <c r="R1274" s="1">
        <f t="array" ref="R1274">RANDBETWEEN(0,1)</f>
        <v>0</v>
      </c>
      <c r="S1274" s="1">
        <f t="array" ref="S1274">RANDBETWEEN(0,1)</f>
        <v>0</v>
      </c>
      <c r="T1274" s="1">
        <f t="array" ref="T1274">RANDBETWEEN(0,1)</f>
        <v>1</v>
      </c>
      <c r="U1274" s="1">
        <f t="array" ref="U1274">RANDBETWEEN(0,1)</f>
        <v>0</v>
      </c>
      <c r="V1274" s="1">
        <f t="array" ref="V1274">RANDBETWEEN(0,1)</f>
        <v>1</v>
      </c>
      <c r="W1274" s="1">
        <f t="array" ref="W1274">RANDBETWEEN(0,1)</f>
        <v>0</v>
      </c>
      <c r="X1274" s="1">
        <f t="array" ref="X1274">RANDBETWEEN(0,1)</f>
        <v>0</v>
      </c>
      <c r="Y1274" s="1">
        <f t="array" ref="Y1274">RANDBETWEEN(0,1)</f>
        <v>0</v>
      </c>
      <c r="Z1274" s="1">
        <f t="array" ref="Z1274">RANDBETWEEN(0,1)</f>
        <v>0</v>
      </c>
      <c r="AA1274" s="1">
        <f t="array" ref="AA1274">RANDBETWEEN(0,1)</f>
        <v>1</v>
      </c>
      <c r="AB1274" s="1">
        <f t="array" ref="AB1274">RANDBETWEEN(0,1)</f>
        <v>0</v>
      </c>
      <c r="AC1274" s="1">
        <f t="array" ref="AC1274">RANDBETWEEN(0,1)</f>
        <v>1</v>
      </c>
      <c r="AD1274" s="1">
        <f t="array" ref="AD1274">RANDBETWEEN(0,1)</f>
        <v>0</v>
      </c>
      <c r="AE1274" s="1">
        <f t="array" ref="AE1274">RANDBETWEEN(0,1)</f>
        <v>0</v>
      </c>
      <c r="AF1274" s="1">
        <f t="array" ref="AF1274">RANDBETWEEN(0,1)</f>
        <v>0</v>
      </c>
      <c r="AG1274" s="1">
        <f t="array" ref="AG1274">RANDBETWEEN(0,1)</f>
        <v>1</v>
      </c>
      <c r="AH1274" s="1">
        <f t="array" ref="AH1274">RANDBETWEEN(0,1)</f>
        <v>0</v>
      </c>
    </row>
    <row r="1275" ht="14.25" customHeight="1">
      <c r="A1275" s="1">
        <f t="array" ref="A1275">RANDBETWEEN(1,100)</f>
        <v>18</v>
      </c>
      <c r="B1275" s="1">
        <f t="shared" si="1"/>
        <v>82</v>
      </c>
      <c r="C1275" s="1" t="s">
        <v>53</v>
      </c>
      <c r="D1275" s="1">
        <f t="array" ref="D1275">RANDBETWEEN(0,1)</f>
        <v>0</v>
      </c>
      <c r="E1275" s="1">
        <f t="array" ref="E1275">RANDBETWEEN(0,1)</f>
        <v>1</v>
      </c>
      <c r="F1275" s="1">
        <f t="array" ref="F1275">RANDBETWEEN(0,1)</f>
        <v>0</v>
      </c>
      <c r="G1275" s="1">
        <f t="array" ref="G1275">RANDBETWEEN(0,1)</f>
        <v>1</v>
      </c>
      <c r="H1275" s="1">
        <f t="array" ref="H1275">RANDBETWEEN(0,1)</f>
        <v>1</v>
      </c>
      <c r="I1275" s="1">
        <f t="array" ref="I1275">RANDBETWEEN(0,1)</f>
        <v>0</v>
      </c>
      <c r="J1275" s="1">
        <f t="array" ref="J1275">RANDBETWEEN(0,1)</f>
        <v>1</v>
      </c>
      <c r="K1275" s="1">
        <f t="array" ref="K1275">RANDBETWEEN(0,1)</f>
        <v>0</v>
      </c>
      <c r="L1275" s="1">
        <f t="array" ref="L1275">RANDBETWEEN(0,1)</f>
        <v>0</v>
      </c>
      <c r="M1275" s="1">
        <f t="array" ref="M1275">RANDBETWEEN(0,1)</f>
        <v>0</v>
      </c>
      <c r="N1275" s="1">
        <f t="array" ref="N1275">RANDBETWEEN(0,1)</f>
        <v>0</v>
      </c>
      <c r="O1275" s="1">
        <f t="array" ref="O1275">RANDBETWEEN(0,1)</f>
        <v>0</v>
      </c>
      <c r="P1275" s="1">
        <f t="array" ref="P1275">RANDBETWEEN(0,1)</f>
        <v>1</v>
      </c>
      <c r="Q1275" s="1">
        <f t="array" ref="Q1275">RANDBETWEEN(0,1)</f>
        <v>0</v>
      </c>
      <c r="R1275" s="1">
        <f t="array" ref="R1275">RANDBETWEEN(0,1)</f>
        <v>0</v>
      </c>
      <c r="S1275" s="1">
        <f t="array" ref="S1275">RANDBETWEEN(0,1)</f>
        <v>0</v>
      </c>
      <c r="T1275" s="1">
        <f t="array" ref="T1275">RANDBETWEEN(0,1)</f>
        <v>1</v>
      </c>
      <c r="U1275" s="1">
        <f t="array" ref="U1275">RANDBETWEEN(0,1)</f>
        <v>1</v>
      </c>
      <c r="V1275" s="1">
        <f t="array" ref="V1275">RANDBETWEEN(0,1)</f>
        <v>1</v>
      </c>
      <c r="W1275" s="1">
        <f t="array" ref="W1275">RANDBETWEEN(0,1)</f>
        <v>1</v>
      </c>
      <c r="X1275" s="1">
        <f t="array" ref="X1275">RANDBETWEEN(0,1)</f>
        <v>0</v>
      </c>
      <c r="Y1275" s="1">
        <f t="array" ref="Y1275">RANDBETWEEN(0,1)</f>
        <v>0</v>
      </c>
      <c r="Z1275" s="1">
        <f t="array" ref="Z1275">RANDBETWEEN(0,1)</f>
        <v>0</v>
      </c>
      <c r="AA1275" s="1">
        <f t="array" ref="AA1275">RANDBETWEEN(0,1)</f>
        <v>0</v>
      </c>
      <c r="AB1275" s="1">
        <f t="array" ref="AB1275">RANDBETWEEN(0,1)</f>
        <v>1</v>
      </c>
      <c r="AC1275" s="1">
        <f t="array" ref="AC1275">RANDBETWEEN(0,1)</f>
        <v>0</v>
      </c>
      <c r="AD1275" s="1">
        <f t="array" ref="AD1275">RANDBETWEEN(0,1)</f>
        <v>0</v>
      </c>
      <c r="AE1275" s="1">
        <f t="array" ref="AE1275">RANDBETWEEN(0,1)</f>
        <v>1</v>
      </c>
      <c r="AF1275" s="1">
        <f t="array" ref="AF1275">RANDBETWEEN(0,1)</f>
        <v>0</v>
      </c>
      <c r="AG1275" s="1">
        <f t="array" ref="AG1275">RANDBETWEEN(0,1)</f>
        <v>0</v>
      </c>
      <c r="AH1275" s="1">
        <f t="array" ref="AH1275">RANDBETWEEN(0,1)</f>
        <v>1</v>
      </c>
    </row>
    <row r="1276" ht="14.25" customHeight="1">
      <c r="A1276" s="1">
        <f t="array" ref="A1276">RANDBETWEEN(1,100)</f>
        <v>34</v>
      </c>
      <c r="B1276" s="1">
        <f t="shared" si="1"/>
        <v>66</v>
      </c>
      <c r="C1276" s="1" t="s">
        <v>25</v>
      </c>
      <c r="D1276" s="1">
        <f t="array" ref="D1276">RANDBETWEEN(0,1)</f>
        <v>1</v>
      </c>
      <c r="E1276" s="1">
        <f t="array" ref="E1276">RANDBETWEEN(0,1)</f>
        <v>1</v>
      </c>
      <c r="F1276" s="1">
        <f t="array" ref="F1276">RANDBETWEEN(0,1)</f>
        <v>1</v>
      </c>
      <c r="G1276" s="1">
        <f t="array" ref="G1276">RANDBETWEEN(0,1)</f>
        <v>0</v>
      </c>
      <c r="H1276" s="1">
        <f t="array" ref="H1276">RANDBETWEEN(0,1)</f>
        <v>0</v>
      </c>
      <c r="I1276" s="1">
        <f t="array" ref="I1276">RANDBETWEEN(0,1)</f>
        <v>1</v>
      </c>
      <c r="J1276" s="1">
        <f t="array" ref="J1276">RANDBETWEEN(0,1)</f>
        <v>0</v>
      </c>
      <c r="K1276" s="1">
        <f t="array" ref="K1276">RANDBETWEEN(0,1)</f>
        <v>0</v>
      </c>
      <c r="L1276" s="1">
        <f t="array" ref="L1276">RANDBETWEEN(0,1)</f>
        <v>0</v>
      </c>
      <c r="M1276" s="1">
        <f t="array" ref="M1276">RANDBETWEEN(0,1)</f>
        <v>1</v>
      </c>
      <c r="N1276" s="1">
        <f t="array" ref="N1276">RANDBETWEEN(0,1)</f>
        <v>1</v>
      </c>
      <c r="O1276" s="1">
        <f t="array" ref="O1276">RANDBETWEEN(0,1)</f>
        <v>1</v>
      </c>
      <c r="P1276" s="1">
        <f t="array" ref="P1276">RANDBETWEEN(0,1)</f>
        <v>0</v>
      </c>
      <c r="Q1276" s="1">
        <f t="array" ref="Q1276">RANDBETWEEN(0,1)</f>
        <v>1</v>
      </c>
      <c r="R1276" s="1">
        <f t="array" ref="R1276">RANDBETWEEN(0,1)</f>
        <v>1</v>
      </c>
      <c r="S1276" s="1">
        <f t="array" ref="S1276">RANDBETWEEN(0,1)</f>
        <v>0</v>
      </c>
      <c r="T1276" s="1">
        <f t="array" ref="T1276">RANDBETWEEN(0,1)</f>
        <v>0</v>
      </c>
      <c r="U1276" s="1">
        <f t="array" ref="U1276">RANDBETWEEN(0,1)</f>
        <v>0</v>
      </c>
      <c r="V1276" s="1">
        <f t="array" ref="V1276">RANDBETWEEN(0,1)</f>
        <v>0</v>
      </c>
      <c r="W1276" s="1">
        <f t="array" ref="W1276">RANDBETWEEN(0,1)</f>
        <v>1</v>
      </c>
      <c r="X1276" s="1">
        <f t="array" ref="X1276">RANDBETWEEN(0,1)</f>
        <v>1</v>
      </c>
      <c r="Y1276" s="1">
        <f t="array" ref="Y1276">RANDBETWEEN(0,1)</f>
        <v>1</v>
      </c>
      <c r="Z1276" s="1">
        <f t="array" ref="Z1276">RANDBETWEEN(0,1)</f>
        <v>1</v>
      </c>
      <c r="AA1276" s="1">
        <f t="array" ref="AA1276">RANDBETWEEN(0,1)</f>
        <v>0</v>
      </c>
      <c r="AB1276" s="1">
        <f t="array" ref="AB1276">RANDBETWEEN(0,1)</f>
        <v>0</v>
      </c>
      <c r="AC1276" s="1">
        <f t="array" ref="AC1276">RANDBETWEEN(0,1)</f>
        <v>0</v>
      </c>
      <c r="AD1276" s="1">
        <f t="array" ref="AD1276">RANDBETWEEN(0,1)</f>
        <v>0</v>
      </c>
      <c r="AE1276" s="1">
        <f t="array" ref="AE1276">RANDBETWEEN(0,1)</f>
        <v>0</v>
      </c>
      <c r="AF1276" s="1">
        <f t="array" ref="AF1276">RANDBETWEEN(0,1)</f>
        <v>0</v>
      </c>
      <c r="AG1276" s="1">
        <f t="array" ref="AG1276">RANDBETWEEN(0,1)</f>
        <v>0</v>
      </c>
      <c r="AH1276" s="1">
        <f t="array" ref="AH1276">RANDBETWEEN(0,1)</f>
        <v>0</v>
      </c>
    </row>
    <row r="1277" ht="14.25" customHeight="1">
      <c r="A1277" s="1">
        <f t="array" ref="A1277">RANDBETWEEN(1,100)</f>
        <v>82</v>
      </c>
      <c r="B1277" s="1">
        <f t="shared" si="1"/>
        <v>18</v>
      </c>
      <c r="C1277" s="1" t="s">
        <v>47</v>
      </c>
      <c r="D1277" s="1">
        <f t="array" ref="D1277">RANDBETWEEN(0,1)</f>
        <v>1</v>
      </c>
      <c r="E1277" s="1">
        <f t="array" ref="E1277">RANDBETWEEN(0,1)</f>
        <v>1</v>
      </c>
      <c r="F1277" s="1">
        <f t="array" ref="F1277">RANDBETWEEN(0,1)</f>
        <v>0</v>
      </c>
      <c r="G1277" s="1">
        <f t="array" ref="G1277">RANDBETWEEN(0,1)</f>
        <v>0</v>
      </c>
      <c r="H1277" s="1">
        <f t="array" ref="H1277">RANDBETWEEN(0,1)</f>
        <v>0</v>
      </c>
      <c r="I1277" s="1">
        <f t="array" ref="I1277">RANDBETWEEN(0,1)</f>
        <v>0</v>
      </c>
      <c r="J1277" s="1">
        <f t="array" ref="J1277">RANDBETWEEN(0,1)</f>
        <v>0</v>
      </c>
      <c r="K1277" s="1">
        <f t="array" ref="K1277">RANDBETWEEN(0,1)</f>
        <v>0</v>
      </c>
      <c r="L1277" s="1">
        <f t="array" ref="L1277">RANDBETWEEN(0,1)</f>
        <v>0</v>
      </c>
      <c r="M1277" s="1">
        <f t="array" ref="M1277">RANDBETWEEN(0,1)</f>
        <v>0</v>
      </c>
      <c r="N1277" s="1">
        <f t="array" ref="N1277">RANDBETWEEN(0,1)</f>
        <v>0</v>
      </c>
      <c r="O1277" s="1">
        <f t="array" ref="O1277">RANDBETWEEN(0,1)</f>
        <v>1</v>
      </c>
      <c r="P1277" s="1">
        <f t="array" ref="P1277">RANDBETWEEN(0,1)</f>
        <v>0</v>
      </c>
      <c r="Q1277" s="1">
        <f t="array" ref="Q1277">RANDBETWEEN(0,1)</f>
        <v>0</v>
      </c>
      <c r="R1277" s="1">
        <f t="array" ref="R1277">RANDBETWEEN(0,1)</f>
        <v>1</v>
      </c>
      <c r="S1277" s="1">
        <f t="array" ref="S1277">RANDBETWEEN(0,1)</f>
        <v>1</v>
      </c>
      <c r="T1277" s="1">
        <f t="array" ref="T1277">RANDBETWEEN(0,1)</f>
        <v>0</v>
      </c>
      <c r="U1277" s="1">
        <f t="array" ref="U1277">RANDBETWEEN(0,1)</f>
        <v>0</v>
      </c>
      <c r="V1277" s="1">
        <f t="array" ref="V1277">RANDBETWEEN(0,1)</f>
        <v>0</v>
      </c>
      <c r="W1277" s="1">
        <f t="array" ref="W1277">RANDBETWEEN(0,1)</f>
        <v>1</v>
      </c>
      <c r="X1277" s="1">
        <f t="array" ref="X1277">RANDBETWEEN(0,1)</f>
        <v>1</v>
      </c>
      <c r="Y1277" s="1">
        <f t="array" ref="Y1277">RANDBETWEEN(0,1)</f>
        <v>0</v>
      </c>
      <c r="Z1277" s="1">
        <f t="array" ref="Z1277">RANDBETWEEN(0,1)</f>
        <v>1</v>
      </c>
      <c r="AA1277" s="1">
        <f t="array" ref="AA1277">RANDBETWEEN(0,1)</f>
        <v>1</v>
      </c>
      <c r="AB1277" s="1">
        <f t="array" ref="AB1277">RANDBETWEEN(0,1)</f>
        <v>0</v>
      </c>
      <c r="AC1277" s="1">
        <f t="array" ref="AC1277">RANDBETWEEN(0,1)</f>
        <v>0</v>
      </c>
      <c r="AD1277" s="1">
        <f t="array" ref="AD1277">RANDBETWEEN(0,1)</f>
        <v>1</v>
      </c>
      <c r="AE1277" s="1">
        <f t="array" ref="AE1277">RANDBETWEEN(0,1)</f>
        <v>1</v>
      </c>
      <c r="AF1277" s="1">
        <f t="array" ref="AF1277">RANDBETWEEN(0,1)</f>
        <v>1</v>
      </c>
      <c r="AG1277" s="1">
        <f t="array" ref="AG1277">RANDBETWEEN(0,1)</f>
        <v>1</v>
      </c>
      <c r="AH1277" s="1">
        <f t="array" ref="AH1277">RANDBETWEEN(0,1)</f>
        <v>1</v>
      </c>
    </row>
    <row r="1278" ht="14.25" customHeight="1">
      <c r="A1278" s="1">
        <f t="array" ref="A1278">RANDBETWEEN(1,100)</f>
        <v>42</v>
      </c>
      <c r="B1278" s="1">
        <f t="shared" si="1"/>
        <v>58</v>
      </c>
      <c r="C1278" s="1" t="s">
        <v>12</v>
      </c>
      <c r="D1278" s="1">
        <f t="array" ref="D1278">RANDBETWEEN(0,1)</f>
        <v>0</v>
      </c>
      <c r="E1278" s="1">
        <f t="array" ref="E1278">RANDBETWEEN(0,1)</f>
        <v>0</v>
      </c>
      <c r="F1278" s="1">
        <f t="array" ref="F1278">RANDBETWEEN(0,1)</f>
        <v>1</v>
      </c>
      <c r="G1278" s="1">
        <f t="array" ref="G1278">RANDBETWEEN(0,1)</f>
        <v>0</v>
      </c>
      <c r="H1278" s="1">
        <f t="array" ref="H1278">RANDBETWEEN(0,1)</f>
        <v>0</v>
      </c>
      <c r="I1278" s="1">
        <f t="array" ref="I1278">RANDBETWEEN(0,1)</f>
        <v>0</v>
      </c>
      <c r="J1278" s="1">
        <f t="array" ref="J1278">RANDBETWEEN(0,1)</f>
        <v>1</v>
      </c>
      <c r="K1278" s="1">
        <f t="array" ref="K1278">RANDBETWEEN(0,1)</f>
        <v>1</v>
      </c>
      <c r="L1278" s="1">
        <f t="array" ref="L1278">RANDBETWEEN(0,1)</f>
        <v>1</v>
      </c>
      <c r="M1278" s="1">
        <f t="array" ref="M1278">RANDBETWEEN(0,1)</f>
        <v>1</v>
      </c>
      <c r="N1278" s="1">
        <f t="array" ref="N1278">RANDBETWEEN(0,1)</f>
        <v>1</v>
      </c>
      <c r="O1278" s="1">
        <f t="array" ref="O1278">RANDBETWEEN(0,1)</f>
        <v>1</v>
      </c>
      <c r="P1278" s="1">
        <f t="array" ref="P1278">RANDBETWEEN(0,1)</f>
        <v>0</v>
      </c>
      <c r="Q1278" s="1">
        <f t="array" ref="Q1278">RANDBETWEEN(0,1)</f>
        <v>1</v>
      </c>
      <c r="R1278" s="1">
        <f t="array" ref="R1278">RANDBETWEEN(0,1)</f>
        <v>1</v>
      </c>
      <c r="S1278" s="1">
        <f t="array" ref="S1278">RANDBETWEEN(0,1)</f>
        <v>0</v>
      </c>
      <c r="T1278" s="1">
        <f t="array" ref="T1278">RANDBETWEEN(0,1)</f>
        <v>1</v>
      </c>
      <c r="U1278" s="1">
        <f t="array" ref="U1278">RANDBETWEEN(0,1)</f>
        <v>0</v>
      </c>
      <c r="V1278" s="1">
        <f t="array" ref="V1278">RANDBETWEEN(0,1)</f>
        <v>0</v>
      </c>
      <c r="W1278" s="1">
        <f t="array" ref="W1278">RANDBETWEEN(0,1)</f>
        <v>0</v>
      </c>
      <c r="X1278" s="1">
        <f t="array" ref="X1278">RANDBETWEEN(0,1)</f>
        <v>0</v>
      </c>
      <c r="Y1278" s="1">
        <f t="array" ref="Y1278">RANDBETWEEN(0,1)</f>
        <v>0</v>
      </c>
      <c r="Z1278" s="1">
        <f t="array" ref="Z1278">RANDBETWEEN(0,1)</f>
        <v>1</v>
      </c>
      <c r="AA1278" s="1">
        <f t="array" ref="AA1278">RANDBETWEEN(0,1)</f>
        <v>0</v>
      </c>
      <c r="AB1278" s="1">
        <f t="array" ref="AB1278">RANDBETWEEN(0,1)</f>
        <v>1</v>
      </c>
      <c r="AC1278" s="1">
        <f t="array" ref="AC1278">RANDBETWEEN(0,1)</f>
        <v>1</v>
      </c>
      <c r="AD1278" s="1">
        <f t="array" ref="AD1278">RANDBETWEEN(0,1)</f>
        <v>0</v>
      </c>
      <c r="AE1278" s="1">
        <f t="array" ref="AE1278">RANDBETWEEN(0,1)</f>
        <v>1</v>
      </c>
      <c r="AF1278" s="1">
        <f t="array" ref="AF1278">RANDBETWEEN(0,1)</f>
        <v>0</v>
      </c>
      <c r="AG1278" s="1">
        <f t="array" ref="AG1278">RANDBETWEEN(0,1)</f>
        <v>0</v>
      </c>
      <c r="AH1278" s="1">
        <f t="array" ref="AH1278">RANDBETWEEN(0,1)</f>
        <v>0</v>
      </c>
    </row>
    <row r="1279" ht="14.25" customHeight="1">
      <c r="A1279" s="1">
        <f t="array" ref="A1279">RANDBETWEEN(1,100)</f>
        <v>19</v>
      </c>
      <c r="B1279" s="1">
        <f t="shared" si="1"/>
        <v>81</v>
      </c>
      <c r="C1279" s="1" t="s">
        <v>76</v>
      </c>
      <c r="D1279" s="1">
        <f t="array" ref="D1279">RANDBETWEEN(0,1)</f>
        <v>1</v>
      </c>
      <c r="E1279" s="1">
        <f t="array" ref="E1279">RANDBETWEEN(0,1)</f>
        <v>1</v>
      </c>
      <c r="F1279" s="1">
        <f t="array" ref="F1279">RANDBETWEEN(0,1)</f>
        <v>0</v>
      </c>
      <c r="G1279" s="1">
        <f t="array" ref="G1279">RANDBETWEEN(0,1)</f>
        <v>0</v>
      </c>
      <c r="H1279" s="1">
        <f t="array" ref="H1279">RANDBETWEEN(0,1)</f>
        <v>1</v>
      </c>
      <c r="I1279" s="1">
        <f t="array" ref="I1279">RANDBETWEEN(0,1)</f>
        <v>0</v>
      </c>
      <c r="J1279" s="1">
        <f t="array" ref="J1279">RANDBETWEEN(0,1)</f>
        <v>1</v>
      </c>
      <c r="K1279" s="1">
        <f t="array" ref="K1279">RANDBETWEEN(0,1)</f>
        <v>0</v>
      </c>
      <c r="L1279" s="1">
        <f t="array" ref="L1279">RANDBETWEEN(0,1)</f>
        <v>1</v>
      </c>
      <c r="M1279" s="1">
        <f t="array" ref="M1279">RANDBETWEEN(0,1)</f>
        <v>1</v>
      </c>
      <c r="N1279" s="1">
        <f t="array" ref="N1279">RANDBETWEEN(0,1)</f>
        <v>0</v>
      </c>
      <c r="O1279" s="1">
        <f t="array" ref="O1279">RANDBETWEEN(0,1)</f>
        <v>0</v>
      </c>
      <c r="P1279" s="1">
        <f t="array" ref="P1279">RANDBETWEEN(0,1)</f>
        <v>0</v>
      </c>
      <c r="Q1279" s="1">
        <f t="array" ref="Q1279">RANDBETWEEN(0,1)</f>
        <v>1</v>
      </c>
      <c r="R1279" s="1">
        <f t="array" ref="R1279">RANDBETWEEN(0,1)</f>
        <v>1</v>
      </c>
      <c r="S1279" s="1">
        <f t="array" ref="S1279">RANDBETWEEN(0,1)</f>
        <v>1</v>
      </c>
      <c r="T1279" s="1">
        <f t="array" ref="T1279">RANDBETWEEN(0,1)</f>
        <v>0</v>
      </c>
      <c r="U1279" s="1">
        <f t="array" ref="U1279">RANDBETWEEN(0,1)</f>
        <v>1</v>
      </c>
      <c r="V1279" s="1">
        <f t="array" ref="V1279">RANDBETWEEN(0,1)</f>
        <v>1</v>
      </c>
      <c r="W1279" s="1">
        <f t="array" ref="W1279">RANDBETWEEN(0,1)</f>
        <v>1</v>
      </c>
      <c r="X1279" s="1">
        <f t="array" ref="X1279">RANDBETWEEN(0,1)</f>
        <v>1</v>
      </c>
      <c r="Y1279" s="1">
        <f t="array" ref="Y1279">RANDBETWEEN(0,1)</f>
        <v>1</v>
      </c>
      <c r="Z1279" s="1">
        <f t="array" ref="Z1279">RANDBETWEEN(0,1)</f>
        <v>1</v>
      </c>
      <c r="AA1279" s="1">
        <f t="array" ref="AA1279">RANDBETWEEN(0,1)</f>
        <v>0</v>
      </c>
      <c r="AB1279" s="1">
        <f t="array" ref="AB1279">RANDBETWEEN(0,1)</f>
        <v>1</v>
      </c>
      <c r="AC1279" s="1">
        <f t="array" ref="AC1279">RANDBETWEEN(0,1)</f>
        <v>0</v>
      </c>
      <c r="AD1279" s="1">
        <f t="array" ref="AD1279">RANDBETWEEN(0,1)</f>
        <v>0</v>
      </c>
      <c r="AE1279" s="1">
        <f t="array" ref="AE1279">RANDBETWEEN(0,1)</f>
        <v>1</v>
      </c>
      <c r="AF1279" s="1">
        <f t="array" ref="AF1279">RANDBETWEEN(0,1)</f>
        <v>1</v>
      </c>
      <c r="AG1279" s="1">
        <f t="array" ref="AG1279">RANDBETWEEN(0,1)</f>
        <v>1</v>
      </c>
      <c r="AH1279" s="1">
        <f t="array" ref="AH1279">RANDBETWEEN(0,1)</f>
        <v>1</v>
      </c>
    </row>
    <row r="1280" ht="14.25" customHeight="1">
      <c r="A1280" s="1">
        <f t="array" ref="A1280">RANDBETWEEN(1,100)</f>
        <v>26</v>
      </c>
      <c r="B1280" s="1">
        <f t="shared" si="1"/>
        <v>74</v>
      </c>
      <c r="C1280" s="1" t="s">
        <v>11</v>
      </c>
      <c r="D1280" s="1">
        <f t="array" ref="D1280">RANDBETWEEN(0,1)</f>
        <v>1</v>
      </c>
      <c r="E1280" s="1">
        <f t="array" ref="E1280">RANDBETWEEN(0,1)</f>
        <v>1</v>
      </c>
      <c r="F1280" s="1">
        <f t="array" ref="F1280">RANDBETWEEN(0,1)</f>
        <v>1</v>
      </c>
      <c r="G1280" s="1">
        <f t="array" ref="G1280">RANDBETWEEN(0,1)</f>
        <v>0</v>
      </c>
      <c r="H1280" s="1">
        <f t="array" ref="H1280">RANDBETWEEN(0,1)</f>
        <v>0</v>
      </c>
      <c r="I1280" s="1">
        <f t="array" ref="I1280">RANDBETWEEN(0,1)</f>
        <v>0</v>
      </c>
      <c r="J1280" s="1">
        <f t="array" ref="J1280">RANDBETWEEN(0,1)</f>
        <v>0</v>
      </c>
      <c r="K1280" s="1">
        <f t="array" ref="K1280">RANDBETWEEN(0,1)</f>
        <v>1</v>
      </c>
      <c r="L1280" s="1">
        <f t="array" ref="L1280">RANDBETWEEN(0,1)</f>
        <v>0</v>
      </c>
      <c r="M1280" s="1">
        <f t="array" ref="M1280">RANDBETWEEN(0,1)</f>
        <v>0</v>
      </c>
      <c r="N1280" s="1">
        <f t="array" ref="N1280">RANDBETWEEN(0,1)</f>
        <v>0</v>
      </c>
      <c r="O1280" s="1">
        <f t="array" ref="O1280">RANDBETWEEN(0,1)</f>
        <v>1</v>
      </c>
      <c r="P1280" s="1">
        <f t="array" ref="P1280">RANDBETWEEN(0,1)</f>
        <v>0</v>
      </c>
      <c r="Q1280" s="1">
        <f t="array" ref="Q1280">RANDBETWEEN(0,1)</f>
        <v>0</v>
      </c>
      <c r="R1280" s="1">
        <f t="array" ref="R1280">RANDBETWEEN(0,1)</f>
        <v>1</v>
      </c>
      <c r="S1280" s="1">
        <f t="array" ref="S1280">RANDBETWEEN(0,1)</f>
        <v>0</v>
      </c>
      <c r="T1280" s="1">
        <f t="array" ref="T1280">RANDBETWEEN(0,1)</f>
        <v>1</v>
      </c>
      <c r="U1280" s="1">
        <f t="array" ref="U1280">RANDBETWEEN(0,1)</f>
        <v>1</v>
      </c>
      <c r="V1280" s="1">
        <f t="array" ref="V1280">RANDBETWEEN(0,1)</f>
        <v>0</v>
      </c>
      <c r="W1280" s="1">
        <f t="array" ref="W1280">RANDBETWEEN(0,1)</f>
        <v>1</v>
      </c>
      <c r="X1280" s="1">
        <f t="array" ref="X1280">RANDBETWEEN(0,1)</f>
        <v>0</v>
      </c>
      <c r="Y1280" s="1">
        <f t="array" ref="Y1280">RANDBETWEEN(0,1)</f>
        <v>1</v>
      </c>
      <c r="Z1280" s="1">
        <f t="array" ref="Z1280">RANDBETWEEN(0,1)</f>
        <v>1</v>
      </c>
      <c r="AA1280" s="1">
        <f t="array" ref="AA1280">RANDBETWEEN(0,1)</f>
        <v>1</v>
      </c>
      <c r="AB1280" s="1">
        <f t="array" ref="AB1280">RANDBETWEEN(0,1)</f>
        <v>1</v>
      </c>
      <c r="AC1280" s="1">
        <f t="array" ref="AC1280">RANDBETWEEN(0,1)</f>
        <v>1</v>
      </c>
      <c r="AD1280" s="1">
        <f t="array" ref="AD1280">RANDBETWEEN(0,1)</f>
        <v>1</v>
      </c>
      <c r="AE1280" s="1">
        <f t="array" ref="AE1280">RANDBETWEEN(0,1)</f>
        <v>1</v>
      </c>
      <c r="AF1280" s="1">
        <f t="array" ref="AF1280">RANDBETWEEN(0,1)</f>
        <v>1</v>
      </c>
      <c r="AG1280" s="1">
        <f t="array" ref="AG1280">RANDBETWEEN(0,1)</f>
        <v>1</v>
      </c>
      <c r="AH1280" s="1">
        <f t="array" ref="AH1280">RANDBETWEEN(0,1)</f>
        <v>1</v>
      </c>
    </row>
    <row r="1281" ht="14.25" customHeight="1">
      <c r="A1281" s="1">
        <f t="array" ref="A1281">RANDBETWEEN(1,100)</f>
        <v>56</v>
      </c>
      <c r="B1281" s="1">
        <f t="shared" si="1"/>
        <v>44</v>
      </c>
      <c r="C1281" s="1" t="s">
        <v>11</v>
      </c>
      <c r="D1281" s="1">
        <f t="array" ref="D1281">RANDBETWEEN(0,1)</f>
        <v>1</v>
      </c>
      <c r="E1281" s="1">
        <f t="array" ref="E1281">RANDBETWEEN(0,1)</f>
        <v>1</v>
      </c>
      <c r="F1281" s="1">
        <f t="array" ref="F1281">RANDBETWEEN(0,1)</f>
        <v>1</v>
      </c>
      <c r="G1281" s="1">
        <f t="array" ref="G1281">RANDBETWEEN(0,1)</f>
        <v>1</v>
      </c>
      <c r="H1281" s="1">
        <f t="array" ref="H1281">RANDBETWEEN(0,1)</f>
        <v>1</v>
      </c>
      <c r="I1281" s="1">
        <f t="array" ref="I1281">RANDBETWEEN(0,1)</f>
        <v>0</v>
      </c>
      <c r="J1281" s="1">
        <f t="array" ref="J1281">RANDBETWEEN(0,1)</f>
        <v>0</v>
      </c>
      <c r="K1281" s="1">
        <f t="array" ref="K1281">RANDBETWEEN(0,1)</f>
        <v>0</v>
      </c>
      <c r="L1281" s="1">
        <f t="array" ref="L1281">RANDBETWEEN(0,1)</f>
        <v>0</v>
      </c>
      <c r="M1281" s="1">
        <f t="array" ref="M1281">RANDBETWEEN(0,1)</f>
        <v>1</v>
      </c>
      <c r="N1281" s="1">
        <f t="array" ref="N1281">RANDBETWEEN(0,1)</f>
        <v>1</v>
      </c>
      <c r="O1281" s="1">
        <f t="array" ref="O1281">RANDBETWEEN(0,1)</f>
        <v>0</v>
      </c>
      <c r="P1281" s="1">
        <f t="array" ref="P1281">RANDBETWEEN(0,1)</f>
        <v>1</v>
      </c>
      <c r="Q1281" s="1">
        <f t="array" ref="Q1281">RANDBETWEEN(0,1)</f>
        <v>1</v>
      </c>
      <c r="R1281" s="1">
        <f t="array" ref="R1281">RANDBETWEEN(0,1)</f>
        <v>0</v>
      </c>
      <c r="S1281" s="1">
        <f t="array" ref="S1281">RANDBETWEEN(0,1)</f>
        <v>0</v>
      </c>
      <c r="T1281" s="1">
        <f t="array" ref="T1281">RANDBETWEEN(0,1)</f>
        <v>1</v>
      </c>
      <c r="U1281" s="1">
        <f t="array" ref="U1281">RANDBETWEEN(0,1)</f>
        <v>1</v>
      </c>
      <c r="V1281" s="1">
        <f t="array" ref="V1281">RANDBETWEEN(0,1)</f>
        <v>1</v>
      </c>
      <c r="W1281" s="1">
        <f t="array" ref="W1281">RANDBETWEEN(0,1)</f>
        <v>1</v>
      </c>
      <c r="X1281" s="1">
        <f t="array" ref="X1281">RANDBETWEEN(0,1)</f>
        <v>1</v>
      </c>
      <c r="Y1281" s="1">
        <f t="array" ref="Y1281">RANDBETWEEN(0,1)</f>
        <v>1</v>
      </c>
      <c r="Z1281" s="1">
        <f t="array" ref="Z1281">RANDBETWEEN(0,1)</f>
        <v>0</v>
      </c>
      <c r="AA1281" s="1">
        <f t="array" ref="AA1281">RANDBETWEEN(0,1)</f>
        <v>0</v>
      </c>
      <c r="AB1281" s="1">
        <f t="array" ref="AB1281">RANDBETWEEN(0,1)</f>
        <v>0</v>
      </c>
      <c r="AC1281" s="1">
        <f t="array" ref="AC1281">RANDBETWEEN(0,1)</f>
        <v>1</v>
      </c>
      <c r="AD1281" s="1">
        <f t="array" ref="AD1281">RANDBETWEEN(0,1)</f>
        <v>1</v>
      </c>
      <c r="AE1281" s="1">
        <f t="array" ref="AE1281">RANDBETWEEN(0,1)</f>
        <v>1</v>
      </c>
      <c r="AF1281" s="1">
        <f t="array" ref="AF1281">RANDBETWEEN(0,1)</f>
        <v>0</v>
      </c>
      <c r="AG1281" s="1">
        <f t="array" ref="AG1281">RANDBETWEEN(0,1)</f>
        <v>1</v>
      </c>
      <c r="AH1281" s="1">
        <f t="array" ref="AH1281">RANDBETWEEN(0,1)</f>
        <v>0</v>
      </c>
    </row>
    <row r="1282" ht="14.25" customHeight="1">
      <c r="A1282" s="1">
        <f t="array" ref="A1282">RANDBETWEEN(1,100)</f>
        <v>53</v>
      </c>
      <c r="B1282" s="1">
        <f t="shared" si="1"/>
        <v>47</v>
      </c>
      <c r="C1282" s="1" t="s">
        <v>109</v>
      </c>
      <c r="D1282" s="1">
        <f t="array" ref="D1282">RANDBETWEEN(0,1)</f>
        <v>0</v>
      </c>
      <c r="E1282" s="1">
        <f t="array" ref="E1282">RANDBETWEEN(0,1)</f>
        <v>0</v>
      </c>
      <c r="F1282" s="1">
        <f t="array" ref="F1282">RANDBETWEEN(0,1)</f>
        <v>1</v>
      </c>
      <c r="G1282" s="1">
        <f t="array" ref="G1282">RANDBETWEEN(0,1)</f>
        <v>1</v>
      </c>
      <c r="H1282" s="1">
        <f t="array" ref="H1282">RANDBETWEEN(0,1)</f>
        <v>0</v>
      </c>
      <c r="I1282" s="1">
        <f t="array" ref="I1282">RANDBETWEEN(0,1)</f>
        <v>0</v>
      </c>
      <c r="J1282" s="1">
        <f t="array" ref="J1282">RANDBETWEEN(0,1)</f>
        <v>1</v>
      </c>
      <c r="K1282" s="1">
        <f t="array" ref="K1282">RANDBETWEEN(0,1)</f>
        <v>0</v>
      </c>
      <c r="L1282" s="1">
        <f t="array" ref="L1282">RANDBETWEEN(0,1)</f>
        <v>0</v>
      </c>
      <c r="M1282" s="1">
        <f t="array" ref="M1282">RANDBETWEEN(0,1)</f>
        <v>0</v>
      </c>
      <c r="N1282" s="1">
        <f t="array" ref="N1282">RANDBETWEEN(0,1)</f>
        <v>1</v>
      </c>
      <c r="O1282" s="1">
        <f t="array" ref="O1282">RANDBETWEEN(0,1)</f>
        <v>0</v>
      </c>
      <c r="P1282" s="1">
        <f t="array" ref="P1282">RANDBETWEEN(0,1)</f>
        <v>0</v>
      </c>
      <c r="Q1282" s="1">
        <f t="array" ref="Q1282">RANDBETWEEN(0,1)</f>
        <v>1</v>
      </c>
      <c r="R1282" s="1">
        <f t="array" ref="R1282">RANDBETWEEN(0,1)</f>
        <v>1</v>
      </c>
      <c r="S1282" s="1">
        <f t="array" ref="S1282">RANDBETWEEN(0,1)</f>
        <v>1</v>
      </c>
      <c r="T1282" s="1">
        <f t="array" ref="T1282">RANDBETWEEN(0,1)</f>
        <v>0</v>
      </c>
      <c r="U1282" s="1">
        <f t="array" ref="U1282">RANDBETWEEN(0,1)</f>
        <v>1</v>
      </c>
      <c r="V1282" s="1">
        <f t="array" ref="V1282">RANDBETWEEN(0,1)</f>
        <v>0</v>
      </c>
      <c r="W1282" s="1">
        <f t="array" ref="W1282">RANDBETWEEN(0,1)</f>
        <v>1</v>
      </c>
      <c r="X1282" s="1">
        <f t="array" ref="X1282">RANDBETWEEN(0,1)</f>
        <v>0</v>
      </c>
      <c r="Y1282" s="1">
        <f t="array" ref="Y1282">RANDBETWEEN(0,1)</f>
        <v>0</v>
      </c>
      <c r="Z1282" s="1">
        <f t="array" ref="Z1282">RANDBETWEEN(0,1)</f>
        <v>0</v>
      </c>
      <c r="AA1282" s="1">
        <f t="array" ref="AA1282">RANDBETWEEN(0,1)</f>
        <v>0</v>
      </c>
      <c r="AB1282" s="1">
        <f t="array" ref="AB1282">RANDBETWEEN(0,1)</f>
        <v>0</v>
      </c>
      <c r="AC1282" s="1">
        <f t="array" ref="AC1282">RANDBETWEEN(0,1)</f>
        <v>0</v>
      </c>
      <c r="AD1282" s="1">
        <f t="array" ref="AD1282">RANDBETWEEN(0,1)</f>
        <v>1</v>
      </c>
      <c r="AE1282" s="1">
        <f t="array" ref="AE1282">RANDBETWEEN(0,1)</f>
        <v>1</v>
      </c>
      <c r="AF1282" s="1">
        <f t="array" ref="AF1282">RANDBETWEEN(0,1)</f>
        <v>1</v>
      </c>
      <c r="AG1282" s="1">
        <f t="array" ref="AG1282">RANDBETWEEN(0,1)</f>
        <v>0</v>
      </c>
      <c r="AH1282" s="1">
        <f t="array" ref="AH1282">RANDBETWEEN(0,1)</f>
        <v>1</v>
      </c>
    </row>
    <row r="1283" ht="14.25" customHeight="1">
      <c r="A1283" s="1">
        <f t="array" ref="A1283">RANDBETWEEN(1,100)</f>
        <v>82</v>
      </c>
      <c r="B1283" s="1">
        <f t="shared" si="1"/>
        <v>18</v>
      </c>
      <c r="C1283" s="1" t="s">
        <v>25</v>
      </c>
      <c r="D1283" s="1">
        <f t="array" ref="D1283">RANDBETWEEN(0,1)</f>
        <v>1</v>
      </c>
      <c r="E1283" s="1">
        <f t="array" ref="E1283">RANDBETWEEN(0,1)</f>
        <v>0</v>
      </c>
      <c r="F1283" s="1">
        <f t="array" ref="F1283">RANDBETWEEN(0,1)</f>
        <v>0</v>
      </c>
      <c r="G1283" s="1">
        <f t="array" ref="G1283">RANDBETWEEN(0,1)</f>
        <v>0</v>
      </c>
      <c r="H1283" s="1">
        <f t="array" ref="H1283">RANDBETWEEN(0,1)</f>
        <v>0</v>
      </c>
      <c r="I1283" s="1">
        <f t="array" ref="I1283">RANDBETWEEN(0,1)</f>
        <v>1</v>
      </c>
      <c r="J1283" s="1">
        <f t="array" ref="J1283">RANDBETWEEN(0,1)</f>
        <v>0</v>
      </c>
      <c r="K1283" s="1">
        <f t="array" ref="K1283">RANDBETWEEN(0,1)</f>
        <v>1</v>
      </c>
      <c r="L1283" s="1">
        <f t="array" ref="L1283">RANDBETWEEN(0,1)</f>
        <v>1</v>
      </c>
      <c r="M1283" s="1">
        <f t="array" ref="M1283">RANDBETWEEN(0,1)</f>
        <v>1</v>
      </c>
      <c r="N1283" s="1">
        <f t="array" ref="N1283">RANDBETWEEN(0,1)</f>
        <v>1</v>
      </c>
      <c r="O1283" s="1">
        <f t="array" ref="O1283">RANDBETWEEN(0,1)</f>
        <v>1</v>
      </c>
      <c r="P1283" s="1">
        <f t="array" ref="P1283">RANDBETWEEN(0,1)</f>
        <v>1</v>
      </c>
      <c r="Q1283" s="1">
        <f t="array" ref="Q1283">RANDBETWEEN(0,1)</f>
        <v>0</v>
      </c>
      <c r="R1283" s="1">
        <f t="array" ref="R1283">RANDBETWEEN(0,1)</f>
        <v>0</v>
      </c>
      <c r="S1283" s="1">
        <f t="array" ref="S1283">RANDBETWEEN(0,1)</f>
        <v>1</v>
      </c>
      <c r="T1283" s="1">
        <f t="array" ref="T1283">RANDBETWEEN(0,1)</f>
        <v>0</v>
      </c>
      <c r="U1283" s="1">
        <f t="array" ref="U1283">RANDBETWEEN(0,1)</f>
        <v>0</v>
      </c>
      <c r="V1283" s="1">
        <f t="array" ref="V1283">RANDBETWEEN(0,1)</f>
        <v>0</v>
      </c>
      <c r="W1283" s="1">
        <f t="array" ref="W1283">RANDBETWEEN(0,1)</f>
        <v>1</v>
      </c>
      <c r="X1283" s="1">
        <f t="array" ref="X1283">RANDBETWEEN(0,1)</f>
        <v>0</v>
      </c>
      <c r="Y1283" s="1">
        <f t="array" ref="Y1283">RANDBETWEEN(0,1)</f>
        <v>1</v>
      </c>
      <c r="Z1283" s="1">
        <f t="array" ref="Z1283">RANDBETWEEN(0,1)</f>
        <v>1</v>
      </c>
      <c r="AA1283" s="1">
        <f t="array" ref="AA1283">RANDBETWEEN(0,1)</f>
        <v>1</v>
      </c>
      <c r="AB1283" s="1">
        <f t="array" ref="AB1283">RANDBETWEEN(0,1)</f>
        <v>0</v>
      </c>
      <c r="AC1283" s="1">
        <f t="array" ref="AC1283">RANDBETWEEN(0,1)</f>
        <v>0</v>
      </c>
      <c r="AD1283" s="1">
        <f t="array" ref="AD1283">RANDBETWEEN(0,1)</f>
        <v>1</v>
      </c>
      <c r="AE1283" s="1">
        <f t="array" ref="AE1283">RANDBETWEEN(0,1)</f>
        <v>0</v>
      </c>
      <c r="AF1283" s="1">
        <f t="array" ref="AF1283">RANDBETWEEN(0,1)</f>
        <v>1</v>
      </c>
      <c r="AG1283" s="1">
        <f t="array" ref="AG1283">RANDBETWEEN(0,1)</f>
        <v>1</v>
      </c>
      <c r="AH1283" s="1">
        <f t="array" ref="AH1283">RANDBETWEEN(0,1)</f>
        <v>1</v>
      </c>
    </row>
    <row r="1284" ht="14.25" customHeight="1">
      <c r="A1284" s="1">
        <f t="array" ref="A1284">RANDBETWEEN(1,100)</f>
        <v>39</v>
      </c>
      <c r="B1284" s="1">
        <f t="shared" si="1"/>
        <v>61</v>
      </c>
      <c r="C1284" s="1" t="s">
        <v>11</v>
      </c>
      <c r="D1284" s="1">
        <f t="array" ref="D1284">RANDBETWEEN(0,1)</f>
        <v>1</v>
      </c>
      <c r="E1284" s="1">
        <f t="array" ref="E1284">RANDBETWEEN(0,1)</f>
        <v>0</v>
      </c>
      <c r="F1284" s="1">
        <f t="array" ref="F1284">RANDBETWEEN(0,1)</f>
        <v>0</v>
      </c>
      <c r="G1284" s="1">
        <f t="array" ref="G1284">RANDBETWEEN(0,1)</f>
        <v>1</v>
      </c>
      <c r="H1284" s="1">
        <f t="array" ref="H1284">RANDBETWEEN(0,1)</f>
        <v>1</v>
      </c>
      <c r="I1284" s="1">
        <f t="array" ref="I1284">RANDBETWEEN(0,1)</f>
        <v>1</v>
      </c>
      <c r="J1284" s="1">
        <f t="array" ref="J1284">RANDBETWEEN(0,1)</f>
        <v>1</v>
      </c>
      <c r="K1284" s="1">
        <f t="array" ref="K1284">RANDBETWEEN(0,1)</f>
        <v>1</v>
      </c>
      <c r="L1284" s="1">
        <f t="array" ref="L1284">RANDBETWEEN(0,1)</f>
        <v>1</v>
      </c>
      <c r="M1284" s="1">
        <f t="array" ref="M1284">RANDBETWEEN(0,1)</f>
        <v>0</v>
      </c>
      <c r="N1284" s="1">
        <f t="array" ref="N1284">RANDBETWEEN(0,1)</f>
        <v>0</v>
      </c>
      <c r="O1284" s="1">
        <f t="array" ref="O1284">RANDBETWEEN(0,1)</f>
        <v>0</v>
      </c>
      <c r="P1284" s="1">
        <f t="array" ref="P1284">RANDBETWEEN(0,1)</f>
        <v>1</v>
      </c>
      <c r="Q1284" s="1">
        <f t="array" ref="Q1284">RANDBETWEEN(0,1)</f>
        <v>0</v>
      </c>
      <c r="R1284" s="1">
        <f t="array" ref="R1284">RANDBETWEEN(0,1)</f>
        <v>1</v>
      </c>
      <c r="S1284" s="1">
        <f t="array" ref="S1284">RANDBETWEEN(0,1)</f>
        <v>0</v>
      </c>
      <c r="T1284" s="1">
        <f t="array" ref="T1284">RANDBETWEEN(0,1)</f>
        <v>1</v>
      </c>
      <c r="U1284" s="1">
        <f t="array" ref="U1284">RANDBETWEEN(0,1)</f>
        <v>0</v>
      </c>
      <c r="V1284" s="1">
        <f t="array" ref="V1284">RANDBETWEEN(0,1)</f>
        <v>0</v>
      </c>
      <c r="W1284" s="1">
        <f t="array" ref="W1284">RANDBETWEEN(0,1)</f>
        <v>0</v>
      </c>
      <c r="X1284" s="1">
        <f t="array" ref="X1284">RANDBETWEEN(0,1)</f>
        <v>1</v>
      </c>
      <c r="Y1284" s="1">
        <f t="array" ref="Y1284">RANDBETWEEN(0,1)</f>
        <v>1</v>
      </c>
      <c r="Z1284" s="1">
        <f t="array" ref="Z1284">RANDBETWEEN(0,1)</f>
        <v>0</v>
      </c>
      <c r="AA1284" s="1">
        <f t="array" ref="AA1284">RANDBETWEEN(0,1)</f>
        <v>1</v>
      </c>
      <c r="AB1284" s="1">
        <f t="array" ref="AB1284">RANDBETWEEN(0,1)</f>
        <v>1</v>
      </c>
      <c r="AC1284" s="1">
        <f t="array" ref="AC1284">RANDBETWEEN(0,1)</f>
        <v>0</v>
      </c>
      <c r="AD1284" s="1">
        <f t="array" ref="AD1284">RANDBETWEEN(0,1)</f>
        <v>0</v>
      </c>
      <c r="AE1284" s="1">
        <f t="array" ref="AE1284">RANDBETWEEN(0,1)</f>
        <v>1</v>
      </c>
      <c r="AF1284" s="1">
        <f t="array" ref="AF1284">RANDBETWEEN(0,1)</f>
        <v>1</v>
      </c>
      <c r="AG1284" s="1">
        <f t="array" ref="AG1284">RANDBETWEEN(0,1)</f>
        <v>0</v>
      </c>
      <c r="AH1284" s="1">
        <f t="array" ref="AH1284">RANDBETWEEN(0,1)</f>
        <v>0</v>
      </c>
    </row>
    <row r="1285" ht="14.25" customHeight="1">
      <c r="A1285" s="1">
        <f t="array" ref="A1285">RANDBETWEEN(1,100)</f>
        <v>22</v>
      </c>
      <c r="B1285" s="1">
        <f t="shared" si="1"/>
        <v>78</v>
      </c>
      <c r="C1285" s="1" t="s">
        <v>25</v>
      </c>
      <c r="D1285" s="1">
        <f t="array" ref="D1285">RANDBETWEEN(0,1)</f>
        <v>0</v>
      </c>
      <c r="E1285" s="1">
        <f t="array" ref="E1285">RANDBETWEEN(0,1)</f>
        <v>0</v>
      </c>
      <c r="F1285" s="1">
        <f t="array" ref="F1285">RANDBETWEEN(0,1)</f>
        <v>1</v>
      </c>
      <c r="G1285" s="1">
        <f t="array" ref="G1285">RANDBETWEEN(0,1)</f>
        <v>1</v>
      </c>
      <c r="H1285" s="1">
        <f t="array" ref="H1285">RANDBETWEEN(0,1)</f>
        <v>0</v>
      </c>
      <c r="I1285" s="1">
        <f t="array" ref="I1285">RANDBETWEEN(0,1)</f>
        <v>1</v>
      </c>
      <c r="J1285" s="1">
        <f t="array" ref="J1285">RANDBETWEEN(0,1)</f>
        <v>1</v>
      </c>
      <c r="K1285" s="1">
        <f t="array" ref="K1285">RANDBETWEEN(0,1)</f>
        <v>0</v>
      </c>
      <c r="L1285" s="1">
        <f t="array" ref="L1285">RANDBETWEEN(0,1)</f>
        <v>1</v>
      </c>
      <c r="M1285" s="1">
        <f t="array" ref="M1285">RANDBETWEEN(0,1)</f>
        <v>1</v>
      </c>
      <c r="N1285" s="1">
        <f t="array" ref="N1285">RANDBETWEEN(0,1)</f>
        <v>1</v>
      </c>
      <c r="O1285" s="1">
        <f t="array" ref="O1285">RANDBETWEEN(0,1)</f>
        <v>0</v>
      </c>
      <c r="P1285" s="1">
        <f t="array" ref="P1285">RANDBETWEEN(0,1)</f>
        <v>1</v>
      </c>
      <c r="Q1285" s="1">
        <f t="array" ref="Q1285">RANDBETWEEN(0,1)</f>
        <v>1</v>
      </c>
      <c r="R1285" s="1">
        <f t="array" ref="R1285">RANDBETWEEN(0,1)</f>
        <v>1</v>
      </c>
      <c r="S1285" s="1">
        <f t="array" ref="S1285">RANDBETWEEN(0,1)</f>
        <v>0</v>
      </c>
      <c r="T1285" s="1">
        <f t="array" ref="T1285">RANDBETWEEN(0,1)</f>
        <v>1</v>
      </c>
      <c r="U1285" s="1">
        <f t="array" ref="U1285">RANDBETWEEN(0,1)</f>
        <v>0</v>
      </c>
      <c r="V1285" s="1">
        <f t="array" ref="V1285">RANDBETWEEN(0,1)</f>
        <v>1</v>
      </c>
      <c r="W1285" s="1">
        <f t="array" ref="W1285">RANDBETWEEN(0,1)</f>
        <v>1</v>
      </c>
      <c r="X1285" s="1">
        <f t="array" ref="X1285">RANDBETWEEN(0,1)</f>
        <v>0</v>
      </c>
      <c r="Y1285" s="1">
        <f t="array" ref="Y1285">RANDBETWEEN(0,1)</f>
        <v>0</v>
      </c>
      <c r="Z1285" s="1">
        <f t="array" ref="Z1285">RANDBETWEEN(0,1)</f>
        <v>0</v>
      </c>
      <c r="AA1285" s="1">
        <f t="array" ref="AA1285">RANDBETWEEN(0,1)</f>
        <v>0</v>
      </c>
      <c r="AB1285" s="1">
        <f t="array" ref="AB1285">RANDBETWEEN(0,1)</f>
        <v>0</v>
      </c>
      <c r="AC1285" s="1">
        <f t="array" ref="AC1285">RANDBETWEEN(0,1)</f>
        <v>0</v>
      </c>
      <c r="AD1285" s="1">
        <f t="array" ref="AD1285">RANDBETWEEN(0,1)</f>
        <v>0</v>
      </c>
      <c r="AE1285" s="1">
        <f t="array" ref="AE1285">RANDBETWEEN(0,1)</f>
        <v>0</v>
      </c>
      <c r="AF1285" s="1">
        <f t="array" ref="AF1285">RANDBETWEEN(0,1)</f>
        <v>1</v>
      </c>
      <c r="AG1285" s="1">
        <f t="array" ref="AG1285">RANDBETWEEN(0,1)</f>
        <v>1</v>
      </c>
      <c r="AH1285" s="1">
        <f t="array" ref="AH1285">RANDBETWEEN(0,1)</f>
        <v>1</v>
      </c>
    </row>
    <row r="1286" ht="14.25" customHeight="1">
      <c r="A1286" s="1">
        <f t="array" ref="A1286">RANDBETWEEN(1,100)</f>
        <v>15</v>
      </c>
      <c r="B1286" s="1">
        <f t="shared" si="1"/>
        <v>85</v>
      </c>
      <c r="C1286" s="1" t="s">
        <v>25</v>
      </c>
      <c r="D1286" s="1">
        <f t="array" ref="D1286">RANDBETWEEN(0,1)</f>
        <v>0</v>
      </c>
      <c r="E1286" s="1">
        <f t="array" ref="E1286">RANDBETWEEN(0,1)</f>
        <v>1</v>
      </c>
      <c r="F1286" s="1">
        <f t="array" ref="F1286">RANDBETWEEN(0,1)</f>
        <v>1</v>
      </c>
      <c r="G1286" s="1">
        <f t="array" ref="G1286">RANDBETWEEN(0,1)</f>
        <v>1</v>
      </c>
      <c r="H1286" s="1">
        <f t="array" ref="H1286">RANDBETWEEN(0,1)</f>
        <v>1</v>
      </c>
      <c r="I1286" s="1">
        <f t="array" ref="I1286">RANDBETWEEN(0,1)</f>
        <v>1</v>
      </c>
      <c r="J1286" s="1">
        <f t="array" ref="J1286">RANDBETWEEN(0,1)</f>
        <v>1</v>
      </c>
      <c r="K1286" s="1">
        <f t="array" ref="K1286">RANDBETWEEN(0,1)</f>
        <v>1</v>
      </c>
      <c r="L1286" s="1">
        <f t="array" ref="L1286">RANDBETWEEN(0,1)</f>
        <v>1</v>
      </c>
      <c r="M1286" s="1">
        <f t="array" ref="M1286">RANDBETWEEN(0,1)</f>
        <v>0</v>
      </c>
      <c r="N1286" s="1">
        <f t="array" ref="N1286">RANDBETWEEN(0,1)</f>
        <v>0</v>
      </c>
      <c r="O1286" s="1">
        <f t="array" ref="O1286">RANDBETWEEN(0,1)</f>
        <v>1</v>
      </c>
      <c r="P1286" s="1">
        <f t="array" ref="P1286">RANDBETWEEN(0,1)</f>
        <v>0</v>
      </c>
      <c r="Q1286" s="1">
        <f t="array" ref="Q1286">RANDBETWEEN(0,1)</f>
        <v>0</v>
      </c>
      <c r="R1286" s="1">
        <f t="array" ref="R1286">RANDBETWEEN(0,1)</f>
        <v>1</v>
      </c>
      <c r="S1286" s="1">
        <f t="array" ref="S1286">RANDBETWEEN(0,1)</f>
        <v>0</v>
      </c>
      <c r="T1286" s="1">
        <f t="array" ref="T1286">RANDBETWEEN(0,1)</f>
        <v>0</v>
      </c>
      <c r="U1286" s="1">
        <f t="array" ref="U1286">RANDBETWEEN(0,1)</f>
        <v>1</v>
      </c>
      <c r="V1286" s="1">
        <f t="array" ref="V1286">RANDBETWEEN(0,1)</f>
        <v>1</v>
      </c>
      <c r="W1286" s="1">
        <f t="array" ref="W1286">RANDBETWEEN(0,1)</f>
        <v>1</v>
      </c>
      <c r="X1286" s="1">
        <f t="array" ref="X1286">RANDBETWEEN(0,1)</f>
        <v>1</v>
      </c>
      <c r="Y1286" s="1">
        <f t="array" ref="Y1286">RANDBETWEEN(0,1)</f>
        <v>0</v>
      </c>
      <c r="Z1286" s="1">
        <f t="array" ref="Z1286">RANDBETWEEN(0,1)</f>
        <v>1</v>
      </c>
      <c r="AA1286" s="1">
        <f t="array" ref="AA1286">RANDBETWEEN(0,1)</f>
        <v>1</v>
      </c>
      <c r="AB1286" s="1">
        <f t="array" ref="AB1286">RANDBETWEEN(0,1)</f>
        <v>0</v>
      </c>
      <c r="AC1286" s="1">
        <f t="array" ref="AC1286">RANDBETWEEN(0,1)</f>
        <v>0</v>
      </c>
      <c r="AD1286" s="1">
        <f t="array" ref="AD1286">RANDBETWEEN(0,1)</f>
        <v>0</v>
      </c>
      <c r="AE1286" s="1">
        <f t="array" ref="AE1286">RANDBETWEEN(0,1)</f>
        <v>1</v>
      </c>
      <c r="AF1286" s="1">
        <f t="array" ref="AF1286">RANDBETWEEN(0,1)</f>
        <v>0</v>
      </c>
      <c r="AG1286" s="1">
        <f t="array" ref="AG1286">RANDBETWEEN(0,1)</f>
        <v>0</v>
      </c>
      <c r="AH1286" s="1">
        <f t="array" ref="AH1286">RANDBETWEEN(0,1)</f>
        <v>0</v>
      </c>
    </row>
    <row r="1287" ht="14.25" customHeight="1">
      <c r="A1287" s="1">
        <f t="array" ref="A1287">RANDBETWEEN(1,100)</f>
        <v>13</v>
      </c>
      <c r="B1287" s="1">
        <f t="shared" si="1"/>
        <v>87</v>
      </c>
      <c r="C1287" s="1" t="s">
        <v>40</v>
      </c>
      <c r="D1287" s="1">
        <f t="array" ref="D1287">RANDBETWEEN(0,1)</f>
        <v>1</v>
      </c>
      <c r="E1287" s="1">
        <f t="array" ref="E1287">RANDBETWEEN(0,1)</f>
        <v>0</v>
      </c>
      <c r="F1287" s="1">
        <f t="array" ref="F1287">RANDBETWEEN(0,1)</f>
        <v>1</v>
      </c>
      <c r="G1287" s="1">
        <f t="array" ref="G1287">RANDBETWEEN(0,1)</f>
        <v>1</v>
      </c>
      <c r="H1287" s="1">
        <f t="array" ref="H1287">RANDBETWEEN(0,1)</f>
        <v>0</v>
      </c>
      <c r="I1287" s="1">
        <f t="array" ref="I1287">RANDBETWEEN(0,1)</f>
        <v>0</v>
      </c>
      <c r="J1287" s="1">
        <f t="array" ref="J1287">RANDBETWEEN(0,1)</f>
        <v>1</v>
      </c>
      <c r="K1287" s="1">
        <f t="array" ref="K1287">RANDBETWEEN(0,1)</f>
        <v>1</v>
      </c>
      <c r="L1287" s="1">
        <f t="array" ref="L1287">RANDBETWEEN(0,1)</f>
        <v>0</v>
      </c>
      <c r="M1287" s="1">
        <f t="array" ref="M1287">RANDBETWEEN(0,1)</f>
        <v>0</v>
      </c>
      <c r="N1287" s="1">
        <f t="array" ref="N1287">RANDBETWEEN(0,1)</f>
        <v>1</v>
      </c>
      <c r="O1287" s="1">
        <f t="array" ref="O1287">RANDBETWEEN(0,1)</f>
        <v>1</v>
      </c>
      <c r="P1287" s="1">
        <f t="array" ref="P1287">RANDBETWEEN(0,1)</f>
        <v>0</v>
      </c>
      <c r="Q1287" s="1">
        <f t="array" ref="Q1287">RANDBETWEEN(0,1)</f>
        <v>0</v>
      </c>
      <c r="R1287" s="1">
        <f t="array" ref="R1287">RANDBETWEEN(0,1)</f>
        <v>0</v>
      </c>
      <c r="S1287" s="1">
        <f t="array" ref="S1287">RANDBETWEEN(0,1)</f>
        <v>1</v>
      </c>
      <c r="T1287" s="1">
        <f t="array" ref="T1287">RANDBETWEEN(0,1)</f>
        <v>0</v>
      </c>
      <c r="U1287" s="1">
        <f t="array" ref="U1287">RANDBETWEEN(0,1)</f>
        <v>1</v>
      </c>
      <c r="V1287" s="1">
        <f t="array" ref="V1287">RANDBETWEEN(0,1)</f>
        <v>0</v>
      </c>
      <c r="W1287" s="1">
        <f t="array" ref="W1287">RANDBETWEEN(0,1)</f>
        <v>1</v>
      </c>
      <c r="X1287" s="1">
        <f t="array" ref="X1287">RANDBETWEEN(0,1)</f>
        <v>0</v>
      </c>
      <c r="Y1287" s="1">
        <f t="array" ref="Y1287">RANDBETWEEN(0,1)</f>
        <v>0</v>
      </c>
      <c r="Z1287" s="1">
        <f t="array" ref="Z1287">RANDBETWEEN(0,1)</f>
        <v>0</v>
      </c>
      <c r="AA1287" s="1">
        <f t="array" ref="AA1287">RANDBETWEEN(0,1)</f>
        <v>1</v>
      </c>
      <c r="AB1287" s="1">
        <f t="array" ref="AB1287">RANDBETWEEN(0,1)</f>
        <v>1</v>
      </c>
      <c r="AC1287" s="1">
        <f t="array" ref="AC1287">RANDBETWEEN(0,1)</f>
        <v>0</v>
      </c>
      <c r="AD1287" s="1">
        <f t="array" ref="AD1287">RANDBETWEEN(0,1)</f>
        <v>1</v>
      </c>
      <c r="AE1287" s="1">
        <f t="array" ref="AE1287">RANDBETWEEN(0,1)</f>
        <v>0</v>
      </c>
      <c r="AF1287" s="1">
        <f t="array" ref="AF1287">RANDBETWEEN(0,1)</f>
        <v>1</v>
      </c>
      <c r="AG1287" s="1">
        <f t="array" ref="AG1287">RANDBETWEEN(0,1)</f>
        <v>0</v>
      </c>
      <c r="AH1287" s="1">
        <f t="array" ref="AH1287">RANDBETWEEN(0,1)</f>
        <v>1</v>
      </c>
    </row>
    <row r="1288" ht="14.25" customHeight="1">
      <c r="A1288" s="1">
        <f t="array" ref="A1288">RANDBETWEEN(1,100)</f>
        <v>39</v>
      </c>
      <c r="B1288" s="1">
        <f t="shared" si="1"/>
        <v>61</v>
      </c>
      <c r="C1288" s="1" t="s">
        <v>24</v>
      </c>
      <c r="D1288" s="1">
        <f t="array" ref="D1288">RANDBETWEEN(0,1)</f>
        <v>1</v>
      </c>
      <c r="E1288" s="1">
        <f t="array" ref="E1288">RANDBETWEEN(0,1)</f>
        <v>0</v>
      </c>
      <c r="F1288" s="1">
        <f t="array" ref="F1288">RANDBETWEEN(0,1)</f>
        <v>1</v>
      </c>
      <c r="G1288" s="1">
        <f t="array" ref="G1288">RANDBETWEEN(0,1)</f>
        <v>1</v>
      </c>
      <c r="H1288" s="1">
        <f t="array" ref="H1288">RANDBETWEEN(0,1)</f>
        <v>0</v>
      </c>
      <c r="I1288" s="1">
        <f t="array" ref="I1288">RANDBETWEEN(0,1)</f>
        <v>0</v>
      </c>
      <c r="J1288" s="1">
        <f t="array" ref="J1288">RANDBETWEEN(0,1)</f>
        <v>0</v>
      </c>
      <c r="K1288" s="1">
        <f t="array" ref="K1288">RANDBETWEEN(0,1)</f>
        <v>1</v>
      </c>
      <c r="L1288" s="1">
        <f t="array" ref="L1288">RANDBETWEEN(0,1)</f>
        <v>0</v>
      </c>
      <c r="M1288" s="1">
        <f t="array" ref="M1288">RANDBETWEEN(0,1)</f>
        <v>1</v>
      </c>
      <c r="N1288" s="1">
        <f t="array" ref="N1288">RANDBETWEEN(0,1)</f>
        <v>1</v>
      </c>
      <c r="O1288" s="1">
        <f t="array" ref="O1288">RANDBETWEEN(0,1)</f>
        <v>0</v>
      </c>
      <c r="P1288" s="1">
        <f t="array" ref="P1288">RANDBETWEEN(0,1)</f>
        <v>0</v>
      </c>
      <c r="Q1288" s="1">
        <f t="array" ref="Q1288">RANDBETWEEN(0,1)</f>
        <v>0</v>
      </c>
      <c r="R1288" s="1">
        <f t="array" ref="R1288">RANDBETWEEN(0,1)</f>
        <v>1</v>
      </c>
      <c r="S1288" s="1">
        <f t="array" ref="S1288">RANDBETWEEN(0,1)</f>
        <v>0</v>
      </c>
      <c r="T1288" s="1">
        <f t="array" ref="T1288">RANDBETWEEN(0,1)</f>
        <v>0</v>
      </c>
      <c r="U1288" s="1">
        <f t="array" ref="U1288">RANDBETWEEN(0,1)</f>
        <v>1</v>
      </c>
      <c r="V1288" s="1">
        <f t="array" ref="V1288">RANDBETWEEN(0,1)</f>
        <v>0</v>
      </c>
      <c r="W1288" s="1">
        <f t="array" ref="W1288">RANDBETWEEN(0,1)</f>
        <v>1</v>
      </c>
      <c r="X1288" s="1">
        <f t="array" ref="X1288">RANDBETWEEN(0,1)</f>
        <v>1</v>
      </c>
      <c r="Y1288" s="1">
        <f t="array" ref="Y1288">RANDBETWEEN(0,1)</f>
        <v>1</v>
      </c>
      <c r="Z1288" s="1">
        <f t="array" ref="Z1288">RANDBETWEEN(0,1)</f>
        <v>1</v>
      </c>
      <c r="AA1288" s="1">
        <f t="array" ref="AA1288">RANDBETWEEN(0,1)</f>
        <v>1</v>
      </c>
      <c r="AB1288" s="1">
        <f t="array" ref="AB1288">RANDBETWEEN(0,1)</f>
        <v>0</v>
      </c>
      <c r="AC1288" s="1">
        <f t="array" ref="AC1288">RANDBETWEEN(0,1)</f>
        <v>0</v>
      </c>
      <c r="AD1288" s="1">
        <f t="array" ref="AD1288">RANDBETWEEN(0,1)</f>
        <v>0</v>
      </c>
      <c r="AE1288" s="1">
        <f t="array" ref="AE1288">RANDBETWEEN(0,1)</f>
        <v>1</v>
      </c>
      <c r="AF1288" s="1">
        <f t="array" ref="AF1288">RANDBETWEEN(0,1)</f>
        <v>1</v>
      </c>
      <c r="AG1288" s="1">
        <f t="array" ref="AG1288">RANDBETWEEN(0,1)</f>
        <v>0</v>
      </c>
      <c r="AH1288" s="1">
        <f t="array" ref="AH1288">RANDBETWEEN(0,1)</f>
        <v>0</v>
      </c>
    </row>
    <row r="1289" ht="14.25" customHeight="1">
      <c r="A1289" s="1">
        <f t="array" ref="A1289">RANDBETWEEN(1,100)</f>
        <v>92</v>
      </c>
      <c r="B1289" s="1">
        <f t="shared" si="1"/>
        <v>8</v>
      </c>
      <c r="C1289" s="1" t="s">
        <v>76</v>
      </c>
      <c r="D1289" s="1">
        <f t="array" ref="D1289">RANDBETWEEN(0,1)</f>
        <v>1</v>
      </c>
      <c r="E1289" s="1">
        <f t="array" ref="E1289">RANDBETWEEN(0,1)</f>
        <v>1</v>
      </c>
      <c r="F1289" s="1">
        <f t="array" ref="F1289">RANDBETWEEN(0,1)</f>
        <v>0</v>
      </c>
      <c r="G1289" s="1">
        <f t="array" ref="G1289">RANDBETWEEN(0,1)</f>
        <v>1</v>
      </c>
      <c r="H1289" s="1">
        <f t="array" ref="H1289">RANDBETWEEN(0,1)</f>
        <v>1</v>
      </c>
      <c r="I1289" s="1">
        <f t="array" ref="I1289">RANDBETWEEN(0,1)</f>
        <v>0</v>
      </c>
      <c r="J1289" s="1">
        <f t="array" ref="J1289">RANDBETWEEN(0,1)</f>
        <v>0</v>
      </c>
      <c r="K1289" s="1">
        <f t="array" ref="K1289">RANDBETWEEN(0,1)</f>
        <v>0</v>
      </c>
      <c r="L1289" s="1">
        <f t="array" ref="L1289">RANDBETWEEN(0,1)</f>
        <v>0</v>
      </c>
      <c r="M1289" s="1">
        <f t="array" ref="M1289">RANDBETWEEN(0,1)</f>
        <v>0</v>
      </c>
      <c r="N1289" s="1">
        <f t="array" ref="N1289">RANDBETWEEN(0,1)</f>
        <v>1</v>
      </c>
      <c r="O1289" s="1">
        <f t="array" ref="O1289">RANDBETWEEN(0,1)</f>
        <v>1</v>
      </c>
      <c r="P1289" s="1">
        <f t="array" ref="P1289">RANDBETWEEN(0,1)</f>
        <v>1</v>
      </c>
      <c r="Q1289" s="1">
        <f t="array" ref="Q1289">RANDBETWEEN(0,1)</f>
        <v>0</v>
      </c>
      <c r="R1289" s="1">
        <f t="array" ref="R1289">RANDBETWEEN(0,1)</f>
        <v>1</v>
      </c>
      <c r="S1289" s="1">
        <f t="array" ref="S1289">RANDBETWEEN(0,1)</f>
        <v>0</v>
      </c>
      <c r="T1289" s="1">
        <f t="array" ref="T1289">RANDBETWEEN(0,1)</f>
        <v>0</v>
      </c>
      <c r="U1289" s="1">
        <f t="array" ref="U1289">RANDBETWEEN(0,1)</f>
        <v>0</v>
      </c>
      <c r="V1289" s="1">
        <f t="array" ref="V1289">RANDBETWEEN(0,1)</f>
        <v>1</v>
      </c>
      <c r="W1289" s="1">
        <f t="array" ref="W1289">RANDBETWEEN(0,1)</f>
        <v>1</v>
      </c>
      <c r="X1289" s="1">
        <f t="array" ref="X1289">RANDBETWEEN(0,1)</f>
        <v>0</v>
      </c>
      <c r="Y1289" s="1">
        <f t="array" ref="Y1289">RANDBETWEEN(0,1)</f>
        <v>1</v>
      </c>
      <c r="Z1289" s="1">
        <f t="array" ref="Z1289">RANDBETWEEN(0,1)</f>
        <v>1</v>
      </c>
      <c r="AA1289" s="1">
        <f t="array" ref="AA1289">RANDBETWEEN(0,1)</f>
        <v>0</v>
      </c>
      <c r="AB1289" s="1">
        <f t="array" ref="AB1289">RANDBETWEEN(0,1)</f>
        <v>1</v>
      </c>
      <c r="AC1289" s="1">
        <f t="array" ref="AC1289">RANDBETWEEN(0,1)</f>
        <v>1</v>
      </c>
      <c r="AD1289" s="1">
        <f t="array" ref="AD1289">RANDBETWEEN(0,1)</f>
        <v>1</v>
      </c>
      <c r="AE1289" s="1">
        <f t="array" ref="AE1289">RANDBETWEEN(0,1)</f>
        <v>0</v>
      </c>
      <c r="AF1289" s="1">
        <f t="array" ref="AF1289">RANDBETWEEN(0,1)</f>
        <v>0</v>
      </c>
      <c r="AG1289" s="1">
        <f t="array" ref="AG1289">RANDBETWEEN(0,1)</f>
        <v>1</v>
      </c>
      <c r="AH1289" s="1">
        <f t="array" ref="AH1289">RANDBETWEEN(0,1)</f>
        <v>0</v>
      </c>
    </row>
    <row r="1290" ht="14.25" customHeight="1">
      <c r="A1290" s="1">
        <f t="array" ref="A1290">RANDBETWEEN(1,100)</f>
        <v>23</v>
      </c>
      <c r="B1290" s="1">
        <f t="shared" si="1"/>
        <v>77</v>
      </c>
      <c r="C1290" s="1" t="s">
        <v>16</v>
      </c>
      <c r="D1290" s="1">
        <f t="array" ref="D1290">RANDBETWEEN(0,1)</f>
        <v>0</v>
      </c>
      <c r="E1290" s="1">
        <f t="array" ref="E1290">RANDBETWEEN(0,1)</f>
        <v>0</v>
      </c>
      <c r="F1290" s="1">
        <f t="array" ref="F1290">RANDBETWEEN(0,1)</f>
        <v>0</v>
      </c>
      <c r="G1290" s="1">
        <f t="array" ref="G1290">RANDBETWEEN(0,1)</f>
        <v>1</v>
      </c>
      <c r="H1290" s="1">
        <f t="array" ref="H1290">RANDBETWEEN(0,1)</f>
        <v>0</v>
      </c>
      <c r="I1290" s="1">
        <f t="array" ref="I1290">RANDBETWEEN(0,1)</f>
        <v>0</v>
      </c>
      <c r="J1290" s="1">
        <f t="array" ref="J1290">RANDBETWEEN(0,1)</f>
        <v>1</v>
      </c>
      <c r="K1290" s="1">
        <f t="array" ref="K1290">RANDBETWEEN(0,1)</f>
        <v>0</v>
      </c>
      <c r="L1290" s="1">
        <f t="array" ref="L1290">RANDBETWEEN(0,1)</f>
        <v>0</v>
      </c>
      <c r="M1290" s="1">
        <f t="array" ref="M1290">RANDBETWEEN(0,1)</f>
        <v>0</v>
      </c>
      <c r="N1290" s="1">
        <f t="array" ref="N1290">RANDBETWEEN(0,1)</f>
        <v>0</v>
      </c>
      <c r="O1290" s="1">
        <f t="array" ref="O1290">RANDBETWEEN(0,1)</f>
        <v>0</v>
      </c>
      <c r="P1290" s="1">
        <f t="array" ref="P1290">RANDBETWEEN(0,1)</f>
        <v>1</v>
      </c>
      <c r="Q1290" s="1">
        <f t="array" ref="Q1290">RANDBETWEEN(0,1)</f>
        <v>0</v>
      </c>
      <c r="R1290" s="1">
        <f t="array" ref="R1290">RANDBETWEEN(0,1)</f>
        <v>1</v>
      </c>
      <c r="S1290" s="1">
        <f t="array" ref="S1290">RANDBETWEEN(0,1)</f>
        <v>0</v>
      </c>
      <c r="T1290" s="1">
        <f t="array" ref="T1290">RANDBETWEEN(0,1)</f>
        <v>1</v>
      </c>
      <c r="U1290" s="1">
        <f t="array" ref="U1290">RANDBETWEEN(0,1)</f>
        <v>1</v>
      </c>
      <c r="V1290" s="1">
        <f t="array" ref="V1290">RANDBETWEEN(0,1)</f>
        <v>1</v>
      </c>
      <c r="W1290" s="1">
        <f t="array" ref="W1290">RANDBETWEEN(0,1)</f>
        <v>1</v>
      </c>
      <c r="X1290" s="1">
        <f t="array" ref="X1290">RANDBETWEEN(0,1)</f>
        <v>0</v>
      </c>
      <c r="Y1290" s="1">
        <f t="array" ref="Y1290">RANDBETWEEN(0,1)</f>
        <v>0</v>
      </c>
      <c r="Z1290" s="1">
        <f t="array" ref="Z1290">RANDBETWEEN(0,1)</f>
        <v>0</v>
      </c>
      <c r="AA1290" s="1">
        <f t="array" ref="AA1290">RANDBETWEEN(0,1)</f>
        <v>1</v>
      </c>
      <c r="AB1290" s="1">
        <f t="array" ref="AB1290">RANDBETWEEN(0,1)</f>
        <v>0</v>
      </c>
      <c r="AC1290" s="1">
        <f t="array" ref="AC1290">RANDBETWEEN(0,1)</f>
        <v>1</v>
      </c>
      <c r="AD1290" s="1">
        <f t="array" ref="AD1290">RANDBETWEEN(0,1)</f>
        <v>0</v>
      </c>
      <c r="AE1290" s="1">
        <f t="array" ref="AE1290">RANDBETWEEN(0,1)</f>
        <v>1</v>
      </c>
      <c r="AF1290" s="1">
        <f t="array" ref="AF1290">RANDBETWEEN(0,1)</f>
        <v>1</v>
      </c>
      <c r="AG1290" s="1">
        <f t="array" ref="AG1290">RANDBETWEEN(0,1)</f>
        <v>0</v>
      </c>
      <c r="AH1290" s="1">
        <f t="array" ref="AH1290">RANDBETWEEN(0,1)</f>
        <v>0</v>
      </c>
    </row>
    <row r="1291" ht="14.25" customHeight="1">
      <c r="A1291" s="1">
        <f t="array" ref="A1291">RANDBETWEEN(1,100)</f>
        <v>47</v>
      </c>
      <c r="B1291" s="1">
        <f t="shared" si="1"/>
        <v>53</v>
      </c>
      <c r="C1291" s="1" t="s">
        <v>5</v>
      </c>
      <c r="D1291" s="1">
        <f t="array" ref="D1291">RANDBETWEEN(0,1)</f>
        <v>0</v>
      </c>
      <c r="E1291" s="1">
        <f t="array" ref="E1291">RANDBETWEEN(0,1)</f>
        <v>1</v>
      </c>
      <c r="F1291" s="1">
        <f t="array" ref="F1291">RANDBETWEEN(0,1)</f>
        <v>1</v>
      </c>
      <c r="G1291" s="1">
        <f t="array" ref="G1291">RANDBETWEEN(0,1)</f>
        <v>1</v>
      </c>
      <c r="H1291" s="1">
        <f t="array" ref="H1291">RANDBETWEEN(0,1)</f>
        <v>0</v>
      </c>
      <c r="I1291" s="1">
        <f t="array" ref="I1291">RANDBETWEEN(0,1)</f>
        <v>1</v>
      </c>
      <c r="J1291" s="1">
        <f t="array" ref="J1291">RANDBETWEEN(0,1)</f>
        <v>0</v>
      </c>
      <c r="K1291" s="1">
        <f t="array" ref="K1291">RANDBETWEEN(0,1)</f>
        <v>0</v>
      </c>
      <c r="L1291" s="1">
        <f t="array" ref="L1291">RANDBETWEEN(0,1)</f>
        <v>1</v>
      </c>
      <c r="M1291" s="1">
        <f t="array" ref="M1291">RANDBETWEEN(0,1)</f>
        <v>0</v>
      </c>
      <c r="N1291" s="1">
        <f t="array" ref="N1291">RANDBETWEEN(0,1)</f>
        <v>1</v>
      </c>
      <c r="O1291" s="1">
        <f t="array" ref="O1291">RANDBETWEEN(0,1)</f>
        <v>0</v>
      </c>
      <c r="P1291" s="1">
        <f t="array" ref="P1291">RANDBETWEEN(0,1)</f>
        <v>0</v>
      </c>
      <c r="Q1291" s="1">
        <f t="array" ref="Q1291">RANDBETWEEN(0,1)</f>
        <v>1</v>
      </c>
      <c r="R1291" s="1">
        <f t="array" ref="R1291">RANDBETWEEN(0,1)</f>
        <v>1</v>
      </c>
      <c r="S1291" s="1">
        <f t="array" ref="S1291">RANDBETWEEN(0,1)</f>
        <v>1</v>
      </c>
      <c r="T1291" s="1">
        <f t="array" ref="T1291">RANDBETWEEN(0,1)</f>
        <v>1</v>
      </c>
      <c r="U1291" s="1">
        <f t="array" ref="U1291">RANDBETWEEN(0,1)</f>
        <v>1</v>
      </c>
      <c r="V1291" s="1">
        <f t="array" ref="V1291">RANDBETWEEN(0,1)</f>
        <v>1</v>
      </c>
      <c r="W1291" s="1">
        <f t="array" ref="W1291">RANDBETWEEN(0,1)</f>
        <v>1</v>
      </c>
      <c r="X1291" s="1">
        <f t="array" ref="X1291">RANDBETWEEN(0,1)</f>
        <v>0</v>
      </c>
      <c r="Y1291" s="1">
        <f t="array" ref="Y1291">RANDBETWEEN(0,1)</f>
        <v>0</v>
      </c>
      <c r="Z1291" s="1">
        <f t="array" ref="Z1291">RANDBETWEEN(0,1)</f>
        <v>0</v>
      </c>
      <c r="AA1291" s="1">
        <f t="array" ref="AA1291">RANDBETWEEN(0,1)</f>
        <v>0</v>
      </c>
      <c r="AB1291" s="1">
        <f t="array" ref="AB1291">RANDBETWEEN(0,1)</f>
        <v>1</v>
      </c>
      <c r="AC1291" s="1">
        <f t="array" ref="AC1291">RANDBETWEEN(0,1)</f>
        <v>1</v>
      </c>
      <c r="AD1291" s="1">
        <f t="array" ref="AD1291">RANDBETWEEN(0,1)</f>
        <v>1</v>
      </c>
      <c r="AE1291" s="1">
        <f t="array" ref="AE1291">RANDBETWEEN(0,1)</f>
        <v>1</v>
      </c>
      <c r="AF1291" s="1">
        <f t="array" ref="AF1291">RANDBETWEEN(0,1)</f>
        <v>1</v>
      </c>
      <c r="AG1291" s="1">
        <f t="array" ref="AG1291">RANDBETWEEN(0,1)</f>
        <v>1</v>
      </c>
      <c r="AH1291" s="1">
        <f t="array" ref="AH1291">RANDBETWEEN(0,1)</f>
        <v>0</v>
      </c>
    </row>
    <row r="1292" ht="14.25" customHeight="1">
      <c r="A1292" s="1">
        <f t="array" ref="A1292">RANDBETWEEN(1,100)</f>
        <v>95</v>
      </c>
      <c r="B1292" s="1">
        <f t="shared" si="1"/>
        <v>5</v>
      </c>
      <c r="C1292" s="1" t="s">
        <v>25</v>
      </c>
      <c r="D1292" s="1">
        <f t="array" ref="D1292">RANDBETWEEN(0,1)</f>
        <v>1</v>
      </c>
      <c r="E1292" s="1">
        <f t="array" ref="E1292">RANDBETWEEN(0,1)</f>
        <v>1</v>
      </c>
      <c r="F1292" s="1">
        <f t="array" ref="F1292">RANDBETWEEN(0,1)</f>
        <v>1</v>
      </c>
      <c r="G1292" s="1">
        <f t="array" ref="G1292">RANDBETWEEN(0,1)</f>
        <v>0</v>
      </c>
      <c r="H1292" s="1">
        <f t="array" ref="H1292">RANDBETWEEN(0,1)</f>
        <v>1</v>
      </c>
      <c r="I1292" s="1">
        <f t="array" ref="I1292">RANDBETWEEN(0,1)</f>
        <v>0</v>
      </c>
      <c r="J1292" s="1">
        <f t="array" ref="J1292">RANDBETWEEN(0,1)</f>
        <v>1</v>
      </c>
      <c r="K1292" s="1">
        <f t="array" ref="K1292">RANDBETWEEN(0,1)</f>
        <v>0</v>
      </c>
      <c r="L1292" s="1">
        <f t="array" ref="L1292">RANDBETWEEN(0,1)</f>
        <v>1</v>
      </c>
      <c r="M1292" s="1">
        <f t="array" ref="M1292">RANDBETWEEN(0,1)</f>
        <v>0</v>
      </c>
      <c r="N1292" s="1">
        <f t="array" ref="N1292">RANDBETWEEN(0,1)</f>
        <v>1</v>
      </c>
      <c r="O1292" s="1">
        <f t="array" ref="O1292">RANDBETWEEN(0,1)</f>
        <v>0</v>
      </c>
      <c r="P1292" s="1">
        <f t="array" ref="P1292">RANDBETWEEN(0,1)</f>
        <v>0</v>
      </c>
      <c r="Q1292" s="1">
        <f t="array" ref="Q1292">RANDBETWEEN(0,1)</f>
        <v>1</v>
      </c>
      <c r="R1292" s="1">
        <f t="array" ref="R1292">RANDBETWEEN(0,1)</f>
        <v>1</v>
      </c>
      <c r="S1292" s="1">
        <f t="array" ref="S1292">RANDBETWEEN(0,1)</f>
        <v>1</v>
      </c>
      <c r="T1292" s="1">
        <f t="array" ref="T1292">RANDBETWEEN(0,1)</f>
        <v>1</v>
      </c>
      <c r="U1292" s="1">
        <f t="array" ref="U1292">RANDBETWEEN(0,1)</f>
        <v>0</v>
      </c>
      <c r="V1292" s="1">
        <f t="array" ref="V1292">RANDBETWEEN(0,1)</f>
        <v>1</v>
      </c>
      <c r="W1292" s="1">
        <f t="array" ref="W1292">RANDBETWEEN(0,1)</f>
        <v>1</v>
      </c>
      <c r="X1292" s="1">
        <f t="array" ref="X1292">RANDBETWEEN(0,1)</f>
        <v>1</v>
      </c>
      <c r="Y1292" s="1">
        <f t="array" ref="Y1292">RANDBETWEEN(0,1)</f>
        <v>0</v>
      </c>
      <c r="Z1292" s="1">
        <f t="array" ref="Z1292">RANDBETWEEN(0,1)</f>
        <v>0</v>
      </c>
      <c r="AA1292" s="1">
        <f t="array" ref="AA1292">RANDBETWEEN(0,1)</f>
        <v>1</v>
      </c>
      <c r="AB1292" s="1">
        <f t="array" ref="AB1292">RANDBETWEEN(0,1)</f>
        <v>1</v>
      </c>
      <c r="AC1292" s="1">
        <f t="array" ref="AC1292">RANDBETWEEN(0,1)</f>
        <v>0</v>
      </c>
      <c r="AD1292" s="1">
        <f t="array" ref="AD1292">RANDBETWEEN(0,1)</f>
        <v>0</v>
      </c>
      <c r="AE1292" s="1">
        <f t="array" ref="AE1292">RANDBETWEEN(0,1)</f>
        <v>1</v>
      </c>
      <c r="AF1292" s="1">
        <f t="array" ref="AF1292">RANDBETWEEN(0,1)</f>
        <v>0</v>
      </c>
      <c r="AG1292" s="1">
        <f t="array" ref="AG1292">RANDBETWEEN(0,1)</f>
        <v>0</v>
      </c>
      <c r="AH1292" s="1">
        <f t="array" ref="AH1292">RANDBETWEEN(0,1)</f>
        <v>1</v>
      </c>
    </row>
    <row r="1293" ht="14.25" customHeight="1">
      <c r="A1293" s="1">
        <f t="array" ref="A1293">RANDBETWEEN(1,100)</f>
        <v>14</v>
      </c>
      <c r="B1293" s="1">
        <f t="shared" si="1"/>
        <v>86</v>
      </c>
      <c r="C1293" s="1" t="s">
        <v>29</v>
      </c>
      <c r="D1293" s="1">
        <f t="array" ref="D1293">RANDBETWEEN(0,1)</f>
        <v>1</v>
      </c>
      <c r="E1293" s="1">
        <f t="array" ref="E1293">RANDBETWEEN(0,1)</f>
        <v>0</v>
      </c>
      <c r="F1293" s="1">
        <f t="array" ref="F1293">RANDBETWEEN(0,1)</f>
        <v>0</v>
      </c>
      <c r="G1293" s="1">
        <f t="array" ref="G1293">RANDBETWEEN(0,1)</f>
        <v>1</v>
      </c>
      <c r="H1293" s="1">
        <f t="array" ref="H1293">RANDBETWEEN(0,1)</f>
        <v>1</v>
      </c>
      <c r="I1293" s="1">
        <f t="array" ref="I1293">RANDBETWEEN(0,1)</f>
        <v>1</v>
      </c>
      <c r="J1293" s="1">
        <f t="array" ref="J1293">RANDBETWEEN(0,1)</f>
        <v>0</v>
      </c>
      <c r="K1293" s="1">
        <f t="array" ref="K1293">RANDBETWEEN(0,1)</f>
        <v>0</v>
      </c>
      <c r="L1293" s="1">
        <f t="array" ref="L1293">RANDBETWEEN(0,1)</f>
        <v>1</v>
      </c>
      <c r="M1293" s="1">
        <f t="array" ref="M1293">RANDBETWEEN(0,1)</f>
        <v>0</v>
      </c>
      <c r="N1293" s="1">
        <f t="array" ref="N1293">RANDBETWEEN(0,1)</f>
        <v>1</v>
      </c>
      <c r="O1293" s="1">
        <f t="array" ref="O1293">RANDBETWEEN(0,1)</f>
        <v>1</v>
      </c>
      <c r="P1293" s="1">
        <f t="array" ref="P1293">RANDBETWEEN(0,1)</f>
        <v>0</v>
      </c>
      <c r="Q1293" s="1">
        <f t="array" ref="Q1293">RANDBETWEEN(0,1)</f>
        <v>1</v>
      </c>
      <c r="R1293" s="1">
        <f t="array" ref="R1293">RANDBETWEEN(0,1)</f>
        <v>1</v>
      </c>
      <c r="S1293" s="1">
        <f t="array" ref="S1293">RANDBETWEEN(0,1)</f>
        <v>1</v>
      </c>
      <c r="T1293" s="1">
        <f t="array" ref="T1293">RANDBETWEEN(0,1)</f>
        <v>1</v>
      </c>
      <c r="U1293" s="1">
        <f t="array" ref="U1293">RANDBETWEEN(0,1)</f>
        <v>1</v>
      </c>
      <c r="V1293" s="1">
        <f t="array" ref="V1293">RANDBETWEEN(0,1)</f>
        <v>1</v>
      </c>
      <c r="W1293" s="1">
        <f t="array" ref="W1293">RANDBETWEEN(0,1)</f>
        <v>0</v>
      </c>
      <c r="X1293" s="1">
        <f t="array" ref="X1293">RANDBETWEEN(0,1)</f>
        <v>0</v>
      </c>
      <c r="Y1293" s="1">
        <f t="array" ref="Y1293">RANDBETWEEN(0,1)</f>
        <v>1</v>
      </c>
      <c r="Z1293" s="1">
        <f t="array" ref="Z1293">RANDBETWEEN(0,1)</f>
        <v>0</v>
      </c>
      <c r="AA1293" s="1">
        <f t="array" ref="AA1293">RANDBETWEEN(0,1)</f>
        <v>1</v>
      </c>
      <c r="AB1293" s="1">
        <f t="array" ref="AB1293">RANDBETWEEN(0,1)</f>
        <v>1</v>
      </c>
      <c r="AC1293" s="1">
        <f t="array" ref="AC1293">RANDBETWEEN(0,1)</f>
        <v>0</v>
      </c>
      <c r="AD1293" s="1">
        <f t="array" ref="AD1293">RANDBETWEEN(0,1)</f>
        <v>0</v>
      </c>
      <c r="AE1293" s="1">
        <f t="array" ref="AE1293">RANDBETWEEN(0,1)</f>
        <v>0</v>
      </c>
      <c r="AF1293" s="1">
        <f t="array" ref="AF1293">RANDBETWEEN(0,1)</f>
        <v>0</v>
      </c>
      <c r="AG1293" s="1">
        <f t="array" ref="AG1293">RANDBETWEEN(0,1)</f>
        <v>1</v>
      </c>
      <c r="AH1293" s="1">
        <f t="array" ref="AH1293">RANDBETWEEN(0,1)</f>
        <v>1</v>
      </c>
    </row>
    <row r="1294" ht="14.25" customHeight="1">
      <c r="A1294" s="1">
        <f t="array" ref="A1294">RANDBETWEEN(1,100)</f>
        <v>60</v>
      </c>
      <c r="B1294" s="1">
        <f t="shared" si="1"/>
        <v>40</v>
      </c>
      <c r="C1294" s="1" t="s">
        <v>8</v>
      </c>
      <c r="D1294" s="1">
        <f t="array" ref="D1294">RANDBETWEEN(0,1)</f>
        <v>0</v>
      </c>
      <c r="E1294" s="1">
        <f t="array" ref="E1294">RANDBETWEEN(0,1)</f>
        <v>0</v>
      </c>
      <c r="F1294" s="1">
        <f t="array" ref="F1294">RANDBETWEEN(0,1)</f>
        <v>1</v>
      </c>
      <c r="G1294" s="1">
        <f t="array" ref="G1294">RANDBETWEEN(0,1)</f>
        <v>0</v>
      </c>
      <c r="H1294" s="1">
        <f t="array" ref="H1294">RANDBETWEEN(0,1)</f>
        <v>0</v>
      </c>
      <c r="I1294" s="1">
        <f t="array" ref="I1294">RANDBETWEEN(0,1)</f>
        <v>1</v>
      </c>
      <c r="J1294" s="1">
        <f t="array" ref="J1294">RANDBETWEEN(0,1)</f>
        <v>1</v>
      </c>
      <c r="K1294" s="1">
        <f t="array" ref="K1294">RANDBETWEEN(0,1)</f>
        <v>1</v>
      </c>
      <c r="L1294" s="1">
        <f t="array" ref="L1294">RANDBETWEEN(0,1)</f>
        <v>0</v>
      </c>
      <c r="M1294" s="1">
        <f t="array" ref="M1294">RANDBETWEEN(0,1)</f>
        <v>0</v>
      </c>
      <c r="N1294" s="1">
        <f t="array" ref="N1294">RANDBETWEEN(0,1)</f>
        <v>1</v>
      </c>
      <c r="O1294" s="1">
        <f t="array" ref="O1294">RANDBETWEEN(0,1)</f>
        <v>0</v>
      </c>
      <c r="P1294" s="1">
        <f t="array" ref="P1294">RANDBETWEEN(0,1)</f>
        <v>1</v>
      </c>
      <c r="Q1294" s="1">
        <f t="array" ref="Q1294">RANDBETWEEN(0,1)</f>
        <v>0</v>
      </c>
      <c r="R1294" s="1">
        <f t="array" ref="R1294">RANDBETWEEN(0,1)</f>
        <v>0</v>
      </c>
      <c r="S1294" s="1">
        <f t="array" ref="S1294">RANDBETWEEN(0,1)</f>
        <v>0</v>
      </c>
      <c r="T1294" s="1">
        <f t="array" ref="T1294">RANDBETWEEN(0,1)</f>
        <v>1</v>
      </c>
      <c r="U1294" s="1">
        <f t="array" ref="U1294">RANDBETWEEN(0,1)</f>
        <v>0</v>
      </c>
      <c r="V1294" s="1">
        <f t="array" ref="V1294">RANDBETWEEN(0,1)</f>
        <v>1</v>
      </c>
      <c r="W1294" s="1">
        <f t="array" ref="W1294">RANDBETWEEN(0,1)</f>
        <v>0</v>
      </c>
      <c r="X1294" s="1">
        <f t="array" ref="X1294">RANDBETWEEN(0,1)</f>
        <v>1</v>
      </c>
      <c r="Y1294" s="1">
        <f t="array" ref="Y1294">RANDBETWEEN(0,1)</f>
        <v>0</v>
      </c>
      <c r="Z1294" s="1">
        <f t="array" ref="Z1294">RANDBETWEEN(0,1)</f>
        <v>1</v>
      </c>
      <c r="AA1294" s="1">
        <f t="array" ref="AA1294">RANDBETWEEN(0,1)</f>
        <v>1</v>
      </c>
      <c r="AB1294" s="1">
        <f t="array" ref="AB1294">RANDBETWEEN(0,1)</f>
        <v>1</v>
      </c>
      <c r="AC1294" s="1">
        <f t="array" ref="AC1294">RANDBETWEEN(0,1)</f>
        <v>0</v>
      </c>
      <c r="AD1294" s="1">
        <f t="array" ref="AD1294">RANDBETWEEN(0,1)</f>
        <v>1</v>
      </c>
      <c r="AE1294" s="1">
        <f t="array" ref="AE1294">RANDBETWEEN(0,1)</f>
        <v>0</v>
      </c>
      <c r="AF1294" s="1">
        <f t="array" ref="AF1294">RANDBETWEEN(0,1)</f>
        <v>1</v>
      </c>
      <c r="AG1294" s="1">
        <f t="array" ref="AG1294">RANDBETWEEN(0,1)</f>
        <v>0</v>
      </c>
      <c r="AH1294" s="1">
        <f t="array" ref="AH1294">RANDBETWEEN(0,1)</f>
        <v>1</v>
      </c>
    </row>
    <row r="1295" ht="14.25" customHeight="1">
      <c r="A1295" s="1">
        <f t="array" ref="A1295">RANDBETWEEN(1,100)</f>
        <v>40</v>
      </c>
      <c r="B1295" s="1">
        <f t="shared" si="1"/>
        <v>60</v>
      </c>
      <c r="C1295" s="1" t="s">
        <v>3</v>
      </c>
      <c r="D1295" s="1">
        <f t="array" ref="D1295">RANDBETWEEN(0,1)</f>
        <v>1</v>
      </c>
      <c r="E1295" s="1">
        <f t="array" ref="E1295">RANDBETWEEN(0,1)</f>
        <v>0</v>
      </c>
      <c r="F1295" s="1">
        <f t="array" ref="F1295">RANDBETWEEN(0,1)</f>
        <v>1</v>
      </c>
      <c r="G1295" s="1">
        <f t="array" ref="G1295">RANDBETWEEN(0,1)</f>
        <v>0</v>
      </c>
      <c r="H1295" s="1">
        <f t="array" ref="H1295">RANDBETWEEN(0,1)</f>
        <v>0</v>
      </c>
      <c r="I1295" s="1">
        <f t="array" ref="I1295">RANDBETWEEN(0,1)</f>
        <v>1</v>
      </c>
      <c r="J1295" s="1">
        <f t="array" ref="J1295">RANDBETWEEN(0,1)</f>
        <v>1</v>
      </c>
      <c r="K1295" s="1">
        <f t="array" ref="K1295">RANDBETWEEN(0,1)</f>
        <v>1</v>
      </c>
      <c r="L1295" s="1">
        <f t="array" ref="L1295">RANDBETWEEN(0,1)</f>
        <v>1</v>
      </c>
      <c r="M1295" s="1">
        <f t="array" ref="M1295">RANDBETWEEN(0,1)</f>
        <v>0</v>
      </c>
      <c r="N1295" s="1">
        <f t="array" ref="N1295">RANDBETWEEN(0,1)</f>
        <v>0</v>
      </c>
      <c r="O1295" s="1">
        <f t="array" ref="O1295">RANDBETWEEN(0,1)</f>
        <v>0</v>
      </c>
      <c r="P1295" s="1">
        <f t="array" ref="P1295">RANDBETWEEN(0,1)</f>
        <v>1</v>
      </c>
      <c r="Q1295" s="1">
        <f t="array" ref="Q1295">RANDBETWEEN(0,1)</f>
        <v>1</v>
      </c>
      <c r="R1295" s="1">
        <f t="array" ref="R1295">RANDBETWEEN(0,1)</f>
        <v>0</v>
      </c>
      <c r="S1295" s="1">
        <f t="array" ref="S1295">RANDBETWEEN(0,1)</f>
        <v>1</v>
      </c>
      <c r="T1295" s="1">
        <f t="array" ref="T1295">RANDBETWEEN(0,1)</f>
        <v>1</v>
      </c>
      <c r="U1295" s="1">
        <f t="array" ref="U1295">RANDBETWEEN(0,1)</f>
        <v>1</v>
      </c>
      <c r="V1295" s="1">
        <f t="array" ref="V1295">RANDBETWEEN(0,1)</f>
        <v>0</v>
      </c>
      <c r="W1295" s="1">
        <f t="array" ref="W1295">RANDBETWEEN(0,1)</f>
        <v>1</v>
      </c>
      <c r="X1295" s="1">
        <f t="array" ref="X1295">RANDBETWEEN(0,1)</f>
        <v>0</v>
      </c>
      <c r="Y1295" s="1">
        <f t="array" ref="Y1295">RANDBETWEEN(0,1)</f>
        <v>1</v>
      </c>
      <c r="Z1295" s="1">
        <f t="array" ref="Z1295">RANDBETWEEN(0,1)</f>
        <v>1</v>
      </c>
      <c r="AA1295" s="1">
        <f t="array" ref="AA1295">RANDBETWEEN(0,1)</f>
        <v>1</v>
      </c>
      <c r="AB1295" s="1">
        <f t="array" ref="AB1295">RANDBETWEEN(0,1)</f>
        <v>0</v>
      </c>
      <c r="AC1295" s="1">
        <f t="array" ref="AC1295">RANDBETWEEN(0,1)</f>
        <v>0</v>
      </c>
      <c r="AD1295" s="1">
        <f t="array" ref="AD1295">RANDBETWEEN(0,1)</f>
        <v>1</v>
      </c>
      <c r="AE1295" s="1">
        <f t="array" ref="AE1295">RANDBETWEEN(0,1)</f>
        <v>1</v>
      </c>
      <c r="AF1295" s="1">
        <f t="array" ref="AF1295">RANDBETWEEN(0,1)</f>
        <v>1</v>
      </c>
      <c r="AG1295" s="1">
        <f t="array" ref="AG1295">RANDBETWEEN(0,1)</f>
        <v>1</v>
      </c>
      <c r="AH1295" s="1">
        <f t="array" ref="AH1295">RANDBETWEEN(0,1)</f>
        <v>1</v>
      </c>
    </row>
    <row r="1296" ht="14.25" customHeight="1">
      <c r="A1296" s="1">
        <f t="array" ref="A1296">RANDBETWEEN(1,100)</f>
        <v>49</v>
      </c>
      <c r="B1296" s="1">
        <f t="shared" si="1"/>
        <v>51</v>
      </c>
      <c r="C1296" s="1" t="s">
        <v>3</v>
      </c>
      <c r="D1296" s="1">
        <f t="array" ref="D1296">RANDBETWEEN(0,1)</f>
        <v>0</v>
      </c>
      <c r="E1296" s="1">
        <f t="array" ref="E1296">RANDBETWEEN(0,1)</f>
        <v>1</v>
      </c>
      <c r="F1296" s="1">
        <f t="array" ref="F1296">RANDBETWEEN(0,1)</f>
        <v>0</v>
      </c>
      <c r="G1296" s="1">
        <f t="array" ref="G1296">RANDBETWEEN(0,1)</f>
        <v>1</v>
      </c>
      <c r="H1296" s="1">
        <f t="array" ref="H1296">RANDBETWEEN(0,1)</f>
        <v>1</v>
      </c>
      <c r="I1296" s="1">
        <f t="array" ref="I1296">RANDBETWEEN(0,1)</f>
        <v>1</v>
      </c>
      <c r="J1296" s="1">
        <f t="array" ref="J1296">RANDBETWEEN(0,1)</f>
        <v>0</v>
      </c>
      <c r="K1296" s="1">
        <f t="array" ref="K1296">RANDBETWEEN(0,1)</f>
        <v>1</v>
      </c>
      <c r="L1296" s="1">
        <f t="array" ref="L1296">RANDBETWEEN(0,1)</f>
        <v>1</v>
      </c>
      <c r="M1296" s="1">
        <f t="array" ref="M1296">RANDBETWEEN(0,1)</f>
        <v>1</v>
      </c>
      <c r="N1296" s="1">
        <f t="array" ref="N1296">RANDBETWEEN(0,1)</f>
        <v>0</v>
      </c>
      <c r="O1296" s="1">
        <f t="array" ref="O1296">RANDBETWEEN(0,1)</f>
        <v>0</v>
      </c>
      <c r="P1296" s="1">
        <f t="array" ref="P1296">RANDBETWEEN(0,1)</f>
        <v>1</v>
      </c>
      <c r="Q1296" s="1">
        <f t="array" ref="Q1296">RANDBETWEEN(0,1)</f>
        <v>1</v>
      </c>
      <c r="R1296" s="1">
        <f t="array" ref="R1296">RANDBETWEEN(0,1)</f>
        <v>0</v>
      </c>
      <c r="S1296" s="1">
        <f t="array" ref="S1296">RANDBETWEEN(0,1)</f>
        <v>0</v>
      </c>
      <c r="T1296" s="1">
        <f t="array" ref="T1296">RANDBETWEEN(0,1)</f>
        <v>0</v>
      </c>
      <c r="U1296" s="1">
        <f t="array" ref="U1296">RANDBETWEEN(0,1)</f>
        <v>1</v>
      </c>
      <c r="V1296" s="1">
        <f t="array" ref="V1296">RANDBETWEEN(0,1)</f>
        <v>1</v>
      </c>
      <c r="W1296" s="1">
        <f t="array" ref="W1296">RANDBETWEEN(0,1)</f>
        <v>1</v>
      </c>
      <c r="X1296" s="1">
        <f t="array" ref="X1296">RANDBETWEEN(0,1)</f>
        <v>0</v>
      </c>
      <c r="Y1296" s="1">
        <f t="array" ref="Y1296">RANDBETWEEN(0,1)</f>
        <v>0</v>
      </c>
      <c r="Z1296" s="1">
        <f t="array" ref="Z1296">RANDBETWEEN(0,1)</f>
        <v>0</v>
      </c>
      <c r="AA1296" s="1">
        <f t="array" ref="AA1296">RANDBETWEEN(0,1)</f>
        <v>0</v>
      </c>
      <c r="AB1296" s="1">
        <f t="array" ref="AB1296">RANDBETWEEN(0,1)</f>
        <v>0</v>
      </c>
      <c r="AC1296" s="1">
        <f t="array" ref="AC1296">RANDBETWEEN(0,1)</f>
        <v>0</v>
      </c>
      <c r="AD1296" s="1">
        <f t="array" ref="AD1296">RANDBETWEEN(0,1)</f>
        <v>1</v>
      </c>
      <c r="AE1296" s="1">
        <f t="array" ref="AE1296">RANDBETWEEN(0,1)</f>
        <v>1</v>
      </c>
      <c r="AF1296" s="1">
        <f t="array" ref="AF1296">RANDBETWEEN(0,1)</f>
        <v>0</v>
      </c>
      <c r="AG1296" s="1">
        <f t="array" ref="AG1296">RANDBETWEEN(0,1)</f>
        <v>1</v>
      </c>
      <c r="AH1296" s="1">
        <f t="array" ref="AH1296">RANDBETWEEN(0,1)</f>
        <v>1</v>
      </c>
    </row>
    <row r="1297" ht="14.25" customHeight="1">
      <c r="A1297" s="1">
        <f t="array" ref="A1297">RANDBETWEEN(1,100)</f>
        <v>69</v>
      </c>
      <c r="B1297" s="1">
        <f t="shared" si="1"/>
        <v>31</v>
      </c>
      <c r="C1297" s="1" t="s">
        <v>40</v>
      </c>
      <c r="D1297" s="1">
        <f t="array" ref="D1297">RANDBETWEEN(0,1)</f>
        <v>0</v>
      </c>
      <c r="E1297" s="1">
        <f t="array" ref="E1297">RANDBETWEEN(0,1)</f>
        <v>0</v>
      </c>
      <c r="F1297" s="1">
        <f t="array" ref="F1297">RANDBETWEEN(0,1)</f>
        <v>1</v>
      </c>
      <c r="G1297" s="1">
        <f t="array" ref="G1297">RANDBETWEEN(0,1)</f>
        <v>1</v>
      </c>
      <c r="H1297" s="1">
        <f t="array" ref="H1297">RANDBETWEEN(0,1)</f>
        <v>1</v>
      </c>
      <c r="I1297" s="1">
        <f t="array" ref="I1297">RANDBETWEEN(0,1)</f>
        <v>1</v>
      </c>
      <c r="J1297" s="1">
        <f t="array" ref="J1297">RANDBETWEEN(0,1)</f>
        <v>0</v>
      </c>
      <c r="K1297" s="1">
        <f t="array" ref="K1297">RANDBETWEEN(0,1)</f>
        <v>1</v>
      </c>
      <c r="L1297" s="1">
        <f t="array" ref="L1297">RANDBETWEEN(0,1)</f>
        <v>1</v>
      </c>
      <c r="M1297" s="1">
        <f t="array" ref="M1297">RANDBETWEEN(0,1)</f>
        <v>1</v>
      </c>
      <c r="N1297" s="1">
        <f t="array" ref="N1297">RANDBETWEEN(0,1)</f>
        <v>1</v>
      </c>
      <c r="O1297" s="1">
        <f t="array" ref="O1297">RANDBETWEEN(0,1)</f>
        <v>1</v>
      </c>
      <c r="P1297" s="1">
        <f t="array" ref="P1297">RANDBETWEEN(0,1)</f>
        <v>0</v>
      </c>
      <c r="Q1297" s="1">
        <f t="array" ref="Q1297">RANDBETWEEN(0,1)</f>
        <v>0</v>
      </c>
      <c r="R1297" s="1">
        <f t="array" ref="R1297">RANDBETWEEN(0,1)</f>
        <v>0</v>
      </c>
      <c r="S1297" s="1">
        <f t="array" ref="S1297">RANDBETWEEN(0,1)</f>
        <v>0</v>
      </c>
      <c r="T1297" s="1">
        <f t="array" ref="T1297">RANDBETWEEN(0,1)</f>
        <v>0</v>
      </c>
      <c r="U1297" s="1">
        <f t="array" ref="U1297">RANDBETWEEN(0,1)</f>
        <v>0</v>
      </c>
      <c r="V1297" s="1">
        <f t="array" ref="V1297">RANDBETWEEN(0,1)</f>
        <v>1</v>
      </c>
      <c r="W1297" s="1">
        <f t="array" ref="W1297">RANDBETWEEN(0,1)</f>
        <v>0</v>
      </c>
      <c r="X1297" s="1">
        <f t="array" ref="X1297">RANDBETWEEN(0,1)</f>
        <v>0</v>
      </c>
      <c r="Y1297" s="1">
        <f t="array" ref="Y1297">RANDBETWEEN(0,1)</f>
        <v>1</v>
      </c>
      <c r="Z1297" s="1">
        <f t="array" ref="Z1297">RANDBETWEEN(0,1)</f>
        <v>0</v>
      </c>
      <c r="AA1297" s="1">
        <f t="array" ref="AA1297">RANDBETWEEN(0,1)</f>
        <v>1</v>
      </c>
      <c r="AB1297" s="1">
        <f t="array" ref="AB1297">RANDBETWEEN(0,1)</f>
        <v>1</v>
      </c>
      <c r="AC1297" s="1">
        <f t="array" ref="AC1297">RANDBETWEEN(0,1)</f>
        <v>1</v>
      </c>
      <c r="AD1297" s="1">
        <f t="array" ref="AD1297">RANDBETWEEN(0,1)</f>
        <v>1</v>
      </c>
      <c r="AE1297" s="1">
        <f t="array" ref="AE1297">RANDBETWEEN(0,1)</f>
        <v>0</v>
      </c>
      <c r="AF1297" s="1">
        <f t="array" ref="AF1297">RANDBETWEEN(0,1)</f>
        <v>0</v>
      </c>
      <c r="AG1297" s="1">
        <f t="array" ref="AG1297">RANDBETWEEN(0,1)</f>
        <v>1</v>
      </c>
      <c r="AH1297" s="1">
        <f t="array" ref="AH1297">RANDBETWEEN(0,1)</f>
        <v>0</v>
      </c>
    </row>
    <row r="1298" ht="14.25" customHeight="1">
      <c r="A1298" s="1">
        <f t="array" ref="A1298">RANDBETWEEN(1,100)</f>
        <v>25</v>
      </c>
      <c r="B1298" s="1">
        <f t="shared" si="1"/>
        <v>75</v>
      </c>
      <c r="C1298" s="1" t="s">
        <v>62</v>
      </c>
      <c r="D1298" s="1">
        <f t="array" ref="D1298">RANDBETWEEN(0,1)</f>
        <v>1</v>
      </c>
      <c r="E1298" s="1">
        <f t="array" ref="E1298">RANDBETWEEN(0,1)</f>
        <v>0</v>
      </c>
      <c r="F1298" s="1">
        <f t="array" ref="F1298">RANDBETWEEN(0,1)</f>
        <v>1</v>
      </c>
      <c r="G1298" s="1">
        <f t="array" ref="G1298">RANDBETWEEN(0,1)</f>
        <v>1</v>
      </c>
      <c r="H1298" s="1">
        <f t="array" ref="H1298">RANDBETWEEN(0,1)</f>
        <v>0</v>
      </c>
      <c r="I1298" s="1">
        <f t="array" ref="I1298">RANDBETWEEN(0,1)</f>
        <v>0</v>
      </c>
      <c r="J1298" s="1">
        <f t="array" ref="J1298">RANDBETWEEN(0,1)</f>
        <v>1</v>
      </c>
      <c r="K1298" s="1">
        <f t="array" ref="K1298">RANDBETWEEN(0,1)</f>
        <v>0</v>
      </c>
      <c r="L1298" s="1">
        <f t="array" ref="L1298">RANDBETWEEN(0,1)</f>
        <v>0</v>
      </c>
      <c r="M1298" s="1">
        <f t="array" ref="M1298">RANDBETWEEN(0,1)</f>
        <v>1</v>
      </c>
      <c r="N1298" s="1">
        <f t="array" ref="N1298">RANDBETWEEN(0,1)</f>
        <v>1</v>
      </c>
      <c r="O1298" s="1">
        <f t="array" ref="O1298">RANDBETWEEN(0,1)</f>
        <v>0</v>
      </c>
      <c r="P1298" s="1">
        <f t="array" ref="P1298">RANDBETWEEN(0,1)</f>
        <v>0</v>
      </c>
      <c r="Q1298" s="1">
        <f t="array" ref="Q1298">RANDBETWEEN(0,1)</f>
        <v>1</v>
      </c>
      <c r="R1298" s="1">
        <f t="array" ref="R1298">RANDBETWEEN(0,1)</f>
        <v>0</v>
      </c>
      <c r="S1298" s="1">
        <f t="array" ref="S1298">RANDBETWEEN(0,1)</f>
        <v>1</v>
      </c>
      <c r="T1298" s="1">
        <f t="array" ref="T1298">RANDBETWEEN(0,1)</f>
        <v>1</v>
      </c>
      <c r="U1298" s="1">
        <f t="array" ref="U1298">RANDBETWEEN(0,1)</f>
        <v>0</v>
      </c>
      <c r="V1298" s="1">
        <f t="array" ref="V1298">RANDBETWEEN(0,1)</f>
        <v>0</v>
      </c>
      <c r="W1298" s="1">
        <f t="array" ref="W1298">RANDBETWEEN(0,1)</f>
        <v>1</v>
      </c>
      <c r="X1298" s="1">
        <f t="array" ref="X1298">RANDBETWEEN(0,1)</f>
        <v>1</v>
      </c>
      <c r="Y1298" s="1">
        <f t="array" ref="Y1298">RANDBETWEEN(0,1)</f>
        <v>1</v>
      </c>
      <c r="Z1298" s="1">
        <f t="array" ref="Z1298">RANDBETWEEN(0,1)</f>
        <v>1</v>
      </c>
      <c r="AA1298" s="1">
        <f t="array" ref="AA1298">RANDBETWEEN(0,1)</f>
        <v>0</v>
      </c>
      <c r="AB1298" s="1">
        <f t="array" ref="AB1298">RANDBETWEEN(0,1)</f>
        <v>1</v>
      </c>
      <c r="AC1298" s="1">
        <f t="array" ref="AC1298">RANDBETWEEN(0,1)</f>
        <v>1</v>
      </c>
      <c r="AD1298" s="1">
        <f t="array" ref="AD1298">RANDBETWEEN(0,1)</f>
        <v>0</v>
      </c>
      <c r="AE1298" s="1">
        <f t="array" ref="AE1298">RANDBETWEEN(0,1)</f>
        <v>1</v>
      </c>
      <c r="AF1298" s="1">
        <f t="array" ref="AF1298">RANDBETWEEN(0,1)</f>
        <v>1</v>
      </c>
      <c r="AG1298" s="1">
        <f t="array" ref="AG1298">RANDBETWEEN(0,1)</f>
        <v>0</v>
      </c>
      <c r="AH1298" s="1">
        <f t="array" ref="AH1298">RANDBETWEEN(0,1)</f>
        <v>1</v>
      </c>
    </row>
    <row r="1299" ht="14.25" customHeight="1">
      <c r="A1299" s="1">
        <f t="array" ref="A1299">RANDBETWEEN(1,100)</f>
        <v>54</v>
      </c>
      <c r="B1299" s="1">
        <f t="shared" si="1"/>
        <v>46</v>
      </c>
      <c r="C1299" s="1" t="s">
        <v>40</v>
      </c>
      <c r="D1299" s="1">
        <f t="array" ref="D1299">RANDBETWEEN(0,1)</f>
        <v>0</v>
      </c>
      <c r="E1299" s="1">
        <f t="array" ref="E1299">RANDBETWEEN(0,1)</f>
        <v>1</v>
      </c>
      <c r="F1299" s="1">
        <f t="array" ref="F1299">RANDBETWEEN(0,1)</f>
        <v>1</v>
      </c>
      <c r="G1299" s="1">
        <f t="array" ref="G1299">RANDBETWEEN(0,1)</f>
        <v>0</v>
      </c>
      <c r="H1299" s="1">
        <f t="array" ref="H1299">RANDBETWEEN(0,1)</f>
        <v>1</v>
      </c>
      <c r="I1299" s="1">
        <f t="array" ref="I1299">RANDBETWEEN(0,1)</f>
        <v>0</v>
      </c>
      <c r="J1299" s="1">
        <f t="array" ref="J1299">RANDBETWEEN(0,1)</f>
        <v>1</v>
      </c>
      <c r="K1299" s="1">
        <f t="array" ref="K1299">RANDBETWEEN(0,1)</f>
        <v>1</v>
      </c>
      <c r="L1299" s="1">
        <f t="array" ref="L1299">RANDBETWEEN(0,1)</f>
        <v>0</v>
      </c>
      <c r="M1299" s="1">
        <f t="array" ref="M1299">RANDBETWEEN(0,1)</f>
        <v>0</v>
      </c>
      <c r="N1299" s="1">
        <f t="array" ref="N1299">RANDBETWEEN(0,1)</f>
        <v>1</v>
      </c>
      <c r="O1299" s="1">
        <f t="array" ref="O1299">RANDBETWEEN(0,1)</f>
        <v>0</v>
      </c>
      <c r="P1299" s="1">
        <f t="array" ref="P1299">RANDBETWEEN(0,1)</f>
        <v>0</v>
      </c>
      <c r="Q1299" s="1">
        <f t="array" ref="Q1299">RANDBETWEEN(0,1)</f>
        <v>0</v>
      </c>
      <c r="R1299" s="1">
        <f t="array" ref="R1299">RANDBETWEEN(0,1)</f>
        <v>0</v>
      </c>
      <c r="S1299" s="1">
        <f t="array" ref="S1299">RANDBETWEEN(0,1)</f>
        <v>1</v>
      </c>
      <c r="T1299" s="1">
        <f t="array" ref="T1299">RANDBETWEEN(0,1)</f>
        <v>0</v>
      </c>
      <c r="U1299" s="1">
        <f t="array" ref="U1299">RANDBETWEEN(0,1)</f>
        <v>1</v>
      </c>
      <c r="V1299" s="1">
        <f t="array" ref="V1299">RANDBETWEEN(0,1)</f>
        <v>0</v>
      </c>
      <c r="W1299" s="1">
        <f t="array" ref="W1299">RANDBETWEEN(0,1)</f>
        <v>0</v>
      </c>
      <c r="X1299" s="1">
        <f t="array" ref="X1299">RANDBETWEEN(0,1)</f>
        <v>0</v>
      </c>
      <c r="Y1299" s="1">
        <f t="array" ref="Y1299">RANDBETWEEN(0,1)</f>
        <v>1</v>
      </c>
      <c r="Z1299" s="1">
        <f t="array" ref="Z1299">RANDBETWEEN(0,1)</f>
        <v>1</v>
      </c>
      <c r="AA1299" s="1">
        <f t="array" ref="AA1299">RANDBETWEEN(0,1)</f>
        <v>0</v>
      </c>
      <c r="AB1299" s="1">
        <f t="array" ref="AB1299">RANDBETWEEN(0,1)</f>
        <v>0</v>
      </c>
      <c r="AC1299" s="1">
        <f t="array" ref="AC1299">RANDBETWEEN(0,1)</f>
        <v>0</v>
      </c>
      <c r="AD1299" s="1">
        <f t="array" ref="AD1299">RANDBETWEEN(0,1)</f>
        <v>1</v>
      </c>
      <c r="AE1299" s="1">
        <f t="array" ref="AE1299">RANDBETWEEN(0,1)</f>
        <v>1</v>
      </c>
      <c r="AF1299" s="1">
        <f t="array" ref="AF1299">RANDBETWEEN(0,1)</f>
        <v>1</v>
      </c>
      <c r="AG1299" s="1">
        <f t="array" ref="AG1299">RANDBETWEEN(0,1)</f>
        <v>0</v>
      </c>
      <c r="AH1299" s="1">
        <f t="array" ref="AH1299">RANDBETWEEN(0,1)</f>
        <v>1</v>
      </c>
    </row>
    <row r="1300" ht="14.25" customHeight="1">
      <c r="A1300" s="1">
        <f t="array" ref="A1300">RANDBETWEEN(1,100)</f>
        <v>56</v>
      </c>
      <c r="B1300" s="1">
        <f t="shared" si="1"/>
        <v>44</v>
      </c>
      <c r="C1300" s="1" t="s">
        <v>12</v>
      </c>
      <c r="D1300" s="1">
        <f t="array" ref="D1300">RANDBETWEEN(0,1)</f>
        <v>1</v>
      </c>
      <c r="E1300" s="1">
        <f t="array" ref="E1300">RANDBETWEEN(0,1)</f>
        <v>1</v>
      </c>
      <c r="F1300" s="1">
        <f t="array" ref="F1300">RANDBETWEEN(0,1)</f>
        <v>1</v>
      </c>
      <c r="G1300" s="1">
        <f t="array" ref="G1300">RANDBETWEEN(0,1)</f>
        <v>1</v>
      </c>
      <c r="H1300" s="1">
        <f t="array" ref="H1300">RANDBETWEEN(0,1)</f>
        <v>0</v>
      </c>
      <c r="I1300" s="1">
        <f t="array" ref="I1300">RANDBETWEEN(0,1)</f>
        <v>0</v>
      </c>
      <c r="J1300" s="1">
        <f t="array" ref="J1300">RANDBETWEEN(0,1)</f>
        <v>1</v>
      </c>
      <c r="K1300" s="1">
        <f t="array" ref="K1300">RANDBETWEEN(0,1)</f>
        <v>1</v>
      </c>
      <c r="L1300" s="1">
        <f t="array" ref="L1300">RANDBETWEEN(0,1)</f>
        <v>1</v>
      </c>
      <c r="M1300" s="1">
        <f t="array" ref="M1300">RANDBETWEEN(0,1)</f>
        <v>0</v>
      </c>
      <c r="N1300" s="1">
        <f t="array" ref="N1300">RANDBETWEEN(0,1)</f>
        <v>0</v>
      </c>
      <c r="O1300" s="1">
        <f t="array" ref="O1300">RANDBETWEEN(0,1)</f>
        <v>1</v>
      </c>
      <c r="P1300" s="1">
        <f t="array" ref="P1300">RANDBETWEEN(0,1)</f>
        <v>0</v>
      </c>
      <c r="Q1300" s="1">
        <f t="array" ref="Q1300">RANDBETWEEN(0,1)</f>
        <v>0</v>
      </c>
      <c r="R1300" s="1">
        <f t="array" ref="R1300">RANDBETWEEN(0,1)</f>
        <v>0</v>
      </c>
      <c r="S1300" s="1">
        <f t="array" ref="S1300">RANDBETWEEN(0,1)</f>
        <v>0</v>
      </c>
      <c r="T1300" s="1">
        <f t="array" ref="T1300">RANDBETWEEN(0,1)</f>
        <v>1</v>
      </c>
      <c r="U1300" s="1">
        <f t="array" ref="U1300">RANDBETWEEN(0,1)</f>
        <v>1</v>
      </c>
      <c r="V1300" s="1">
        <f t="array" ref="V1300">RANDBETWEEN(0,1)</f>
        <v>1</v>
      </c>
      <c r="W1300" s="1">
        <f t="array" ref="W1300">RANDBETWEEN(0,1)</f>
        <v>0</v>
      </c>
      <c r="X1300" s="1">
        <f t="array" ref="X1300">RANDBETWEEN(0,1)</f>
        <v>0</v>
      </c>
      <c r="Y1300" s="1">
        <f t="array" ref="Y1300">RANDBETWEEN(0,1)</f>
        <v>0</v>
      </c>
      <c r="Z1300" s="1">
        <f t="array" ref="Z1300">RANDBETWEEN(0,1)</f>
        <v>0</v>
      </c>
      <c r="AA1300" s="1">
        <f t="array" ref="AA1300">RANDBETWEEN(0,1)</f>
        <v>0</v>
      </c>
      <c r="AB1300" s="1">
        <f t="array" ref="AB1300">RANDBETWEEN(0,1)</f>
        <v>1</v>
      </c>
      <c r="AC1300" s="1">
        <f t="array" ref="AC1300">RANDBETWEEN(0,1)</f>
        <v>0</v>
      </c>
      <c r="AD1300" s="1">
        <f t="array" ref="AD1300">RANDBETWEEN(0,1)</f>
        <v>0</v>
      </c>
      <c r="AE1300" s="1">
        <f t="array" ref="AE1300">RANDBETWEEN(0,1)</f>
        <v>1</v>
      </c>
      <c r="AF1300" s="1">
        <f t="array" ref="AF1300">RANDBETWEEN(0,1)</f>
        <v>0</v>
      </c>
      <c r="AG1300" s="1">
        <f t="array" ref="AG1300">RANDBETWEEN(0,1)</f>
        <v>1</v>
      </c>
      <c r="AH1300" s="1">
        <f t="array" ref="AH1300">RANDBETWEEN(0,1)</f>
        <v>1</v>
      </c>
    </row>
    <row r="1301" ht="14.25" customHeight="1">
      <c r="A1301" s="1">
        <f t="array" ref="A1301">RANDBETWEEN(1,100)</f>
        <v>80</v>
      </c>
      <c r="B1301" s="1">
        <f t="shared" si="1"/>
        <v>20</v>
      </c>
      <c r="C1301" s="1" t="s">
        <v>97</v>
      </c>
      <c r="D1301" s="1">
        <f t="array" ref="D1301">RANDBETWEEN(0,1)</f>
        <v>1</v>
      </c>
      <c r="E1301" s="1">
        <f t="array" ref="E1301">RANDBETWEEN(0,1)</f>
        <v>0</v>
      </c>
      <c r="F1301" s="1">
        <f t="array" ref="F1301">RANDBETWEEN(0,1)</f>
        <v>1</v>
      </c>
      <c r="G1301" s="1">
        <f t="array" ref="G1301">RANDBETWEEN(0,1)</f>
        <v>1</v>
      </c>
      <c r="H1301" s="1">
        <f t="array" ref="H1301">RANDBETWEEN(0,1)</f>
        <v>0</v>
      </c>
      <c r="I1301" s="1">
        <f t="array" ref="I1301">RANDBETWEEN(0,1)</f>
        <v>1</v>
      </c>
      <c r="J1301" s="1">
        <f t="array" ref="J1301">RANDBETWEEN(0,1)</f>
        <v>0</v>
      </c>
      <c r="K1301" s="1">
        <f t="array" ref="K1301">RANDBETWEEN(0,1)</f>
        <v>0</v>
      </c>
      <c r="L1301" s="1">
        <f t="array" ref="L1301">RANDBETWEEN(0,1)</f>
        <v>0</v>
      </c>
      <c r="M1301" s="1">
        <f t="array" ref="M1301">RANDBETWEEN(0,1)</f>
        <v>0</v>
      </c>
      <c r="N1301" s="1">
        <f t="array" ref="N1301">RANDBETWEEN(0,1)</f>
        <v>1</v>
      </c>
      <c r="O1301" s="1">
        <f t="array" ref="O1301">RANDBETWEEN(0,1)</f>
        <v>1</v>
      </c>
      <c r="P1301" s="1">
        <f t="array" ref="P1301">RANDBETWEEN(0,1)</f>
        <v>0</v>
      </c>
      <c r="Q1301" s="1">
        <f t="array" ref="Q1301">RANDBETWEEN(0,1)</f>
        <v>1</v>
      </c>
      <c r="R1301" s="1">
        <f t="array" ref="R1301">RANDBETWEEN(0,1)</f>
        <v>0</v>
      </c>
      <c r="S1301" s="1">
        <f t="array" ref="S1301">RANDBETWEEN(0,1)</f>
        <v>1</v>
      </c>
      <c r="T1301" s="1">
        <f t="array" ref="T1301">RANDBETWEEN(0,1)</f>
        <v>1</v>
      </c>
      <c r="U1301" s="1">
        <f t="array" ref="U1301">RANDBETWEEN(0,1)</f>
        <v>1</v>
      </c>
      <c r="V1301" s="1">
        <f t="array" ref="V1301">RANDBETWEEN(0,1)</f>
        <v>1</v>
      </c>
      <c r="W1301" s="1">
        <f t="array" ref="W1301">RANDBETWEEN(0,1)</f>
        <v>0</v>
      </c>
      <c r="X1301" s="1">
        <f t="array" ref="X1301">RANDBETWEEN(0,1)</f>
        <v>1</v>
      </c>
      <c r="Y1301" s="1">
        <f t="array" ref="Y1301">RANDBETWEEN(0,1)</f>
        <v>0</v>
      </c>
      <c r="Z1301" s="1">
        <f t="array" ref="Z1301">RANDBETWEEN(0,1)</f>
        <v>0</v>
      </c>
      <c r="AA1301" s="1">
        <f t="array" ref="AA1301">RANDBETWEEN(0,1)</f>
        <v>0</v>
      </c>
      <c r="AB1301" s="1">
        <f t="array" ref="AB1301">RANDBETWEEN(0,1)</f>
        <v>0</v>
      </c>
      <c r="AC1301" s="1">
        <f t="array" ref="AC1301">RANDBETWEEN(0,1)</f>
        <v>0</v>
      </c>
      <c r="AD1301" s="1">
        <f t="array" ref="AD1301">RANDBETWEEN(0,1)</f>
        <v>1</v>
      </c>
      <c r="AE1301" s="1">
        <f t="array" ref="AE1301">RANDBETWEEN(0,1)</f>
        <v>1</v>
      </c>
      <c r="AF1301" s="1">
        <f t="array" ref="AF1301">RANDBETWEEN(0,1)</f>
        <v>0</v>
      </c>
      <c r="AG1301" s="1">
        <f t="array" ref="AG1301">RANDBETWEEN(0,1)</f>
        <v>1</v>
      </c>
      <c r="AH1301" s="1">
        <f t="array" ref="AH1301">RANDBETWEEN(0,1)</f>
        <v>0</v>
      </c>
    </row>
    <row r="1302" ht="14.25" customHeight="1">
      <c r="A1302" s="1">
        <f t="array" ref="A1302">RANDBETWEEN(1,100)</f>
        <v>92</v>
      </c>
      <c r="B1302" s="1">
        <f t="shared" si="1"/>
        <v>8</v>
      </c>
      <c r="C1302" s="1" t="s">
        <v>21</v>
      </c>
      <c r="D1302" s="1">
        <f t="array" ref="D1302">RANDBETWEEN(0,1)</f>
        <v>0</v>
      </c>
      <c r="E1302" s="1">
        <f t="array" ref="E1302">RANDBETWEEN(0,1)</f>
        <v>1</v>
      </c>
      <c r="F1302" s="1">
        <f t="array" ref="F1302">RANDBETWEEN(0,1)</f>
        <v>1</v>
      </c>
      <c r="G1302" s="1">
        <f t="array" ref="G1302">RANDBETWEEN(0,1)</f>
        <v>0</v>
      </c>
      <c r="H1302" s="1">
        <f t="array" ref="H1302">RANDBETWEEN(0,1)</f>
        <v>1</v>
      </c>
      <c r="I1302" s="1">
        <f t="array" ref="I1302">RANDBETWEEN(0,1)</f>
        <v>0</v>
      </c>
      <c r="J1302" s="1">
        <f t="array" ref="J1302">RANDBETWEEN(0,1)</f>
        <v>1</v>
      </c>
      <c r="K1302" s="1">
        <f t="array" ref="K1302">RANDBETWEEN(0,1)</f>
        <v>1</v>
      </c>
      <c r="L1302" s="1">
        <f t="array" ref="L1302">RANDBETWEEN(0,1)</f>
        <v>1</v>
      </c>
      <c r="M1302" s="1">
        <f t="array" ref="M1302">RANDBETWEEN(0,1)</f>
        <v>0</v>
      </c>
      <c r="N1302" s="1">
        <f t="array" ref="N1302">RANDBETWEEN(0,1)</f>
        <v>1</v>
      </c>
      <c r="O1302" s="1">
        <f t="array" ref="O1302">RANDBETWEEN(0,1)</f>
        <v>0</v>
      </c>
      <c r="P1302" s="1">
        <f t="array" ref="P1302">RANDBETWEEN(0,1)</f>
        <v>0</v>
      </c>
      <c r="Q1302" s="1">
        <f t="array" ref="Q1302">RANDBETWEEN(0,1)</f>
        <v>0</v>
      </c>
      <c r="R1302" s="1">
        <f t="array" ref="R1302">RANDBETWEEN(0,1)</f>
        <v>0</v>
      </c>
      <c r="S1302" s="1">
        <f t="array" ref="S1302">RANDBETWEEN(0,1)</f>
        <v>0</v>
      </c>
      <c r="T1302" s="1">
        <f t="array" ref="T1302">RANDBETWEEN(0,1)</f>
        <v>0</v>
      </c>
      <c r="U1302" s="1">
        <f t="array" ref="U1302">RANDBETWEEN(0,1)</f>
        <v>0</v>
      </c>
      <c r="V1302" s="1">
        <f t="array" ref="V1302">RANDBETWEEN(0,1)</f>
        <v>0</v>
      </c>
      <c r="W1302" s="1">
        <f t="array" ref="W1302">RANDBETWEEN(0,1)</f>
        <v>1</v>
      </c>
      <c r="X1302" s="1">
        <f t="array" ref="X1302">RANDBETWEEN(0,1)</f>
        <v>1</v>
      </c>
      <c r="Y1302" s="1">
        <f t="array" ref="Y1302">RANDBETWEEN(0,1)</f>
        <v>0</v>
      </c>
      <c r="Z1302" s="1">
        <f t="array" ref="Z1302">RANDBETWEEN(0,1)</f>
        <v>0</v>
      </c>
      <c r="AA1302" s="1">
        <f t="array" ref="AA1302">RANDBETWEEN(0,1)</f>
        <v>1</v>
      </c>
      <c r="AB1302" s="1">
        <f t="array" ref="AB1302">RANDBETWEEN(0,1)</f>
        <v>0</v>
      </c>
      <c r="AC1302" s="1">
        <f t="array" ref="AC1302">RANDBETWEEN(0,1)</f>
        <v>0</v>
      </c>
      <c r="AD1302" s="1">
        <f t="array" ref="AD1302">RANDBETWEEN(0,1)</f>
        <v>1</v>
      </c>
      <c r="AE1302" s="1">
        <f t="array" ref="AE1302">RANDBETWEEN(0,1)</f>
        <v>0</v>
      </c>
      <c r="AF1302" s="1">
        <f t="array" ref="AF1302">RANDBETWEEN(0,1)</f>
        <v>1</v>
      </c>
      <c r="AG1302" s="1">
        <f t="array" ref="AG1302">RANDBETWEEN(0,1)</f>
        <v>0</v>
      </c>
      <c r="AH1302" s="1">
        <f t="array" ref="AH1302">RANDBETWEEN(0,1)</f>
        <v>1</v>
      </c>
    </row>
    <row r="1303" ht="14.25" customHeight="1">
      <c r="A1303" s="1">
        <f t="array" ref="A1303">RANDBETWEEN(1,100)</f>
        <v>42</v>
      </c>
      <c r="B1303" s="1">
        <f t="shared" si="1"/>
        <v>58</v>
      </c>
      <c r="C1303" s="1" t="s">
        <v>10</v>
      </c>
      <c r="D1303" s="1">
        <f t="array" ref="D1303">RANDBETWEEN(0,1)</f>
        <v>0</v>
      </c>
      <c r="E1303" s="1">
        <f t="array" ref="E1303">RANDBETWEEN(0,1)</f>
        <v>0</v>
      </c>
      <c r="F1303" s="1">
        <f t="array" ref="F1303">RANDBETWEEN(0,1)</f>
        <v>0</v>
      </c>
      <c r="G1303" s="1">
        <f t="array" ref="G1303">RANDBETWEEN(0,1)</f>
        <v>1</v>
      </c>
      <c r="H1303" s="1">
        <f t="array" ref="H1303">RANDBETWEEN(0,1)</f>
        <v>0</v>
      </c>
      <c r="I1303" s="1">
        <f t="array" ref="I1303">RANDBETWEEN(0,1)</f>
        <v>0</v>
      </c>
      <c r="J1303" s="1">
        <f t="array" ref="J1303">RANDBETWEEN(0,1)</f>
        <v>0</v>
      </c>
      <c r="K1303" s="1">
        <f t="array" ref="K1303">RANDBETWEEN(0,1)</f>
        <v>0</v>
      </c>
      <c r="L1303" s="1">
        <f t="array" ref="L1303">RANDBETWEEN(0,1)</f>
        <v>1</v>
      </c>
      <c r="M1303" s="1">
        <f t="array" ref="M1303">RANDBETWEEN(0,1)</f>
        <v>0</v>
      </c>
      <c r="N1303" s="1">
        <f t="array" ref="N1303">RANDBETWEEN(0,1)</f>
        <v>1</v>
      </c>
      <c r="O1303" s="1">
        <f t="array" ref="O1303">RANDBETWEEN(0,1)</f>
        <v>0</v>
      </c>
      <c r="P1303" s="1">
        <f t="array" ref="P1303">RANDBETWEEN(0,1)</f>
        <v>1</v>
      </c>
      <c r="Q1303" s="1">
        <f t="array" ref="Q1303">RANDBETWEEN(0,1)</f>
        <v>0</v>
      </c>
      <c r="R1303" s="1">
        <f t="array" ref="R1303">RANDBETWEEN(0,1)</f>
        <v>0</v>
      </c>
      <c r="S1303" s="1">
        <f t="array" ref="S1303">RANDBETWEEN(0,1)</f>
        <v>0</v>
      </c>
      <c r="T1303" s="1">
        <f t="array" ref="T1303">RANDBETWEEN(0,1)</f>
        <v>1</v>
      </c>
      <c r="U1303" s="1">
        <f t="array" ref="U1303">RANDBETWEEN(0,1)</f>
        <v>1</v>
      </c>
      <c r="V1303" s="1">
        <f t="array" ref="V1303">RANDBETWEEN(0,1)</f>
        <v>0</v>
      </c>
      <c r="W1303" s="1">
        <f t="array" ref="W1303">RANDBETWEEN(0,1)</f>
        <v>0</v>
      </c>
      <c r="X1303" s="1">
        <f t="array" ref="X1303">RANDBETWEEN(0,1)</f>
        <v>0</v>
      </c>
      <c r="Y1303" s="1">
        <f t="array" ref="Y1303">RANDBETWEEN(0,1)</f>
        <v>1</v>
      </c>
      <c r="Z1303" s="1">
        <f t="array" ref="Z1303">RANDBETWEEN(0,1)</f>
        <v>1</v>
      </c>
      <c r="AA1303" s="1">
        <f t="array" ref="AA1303">RANDBETWEEN(0,1)</f>
        <v>0</v>
      </c>
      <c r="AB1303" s="1">
        <f t="array" ref="AB1303">RANDBETWEEN(0,1)</f>
        <v>0</v>
      </c>
      <c r="AC1303" s="1">
        <f t="array" ref="AC1303">RANDBETWEEN(0,1)</f>
        <v>1</v>
      </c>
      <c r="AD1303" s="1">
        <f t="array" ref="AD1303">RANDBETWEEN(0,1)</f>
        <v>0</v>
      </c>
      <c r="AE1303" s="1">
        <f t="array" ref="AE1303">RANDBETWEEN(0,1)</f>
        <v>1</v>
      </c>
      <c r="AF1303" s="1">
        <f t="array" ref="AF1303">RANDBETWEEN(0,1)</f>
        <v>1</v>
      </c>
      <c r="AG1303" s="1">
        <f t="array" ref="AG1303">RANDBETWEEN(0,1)</f>
        <v>1</v>
      </c>
      <c r="AH1303" s="1">
        <f t="array" ref="AH1303">RANDBETWEEN(0,1)</f>
        <v>1</v>
      </c>
    </row>
    <row r="1304" ht="14.25" customHeight="1">
      <c r="A1304" s="1">
        <f t="array" ref="A1304">RANDBETWEEN(1,100)</f>
        <v>88</v>
      </c>
      <c r="B1304" s="1">
        <f t="shared" si="1"/>
        <v>12</v>
      </c>
      <c r="C1304" s="1" t="s">
        <v>31</v>
      </c>
      <c r="D1304" s="1">
        <f t="array" ref="D1304">RANDBETWEEN(0,1)</f>
        <v>1</v>
      </c>
      <c r="E1304" s="1">
        <f t="array" ref="E1304">RANDBETWEEN(0,1)</f>
        <v>1</v>
      </c>
      <c r="F1304" s="1">
        <f t="array" ref="F1304">RANDBETWEEN(0,1)</f>
        <v>0</v>
      </c>
      <c r="G1304" s="1">
        <f t="array" ref="G1304">RANDBETWEEN(0,1)</f>
        <v>0</v>
      </c>
      <c r="H1304" s="1">
        <f t="array" ref="H1304">RANDBETWEEN(0,1)</f>
        <v>1</v>
      </c>
      <c r="I1304" s="1">
        <f t="array" ref="I1304">RANDBETWEEN(0,1)</f>
        <v>0</v>
      </c>
      <c r="J1304" s="1">
        <f t="array" ref="J1304">RANDBETWEEN(0,1)</f>
        <v>1</v>
      </c>
      <c r="K1304" s="1">
        <f t="array" ref="K1304">RANDBETWEEN(0,1)</f>
        <v>1</v>
      </c>
      <c r="L1304" s="1">
        <f t="array" ref="L1304">RANDBETWEEN(0,1)</f>
        <v>0</v>
      </c>
      <c r="M1304" s="1">
        <f t="array" ref="M1304">RANDBETWEEN(0,1)</f>
        <v>1</v>
      </c>
      <c r="N1304" s="1">
        <f t="array" ref="N1304">RANDBETWEEN(0,1)</f>
        <v>1</v>
      </c>
      <c r="O1304" s="1">
        <f t="array" ref="O1304">RANDBETWEEN(0,1)</f>
        <v>1</v>
      </c>
      <c r="P1304" s="1">
        <f t="array" ref="P1304">RANDBETWEEN(0,1)</f>
        <v>1</v>
      </c>
      <c r="Q1304" s="1">
        <f t="array" ref="Q1304">RANDBETWEEN(0,1)</f>
        <v>1</v>
      </c>
      <c r="R1304" s="1">
        <f t="array" ref="R1304">RANDBETWEEN(0,1)</f>
        <v>0</v>
      </c>
      <c r="S1304" s="1">
        <f t="array" ref="S1304">RANDBETWEEN(0,1)</f>
        <v>0</v>
      </c>
      <c r="T1304" s="1">
        <f t="array" ref="T1304">RANDBETWEEN(0,1)</f>
        <v>1</v>
      </c>
      <c r="U1304" s="1">
        <f t="array" ref="U1304">RANDBETWEEN(0,1)</f>
        <v>1</v>
      </c>
      <c r="V1304" s="1">
        <f t="array" ref="V1304">RANDBETWEEN(0,1)</f>
        <v>1</v>
      </c>
      <c r="W1304" s="1">
        <f t="array" ref="W1304">RANDBETWEEN(0,1)</f>
        <v>0</v>
      </c>
      <c r="X1304" s="1">
        <f t="array" ref="X1304">RANDBETWEEN(0,1)</f>
        <v>0</v>
      </c>
      <c r="Y1304" s="1">
        <f t="array" ref="Y1304">RANDBETWEEN(0,1)</f>
        <v>0</v>
      </c>
      <c r="Z1304" s="1">
        <f t="array" ref="Z1304">RANDBETWEEN(0,1)</f>
        <v>1</v>
      </c>
      <c r="AA1304" s="1">
        <f t="array" ref="AA1304">RANDBETWEEN(0,1)</f>
        <v>1</v>
      </c>
      <c r="AB1304" s="1">
        <f t="array" ref="AB1304">RANDBETWEEN(0,1)</f>
        <v>1</v>
      </c>
      <c r="AC1304" s="1">
        <f t="array" ref="AC1304">RANDBETWEEN(0,1)</f>
        <v>0</v>
      </c>
      <c r="AD1304" s="1">
        <f t="array" ref="AD1304">RANDBETWEEN(0,1)</f>
        <v>0</v>
      </c>
      <c r="AE1304" s="1">
        <f t="array" ref="AE1304">RANDBETWEEN(0,1)</f>
        <v>0</v>
      </c>
      <c r="AF1304" s="1">
        <f t="array" ref="AF1304">RANDBETWEEN(0,1)</f>
        <v>1</v>
      </c>
      <c r="AG1304" s="1">
        <f t="array" ref="AG1304">RANDBETWEEN(0,1)</f>
        <v>0</v>
      </c>
      <c r="AH1304" s="1">
        <f t="array" ref="AH1304">RANDBETWEEN(0,1)</f>
        <v>0</v>
      </c>
    </row>
    <row r="1305" ht="14.25" customHeight="1">
      <c r="A1305" s="1">
        <f t="array" ref="A1305">RANDBETWEEN(1,100)</f>
        <v>65</v>
      </c>
      <c r="B1305" s="1">
        <f t="shared" si="1"/>
        <v>35</v>
      </c>
      <c r="C1305" s="1" t="s">
        <v>12</v>
      </c>
      <c r="D1305" s="1">
        <f t="array" ref="D1305">RANDBETWEEN(0,1)</f>
        <v>0</v>
      </c>
      <c r="E1305" s="1">
        <f t="array" ref="E1305">RANDBETWEEN(0,1)</f>
        <v>1</v>
      </c>
      <c r="F1305" s="1">
        <f t="array" ref="F1305">RANDBETWEEN(0,1)</f>
        <v>0</v>
      </c>
      <c r="G1305" s="1">
        <f t="array" ref="G1305">RANDBETWEEN(0,1)</f>
        <v>1</v>
      </c>
      <c r="H1305" s="1">
        <f t="array" ref="H1305">RANDBETWEEN(0,1)</f>
        <v>1</v>
      </c>
      <c r="I1305" s="1">
        <f t="array" ref="I1305">RANDBETWEEN(0,1)</f>
        <v>0</v>
      </c>
      <c r="J1305" s="1">
        <f t="array" ref="J1305">RANDBETWEEN(0,1)</f>
        <v>0</v>
      </c>
      <c r="K1305" s="1">
        <f t="array" ref="K1305">RANDBETWEEN(0,1)</f>
        <v>0</v>
      </c>
      <c r="L1305" s="1">
        <f t="array" ref="L1305">RANDBETWEEN(0,1)</f>
        <v>0</v>
      </c>
      <c r="M1305" s="1">
        <f t="array" ref="M1305">RANDBETWEEN(0,1)</f>
        <v>1</v>
      </c>
      <c r="N1305" s="1">
        <f t="array" ref="N1305">RANDBETWEEN(0,1)</f>
        <v>0</v>
      </c>
      <c r="O1305" s="1">
        <f t="array" ref="O1305">RANDBETWEEN(0,1)</f>
        <v>0</v>
      </c>
      <c r="P1305" s="1">
        <f t="array" ref="P1305">RANDBETWEEN(0,1)</f>
        <v>0</v>
      </c>
      <c r="Q1305" s="1">
        <f t="array" ref="Q1305">RANDBETWEEN(0,1)</f>
        <v>1</v>
      </c>
      <c r="R1305" s="1">
        <f t="array" ref="R1305">RANDBETWEEN(0,1)</f>
        <v>0</v>
      </c>
      <c r="S1305" s="1">
        <f t="array" ref="S1305">RANDBETWEEN(0,1)</f>
        <v>1</v>
      </c>
      <c r="T1305" s="1">
        <f t="array" ref="T1305">RANDBETWEEN(0,1)</f>
        <v>1</v>
      </c>
      <c r="U1305" s="1">
        <f t="array" ref="U1305">RANDBETWEEN(0,1)</f>
        <v>1</v>
      </c>
      <c r="V1305" s="1">
        <f t="array" ref="V1305">RANDBETWEEN(0,1)</f>
        <v>1</v>
      </c>
      <c r="W1305" s="1">
        <f t="array" ref="W1305">RANDBETWEEN(0,1)</f>
        <v>1</v>
      </c>
      <c r="X1305" s="1">
        <f t="array" ref="X1305">RANDBETWEEN(0,1)</f>
        <v>0</v>
      </c>
      <c r="Y1305" s="1">
        <f t="array" ref="Y1305">RANDBETWEEN(0,1)</f>
        <v>1</v>
      </c>
      <c r="Z1305" s="1">
        <f t="array" ref="Z1305">RANDBETWEEN(0,1)</f>
        <v>1</v>
      </c>
      <c r="AA1305" s="1">
        <f t="array" ref="AA1305">RANDBETWEEN(0,1)</f>
        <v>0</v>
      </c>
      <c r="AB1305" s="1">
        <f t="array" ref="AB1305">RANDBETWEEN(0,1)</f>
        <v>1</v>
      </c>
      <c r="AC1305" s="1">
        <f t="array" ref="AC1305">RANDBETWEEN(0,1)</f>
        <v>0</v>
      </c>
      <c r="AD1305" s="1">
        <f t="array" ref="AD1305">RANDBETWEEN(0,1)</f>
        <v>1</v>
      </c>
      <c r="AE1305" s="1">
        <f t="array" ref="AE1305">RANDBETWEEN(0,1)</f>
        <v>0</v>
      </c>
      <c r="AF1305" s="1">
        <f t="array" ref="AF1305">RANDBETWEEN(0,1)</f>
        <v>1</v>
      </c>
      <c r="AG1305" s="1">
        <f t="array" ref="AG1305">RANDBETWEEN(0,1)</f>
        <v>0</v>
      </c>
      <c r="AH1305" s="1">
        <f t="array" ref="AH1305">RANDBETWEEN(0,1)</f>
        <v>1</v>
      </c>
    </row>
    <row r="1306" ht="14.25" customHeight="1">
      <c r="A1306" s="1">
        <f t="array" ref="A1306">RANDBETWEEN(1,100)</f>
        <v>43</v>
      </c>
      <c r="B1306" s="1">
        <f t="shared" si="1"/>
        <v>57</v>
      </c>
      <c r="C1306" s="1" t="s">
        <v>39</v>
      </c>
      <c r="D1306" s="1">
        <f t="array" ref="D1306">RANDBETWEEN(0,1)</f>
        <v>1</v>
      </c>
      <c r="E1306" s="1">
        <f t="array" ref="E1306">RANDBETWEEN(0,1)</f>
        <v>1</v>
      </c>
      <c r="F1306" s="1">
        <f t="array" ref="F1306">RANDBETWEEN(0,1)</f>
        <v>1</v>
      </c>
      <c r="G1306" s="1">
        <f t="array" ref="G1306">RANDBETWEEN(0,1)</f>
        <v>0</v>
      </c>
      <c r="H1306" s="1">
        <f t="array" ref="H1306">RANDBETWEEN(0,1)</f>
        <v>0</v>
      </c>
      <c r="I1306" s="1">
        <f t="array" ref="I1306">RANDBETWEEN(0,1)</f>
        <v>0</v>
      </c>
      <c r="J1306" s="1">
        <f t="array" ref="J1306">RANDBETWEEN(0,1)</f>
        <v>1</v>
      </c>
      <c r="K1306" s="1">
        <f t="array" ref="K1306">RANDBETWEEN(0,1)</f>
        <v>1</v>
      </c>
      <c r="L1306" s="1">
        <f t="array" ref="L1306">RANDBETWEEN(0,1)</f>
        <v>1</v>
      </c>
      <c r="M1306" s="1">
        <f t="array" ref="M1306">RANDBETWEEN(0,1)</f>
        <v>0</v>
      </c>
      <c r="N1306" s="1">
        <f t="array" ref="N1306">RANDBETWEEN(0,1)</f>
        <v>1</v>
      </c>
      <c r="O1306" s="1">
        <f t="array" ref="O1306">RANDBETWEEN(0,1)</f>
        <v>1</v>
      </c>
      <c r="P1306" s="1">
        <f t="array" ref="P1306">RANDBETWEEN(0,1)</f>
        <v>0</v>
      </c>
      <c r="Q1306" s="1">
        <f t="array" ref="Q1306">RANDBETWEEN(0,1)</f>
        <v>0</v>
      </c>
      <c r="R1306" s="1">
        <f t="array" ref="R1306">RANDBETWEEN(0,1)</f>
        <v>1</v>
      </c>
      <c r="S1306" s="1">
        <f t="array" ref="S1306">RANDBETWEEN(0,1)</f>
        <v>0</v>
      </c>
      <c r="T1306" s="1">
        <f t="array" ref="T1306">RANDBETWEEN(0,1)</f>
        <v>1</v>
      </c>
      <c r="U1306" s="1">
        <f t="array" ref="U1306">RANDBETWEEN(0,1)</f>
        <v>0</v>
      </c>
      <c r="V1306" s="1">
        <f t="array" ref="V1306">RANDBETWEEN(0,1)</f>
        <v>1</v>
      </c>
      <c r="W1306" s="1">
        <f t="array" ref="W1306">RANDBETWEEN(0,1)</f>
        <v>1</v>
      </c>
      <c r="X1306" s="1">
        <f t="array" ref="X1306">RANDBETWEEN(0,1)</f>
        <v>1</v>
      </c>
      <c r="Y1306" s="1">
        <f t="array" ref="Y1306">RANDBETWEEN(0,1)</f>
        <v>1</v>
      </c>
      <c r="Z1306" s="1">
        <f t="array" ref="Z1306">RANDBETWEEN(0,1)</f>
        <v>0</v>
      </c>
      <c r="AA1306" s="1">
        <f t="array" ref="AA1306">RANDBETWEEN(0,1)</f>
        <v>1</v>
      </c>
      <c r="AB1306" s="1">
        <f t="array" ref="AB1306">RANDBETWEEN(0,1)</f>
        <v>0</v>
      </c>
      <c r="AC1306" s="1">
        <f t="array" ref="AC1306">RANDBETWEEN(0,1)</f>
        <v>0</v>
      </c>
      <c r="AD1306" s="1">
        <f t="array" ref="AD1306">RANDBETWEEN(0,1)</f>
        <v>0</v>
      </c>
      <c r="AE1306" s="1">
        <f t="array" ref="AE1306">RANDBETWEEN(0,1)</f>
        <v>0</v>
      </c>
      <c r="AF1306" s="1">
        <f t="array" ref="AF1306">RANDBETWEEN(0,1)</f>
        <v>0</v>
      </c>
      <c r="AG1306" s="1">
        <f t="array" ref="AG1306">RANDBETWEEN(0,1)</f>
        <v>1</v>
      </c>
      <c r="AH1306" s="1">
        <f t="array" ref="AH1306">RANDBETWEEN(0,1)</f>
        <v>1</v>
      </c>
    </row>
    <row r="1307" ht="14.25" customHeight="1">
      <c r="A1307" s="1">
        <f t="array" ref="A1307">RANDBETWEEN(1,100)</f>
        <v>41</v>
      </c>
      <c r="B1307" s="1">
        <f t="shared" si="1"/>
        <v>59</v>
      </c>
      <c r="C1307" s="1" t="s">
        <v>42</v>
      </c>
      <c r="D1307" s="1">
        <f t="array" ref="D1307">RANDBETWEEN(0,1)</f>
        <v>1</v>
      </c>
      <c r="E1307" s="1">
        <f t="array" ref="E1307">RANDBETWEEN(0,1)</f>
        <v>0</v>
      </c>
      <c r="F1307" s="1">
        <f t="array" ref="F1307">RANDBETWEEN(0,1)</f>
        <v>1</v>
      </c>
      <c r="G1307" s="1">
        <f t="array" ref="G1307">RANDBETWEEN(0,1)</f>
        <v>0</v>
      </c>
      <c r="H1307" s="1">
        <f t="array" ref="H1307">RANDBETWEEN(0,1)</f>
        <v>1</v>
      </c>
      <c r="I1307" s="1">
        <f t="array" ref="I1307">RANDBETWEEN(0,1)</f>
        <v>0</v>
      </c>
      <c r="J1307" s="1">
        <f t="array" ref="J1307">RANDBETWEEN(0,1)</f>
        <v>0</v>
      </c>
      <c r="K1307" s="1">
        <f t="array" ref="K1307">RANDBETWEEN(0,1)</f>
        <v>1</v>
      </c>
      <c r="L1307" s="1">
        <f t="array" ref="L1307">RANDBETWEEN(0,1)</f>
        <v>0</v>
      </c>
      <c r="M1307" s="1">
        <f t="array" ref="M1307">RANDBETWEEN(0,1)</f>
        <v>0</v>
      </c>
      <c r="N1307" s="1">
        <f t="array" ref="N1307">RANDBETWEEN(0,1)</f>
        <v>1</v>
      </c>
      <c r="O1307" s="1">
        <f t="array" ref="O1307">RANDBETWEEN(0,1)</f>
        <v>0</v>
      </c>
      <c r="P1307" s="1">
        <f t="array" ref="P1307">RANDBETWEEN(0,1)</f>
        <v>1</v>
      </c>
      <c r="Q1307" s="1">
        <f t="array" ref="Q1307">RANDBETWEEN(0,1)</f>
        <v>0</v>
      </c>
      <c r="R1307" s="1">
        <f t="array" ref="R1307">RANDBETWEEN(0,1)</f>
        <v>1</v>
      </c>
      <c r="S1307" s="1">
        <f t="array" ref="S1307">RANDBETWEEN(0,1)</f>
        <v>0</v>
      </c>
      <c r="T1307" s="1">
        <f t="array" ref="T1307">RANDBETWEEN(0,1)</f>
        <v>0</v>
      </c>
      <c r="U1307" s="1">
        <f t="array" ref="U1307">RANDBETWEEN(0,1)</f>
        <v>0</v>
      </c>
      <c r="V1307" s="1">
        <f t="array" ref="V1307">RANDBETWEEN(0,1)</f>
        <v>0</v>
      </c>
      <c r="W1307" s="1">
        <f t="array" ref="W1307">RANDBETWEEN(0,1)</f>
        <v>0</v>
      </c>
      <c r="X1307" s="1">
        <f t="array" ref="X1307">RANDBETWEEN(0,1)</f>
        <v>1</v>
      </c>
      <c r="Y1307" s="1">
        <f t="array" ref="Y1307">RANDBETWEEN(0,1)</f>
        <v>1</v>
      </c>
      <c r="Z1307" s="1">
        <f t="array" ref="Z1307">RANDBETWEEN(0,1)</f>
        <v>0</v>
      </c>
      <c r="AA1307" s="1">
        <f t="array" ref="AA1307">RANDBETWEEN(0,1)</f>
        <v>1</v>
      </c>
      <c r="AB1307" s="1">
        <f t="array" ref="AB1307">RANDBETWEEN(0,1)</f>
        <v>1</v>
      </c>
      <c r="AC1307" s="1">
        <f t="array" ref="AC1307">RANDBETWEEN(0,1)</f>
        <v>1</v>
      </c>
      <c r="AD1307" s="1">
        <f t="array" ref="AD1307">RANDBETWEEN(0,1)</f>
        <v>1</v>
      </c>
      <c r="AE1307" s="1">
        <f t="array" ref="AE1307">RANDBETWEEN(0,1)</f>
        <v>0</v>
      </c>
      <c r="AF1307" s="1">
        <f t="array" ref="AF1307">RANDBETWEEN(0,1)</f>
        <v>1</v>
      </c>
      <c r="AG1307" s="1">
        <f t="array" ref="AG1307">RANDBETWEEN(0,1)</f>
        <v>1</v>
      </c>
      <c r="AH1307" s="1">
        <f t="array" ref="AH1307">RANDBETWEEN(0,1)</f>
        <v>1</v>
      </c>
    </row>
    <row r="1308" ht="14.25" customHeight="1">
      <c r="A1308" s="1">
        <f t="array" ref="A1308">RANDBETWEEN(1,100)</f>
        <v>24</v>
      </c>
      <c r="B1308" s="1">
        <f t="shared" si="1"/>
        <v>76</v>
      </c>
      <c r="C1308" s="1" t="s">
        <v>4</v>
      </c>
      <c r="D1308" s="1">
        <f t="array" ref="D1308">RANDBETWEEN(0,1)</f>
        <v>1</v>
      </c>
      <c r="E1308" s="1">
        <f t="array" ref="E1308">RANDBETWEEN(0,1)</f>
        <v>1</v>
      </c>
      <c r="F1308" s="1">
        <f t="array" ref="F1308">RANDBETWEEN(0,1)</f>
        <v>1</v>
      </c>
      <c r="G1308" s="1">
        <f t="array" ref="G1308">RANDBETWEEN(0,1)</f>
        <v>0</v>
      </c>
      <c r="H1308" s="1">
        <f t="array" ref="H1308">RANDBETWEEN(0,1)</f>
        <v>0</v>
      </c>
      <c r="I1308" s="1">
        <f t="array" ref="I1308">RANDBETWEEN(0,1)</f>
        <v>0</v>
      </c>
      <c r="J1308" s="1">
        <f t="array" ref="J1308">RANDBETWEEN(0,1)</f>
        <v>1</v>
      </c>
      <c r="K1308" s="1">
        <f t="array" ref="K1308">RANDBETWEEN(0,1)</f>
        <v>0</v>
      </c>
      <c r="L1308" s="1">
        <f t="array" ref="L1308">RANDBETWEEN(0,1)</f>
        <v>0</v>
      </c>
      <c r="M1308" s="1">
        <f t="array" ref="M1308">RANDBETWEEN(0,1)</f>
        <v>1</v>
      </c>
      <c r="N1308" s="1">
        <f t="array" ref="N1308">RANDBETWEEN(0,1)</f>
        <v>1</v>
      </c>
      <c r="O1308" s="1">
        <f t="array" ref="O1308">RANDBETWEEN(0,1)</f>
        <v>0</v>
      </c>
      <c r="P1308" s="1">
        <f t="array" ref="P1308">RANDBETWEEN(0,1)</f>
        <v>1</v>
      </c>
      <c r="Q1308" s="1">
        <f t="array" ref="Q1308">RANDBETWEEN(0,1)</f>
        <v>1</v>
      </c>
      <c r="R1308" s="1">
        <f t="array" ref="R1308">RANDBETWEEN(0,1)</f>
        <v>0</v>
      </c>
      <c r="S1308" s="1">
        <f t="array" ref="S1308">RANDBETWEEN(0,1)</f>
        <v>1</v>
      </c>
      <c r="T1308" s="1">
        <f t="array" ref="T1308">RANDBETWEEN(0,1)</f>
        <v>1</v>
      </c>
      <c r="U1308" s="1">
        <f t="array" ref="U1308">RANDBETWEEN(0,1)</f>
        <v>0</v>
      </c>
      <c r="V1308" s="1">
        <f t="array" ref="V1308">RANDBETWEEN(0,1)</f>
        <v>1</v>
      </c>
      <c r="W1308" s="1">
        <f t="array" ref="W1308">RANDBETWEEN(0,1)</f>
        <v>1</v>
      </c>
      <c r="X1308" s="1">
        <f t="array" ref="X1308">RANDBETWEEN(0,1)</f>
        <v>1</v>
      </c>
      <c r="Y1308" s="1">
        <f t="array" ref="Y1308">RANDBETWEEN(0,1)</f>
        <v>0</v>
      </c>
      <c r="Z1308" s="1">
        <f t="array" ref="Z1308">RANDBETWEEN(0,1)</f>
        <v>1</v>
      </c>
      <c r="AA1308" s="1">
        <f t="array" ref="AA1308">RANDBETWEEN(0,1)</f>
        <v>0</v>
      </c>
      <c r="AB1308" s="1">
        <f t="array" ref="AB1308">RANDBETWEEN(0,1)</f>
        <v>1</v>
      </c>
      <c r="AC1308" s="1">
        <f t="array" ref="AC1308">RANDBETWEEN(0,1)</f>
        <v>0</v>
      </c>
      <c r="AD1308" s="1">
        <f t="array" ref="AD1308">RANDBETWEEN(0,1)</f>
        <v>1</v>
      </c>
      <c r="AE1308" s="1">
        <f t="array" ref="AE1308">RANDBETWEEN(0,1)</f>
        <v>0</v>
      </c>
      <c r="AF1308" s="1">
        <f t="array" ref="AF1308">RANDBETWEEN(0,1)</f>
        <v>0</v>
      </c>
      <c r="AG1308" s="1">
        <f t="array" ref="AG1308">RANDBETWEEN(0,1)</f>
        <v>1</v>
      </c>
      <c r="AH1308" s="1">
        <f t="array" ref="AH1308">RANDBETWEEN(0,1)</f>
        <v>1</v>
      </c>
    </row>
    <row r="1309" ht="14.25" customHeight="1">
      <c r="A1309" s="1">
        <f t="array" ref="A1309">RANDBETWEEN(1,100)</f>
        <v>19</v>
      </c>
      <c r="B1309" s="1">
        <f t="shared" si="1"/>
        <v>81</v>
      </c>
      <c r="C1309" s="1" t="s">
        <v>11</v>
      </c>
      <c r="D1309" s="1">
        <f t="array" ref="D1309">RANDBETWEEN(0,1)</f>
        <v>1</v>
      </c>
      <c r="E1309" s="1">
        <f t="array" ref="E1309">RANDBETWEEN(0,1)</f>
        <v>0</v>
      </c>
      <c r="F1309" s="1">
        <f t="array" ref="F1309">RANDBETWEEN(0,1)</f>
        <v>1</v>
      </c>
      <c r="G1309" s="1">
        <f t="array" ref="G1309">RANDBETWEEN(0,1)</f>
        <v>1</v>
      </c>
      <c r="H1309" s="1">
        <f t="array" ref="H1309">RANDBETWEEN(0,1)</f>
        <v>0</v>
      </c>
      <c r="I1309" s="1">
        <f t="array" ref="I1309">RANDBETWEEN(0,1)</f>
        <v>0</v>
      </c>
      <c r="J1309" s="1">
        <f t="array" ref="J1309">RANDBETWEEN(0,1)</f>
        <v>0</v>
      </c>
      <c r="K1309" s="1">
        <f t="array" ref="K1309">RANDBETWEEN(0,1)</f>
        <v>1</v>
      </c>
      <c r="L1309" s="1">
        <f t="array" ref="L1309">RANDBETWEEN(0,1)</f>
        <v>0</v>
      </c>
      <c r="M1309" s="1">
        <f t="array" ref="M1309">RANDBETWEEN(0,1)</f>
        <v>1</v>
      </c>
      <c r="N1309" s="1">
        <f t="array" ref="N1309">RANDBETWEEN(0,1)</f>
        <v>0</v>
      </c>
      <c r="O1309" s="1">
        <f t="array" ref="O1309">RANDBETWEEN(0,1)</f>
        <v>1</v>
      </c>
      <c r="P1309" s="1">
        <f t="array" ref="P1309">RANDBETWEEN(0,1)</f>
        <v>1</v>
      </c>
      <c r="Q1309" s="1">
        <f t="array" ref="Q1309">RANDBETWEEN(0,1)</f>
        <v>1</v>
      </c>
      <c r="R1309" s="1">
        <f t="array" ref="R1309">RANDBETWEEN(0,1)</f>
        <v>0</v>
      </c>
      <c r="S1309" s="1">
        <f t="array" ref="S1309">RANDBETWEEN(0,1)</f>
        <v>1</v>
      </c>
      <c r="T1309" s="1">
        <f t="array" ref="T1309">RANDBETWEEN(0,1)</f>
        <v>1</v>
      </c>
      <c r="U1309" s="1">
        <f t="array" ref="U1309">RANDBETWEEN(0,1)</f>
        <v>0</v>
      </c>
      <c r="V1309" s="1">
        <f t="array" ref="V1309">RANDBETWEEN(0,1)</f>
        <v>0</v>
      </c>
      <c r="W1309" s="1">
        <f t="array" ref="W1309">RANDBETWEEN(0,1)</f>
        <v>0</v>
      </c>
      <c r="X1309" s="1">
        <f t="array" ref="X1309">RANDBETWEEN(0,1)</f>
        <v>0</v>
      </c>
      <c r="Y1309" s="1">
        <f t="array" ref="Y1309">RANDBETWEEN(0,1)</f>
        <v>1</v>
      </c>
      <c r="Z1309" s="1">
        <f t="array" ref="Z1309">RANDBETWEEN(0,1)</f>
        <v>1</v>
      </c>
      <c r="AA1309" s="1">
        <f t="array" ref="AA1309">RANDBETWEEN(0,1)</f>
        <v>0</v>
      </c>
      <c r="AB1309" s="1">
        <f t="array" ref="AB1309">RANDBETWEEN(0,1)</f>
        <v>0</v>
      </c>
      <c r="AC1309" s="1">
        <f t="array" ref="AC1309">RANDBETWEEN(0,1)</f>
        <v>0</v>
      </c>
      <c r="AD1309" s="1">
        <f t="array" ref="AD1309">RANDBETWEEN(0,1)</f>
        <v>1</v>
      </c>
      <c r="AE1309" s="1">
        <f t="array" ref="AE1309">RANDBETWEEN(0,1)</f>
        <v>0</v>
      </c>
      <c r="AF1309" s="1">
        <f t="array" ref="AF1309">RANDBETWEEN(0,1)</f>
        <v>0</v>
      </c>
      <c r="AG1309" s="1">
        <f t="array" ref="AG1309">RANDBETWEEN(0,1)</f>
        <v>1</v>
      </c>
      <c r="AH1309" s="1">
        <f t="array" ref="AH1309">RANDBETWEEN(0,1)</f>
        <v>1</v>
      </c>
    </row>
    <row r="1310" ht="14.25" customHeight="1">
      <c r="A1310" s="1">
        <f t="array" ref="A1310">RANDBETWEEN(1,100)</f>
        <v>85</v>
      </c>
      <c r="B1310" s="1">
        <f t="shared" si="1"/>
        <v>15</v>
      </c>
      <c r="C1310" s="1" t="s">
        <v>68</v>
      </c>
      <c r="D1310" s="1">
        <f t="array" ref="D1310">RANDBETWEEN(0,1)</f>
        <v>0</v>
      </c>
      <c r="E1310" s="1">
        <f t="array" ref="E1310">RANDBETWEEN(0,1)</f>
        <v>0</v>
      </c>
      <c r="F1310" s="1">
        <f t="array" ref="F1310">RANDBETWEEN(0,1)</f>
        <v>1</v>
      </c>
      <c r="G1310" s="1">
        <f t="array" ref="G1310">RANDBETWEEN(0,1)</f>
        <v>0</v>
      </c>
      <c r="H1310" s="1">
        <f t="array" ref="H1310">RANDBETWEEN(0,1)</f>
        <v>1</v>
      </c>
      <c r="I1310" s="1">
        <f t="array" ref="I1310">RANDBETWEEN(0,1)</f>
        <v>1</v>
      </c>
      <c r="J1310" s="1">
        <f t="array" ref="J1310">RANDBETWEEN(0,1)</f>
        <v>0</v>
      </c>
      <c r="K1310" s="1">
        <f t="array" ref="K1310">RANDBETWEEN(0,1)</f>
        <v>1</v>
      </c>
      <c r="L1310" s="1">
        <f t="array" ref="L1310">RANDBETWEEN(0,1)</f>
        <v>0</v>
      </c>
      <c r="M1310" s="1">
        <f t="array" ref="M1310">RANDBETWEEN(0,1)</f>
        <v>1</v>
      </c>
      <c r="N1310" s="1">
        <f t="array" ref="N1310">RANDBETWEEN(0,1)</f>
        <v>1</v>
      </c>
      <c r="O1310" s="1">
        <f t="array" ref="O1310">RANDBETWEEN(0,1)</f>
        <v>0</v>
      </c>
      <c r="P1310" s="1">
        <f t="array" ref="P1310">RANDBETWEEN(0,1)</f>
        <v>1</v>
      </c>
      <c r="Q1310" s="1">
        <f t="array" ref="Q1310">RANDBETWEEN(0,1)</f>
        <v>1</v>
      </c>
      <c r="R1310" s="1">
        <f t="array" ref="R1310">RANDBETWEEN(0,1)</f>
        <v>1</v>
      </c>
      <c r="S1310" s="1">
        <f t="array" ref="S1310">RANDBETWEEN(0,1)</f>
        <v>1</v>
      </c>
      <c r="T1310" s="1">
        <f t="array" ref="T1310">RANDBETWEEN(0,1)</f>
        <v>1</v>
      </c>
      <c r="U1310" s="1">
        <f t="array" ref="U1310">RANDBETWEEN(0,1)</f>
        <v>0</v>
      </c>
      <c r="V1310" s="1">
        <f t="array" ref="V1310">RANDBETWEEN(0,1)</f>
        <v>1</v>
      </c>
      <c r="W1310" s="1">
        <f t="array" ref="W1310">RANDBETWEEN(0,1)</f>
        <v>1</v>
      </c>
      <c r="X1310" s="1">
        <f t="array" ref="X1310">RANDBETWEEN(0,1)</f>
        <v>0</v>
      </c>
      <c r="Y1310" s="1">
        <f t="array" ref="Y1310">RANDBETWEEN(0,1)</f>
        <v>0</v>
      </c>
      <c r="Z1310" s="1">
        <f t="array" ref="Z1310">RANDBETWEEN(0,1)</f>
        <v>1</v>
      </c>
      <c r="AA1310" s="1">
        <f t="array" ref="AA1310">RANDBETWEEN(0,1)</f>
        <v>1</v>
      </c>
      <c r="AB1310" s="1">
        <f t="array" ref="AB1310">RANDBETWEEN(0,1)</f>
        <v>0</v>
      </c>
      <c r="AC1310" s="1">
        <f t="array" ref="AC1310">RANDBETWEEN(0,1)</f>
        <v>0</v>
      </c>
      <c r="AD1310" s="1">
        <f t="array" ref="AD1310">RANDBETWEEN(0,1)</f>
        <v>0</v>
      </c>
      <c r="AE1310" s="1">
        <f t="array" ref="AE1310">RANDBETWEEN(0,1)</f>
        <v>0</v>
      </c>
      <c r="AF1310" s="1">
        <f t="array" ref="AF1310">RANDBETWEEN(0,1)</f>
        <v>0</v>
      </c>
      <c r="AG1310" s="1">
        <f t="array" ref="AG1310">RANDBETWEEN(0,1)</f>
        <v>0</v>
      </c>
      <c r="AH1310" s="1">
        <f t="array" ref="AH1310">RANDBETWEEN(0,1)</f>
        <v>1</v>
      </c>
    </row>
    <row r="1311" ht="14.25" customHeight="1">
      <c r="A1311" s="1">
        <f t="array" ref="A1311">RANDBETWEEN(1,100)</f>
        <v>26</v>
      </c>
      <c r="B1311" s="1">
        <f t="shared" si="1"/>
        <v>74</v>
      </c>
      <c r="C1311" s="1" t="s">
        <v>21</v>
      </c>
      <c r="D1311" s="1">
        <f t="array" ref="D1311">RANDBETWEEN(0,1)</f>
        <v>0</v>
      </c>
      <c r="E1311" s="1">
        <f t="array" ref="E1311">RANDBETWEEN(0,1)</f>
        <v>1</v>
      </c>
      <c r="F1311" s="1">
        <f t="array" ref="F1311">RANDBETWEEN(0,1)</f>
        <v>1</v>
      </c>
      <c r="G1311" s="1">
        <f t="array" ref="G1311">RANDBETWEEN(0,1)</f>
        <v>0</v>
      </c>
      <c r="H1311" s="1">
        <f t="array" ref="H1311">RANDBETWEEN(0,1)</f>
        <v>0</v>
      </c>
      <c r="I1311" s="1">
        <f t="array" ref="I1311">RANDBETWEEN(0,1)</f>
        <v>1</v>
      </c>
      <c r="J1311" s="1">
        <f t="array" ref="J1311">RANDBETWEEN(0,1)</f>
        <v>0</v>
      </c>
      <c r="K1311" s="1">
        <f t="array" ref="K1311">RANDBETWEEN(0,1)</f>
        <v>0</v>
      </c>
      <c r="L1311" s="1">
        <f t="array" ref="L1311">RANDBETWEEN(0,1)</f>
        <v>0</v>
      </c>
      <c r="M1311" s="1">
        <f t="array" ref="M1311">RANDBETWEEN(0,1)</f>
        <v>1</v>
      </c>
      <c r="N1311" s="1">
        <f t="array" ref="N1311">RANDBETWEEN(0,1)</f>
        <v>1</v>
      </c>
      <c r="O1311" s="1">
        <f t="array" ref="O1311">RANDBETWEEN(0,1)</f>
        <v>0</v>
      </c>
      <c r="P1311" s="1">
        <f t="array" ref="P1311">RANDBETWEEN(0,1)</f>
        <v>1</v>
      </c>
      <c r="Q1311" s="1">
        <f t="array" ref="Q1311">RANDBETWEEN(0,1)</f>
        <v>0</v>
      </c>
      <c r="R1311" s="1">
        <f t="array" ref="R1311">RANDBETWEEN(0,1)</f>
        <v>0</v>
      </c>
      <c r="S1311" s="1">
        <f t="array" ref="S1311">RANDBETWEEN(0,1)</f>
        <v>0</v>
      </c>
      <c r="T1311" s="1">
        <f t="array" ref="T1311">RANDBETWEEN(0,1)</f>
        <v>0</v>
      </c>
      <c r="U1311" s="1">
        <f t="array" ref="U1311">RANDBETWEEN(0,1)</f>
        <v>1</v>
      </c>
      <c r="V1311" s="1">
        <f t="array" ref="V1311">RANDBETWEEN(0,1)</f>
        <v>0</v>
      </c>
      <c r="W1311" s="1">
        <f t="array" ref="W1311">RANDBETWEEN(0,1)</f>
        <v>0</v>
      </c>
      <c r="X1311" s="1">
        <f t="array" ref="X1311">RANDBETWEEN(0,1)</f>
        <v>0</v>
      </c>
      <c r="Y1311" s="1">
        <f t="array" ref="Y1311">RANDBETWEEN(0,1)</f>
        <v>1</v>
      </c>
      <c r="Z1311" s="1">
        <f t="array" ref="Z1311">RANDBETWEEN(0,1)</f>
        <v>1</v>
      </c>
      <c r="AA1311" s="1">
        <f t="array" ref="AA1311">RANDBETWEEN(0,1)</f>
        <v>0</v>
      </c>
      <c r="AB1311" s="1">
        <f t="array" ref="AB1311">RANDBETWEEN(0,1)</f>
        <v>1</v>
      </c>
      <c r="AC1311" s="1">
        <f t="array" ref="AC1311">RANDBETWEEN(0,1)</f>
        <v>1</v>
      </c>
      <c r="AD1311" s="1">
        <f t="array" ref="AD1311">RANDBETWEEN(0,1)</f>
        <v>0</v>
      </c>
      <c r="AE1311" s="1">
        <f t="array" ref="AE1311">RANDBETWEEN(0,1)</f>
        <v>1</v>
      </c>
      <c r="AF1311" s="1">
        <f t="array" ref="AF1311">RANDBETWEEN(0,1)</f>
        <v>1</v>
      </c>
      <c r="AG1311" s="1">
        <f t="array" ref="AG1311">RANDBETWEEN(0,1)</f>
        <v>0</v>
      </c>
      <c r="AH1311" s="1">
        <f t="array" ref="AH1311">RANDBETWEEN(0,1)</f>
        <v>0</v>
      </c>
    </row>
    <row r="1312" ht="14.25" customHeight="1">
      <c r="A1312" s="1">
        <f t="array" ref="A1312">RANDBETWEEN(1,100)</f>
        <v>48</v>
      </c>
      <c r="B1312" s="1">
        <f t="shared" si="1"/>
        <v>52</v>
      </c>
      <c r="C1312" s="1" t="s">
        <v>3</v>
      </c>
      <c r="D1312" s="1">
        <f t="array" ref="D1312">RANDBETWEEN(0,1)</f>
        <v>0</v>
      </c>
      <c r="E1312" s="1">
        <f t="array" ref="E1312">RANDBETWEEN(0,1)</f>
        <v>1</v>
      </c>
      <c r="F1312" s="1">
        <f t="array" ref="F1312">RANDBETWEEN(0,1)</f>
        <v>1</v>
      </c>
      <c r="G1312" s="1">
        <f t="array" ref="G1312">RANDBETWEEN(0,1)</f>
        <v>0</v>
      </c>
      <c r="H1312" s="1">
        <f t="array" ref="H1312">RANDBETWEEN(0,1)</f>
        <v>1</v>
      </c>
      <c r="I1312" s="1">
        <f t="array" ref="I1312">RANDBETWEEN(0,1)</f>
        <v>0</v>
      </c>
      <c r="J1312" s="1">
        <f t="array" ref="J1312">RANDBETWEEN(0,1)</f>
        <v>1</v>
      </c>
      <c r="K1312" s="1">
        <f t="array" ref="K1312">RANDBETWEEN(0,1)</f>
        <v>1</v>
      </c>
      <c r="L1312" s="1">
        <f t="array" ref="L1312">RANDBETWEEN(0,1)</f>
        <v>1</v>
      </c>
      <c r="M1312" s="1">
        <f t="array" ref="M1312">RANDBETWEEN(0,1)</f>
        <v>0</v>
      </c>
      <c r="N1312" s="1">
        <f t="array" ref="N1312">RANDBETWEEN(0,1)</f>
        <v>1</v>
      </c>
      <c r="O1312" s="1">
        <f t="array" ref="O1312">RANDBETWEEN(0,1)</f>
        <v>1</v>
      </c>
      <c r="P1312" s="1">
        <f t="array" ref="P1312">RANDBETWEEN(0,1)</f>
        <v>0</v>
      </c>
      <c r="Q1312" s="1">
        <f t="array" ref="Q1312">RANDBETWEEN(0,1)</f>
        <v>0</v>
      </c>
      <c r="R1312" s="1">
        <f t="array" ref="R1312">RANDBETWEEN(0,1)</f>
        <v>1</v>
      </c>
      <c r="S1312" s="1">
        <f t="array" ref="S1312">RANDBETWEEN(0,1)</f>
        <v>1</v>
      </c>
      <c r="T1312" s="1">
        <f t="array" ref="T1312">RANDBETWEEN(0,1)</f>
        <v>1</v>
      </c>
      <c r="U1312" s="1">
        <f t="array" ref="U1312">RANDBETWEEN(0,1)</f>
        <v>0</v>
      </c>
      <c r="V1312" s="1">
        <f t="array" ref="V1312">RANDBETWEEN(0,1)</f>
        <v>1</v>
      </c>
      <c r="W1312" s="1">
        <f t="array" ref="W1312">RANDBETWEEN(0,1)</f>
        <v>1</v>
      </c>
      <c r="X1312" s="1">
        <f t="array" ref="X1312">RANDBETWEEN(0,1)</f>
        <v>0</v>
      </c>
      <c r="Y1312" s="1">
        <f t="array" ref="Y1312">RANDBETWEEN(0,1)</f>
        <v>1</v>
      </c>
      <c r="Z1312" s="1">
        <f t="array" ref="Z1312">RANDBETWEEN(0,1)</f>
        <v>0</v>
      </c>
      <c r="AA1312" s="1">
        <f t="array" ref="AA1312">RANDBETWEEN(0,1)</f>
        <v>1</v>
      </c>
      <c r="AB1312" s="1">
        <f t="array" ref="AB1312">RANDBETWEEN(0,1)</f>
        <v>0</v>
      </c>
      <c r="AC1312" s="1">
        <f t="array" ref="AC1312">RANDBETWEEN(0,1)</f>
        <v>0</v>
      </c>
      <c r="AD1312" s="1">
        <f t="array" ref="AD1312">RANDBETWEEN(0,1)</f>
        <v>1</v>
      </c>
      <c r="AE1312" s="1">
        <f t="array" ref="AE1312">RANDBETWEEN(0,1)</f>
        <v>0</v>
      </c>
      <c r="AF1312" s="1">
        <f t="array" ref="AF1312">RANDBETWEEN(0,1)</f>
        <v>0</v>
      </c>
      <c r="AG1312" s="1">
        <f t="array" ref="AG1312">RANDBETWEEN(0,1)</f>
        <v>1</v>
      </c>
      <c r="AH1312" s="1">
        <f t="array" ref="AH1312">RANDBETWEEN(0,1)</f>
        <v>1</v>
      </c>
    </row>
    <row r="1313" ht="14.25" customHeight="1">
      <c r="A1313" s="1">
        <f t="array" ref="A1313">RANDBETWEEN(1,100)</f>
        <v>50</v>
      </c>
      <c r="B1313" s="1">
        <f t="shared" si="1"/>
        <v>50</v>
      </c>
      <c r="C1313" s="1" t="s">
        <v>23</v>
      </c>
      <c r="D1313" s="1">
        <f t="array" ref="D1313">RANDBETWEEN(0,1)</f>
        <v>1</v>
      </c>
      <c r="E1313" s="1">
        <f t="array" ref="E1313">RANDBETWEEN(0,1)</f>
        <v>0</v>
      </c>
      <c r="F1313" s="1">
        <f t="array" ref="F1313">RANDBETWEEN(0,1)</f>
        <v>0</v>
      </c>
      <c r="G1313" s="1">
        <f t="array" ref="G1313">RANDBETWEEN(0,1)</f>
        <v>1</v>
      </c>
      <c r="H1313" s="1">
        <f t="array" ref="H1313">RANDBETWEEN(0,1)</f>
        <v>1</v>
      </c>
      <c r="I1313" s="1">
        <f t="array" ref="I1313">RANDBETWEEN(0,1)</f>
        <v>1</v>
      </c>
      <c r="J1313" s="1">
        <f t="array" ref="J1313">RANDBETWEEN(0,1)</f>
        <v>1</v>
      </c>
      <c r="K1313" s="1">
        <f t="array" ref="K1313">RANDBETWEEN(0,1)</f>
        <v>0</v>
      </c>
      <c r="L1313" s="1">
        <f t="array" ref="L1313">RANDBETWEEN(0,1)</f>
        <v>1</v>
      </c>
      <c r="M1313" s="1">
        <f t="array" ref="M1313">RANDBETWEEN(0,1)</f>
        <v>1</v>
      </c>
      <c r="N1313" s="1">
        <f t="array" ref="N1313">RANDBETWEEN(0,1)</f>
        <v>1</v>
      </c>
      <c r="O1313" s="1">
        <f t="array" ref="O1313">RANDBETWEEN(0,1)</f>
        <v>1</v>
      </c>
      <c r="P1313" s="1">
        <f t="array" ref="P1313">RANDBETWEEN(0,1)</f>
        <v>0</v>
      </c>
      <c r="Q1313" s="1">
        <f t="array" ref="Q1313">RANDBETWEEN(0,1)</f>
        <v>0</v>
      </c>
      <c r="R1313" s="1">
        <f t="array" ref="R1313">RANDBETWEEN(0,1)</f>
        <v>0</v>
      </c>
      <c r="S1313" s="1">
        <f t="array" ref="S1313">RANDBETWEEN(0,1)</f>
        <v>0</v>
      </c>
      <c r="T1313" s="1">
        <f t="array" ref="T1313">RANDBETWEEN(0,1)</f>
        <v>0</v>
      </c>
      <c r="U1313" s="1">
        <f t="array" ref="U1313">RANDBETWEEN(0,1)</f>
        <v>1</v>
      </c>
      <c r="V1313" s="1">
        <f t="array" ref="V1313">RANDBETWEEN(0,1)</f>
        <v>0</v>
      </c>
      <c r="W1313" s="1">
        <f t="array" ref="W1313">RANDBETWEEN(0,1)</f>
        <v>1</v>
      </c>
      <c r="X1313" s="1">
        <f t="array" ref="X1313">RANDBETWEEN(0,1)</f>
        <v>0</v>
      </c>
      <c r="Y1313" s="1">
        <f t="array" ref="Y1313">RANDBETWEEN(0,1)</f>
        <v>0</v>
      </c>
      <c r="Z1313" s="1">
        <f t="array" ref="Z1313">RANDBETWEEN(0,1)</f>
        <v>0</v>
      </c>
      <c r="AA1313" s="1">
        <f t="array" ref="AA1313">RANDBETWEEN(0,1)</f>
        <v>0</v>
      </c>
      <c r="AB1313" s="1">
        <f t="array" ref="AB1313">RANDBETWEEN(0,1)</f>
        <v>1</v>
      </c>
      <c r="AC1313" s="1">
        <f t="array" ref="AC1313">RANDBETWEEN(0,1)</f>
        <v>1</v>
      </c>
      <c r="AD1313" s="1">
        <f t="array" ref="AD1313">RANDBETWEEN(0,1)</f>
        <v>1</v>
      </c>
      <c r="AE1313" s="1">
        <f t="array" ref="AE1313">RANDBETWEEN(0,1)</f>
        <v>1</v>
      </c>
      <c r="AF1313" s="1">
        <f t="array" ref="AF1313">RANDBETWEEN(0,1)</f>
        <v>1</v>
      </c>
      <c r="AG1313" s="1">
        <f t="array" ref="AG1313">RANDBETWEEN(0,1)</f>
        <v>0</v>
      </c>
      <c r="AH1313" s="1">
        <f t="array" ref="AH1313">RANDBETWEEN(0,1)</f>
        <v>0</v>
      </c>
    </row>
    <row r="1314" ht="14.25" customHeight="1">
      <c r="A1314" s="1">
        <f t="array" ref="A1314">RANDBETWEEN(1,100)</f>
        <v>81</v>
      </c>
      <c r="B1314" s="1">
        <f t="shared" si="1"/>
        <v>19</v>
      </c>
      <c r="C1314" s="1" t="s">
        <v>11</v>
      </c>
      <c r="D1314" s="1">
        <f t="array" ref="D1314">RANDBETWEEN(0,1)</f>
        <v>0</v>
      </c>
      <c r="E1314" s="1">
        <f t="array" ref="E1314">RANDBETWEEN(0,1)</f>
        <v>0</v>
      </c>
      <c r="F1314" s="1">
        <f t="array" ref="F1314">RANDBETWEEN(0,1)</f>
        <v>0</v>
      </c>
      <c r="G1314" s="1">
        <f t="array" ref="G1314">RANDBETWEEN(0,1)</f>
        <v>0</v>
      </c>
      <c r="H1314" s="1">
        <f t="array" ref="H1314">RANDBETWEEN(0,1)</f>
        <v>1</v>
      </c>
      <c r="I1314" s="1">
        <f t="array" ref="I1314">RANDBETWEEN(0,1)</f>
        <v>0</v>
      </c>
      <c r="J1314" s="1">
        <f t="array" ref="J1314">RANDBETWEEN(0,1)</f>
        <v>0</v>
      </c>
      <c r="K1314" s="1">
        <f t="array" ref="K1314">RANDBETWEEN(0,1)</f>
        <v>1</v>
      </c>
      <c r="L1314" s="1">
        <f t="array" ref="L1314">RANDBETWEEN(0,1)</f>
        <v>0</v>
      </c>
      <c r="M1314" s="1">
        <f t="array" ref="M1314">RANDBETWEEN(0,1)</f>
        <v>1</v>
      </c>
      <c r="N1314" s="1">
        <f t="array" ref="N1314">RANDBETWEEN(0,1)</f>
        <v>0</v>
      </c>
      <c r="O1314" s="1">
        <f t="array" ref="O1314">RANDBETWEEN(0,1)</f>
        <v>1</v>
      </c>
      <c r="P1314" s="1">
        <f t="array" ref="P1314">RANDBETWEEN(0,1)</f>
        <v>1</v>
      </c>
      <c r="Q1314" s="1">
        <f t="array" ref="Q1314">RANDBETWEEN(0,1)</f>
        <v>1</v>
      </c>
      <c r="R1314" s="1">
        <f t="array" ref="R1314">RANDBETWEEN(0,1)</f>
        <v>0</v>
      </c>
      <c r="S1314" s="1">
        <f t="array" ref="S1314">RANDBETWEEN(0,1)</f>
        <v>1</v>
      </c>
      <c r="T1314" s="1">
        <f t="array" ref="T1314">RANDBETWEEN(0,1)</f>
        <v>0</v>
      </c>
      <c r="U1314" s="1">
        <f t="array" ref="U1314">RANDBETWEEN(0,1)</f>
        <v>0</v>
      </c>
      <c r="V1314" s="1">
        <f t="array" ref="V1314">RANDBETWEEN(0,1)</f>
        <v>0</v>
      </c>
      <c r="W1314" s="1">
        <f t="array" ref="W1314">RANDBETWEEN(0,1)</f>
        <v>0</v>
      </c>
      <c r="X1314" s="1">
        <f t="array" ref="X1314">RANDBETWEEN(0,1)</f>
        <v>1</v>
      </c>
      <c r="Y1314" s="1">
        <f t="array" ref="Y1314">RANDBETWEEN(0,1)</f>
        <v>0</v>
      </c>
      <c r="Z1314" s="1">
        <f t="array" ref="Z1314">RANDBETWEEN(0,1)</f>
        <v>0</v>
      </c>
      <c r="AA1314" s="1">
        <f t="array" ref="AA1314">RANDBETWEEN(0,1)</f>
        <v>0</v>
      </c>
      <c r="AB1314" s="1">
        <f t="array" ref="AB1314">RANDBETWEEN(0,1)</f>
        <v>0</v>
      </c>
      <c r="AC1314" s="1">
        <f t="array" ref="AC1314">RANDBETWEEN(0,1)</f>
        <v>1</v>
      </c>
      <c r="AD1314" s="1">
        <f t="array" ref="AD1314">RANDBETWEEN(0,1)</f>
        <v>1</v>
      </c>
      <c r="AE1314" s="1">
        <f t="array" ref="AE1314">RANDBETWEEN(0,1)</f>
        <v>1</v>
      </c>
      <c r="AF1314" s="1">
        <f t="array" ref="AF1314">RANDBETWEEN(0,1)</f>
        <v>1</v>
      </c>
      <c r="AG1314" s="1">
        <f t="array" ref="AG1314">RANDBETWEEN(0,1)</f>
        <v>1</v>
      </c>
      <c r="AH1314" s="1">
        <f t="array" ref="AH1314">RANDBETWEEN(0,1)</f>
        <v>1</v>
      </c>
    </row>
    <row r="1315" ht="14.25" customHeight="1">
      <c r="A1315" s="1">
        <f t="array" ref="A1315">RANDBETWEEN(1,100)</f>
        <v>26</v>
      </c>
      <c r="B1315" s="1">
        <f t="shared" si="1"/>
        <v>74</v>
      </c>
      <c r="C1315" s="1" t="s">
        <v>21</v>
      </c>
      <c r="D1315" s="1">
        <f t="array" ref="D1315">RANDBETWEEN(0,1)</f>
        <v>0</v>
      </c>
      <c r="E1315" s="1">
        <f t="array" ref="E1315">RANDBETWEEN(0,1)</f>
        <v>1</v>
      </c>
      <c r="F1315" s="1">
        <f t="array" ref="F1315">RANDBETWEEN(0,1)</f>
        <v>0</v>
      </c>
      <c r="G1315" s="1">
        <f t="array" ref="G1315">RANDBETWEEN(0,1)</f>
        <v>1</v>
      </c>
      <c r="H1315" s="1">
        <f t="array" ref="H1315">RANDBETWEEN(0,1)</f>
        <v>1</v>
      </c>
      <c r="I1315" s="1">
        <f t="array" ref="I1315">RANDBETWEEN(0,1)</f>
        <v>1</v>
      </c>
      <c r="J1315" s="1">
        <f t="array" ref="J1315">RANDBETWEEN(0,1)</f>
        <v>0</v>
      </c>
      <c r="K1315" s="1">
        <f t="array" ref="K1315">RANDBETWEEN(0,1)</f>
        <v>0</v>
      </c>
      <c r="L1315" s="1">
        <f t="array" ref="L1315">RANDBETWEEN(0,1)</f>
        <v>1</v>
      </c>
      <c r="M1315" s="1">
        <f t="array" ref="M1315">RANDBETWEEN(0,1)</f>
        <v>1</v>
      </c>
      <c r="N1315" s="1">
        <f t="array" ref="N1315">RANDBETWEEN(0,1)</f>
        <v>0</v>
      </c>
      <c r="O1315" s="1">
        <f t="array" ref="O1315">RANDBETWEEN(0,1)</f>
        <v>1</v>
      </c>
      <c r="P1315" s="1">
        <f t="array" ref="P1315">RANDBETWEEN(0,1)</f>
        <v>1</v>
      </c>
      <c r="Q1315" s="1">
        <f t="array" ref="Q1315">RANDBETWEEN(0,1)</f>
        <v>0</v>
      </c>
      <c r="R1315" s="1">
        <f t="array" ref="R1315">RANDBETWEEN(0,1)</f>
        <v>1</v>
      </c>
      <c r="S1315" s="1">
        <f t="array" ref="S1315">RANDBETWEEN(0,1)</f>
        <v>1</v>
      </c>
      <c r="T1315" s="1">
        <f t="array" ref="T1315">RANDBETWEEN(0,1)</f>
        <v>0</v>
      </c>
      <c r="U1315" s="1">
        <f t="array" ref="U1315">RANDBETWEEN(0,1)</f>
        <v>0</v>
      </c>
      <c r="V1315" s="1">
        <f t="array" ref="V1315">RANDBETWEEN(0,1)</f>
        <v>1</v>
      </c>
      <c r="W1315" s="1">
        <f t="array" ref="W1315">RANDBETWEEN(0,1)</f>
        <v>0</v>
      </c>
      <c r="X1315" s="1">
        <f t="array" ref="X1315">RANDBETWEEN(0,1)</f>
        <v>1</v>
      </c>
      <c r="Y1315" s="1">
        <f t="array" ref="Y1315">RANDBETWEEN(0,1)</f>
        <v>1</v>
      </c>
      <c r="Z1315" s="1">
        <f t="array" ref="Z1315">RANDBETWEEN(0,1)</f>
        <v>1</v>
      </c>
      <c r="AA1315" s="1">
        <f t="array" ref="AA1315">RANDBETWEEN(0,1)</f>
        <v>0</v>
      </c>
      <c r="AB1315" s="1">
        <f t="array" ref="AB1315">RANDBETWEEN(0,1)</f>
        <v>0</v>
      </c>
      <c r="AC1315" s="1">
        <f t="array" ref="AC1315">RANDBETWEEN(0,1)</f>
        <v>0</v>
      </c>
      <c r="AD1315" s="1">
        <f t="array" ref="AD1315">RANDBETWEEN(0,1)</f>
        <v>0</v>
      </c>
      <c r="AE1315" s="1">
        <f t="array" ref="AE1315">RANDBETWEEN(0,1)</f>
        <v>0</v>
      </c>
      <c r="AF1315" s="1">
        <f t="array" ref="AF1315">RANDBETWEEN(0,1)</f>
        <v>1</v>
      </c>
      <c r="AG1315" s="1">
        <f t="array" ref="AG1315">RANDBETWEEN(0,1)</f>
        <v>1</v>
      </c>
      <c r="AH1315" s="1">
        <f t="array" ref="AH1315">RANDBETWEEN(0,1)</f>
        <v>0</v>
      </c>
    </row>
    <row r="1316" ht="14.25" customHeight="1">
      <c r="A1316" s="1">
        <f t="array" ref="A1316">RANDBETWEEN(1,100)</f>
        <v>12</v>
      </c>
      <c r="B1316" s="1">
        <f t="shared" si="1"/>
        <v>88</v>
      </c>
      <c r="C1316" s="1" t="s">
        <v>24</v>
      </c>
      <c r="D1316" s="1">
        <f t="array" ref="D1316">RANDBETWEEN(0,1)</f>
        <v>0</v>
      </c>
      <c r="E1316" s="1">
        <f t="array" ref="E1316">RANDBETWEEN(0,1)</f>
        <v>0</v>
      </c>
      <c r="F1316" s="1">
        <f t="array" ref="F1316">RANDBETWEEN(0,1)</f>
        <v>0</v>
      </c>
      <c r="G1316" s="1">
        <f t="array" ref="G1316">RANDBETWEEN(0,1)</f>
        <v>0</v>
      </c>
      <c r="H1316" s="1">
        <f t="array" ref="H1316">RANDBETWEEN(0,1)</f>
        <v>0</v>
      </c>
      <c r="I1316" s="1">
        <f t="array" ref="I1316">RANDBETWEEN(0,1)</f>
        <v>0</v>
      </c>
      <c r="J1316" s="1">
        <f t="array" ref="J1316">RANDBETWEEN(0,1)</f>
        <v>1</v>
      </c>
      <c r="K1316" s="1">
        <f t="array" ref="K1316">RANDBETWEEN(0,1)</f>
        <v>1</v>
      </c>
      <c r="L1316" s="1">
        <f t="array" ref="L1316">RANDBETWEEN(0,1)</f>
        <v>1</v>
      </c>
      <c r="M1316" s="1">
        <f t="array" ref="M1316">RANDBETWEEN(0,1)</f>
        <v>1</v>
      </c>
      <c r="N1316" s="1">
        <f t="array" ref="N1316">RANDBETWEEN(0,1)</f>
        <v>0</v>
      </c>
      <c r="O1316" s="1">
        <f t="array" ref="O1316">RANDBETWEEN(0,1)</f>
        <v>0</v>
      </c>
      <c r="P1316" s="1">
        <f t="array" ref="P1316">RANDBETWEEN(0,1)</f>
        <v>0</v>
      </c>
      <c r="Q1316" s="1">
        <f t="array" ref="Q1316">RANDBETWEEN(0,1)</f>
        <v>0</v>
      </c>
      <c r="R1316" s="1">
        <f t="array" ref="R1316">RANDBETWEEN(0,1)</f>
        <v>0</v>
      </c>
      <c r="S1316" s="1">
        <f t="array" ref="S1316">RANDBETWEEN(0,1)</f>
        <v>1</v>
      </c>
      <c r="T1316" s="1">
        <f t="array" ref="T1316">RANDBETWEEN(0,1)</f>
        <v>0</v>
      </c>
      <c r="U1316" s="1">
        <f t="array" ref="U1316">RANDBETWEEN(0,1)</f>
        <v>1</v>
      </c>
      <c r="V1316" s="1">
        <f t="array" ref="V1316">RANDBETWEEN(0,1)</f>
        <v>0</v>
      </c>
      <c r="W1316" s="1">
        <f t="array" ref="W1316">RANDBETWEEN(0,1)</f>
        <v>1</v>
      </c>
      <c r="X1316" s="1">
        <f t="array" ref="X1316">RANDBETWEEN(0,1)</f>
        <v>0</v>
      </c>
      <c r="Y1316" s="1">
        <f t="array" ref="Y1316">RANDBETWEEN(0,1)</f>
        <v>1</v>
      </c>
      <c r="Z1316" s="1">
        <f t="array" ref="Z1316">RANDBETWEEN(0,1)</f>
        <v>1</v>
      </c>
      <c r="AA1316" s="1">
        <f t="array" ref="AA1316">RANDBETWEEN(0,1)</f>
        <v>1</v>
      </c>
      <c r="AB1316" s="1">
        <f t="array" ref="AB1316">RANDBETWEEN(0,1)</f>
        <v>1</v>
      </c>
      <c r="AC1316" s="1">
        <f t="array" ref="AC1316">RANDBETWEEN(0,1)</f>
        <v>0</v>
      </c>
      <c r="AD1316" s="1">
        <f t="array" ref="AD1316">RANDBETWEEN(0,1)</f>
        <v>1</v>
      </c>
      <c r="AE1316" s="1">
        <f t="array" ref="AE1316">RANDBETWEEN(0,1)</f>
        <v>0</v>
      </c>
      <c r="AF1316" s="1">
        <f t="array" ref="AF1316">RANDBETWEEN(0,1)</f>
        <v>0</v>
      </c>
      <c r="AG1316" s="1">
        <f t="array" ref="AG1316">RANDBETWEEN(0,1)</f>
        <v>1</v>
      </c>
      <c r="AH1316" s="1">
        <f t="array" ref="AH1316">RANDBETWEEN(0,1)</f>
        <v>0</v>
      </c>
    </row>
    <row r="1317" ht="14.25" customHeight="1">
      <c r="A1317" s="1">
        <f t="array" ref="A1317">RANDBETWEEN(1,100)</f>
        <v>66</v>
      </c>
      <c r="B1317" s="1">
        <f t="shared" si="1"/>
        <v>34</v>
      </c>
      <c r="C1317" s="1" t="s">
        <v>75</v>
      </c>
      <c r="D1317" s="1">
        <f t="array" ref="D1317">RANDBETWEEN(0,1)</f>
        <v>1</v>
      </c>
      <c r="E1317" s="1">
        <f t="array" ref="E1317">RANDBETWEEN(0,1)</f>
        <v>1</v>
      </c>
      <c r="F1317" s="1">
        <f t="array" ref="F1317">RANDBETWEEN(0,1)</f>
        <v>1</v>
      </c>
      <c r="G1317" s="1">
        <f t="array" ref="G1317">RANDBETWEEN(0,1)</f>
        <v>1</v>
      </c>
      <c r="H1317" s="1">
        <f t="array" ref="H1317">RANDBETWEEN(0,1)</f>
        <v>1</v>
      </c>
      <c r="I1317" s="1">
        <f t="array" ref="I1317">RANDBETWEEN(0,1)</f>
        <v>1</v>
      </c>
      <c r="J1317" s="1">
        <f t="array" ref="J1317">RANDBETWEEN(0,1)</f>
        <v>1</v>
      </c>
      <c r="K1317" s="1">
        <f t="array" ref="K1317">RANDBETWEEN(0,1)</f>
        <v>1</v>
      </c>
      <c r="L1317" s="1">
        <f t="array" ref="L1317">RANDBETWEEN(0,1)</f>
        <v>1</v>
      </c>
      <c r="M1317" s="1">
        <f t="array" ref="M1317">RANDBETWEEN(0,1)</f>
        <v>0</v>
      </c>
      <c r="N1317" s="1">
        <f t="array" ref="N1317">RANDBETWEEN(0,1)</f>
        <v>0</v>
      </c>
      <c r="O1317" s="1">
        <f t="array" ref="O1317">RANDBETWEEN(0,1)</f>
        <v>0</v>
      </c>
      <c r="P1317" s="1">
        <f t="array" ref="P1317">RANDBETWEEN(0,1)</f>
        <v>0</v>
      </c>
      <c r="Q1317" s="1">
        <f t="array" ref="Q1317">RANDBETWEEN(0,1)</f>
        <v>0</v>
      </c>
      <c r="R1317" s="1">
        <f t="array" ref="R1317">RANDBETWEEN(0,1)</f>
        <v>0</v>
      </c>
      <c r="S1317" s="1">
        <f t="array" ref="S1317">RANDBETWEEN(0,1)</f>
        <v>0</v>
      </c>
      <c r="T1317" s="1">
        <f t="array" ref="T1317">RANDBETWEEN(0,1)</f>
        <v>0</v>
      </c>
      <c r="U1317" s="1">
        <f t="array" ref="U1317">RANDBETWEEN(0,1)</f>
        <v>0</v>
      </c>
      <c r="V1317" s="1">
        <f t="array" ref="V1317">RANDBETWEEN(0,1)</f>
        <v>0</v>
      </c>
      <c r="W1317" s="1">
        <f t="array" ref="W1317">RANDBETWEEN(0,1)</f>
        <v>0</v>
      </c>
      <c r="X1317" s="1">
        <f t="array" ref="X1317">RANDBETWEEN(0,1)</f>
        <v>0</v>
      </c>
      <c r="Y1317" s="1">
        <f t="array" ref="Y1317">RANDBETWEEN(0,1)</f>
        <v>1</v>
      </c>
      <c r="Z1317" s="1">
        <f t="array" ref="Z1317">RANDBETWEEN(0,1)</f>
        <v>0</v>
      </c>
      <c r="AA1317" s="1">
        <f t="array" ref="AA1317">RANDBETWEEN(0,1)</f>
        <v>0</v>
      </c>
      <c r="AB1317" s="1">
        <f t="array" ref="AB1317">RANDBETWEEN(0,1)</f>
        <v>0</v>
      </c>
      <c r="AC1317" s="1">
        <f t="array" ref="AC1317">RANDBETWEEN(0,1)</f>
        <v>1</v>
      </c>
      <c r="AD1317" s="1">
        <f t="array" ref="AD1317">RANDBETWEEN(0,1)</f>
        <v>1</v>
      </c>
      <c r="AE1317" s="1">
        <f t="array" ref="AE1317">RANDBETWEEN(0,1)</f>
        <v>1</v>
      </c>
      <c r="AF1317" s="1">
        <f t="array" ref="AF1317">RANDBETWEEN(0,1)</f>
        <v>0</v>
      </c>
      <c r="AG1317" s="1">
        <f t="array" ref="AG1317">RANDBETWEEN(0,1)</f>
        <v>1</v>
      </c>
      <c r="AH1317" s="1">
        <f t="array" ref="AH1317">RANDBETWEEN(0,1)</f>
        <v>1</v>
      </c>
    </row>
    <row r="1318" ht="14.25" customHeight="1">
      <c r="A1318" s="1">
        <f t="array" ref="A1318">RANDBETWEEN(1,100)</f>
        <v>25</v>
      </c>
      <c r="B1318" s="1">
        <f t="shared" si="1"/>
        <v>75</v>
      </c>
      <c r="C1318" s="1" t="s">
        <v>27</v>
      </c>
      <c r="D1318" s="1">
        <f t="array" ref="D1318">RANDBETWEEN(0,1)</f>
        <v>0</v>
      </c>
      <c r="E1318" s="1">
        <f t="array" ref="E1318">RANDBETWEEN(0,1)</f>
        <v>1</v>
      </c>
      <c r="F1318" s="1">
        <f t="array" ref="F1318">RANDBETWEEN(0,1)</f>
        <v>0</v>
      </c>
      <c r="G1318" s="1">
        <f t="array" ref="G1318">RANDBETWEEN(0,1)</f>
        <v>1</v>
      </c>
      <c r="H1318" s="1">
        <f t="array" ref="H1318">RANDBETWEEN(0,1)</f>
        <v>0</v>
      </c>
      <c r="I1318" s="1">
        <f t="array" ref="I1318">RANDBETWEEN(0,1)</f>
        <v>1</v>
      </c>
      <c r="J1318" s="1">
        <f t="array" ref="J1318">RANDBETWEEN(0,1)</f>
        <v>0</v>
      </c>
      <c r="K1318" s="1">
        <f t="array" ref="K1318">RANDBETWEEN(0,1)</f>
        <v>0</v>
      </c>
      <c r="L1318" s="1">
        <f t="array" ref="L1318">RANDBETWEEN(0,1)</f>
        <v>0</v>
      </c>
      <c r="M1318" s="1">
        <f t="array" ref="M1318">RANDBETWEEN(0,1)</f>
        <v>0</v>
      </c>
      <c r="N1318" s="1">
        <f t="array" ref="N1318">RANDBETWEEN(0,1)</f>
        <v>1</v>
      </c>
      <c r="O1318" s="1">
        <f t="array" ref="O1318">RANDBETWEEN(0,1)</f>
        <v>1</v>
      </c>
      <c r="P1318" s="1">
        <f t="array" ref="P1318">RANDBETWEEN(0,1)</f>
        <v>1</v>
      </c>
      <c r="Q1318" s="1">
        <f t="array" ref="Q1318">RANDBETWEEN(0,1)</f>
        <v>0</v>
      </c>
      <c r="R1318" s="1">
        <f t="array" ref="R1318">RANDBETWEEN(0,1)</f>
        <v>1</v>
      </c>
      <c r="S1318" s="1">
        <f t="array" ref="S1318">RANDBETWEEN(0,1)</f>
        <v>1</v>
      </c>
      <c r="T1318" s="1">
        <f t="array" ref="T1318">RANDBETWEEN(0,1)</f>
        <v>0</v>
      </c>
      <c r="U1318" s="1">
        <f t="array" ref="U1318">RANDBETWEEN(0,1)</f>
        <v>1</v>
      </c>
      <c r="V1318" s="1">
        <f t="array" ref="V1318">RANDBETWEEN(0,1)</f>
        <v>0</v>
      </c>
      <c r="W1318" s="1">
        <f t="array" ref="W1318">RANDBETWEEN(0,1)</f>
        <v>0</v>
      </c>
      <c r="X1318" s="1">
        <f t="array" ref="X1318">RANDBETWEEN(0,1)</f>
        <v>1</v>
      </c>
      <c r="Y1318" s="1">
        <f t="array" ref="Y1318">RANDBETWEEN(0,1)</f>
        <v>1</v>
      </c>
      <c r="Z1318" s="1">
        <f t="array" ref="Z1318">RANDBETWEEN(0,1)</f>
        <v>1</v>
      </c>
      <c r="AA1318" s="1">
        <f t="array" ref="AA1318">RANDBETWEEN(0,1)</f>
        <v>0</v>
      </c>
      <c r="AB1318" s="1">
        <f t="array" ref="AB1318">RANDBETWEEN(0,1)</f>
        <v>0</v>
      </c>
      <c r="AC1318" s="1">
        <f t="array" ref="AC1318">RANDBETWEEN(0,1)</f>
        <v>0</v>
      </c>
      <c r="AD1318" s="1">
        <f t="array" ref="AD1318">RANDBETWEEN(0,1)</f>
        <v>0</v>
      </c>
      <c r="AE1318" s="1">
        <f t="array" ref="AE1318">RANDBETWEEN(0,1)</f>
        <v>0</v>
      </c>
      <c r="AF1318" s="1">
        <f t="array" ref="AF1318">RANDBETWEEN(0,1)</f>
        <v>0</v>
      </c>
      <c r="AG1318" s="1">
        <f t="array" ref="AG1318">RANDBETWEEN(0,1)</f>
        <v>0</v>
      </c>
      <c r="AH1318" s="1">
        <f t="array" ref="AH1318">RANDBETWEEN(0,1)</f>
        <v>0</v>
      </c>
    </row>
    <row r="1319" ht="14.25" customHeight="1">
      <c r="A1319" s="1">
        <f t="array" ref="A1319">RANDBETWEEN(1,100)</f>
        <v>80</v>
      </c>
      <c r="B1319" s="1">
        <f t="shared" si="1"/>
        <v>20</v>
      </c>
      <c r="C1319" s="1" t="s">
        <v>46</v>
      </c>
      <c r="D1319" s="1">
        <f t="array" ref="D1319">RANDBETWEEN(0,1)</f>
        <v>1</v>
      </c>
      <c r="E1319" s="1">
        <f t="array" ref="E1319">RANDBETWEEN(0,1)</f>
        <v>0</v>
      </c>
      <c r="F1319" s="1">
        <f t="array" ref="F1319">RANDBETWEEN(0,1)</f>
        <v>0</v>
      </c>
      <c r="G1319" s="1">
        <f t="array" ref="G1319">RANDBETWEEN(0,1)</f>
        <v>0</v>
      </c>
      <c r="H1319" s="1">
        <f t="array" ref="H1319">RANDBETWEEN(0,1)</f>
        <v>0</v>
      </c>
      <c r="I1319" s="1">
        <f t="array" ref="I1319">RANDBETWEEN(0,1)</f>
        <v>0</v>
      </c>
      <c r="J1319" s="1">
        <f t="array" ref="J1319">RANDBETWEEN(0,1)</f>
        <v>0</v>
      </c>
      <c r="K1319" s="1">
        <f t="array" ref="K1319">RANDBETWEEN(0,1)</f>
        <v>1</v>
      </c>
      <c r="L1319" s="1">
        <f t="array" ref="L1319">RANDBETWEEN(0,1)</f>
        <v>1</v>
      </c>
      <c r="M1319" s="1">
        <f t="array" ref="M1319">RANDBETWEEN(0,1)</f>
        <v>0</v>
      </c>
      <c r="N1319" s="1">
        <f t="array" ref="N1319">RANDBETWEEN(0,1)</f>
        <v>0</v>
      </c>
      <c r="O1319" s="1">
        <f t="array" ref="O1319">RANDBETWEEN(0,1)</f>
        <v>0</v>
      </c>
      <c r="P1319" s="1">
        <f t="array" ref="P1319">RANDBETWEEN(0,1)</f>
        <v>0</v>
      </c>
      <c r="Q1319" s="1">
        <f t="array" ref="Q1319">RANDBETWEEN(0,1)</f>
        <v>0</v>
      </c>
      <c r="R1319" s="1">
        <f t="array" ref="R1319">RANDBETWEEN(0,1)</f>
        <v>0</v>
      </c>
      <c r="S1319" s="1">
        <f t="array" ref="S1319">RANDBETWEEN(0,1)</f>
        <v>0</v>
      </c>
      <c r="T1319" s="1">
        <f t="array" ref="T1319">RANDBETWEEN(0,1)</f>
        <v>1</v>
      </c>
      <c r="U1319" s="1">
        <f t="array" ref="U1319">RANDBETWEEN(0,1)</f>
        <v>0</v>
      </c>
      <c r="V1319" s="1">
        <f t="array" ref="V1319">RANDBETWEEN(0,1)</f>
        <v>1</v>
      </c>
      <c r="W1319" s="1">
        <f t="array" ref="W1319">RANDBETWEEN(0,1)</f>
        <v>0</v>
      </c>
      <c r="X1319" s="1">
        <f t="array" ref="X1319">RANDBETWEEN(0,1)</f>
        <v>0</v>
      </c>
      <c r="Y1319" s="1">
        <f t="array" ref="Y1319">RANDBETWEEN(0,1)</f>
        <v>0</v>
      </c>
      <c r="Z1319" s="1">
        <f t="array" ref="Z1319">RANDBETWEEN(0,1)</f>
        <v>1</v>
      </c>
      <c r="AA1319" s="1">
        <f t="array" ref="AA1319">RANDBETWEEN(0,1)</f>
        <v>0</v>
      </c>
      <c r="AB1319" s="1">
        <f t="array" ref="AB1319">RANDBETWEEN(0,1)</f>
        <v>1</v>
      </c>
      <c r="AC1319" s="1">
        <f t="array" ref="AC1319">RANDBETWEEN(0,1)</f>
        <v>0</v>
      </c>
      <c r="AD1319" s="1">
        <f t="array" ref="AD1319">RANDBETWEEN(0,1)</f>
        <v>0</v>
      </c>
      <c r="AE1319" s="1">
        <f t="array" ref="AE1319">RANDBETWEEN(0,1)</f>
        <v>1</v>
      </c>
      <c r="AF1319" s="1">
        <f t="array" ref="AF1319">RANDBETWEEN(0,1)</f>
        <v>0</v>
      </c>
      <c r="AG1319" s="1">
        <f t="array" ref="AG1319">RANDBETWEEN(0,1)</f>
        <v>1</v>
      </c>
      <c r="AH1319" s="1">
        <f t="array" ref="AH1319">RANDBETWEEN(0,1)</f>
        <v>0</v>
      </c>
    </row>
    <row r="1320" ht="14.25" customHeight="1">
      <c r="A1320" s="1">
        <f t="array" ref="A1320">RANDBETWEEN(1,100)</f>
        <v>93</v>
      </c>
      <c r="B1320" s="1">
        <f t="shared" si="1"/>
        <v>7</v>
      </c>
      <c r="C1320" s="1" t="s">
        <v>6</v>
      </c>
      <c r="D1320" s="1">
        <f t="array" ref="D1320">RANDBETWEEN(0,1)</f>
        <v>1</v>
      </c>
      <c r="E1320" s="1">
        <f t="array" ref="E1320">RANDBETWEEN(0,1)</f>
        <v>1</v>
      </c>
      <c r="F1320" s="1">
        <f t="array" ref="F1320">RANDBETWEEN(0,1)</f>
        <v>1</v>
      </c>
      <c r="G1320" s="1">
        <f t="array" ref="G1320">RANDBETWEEN(0,1)</f>
        <v>0</v>
      </c>
      <c r="H1320" s="1">
        <f t="array" ref="H1320">RANDBETWEEN(0,1)</f>
        <v>1</v>
      </c>
      <c r="I1320" s="1">
        <f t="array" ref="I1320">RANDBETWEEN(0,1)</f>
        <v>0</v>
      </c>
      <c r="J1320" s="1">
        <f t="array" ref="J1320">RANDBETWEEN(0,1)</f>
        <v>1</v>
      </c>
      <c r="K1320" s="1">
        <f t="array" ref="K1320">RANDBETWEEN(0,1)</f>
        <v>0</v>
      </c>
      <c r="L1320" s="1">
        <f t="array" ref="L1320">RANDBETWEEN(0,1)</f>
        <v>0</v>
      </c>
      <c r="M1320" s="1">
        <f t="array" ref="M1320">RANDBETWEEN(0,1)</f>
        <v>0</v>
      </c>
      <c r="N1320" s="1">
        <f t="array" ref="N1320">RANDBETWEEN(0,1)</f>
        <v>0</v>
      </c>
      <c r="O1320" s="1">
        <f t="array" ref="O1320">RANDBETWEEN(0,1)</f>
        <v>0</v>
      </c>
      <c r="P1320" s="1">
        <f t="array" ref="P1320">RANDBETWEEN(0,1)</f>
        <v>0</v>
      </c>
      <c r="Q1320" s="1">
        <f t="array" ref="Q1320">RANDBETWEEN(0,1)</f>
        <v>0</v>
      </c>
      <c r="R1320" s="1">
        <f t="array" ref="R1320">RANDBETWEEN(0,1)</f>
        <v>1</v>
      </c>
      <c r="S1320" s="1">
        <f t="array" ref="S1320">RANDBETWEEN(0,1)</f>
        <v>1</v>
      </c>
      <c r="T1320" s="1">
        <f t="array" ref="T1320">RANDBETWEEN(0,1)</f>
        <v>1</v>
      </c>
      <c r="U1320" s="1">
        <f t="array" ref="U1320">RANDBETWEEN(0,1)</f>
        <v>1</v>
      </c>
      <c r="V1320" s="1">
        <f t="array" ref="V1320">RANDBETWEEN(0,1)</f>
        <v>1</v>
      </c>
      <c r="W1320" s="1">
        <f t="array" ref="W1320">RANDBETWEEN(0,1)</f>
        <v>1</v>
      </c>
      <c r="X1320" s="1">
        <f t="array" ref="X1320">RANDBETWEEN(0,1)</f>
        <v>1</v>
      </c>
      <c r="Y1320" s="1">
        <f t="array" ref="Y1320">RANDBETWEEN(0,1)</f>
        <v>1</v>
      </c>
      <c r="Z1320" s="1">
        <f t="array" ref="Z1320">RANDBETWEEN(0,1)</f>
        <v>0</v>
      </c>
      <c r="AA1320" s="1">
        <f t="array" ref="AA1320">RANDBETWEEN(0,1)</f>
        <v>0</v>
      </c>
      <c r="AB1320" s="1">
        <f t="array" ref="AB1320">RANDBETWEEN(0,1)</f>
        <v>0</v>
      </c>
      <c r="AC1320" s="1">
        <f t="array" ref="AC1320">RANDBETWEEN(0,1)</f>
        <v>1</v>
      </c>
      <c r="AD1320" s="1">
        <f t="array" ref="AD1320">RANDBETWEEN(0,1)</f>
        <v>0</v>
      </c>
      <c r="AE1320" s="1">
        <f t="array" ref="AE1320">RANDBETWEEN(0,1)</f>
        <v>1</v>
      </c>
      <c r="AF1320" s="1">
        <f t="array" ref="AF1320">RANDBETWEEN(0,1)</f>
        <v>1</v>
      </c>
      <c r="AG1320" s="1">
        <f t="array" ref="AG1320">RANDBETWEEN(0,1)</f>
        <v>0</v>
      </c>
      <c r="AH1320" s="1">
        <f t="array" ref="AH1320">RANDBETWEEN(0,1)</f>
        <v>1</v>
      </c>
    </row>
    <row r="1321" ht="14.25" customHeight="1">
      <c r="A1321" s="1">
        <f t="array" ref="A1321">RANDBETWEEN(1,100)</f>
        <v>12</v>
      </c>
      <c r="B1321" s="1">
        <f t="shared" si="1"/>
        <v>88</v>
      </c>
      <c r="C1321" s="1" t="s">
        <v>29</v>
      </c>
      <c r="D1321" s="1">
        <f t="array" ref="D1321">RANDBETWEEN(0,1)</f>
        <v>1</v>
      </c>
      <c r="E1321" s="1">
        <f t="array" ref="E1321">RANDBETWEEN(0,1)</f>
        <v>0</v>
      </c>
      <c r="F1321" s="1">
        <f t="array" ref="F1321">RANDBETWEEN(0,1)</f>
        <v>1</v>
      </c>
      <c r="G1321" s="1">
        <f t="array" ref="G1321">RANDBETWEEN(0,1)</f>
        <v>1</v>
      </c>
      <c r="H1321" s="1">
        <f t="array" ref="H1321">RANDBETWEEN(0,1)</f>
        <v>1</v>
      </c>
      <c r="I1321" s="1">
        <f t="array" ref="I1321">RANDBETWEEN(0,1)</f>
        <v>0</v>
      </c>
      <c r="J1321" s="1">
        <f t="array" ref="J1321">RANDBETWEEN(0,1)</f>
        <v>1</v>
      </c>
      <c r="K1321" s="1">
        <f t="array" ref="K1321">RANDBETWEEN(0,1)</f>
        <v>1</v>
      </c>
      <c r="L1321" s="1">
        <f t="array" ref="L1321">RANDBETWEEN(0,1)</f>
        <v>0</v>
      </c>
      <c r="M1321" s="1">
        <f t="array" ref="M1321">RANDBETWEEN(0,1)</f>
        <v>1</v>
      </c>
      <c r="N1321" s="1">
        <f t="array" ref="N1321">RANDBETWEEN(0,1)</f>
        <v>0</v>
      </c>
      <c r="O1321" s="1">
        <f t="array" ref="O1321">RANDBETWEEN(0,1)</f>
        <v>0</v>
      </c>
      <c r="P1321" s="1">
        <f t="array" ref="P1321">RANDBETWEEN(0,1)</f>
        <v>1</v>
      </c>
      <c r="Q1321" s="1">
        <f t="array" ref="Q1321">RANDBETWEEN(0,1)</f>
        <v>0</v>
      </c>
      <c r="R1321" s="1">
        <f t="array" ref="R1321">RANDBETWEEN(0,1)</f>
        <v>1</v>
      </c>
      <c r="S1321" s="1">
        <f t="array" ref="S1321">RANDBETWEEN(0,1)</f>
        <v>1</v>
      </c>
      <c r="T1321" s="1">
        <f t="array" ref="T1321">RANDBETWEEN(0,1)</f>
        <v>1</v>
      </c>
      <c r="U1321" s="1">
        <f t="array" ref="U1321">RANDBETWEEN(0,1)</f>
        <v>1</v>
      </c>
      <c r="V1321" s="1">
        <f t="array" ref="V1321">RANDBETWEEN(0,1)</f>
        <v>1</v>
      </c>
      <c r="W1321" s="1">
        <f t="array" ref="W1321">RANDBETWEEN(0,1)</f>
        <v>0</v>
      </c>
      <c r="X1321" s="1">
        <f t="array" ref="X1321">RANDBETWEEN(0,1)</f>
        <v>0</v>
      </c>
      <c r="Y1321" s="1">
        <f t="array" ref="Y1321">RANDBETWEEN(0,1)</f>
        <v>0</v>
      </c>
      <c r="Z1321" s="1">
        <f t="array" ref="Z1321">RANDBETWEEN(0,1)</f>
        <v>0</v>
      </c>
      <c r="AA1321" s="1">
        <f t="array" ref="AA1321">RANDBETWEEN(0,1)</f>
        <v>0</v>
      </c>
      <c r="AB1321" s="1">
        <f t="array" ref="AB1321">RANDBETWEEN(0,1)</f>
        <v>1</v>
      </c>
      <c r="AC1321" s="1">
        <f t="array" ref="AC1321">RANDBETWEEN(0,1)</f>
        <v>1</v>
      </c>
      <c r="AD1321" s="1">
        <f t="array" ref="AD1321">RANDBETWEEN(0,1)</f>
        <v>0</v>
      </c>
      <c r="AE1321" s="1">
        <f t="array" ref="AE1321">RANDBETWEEN(0,1)</f>
        <v>1</v>
      </c>
      <c r="AF1321" s="1">
        <f t="array" ref="AF1321">RANDBETWEEN(0,1)</f>
        <v>0</v>
      </c>
      <c r="AG1321" s="1">
        <f t="array" ref="AG1321">RANDBETWEEN(0,1)</f>
        <v>0</v>
      </c>
      <c r="AH1321" s="1">
        <f t="array" ref="AH1321">RANDBETWEEN(0,1)</f>
        <v>0</v>
      </c>
    </row>
    <row r="1322" ht="14.25" customHeight="1">
      <c r="A1322" s="1">
        <f t="array" ref="A1322">RANDBETWEEN(1,100)</f>
        <v>44</v>
      </c>
      <c r="B1322" s="1">
        <f t="shared" si="1"/>
        <v>56</v>
      </c>
      <c r="C1322" s="1" t="s">
        <v>34</v>
      </c>
      <c r="D1322" s="1">
        <f t="array" ref="D1322">RANDBETWEEN(0,1)</f>
        <v>0</v>
      </c>
      <c r="E1322" s="1">
        <f t="array" ref="E1322">RANDBETWEEN(0,1)</f>
        <v>1</v>
      </c>
      <c r="F1322" s="1">
        <f t="array" ref="F1322">RANDBETWEEN(0,1)</f>
        <v>1</v>
      </c>
      <c r="G1322" s="1">
        <f t="array" ref="G1322">RANDBETWEEN(0,1)</f>
        <v>0</v>
      </c>
      <c r="H1322" s="1">
        <f t="array" ref="H1322">RANDBETWEEN(0,1)</f>
        <v>0</v>
      </c>
      <c r="I1322" s="1">
        <f t="array" ref="I1322">RANDBETWEEN(0,1)</f>
        <v>0</v>
      </c>
      <c r="J1322" s="1">
        <f t="array" ref="J1322">RANDBETWEEN(0,1)</f>
        <v>0</v>
      </c>
      <c r="K1322" s="1">
        <f t="array" ref="K1322">RANDBETWEEN(0,1)</f>
        <v>1</v>
      </c>
      <c r="L1322" s="1">
        <f t="array" ref="L1322">RANDBETWEEN(0,1)</f>
        <v>0</v>
      </c>
      <c r="M1322" s="1">
        <f t="array" ref="M1322">RANDBETWEEN(0,1)</f>
        <v>1</v>
      </c>
      <c r="N1322" s="1">
        <f t="array" ref="N1322">RANDBETWEEN(0,1)</f>
        <v>1</v>
      </c>
      <c r="O1322" s="1">
        <f t="array" ref="O1322">RANDBETWEEN(0,1)</f>
        <v>1</v>
      </c>
      <c r="P1322" s="1">
        <f t="array" ref="P1322">RANDBETWEEN(0,1)</f>
        <v>1</v>
      </c>
      <c r="Q1322" s="1">
        <f t="array" ref="Q1322">RANDBETWEEN(0,1)</f>
        <v>1</v>
      </c>
      <c r="R1322" s="1">
        <f t="array" ref="R1322">RANDBETWEEN(0,1)</f>
        <v>0</v>
      </c>
      <c r="S1322" s="1">
        <f t="array" ref="S1322">RANDBETWEEN(0,1)</f>
        <v>0</v>
      </c>
      <c r="T1322" s="1">
        <f t="array" ref="T1322">RANDBETWEEN(0,1)</f>
        <v>1</v>
      </c>
      <c r="U1322" s="1">
        <f t="array" ref="U1322">RANDBETWEEN(0,1)</f>
        <v>0</v>
      </c>
      <c r="V1322" s="1">
        <f t="array" ref="V1322">RANDBETWEEN(0,1)</f>
        <v>1</v>
      </c>
      <c r="W1322" s="1">
        <f t="array" ref="W1322">RANDBETWEEN(0,1)</f>
        <v>0</v>
      </c>
      <c r="X1322" s="1">
        <f t="array" ref="X1322">RANDBETWEEN(0,1)</f>
        <v>0</v>
      </c>
      <c r="Y1322" s="1">
        <f t="array" ref="Y1322">RANDBETWEEN(0,1)</f>
        <v>1</v>
      </c>
      <c r="Z1322" s="1">
        <f t="array" ref="Z1322">RANDBETWEEN(0,1)</f>
        <v>1</v>
      </c>
      <c r="AA1322" s="1">
        <f t="array" ref="AA1322">RANDBETWEEN(0,1)</f>
        <v>0</v>
      </c>
      <c r="AB1322" s="1">
        <f t="array" ref="AB1322">RANDBETWEEN(0,1)</f>
        <v>1</v>
      </c>
      <c r="AC1322" s="1">
        <f t="array" ref="AC1322">RANDBETWEEN(0,1)</f>
        <v>0</v>
      </c>
      <c r="AD1322" s="1">
        <f t="array" ref="AD1322">RANDBETWEEN(0,1)</f>
        <v>1</v>
      </c>
      <c r="AE1322" s="1">
        <f t="array" ref="AE1322">RANDBETWEEN(0,1)</f>
        <v>1</v>
      </c>
      <c r="AF1322" s="1">
        <f t="array" ref="AF1322">RANDBETWEEN(0,1)</f>
        <v>1</v>
      </c>
      <c r="AG1322" s="1">
        <f t="array" ref="AG1322">RANDBETWEEN(0,1)</f>
        <v>1</v>
      </c>
      <c r="AH1322" s="1">
        <f t="array" ref="AH1322">RANDBETWEEN(0,1)</f>
        <v>1</v>
      </c>
    </row>
    <row r="1323" ht="14.25" customHeight="1">
      <c r="A1323" s="1">
        <f t="array" ref="A1323">RANDBETWEEN(1,100)</f>
        <v>58</v>
      </c>
      <c r="B1323" s="1">
        <f t="shared" si="1"/>
        <v>42</v>
      </c>
      <c r="C1323" s="1" t="s">
        <v>68</v>
      </c>
      <c r="D1323" s="1">
        <f t="array" ref="D1323">RANDBETWEEN(0,1)</f>
        <v>1</v>
      </c>
      <c r="E1323" s="1">
        <f t="array" ref="E1323">RANDBETWEEN(0,1)</f>
        <v>1</v>
      </c>
      <c r="F1323" s="1">
        <f t="array" ref="F1323">RANDBETWEEN(0,1)</f>
        <v>1</v>
      </c>
      <c r="G1323" s="1">
        <f t="array" ref="G1323">RANDBETWEEN(0,1)</f>
        <v>0</v>
      </c>
      <c r="H1323" s="1">
        <f t="array" ref="H1323">RANDBETWEEN(0,1)</f>
        <v>0</v>
      </c>
      <c r="I1323" s="1">
        <f t="array" ref="I1323">RANDBETWEEN(0,1)</f>
        <v>1</v>
      </c>
      <c r="J1323" s="1">
        <f t="array" ref="J1323">RANDBETWEEN(0,1)</f>
        <v>0</v>
      </c>
      <c r="K1323" s="1">
        <f t="array" ref="K1323">RANDBETWEEN(0,1)</f>
        <v>1</v>
      </c>
      <c r="L1323" s="1">
        <f t="array" ref="L1323">RANDBETWEEN(0,1)</f>
        <v>0</v>
      </c>
      <c r="M1323" s="1">
        <f t="array" ref="M1323">RANDBETWEEN(0,1)</f>
        <v>1</v>
      </c>
      <c r="N1323" s="1">
        <f t="array" ref="N1323">RANDBETWEEN(0,1)</f>
        <v>1</v>
      </c>
      <c r="O1323" s="1">
        <f t="array" ref="O1323">RANDBETWEEN(0,1)</f>
        <v>0</v>
      </c>
      <c r="P1323" s="1">
        <f t="array" ref="P1323">RANDBETWEEN(0,1)</f>
        <v>0</v>
      </c>
      <c r="Q1323" s="1">
        <f t="array" ref="Q1323">RANDBETWEEN(0,1)</f>
        <v>1</v>
      </c>
      <c r="R1323" s="1">
        <f t="array" ref="R1323">RANDBETWEEN(0,1)</f>
        <v>1</v>
      </c>
      <c r="S1323" s="1">
        <f t="array" ref="S1323">RANDBETWEEN(0,1)</f>
        <v>1</v>
      </c>
      <c r="T1323" s="1">
        <f t="array" ref="T1323">RANDBETWEEN(0,1)</f>
        <v>1</v>
      </c>
      <c r="U1323" s="1">
        <f t="array" ref="U1323">RANDBETWEEN(0,1)</f>
        <v>0</v>
      </c>
      <c r="V1323" s="1">
        <f t="array" ref="V1323">RANDBETWEEN(0,1)</f>
        <v>1</v>
      </c>
      <c r="W1323" s="1">
        <f t="array" ref="W1323">RANDBETWEEN(0,1)</f>
        <v>0</v>
      </c>
      <c r="X1323" s="1">
        <f t="array" ref="X1323">RANDBETWEEN(0,1)</f>
        <v>0</v>
      </c>
      <c r="Y1323" s="1">
        <f t="array" ref="Y1323">RANDBETWEEN(0,1)</f>
        <v>0</v>
      </c>
      <c r="Z1323" s="1">
        <f t="array" ref="Z1323">RANDBETWEEN(0,1)</f>
        <v>0</v>
      </c>
      <c r="AA1323" s="1">
        <f t="array" ref="AA1323">RANDBETWEEN(0,1)</f>
        <v>1</v>
      </c>
      <c r="AB1323" s="1">
        <f t="array" ref="AB1323">RANDBETWEEN(0,1)</f>
        <v>0</v>
      </c>
      <c r="AC1323" s="1">
        <f t="array" ref="AC1323">RANDBETWEEN(0,1)</f>
        <v>1</v>
      </c>
      <c r="AD1323" s="1">
        <f t="array" ref="AD1323">RANDBETWEEN(0,1)</f>
        <v>1</v>
      </c>
      <c r="AE1323" s="1">
        <f t="array" ref="AE1323">RANDBETWEEN(0,1)</f>
        <v>0</v>
      </c>
      <c r="AF1323" s="1">
        <f t="array" ref="AF1323">RANDBETWEEN(0,1)</f>
        <v>1</v>
      </c>
      <c r="AG1323" s="1">
        <f t="array" ref="AG1323">RANDBETWEEN(0,1)</f>
        <v>0</v>
      </c>
      <c r="AH1323" s="1">
        <f t="array" ref="AH1323">RANDBETWEEN(0,1)</f>
        <v>1</v>
      </c>
    </row>
    <row r="1324" ht="14.25" customHeight="1">
      <c r="A1324" s="1">
        <f t="array" ref="A1324">RANDBETWEEN(1,100)</f>
        <v>86</v>
      </c>
      <c r="B1324" s="1">
        <f t="shared" si="1"/>
        <v>14</v>
      </c>
      <c r="C1324" s="1" t="s">
        <v>11</v>
      </c>
      <c r="D1324" s="1">
        <f t="array" ref="D1324">RANDBETWEEN(0,1)</f>
        <v>0</v>
      </c>
      <c r="E1324" s="1">
        <f t="array" ref="E1324">RANDBETWEEN(0,1)</f>
        <v>1</v>
      </c>
      <c r="F1324" s="1">
        <f t="array" ref="F1324">RANDBETWEEN(0,1)</f>
        <v>1</v>
      </c>
      <c r="G1324" s="1">
        <f t="array" ref="G1324">RANDBETWEEN(0,1)</f>
        <v>0</v>
      </c>
      <c r="H1324" s="1">
        <f t="array" ref="H1324">RANDBETWEEN(0,1)</f>
        <v>0</v>
      </c>
      <c r="I1324" s="1">
        <f t="array" ref="I1324">RANDBETWEEN(0,1)</f>
        <v>1</v>
      </c>
      <c r="J1324" s="1">
        <f t="array" ref="J1324">RANDBETWEEN(0,1)</f>
        <v>0</v>
      </c>
      <c r="K1324" s="1">
        <f t="array" ref="K1324">RANDBETWEEN(0,1)</f>
        <v>1</v>
      </c>
      <c r="L1324" s="1">
        <f t="array" ref="L1324">RANDBETWEEN(0,1)</f>
        <v>1</v>
      </c>
      <c r="M1324" s="1">
        <f t="array" ref="M1324">RANDBETWEEN(0,1)</f>
        <v>1</v>
      </c>
      <c r="N1324" s="1">
        <f t="array" ref="N1324">RANDBETWEEN(0,1)</f>
        <v>1</v>
      </c>
      <c r="O1324" s="1">
        <f t="array" ref="O1324">RANDBETWEEN(0,1)</f>
        <v>1</v>
      </c>
      <c r="P1324" s="1">
        <f t="array" ref="P1324">RANDBETWEEN(0,1)</f>
        <v>1</v>
      </c>
      <c r="Q1324" s="1">
        <f t="array" ref="Q1324">RANDBETWEEN(0,1)</f>
        <v>0</v>
      </c>
      <c r="R1324" s="1">
        <f t="array" ref="R1324">RANDBETWEEN(0,1)</f>
        <v>0</v>
      </c>
      <c r="S1324" s="1">
        <f t="array" ref="S1324">RANDBETWEEN(0,1)</f>
        <v>1</v>
      </c>
      <c r="T1324" s="1">
        <f t="array" ref="T1324">RANDBETWEEN(0,1)</f>
        <v>0</v>
      </c>
      <c r="U1324" s="1">
        <f t="array" ref="U1324">RANDBETWEEN(0,1)</f>
        <v>0</v>
      </c>
      <c r="V1324" s="1">
        <f t="array" ref="V1324">RANDBETWEEN(0,1)</f>
        <v>1</v>
      </c>
      <c r="W1324" s="1">
        <f t="array" ref="W1324">RANDBETWEEN(0,1)</f>
        <v>1</v>
      </c>
      <c r="X1324" s="1">
        <f t="array" ref="X1324">RANDBETWEEN(0,1)</f>
        <v>1</v>
      </c>
      <c r="Y1324" s="1">
        <f t="array" ref="Y1324">RANDBETWEEN(0,1)</f>
        <v>1</v>
      </c>
      <c r="Z1324" s="1">
        <f t="array" ref="Z1324">RANDBETWEEN(0,1)</f>
        <v>1</v>
      </c>
      <c r="AA1324" s="1">
        <f t="array" ref="AA1324">RANDBETWEEN(0,1)</f>
        <v>1</v>
      </c>
      <c r="AB1324" s="1">
        <f t="array" ref="AB1324">RANDBETWEEN(0,1)</f>
        <v>0</v>
      </c>
      <c r="AC1324" s="1">
        <f t="array" ref="AC1324">RANDBETWEEN(0,1)</f>
        <v>0</v>
      </c>
      <c r="AD1324" s="1">
        <f t="array" ref="AD1324">RANDBETWEEN(0,1)</f>
        <v>1</v>
      </c>
      <c r="AE1324" s="1">
        <f t="array" ref="AE1324">RANDBETWEEN(0,1)</f>
        <v>0</v>
      </c>
      <c r="AF1324" s="1">
        <f t="array" ref="AF1324">RANDBETWEEN(0,1)</f>
        <v>0</v>
      </c>
      <c r="AG1324" s="1">
        <f t="array" ref="AG1324">RANDBETWEEN(0,1)</f>
        <v>1</v>
      </c>
      <c r="AH1324" s="1">
        <f t="array" ref="AH1324">RANDBETWEEN(0,1)</f>
        <v>0</v>
      </c>
    </row>
    <row r="1325" ht="14.25" customHeight="1">
      <c r="A1325" s="1">
        <f t="array" ref="A1325">RANDBETWEEN(1,100)</f>
        <v>40</v>
      </c>
      <c r="B1325" s="1">
        <f t="shared" si="1"/>
        <v>60</v>
      </c>
      <c r="C1325" s="1" t="s">
        <v>59</v>
      </c>
      <c r="D1325" s="1">
        <f t="array" ref="D1325">RANDBETWEEN(0,1)</f>
        <v>0</v>
      </c>
      <c r="E1325" s="1">
        <f t="array" ref="E1325">RANDBETWEEN(0,1)</f>
        <v>1</v>
      </c>
      <c r="F1325" s="1">
        <f t="array" ref="F1325">RANDBETWEEN(0,1)</f>
        <v>1</v>
      </c>
      <c r="G1325" s="1">
        <f t="array" ref="G1325">RANDBETWEEN(0,1)</f>
        <v>1</v>
      </c>
      <c r="H1325" s="1">
        <f t="array" ref="H1325">RANDBETWEEN(0,1)</f>
        <v>1</v>
      </c>
      <c r="I1325" s="1">
        <f t="array" ref="I1325">RANDBETWEEN(0,1)</f>
        <v>1</v>
      </c>
      <c r="J1325" s="1">
        <f t="array" ref="J1325">RANDBETWEEN(0,1)</f>
        <v>1</v>
      </c>
      <c r="K1325" s="1">
        <f t="array" ref="K1325">RANDBETWEEN(0,1)</f>
        <v>1</v>
      </c>
      <c r="L1325" s="1">
        <f t="array" ref="L1325">RANDBETWEEN(0,1)</f>
        <v>0</v>
      </c>
      <c r="M1325" s="1">
        <f t="array" ref="M1325">RANDBETWEEN(0,1)</f>
        <v>0</v>
      </c>
      <c r="N1325" s="1">
        <f t="array" ref="N1325">RANDBETWEEN(0,1)</f>
        <v>1</v>
      </c>
      <c r="O1325" s="1">
        <f t="array" ref="O1325">RANDBETWEEN(0,1)</f>
        <v>1</v>
      </c>
      <c r="P1325" s="1">
        <f t="array" ref="P1325">RANDBETWEEN(0,1)</f>
        <v>1</v>
      </c>
      <c r="Q1325" s="1">
        <f t="array" ref="Q1325">RANDBETWEEN(0,1)</f>
        <v>1</v>
      </c>
      <c r="R1325" s="1">
        <f t="array" ref="R1325">RANDBETWEEN(0,1)</f>
        <v>1</v>
      </c>
      <c r="S1325" s="1">
        <f t="array" ref="S1325">RANDBETWEEN(0,1)</f>
        <v>0</v>
      </c>
      <c r="T1325" s="1">
        <f t="array" ref="T1325">RANDBETWEEN(0,1)</f>
        <v>0</v>
      </c>
      <c r="U1325" s="1">
        <f t="array" ref="U1325">RANDBETWEEN(0,1)</f>
        <v>0</v>
      </c>
      <c r="V1325" s="1">
        <f t="array" ref="V1325">RANDBETWEEN(0,1)</f>
        <v>1</v>
      </c>
      <c r="W1325" s="1">
        <f t="array" ref="W1325">RANDBETWEEN(0,1)</f>
        <v>1</v>
      </c>
      <c r="X1325" s="1">
        <f t="array" ref="X1325">RANDBETWEEN(0,1)</f>
        <v>1</v>
      </c>
      <c r="Y1325" s="1">
        <f t="array" ref="Y1325">RANDBETWEEN(0,1)</f>
        <v>1</v>
      </c>
      <c r="Z1325" s="1">
        <f t="array" ref="Z1325">RANDBETWEEN(0,1)</f>
        <v>1</v>
      </c>
      <c r="AA1325" s="1">
        <f t="array" ref="AA1325">RANDBETWEEN(0,1)</f>
        <v>1</v>
      </c>
      <c r="AB1325" s="1">
        <f t="array" ref="AB1325">RANDBETWEEN(0,1)</f>
        <v>1</v>
      </c>
      <c r="AC1325" s="1">
        <f t="array" ref="AC1325">RANDBETWEEN(0,1)</f>
        <v>1</v>
      </c>
      <c r="AD1325" s="1">
        <f t="array" ref="AD1325">RANDBETWEEN(0,1)</f>
        <v>1</v>
      </c>
      <c r="AE1325" s="1">
        <f t="array" ref="AE1325">RANDBETWEEN(0,1)</f>
        <v>0</v>
      </c>
      <c r="AF1325" s="1">
        <f t="array" ref="AF1325">RANDBETWEEN(0,1)</f>
        <v>1</v>
      </c>
      <c r="AG1325" s="1">
        <f t="array" ref="AG1325">RANDBETWEEN(0,1)</f>
        <v>0</v>
      </c>
      <c r="AH1325" s="1">
        <f t="array" ref="AH1325">RANDBETWEEN(0,1)</f>
        <v>1</v>
      </c>
    </row>
    <row r="1326" ht="14.25" customHeight="1">
      <c r="A1326" s="1">
        <f t="array" ref="A1326">RANDBETWEEN(1,100)</f>
        <v>16</v>
      </c>
      <c r="B1326" s="1">
        <f t="shared" si="1"/>
        <v>84</v>
      </c>
      <c r="C1326" s="1" t="s">
        <v>5</v>
      </c>
      <c r="D1326" s="1">
        <f t="array" ref="D1326">RANDBETWEEN(0,1)</f>
        <v>0</v>
      </c>
      <c r="E1326" s="1">
        <f t="array" ref="E1326">RANDBETWEEN(0,1)</f>
        <v>1</v>
      </c>
      <c r="F1326" s="1">
        <f t="array" ref="F1326">RANDBETWEEN(0,1)</f>
        <v>0</v>
      </c>
      <c r="G1326" s="1">
        <f t="array" ref="G1326">RANDBETWEEN(0,1)</f>
        <v>0</v>
      </c>
      <c r="H1326" s="1">
        <f t="array" ref="H1326">RANDBETWEEN(0,1)</f>
        <v>0</v>
      </c>
      <c r="I1326" s="1">
        <f t="array" ref="I1326">RANDBETWEEN(0,1)</f>
        <v>0</v>
      </c>
      <c r="J1326" s="1">
        <f t="array" ref="J1326">RANDBETWEEN(0,1)</f>
        <v>0</v>
      </c>
      <c r="K1326" s="1">
        <f t="array" ref="K1326">RANDBETWEEN(0,1)</f>
        <v>0</v>
      </c>
      <c r="L1326" s="1">
        <f t="array" ref="L1326">RANDBETWEEN(0,1)</f>
        <v>1</v>
      </c>
      <c r="M1326" s="1">
        <f t="array" ref="M1326">RANDBETWEEN(0,1)</f>
        <v>1</v>
      </c>
      <c r="N1326" s="1">
        <f t="array" ref="N1326">RANDBETWEEN(0,1)</f>
        <v>0</v>
      </c>
      <c r="O1326" s="1">
        <f t="array" ref="O1326">RANDBETWEEN(0,1)</f>
        <v>1</v>
      </c>
      <c r="P1326" s="1">
        <f t="array" ref="P1326">RANDBETWEEN(0,1)</f>
        <v>0</v>
      </c>
      <c r="Q1326" s="1">
        <f t="array" ref="Q1326">RANDBETWEEN(0,1)</f>
        <v>0</v>
      </c>
      <c r="R1326" s="1">
        <f t="array" ref="R1326">RANDBETWEEN(0,1)</f>
        <v>1</v>
      </c>
      <c r="S1326" s="1">
        <f t="array" ref="S1326">RANDBETWEEN(0,1)</f>
        <v>1</v>
      </c>
      <c r="T1326" s="1">
        <f t="array" ref="T1326">RANDBETWEEN(0,1)</f>
        <v>1</v>
      </c>
      <c r="U1326" s="1">
        <f t="array" ref="U1326">RANDBETWEEN(0,1)</f>
        <v>1</v>
      </c>
      <c r="V1326" s="1">
        <f t="array" ref="V1326">RANDBETWEEN(0,1)</f>
        <v>0</v>
      </c>
      <c r="W1326" s="1">
        <f t="array" ref="W1326">RANDBETWEEN(0,1)</f>
        <v>0</v>
      </c>
      <c r="X1326" s="1">
        <f t="array" ref="X1326">RANDBETWEEN(0,1)</f>
        <v>0</v>
      </c>
      <c r="Y1326" s="1">
        <f t="array" ref="Y1326">RANDBETWEEN(0,1)</f>
        <v>1</v>
      </c>
      <c r="Z1326" s="1">
        <f t="array" ref="Z1326">RANDBETWEEN(0,1)</f>
        <v>0</v>
      </c>
      <c r="AA1326" s="1">
        <f t="array" ref="AA1326">RANDBETWEEN(0,1)</f>
        <v>0</v>
      </c>
      <c r="AB1326" s="1">
        <f t="array" ref="AB1326">RANDBETWEEN(0,1)</f>
        <v>1</v>
      </c>
      <c r="AC1326" s="1">
        <f t="array" ref="AC1326">RANDBETWEEN(0,1)</f>
        <v>1</v>
      </c>
      <c r="AD1326" s="1">
        <f t="array" ref="AD1326">RANDBETWEEN(0,1)</f>
        <v>0</v>
      </c>
      <c r="AE1326" s="1">
        <f t="array" ref="AE1326">RANDBETWEEN(0,1)</f>
        <v>0</v>
      </c>
      <c r="AF1326" s="1">
        <f t="array" ref="AF1326">RANDBETWEEN(0,1)</f>
        <v>1</v>
      </c>
      <c r="AG1326" s="1">
        <f t="array" ref="AG1326">RANDBETWEEN(0,1)</f>
        <v>0</v>
      </c>
      <c r="AH1326" s="1">
        <f t="array" ref="AH1326">RANDBETWEEN(0,1)</f>
        <v>1</v>
      </c>
    </row>
    <row r="1327" ht="14.25" customHeight="1">
      <c r="A1327" s="1">
        <f t="array" ref="A1327">RANDBETWEEN(1,100)</f>
        <v>36</v>
      </c>
      <c r="B1327" s="1">
        <f t="shared" si="1"/>
        <v>64</v>
      </c>
      <c r="C1327" s="1" t="s">
        <v>53</v>
      </c>
      <c r="D1327" s="1">
        <f t="array" ref="D1327">RANDBETWEEN(0,1)</f>
        <v>1</v>
      </c>
      <c r="E1327" s="1">
        <f t="array" ref="E1327">RANDBETWEEN(0,1)</f>
        <v>0</v>
      </c>
      <c r="F1327" s="1">
        <f t="array" ref="F1327">RANDBETWEEN(0,1)</f>
        <v>0</v>
      </c>
      <c r="G1327" s="1">
        <f t="array" ref="G1327">RANDBETWEEN(0,1)</f>
        <v>0</v>
      </c>
      <c r="H1327" s="1">
        <f t="array" ref="H1327">RANDBETWEEN(0,1)</f>
        <v>0</v>
      </c>
      <c r="I1327" s="1">
        <f t="array" ref="I1327">RANDBETWEEN(0,1)</f>
        <v>1</v>
      </c>
      <c r="J1327" s="1">
        <f t="array" ref="J1327">RANDBETWEEN(0,1)</f>
        <v>1</v>
      </c>
      <c r="K1327" s="1">
        <f t="array" ref="K1327">RANDBETWEEN(0,1)</f>
        <v>0</v>
      </c>
      <c r="L1327" s="1">
        <f t="array" ref="L1327">RANDBETWEEN(0,1)</f>
        <v>1</v>
      </c>
      <c r="M1327" s="1">
        <f t="array" ref="M1327">RANDBETWEEN(0,1)</f>
        <v>1</v>
      </c>
      <c r="N1327" s="1">
        <f t="array" ref="N1327">RANDBETWEEN(0,1)</f>
        <v>0</v>
      </c>
      <c r="O1327" s="1">
        <f t="array" ref="O1327">RANDBETWEEN(0,1)</f>
        <v>0</v>
      </c>
      <c r="P1327" s="1">
        <f t="array" ref="P1327">RANDBETWEEN(0,1)</f>
        <v>1</v>
      </c>
      <c r="Q1327" s="1">
        <f t="array" ref="Q1327">RANDBETWEEN(0,1)</f>
        <v>0</v>
      </c>
      <c r="R1327" s="1">
        <f t="array" ref="R1327">RANDBETWEEN(0,1)</f>
        <v>0</v>
      </c>
      <c r="S1327" s="1">
        <f t="array" ref="S1327">RANDBETWEEN(0,1)</f>
        <v>1</v>
      </c>
      <c r="T1327" s="1">
        <f t="array" ref="T1327">RANDBETWEEN(0,1)</f>
        <v>0</v>
      </c>
      <c r="U1327" s="1">
        <f t="array" ref="U1327">RANDBETWEEN(0,1)</f>
        <v>0</v>
      </c>
      <c r="V1327" s="1">
        <f t="array" ref="V1327">RANDBETWEEN(0,1)</f>
        <v>0</v>
      </c>
      <c r="W1327" s="1">
        <f t="array" ref="W1327">RANDBETWEEN(0,1)</f>
        <v>0</v>
      </c>
      <c r="X1327" s="1">
        <f t="array" ref="X1327">RANDBETWEEN(0,1)</f>
        <v>1</v>
      </c>
      <c r="Y1327" s="1">
        <f t="array" ref="Y1327">RANDBETWEEN(0,1)</f>
        <v>1</v>
      </c>
      <c r="Z1327" s="1">
        <f t="array" ref="Z1327">RANDBETWEEN(0,1)</f>
        <v>0</v>
      </c>
      <c r="AA1327" s="1">
        <f t="array" ref="AA1327">RANDBETWEEN(0,1)</f>
        <v>0</v>
      </c>
      <c r="AB1327" s="1">
        <f t="array" ref="AB1327">RANDBETWEEN(0,1)</f>
        <v>1</v>
      </c>
      <c r="AC1327" s="1">
        <f t="array" ref="AC1327">RANDBETWEEN(0,1)</f>
        <v>1</v>
      </c>
      <c r="AD1327" s="1">
        <f t="array" ref="AD1327">RANDBETWEEN(0,1)</f>
        <v>0</v>
      </c>
      <c r="AE1327" s="1">
        <f t="array" ref="AE1327">RANDBETWEEN(0,1)</f>
        <v>0</v>
      </c>
      <c r="AF1327" s="1">
        <f t="array" ref="AF1327">RANDBETWEEN(0,1)</f>
        <v>0</v>
      </c>
      <c r="AG1327" s="1">
        <f t="array" ref="AG1327">RANDBETWEEN(0,1)</f>
        <v>0</v>
      </c>
      <c r="AH1327" s="1">
        <f t="array" ref="AH1327">RANDBETWEEN(0,1)</f>
        <v>0</v>
      </c>
    </row>
    <row r="1328" ht="14.25" customHeight="1">
      <c r="A1328" s="1">
        <f t="array" ref="A1328">RANDBETWEEN(1,100)</f>
        <v>39</v>
      </c>
      <c r="B1328" s="1">
        <f t="shared" si="1"/>
        <v>61</v>
      </c>
      <c r="C1328" s="1" t="s">
        <v>23</v>
      </c>
      <c r="D1328" s="1">
        <f t="array" ref="D1328">RANDBETWEEN(0,1)</f>
        <v>1</v>
      </c>
      <c r="E1328" s="1">
        <f t="array" ref="E1328">RANDBETWEEN(0,1)</f>
        <v>1</v>
      </c>
      <c r="F1328" s="1">
        <f t="array" ref="F1328">RANDBETWEEN(0,1)</f>
        <v>1</v>
      </c>
      <c r="G1328" s="1">
        <f t="array" ref="G1328">RANDBETWEEN(0,1)</f>
        <v>1</v>
      </c>
      <c r="H1328" s="1">
        <f t="array" ref="H1328">RANDBETWEEN(0,1)</f>
        <v>0</v>
      </c>
      <c r="I1328" s="1">
        <f t="array" ref="I1328">RANDBETWEEN(0,1)</f>
        <v>0</v>
      </c>
      <c r="J1328" s="1">
        <f t="array" ref="J1328">RANDBETWEEN(0,1)</f>
        <v>0</v>
      </c>
      <c r="K1328" s="1">
        <f t="array" ref="K1328">RANDBETWEEN(0,1)</f>
        <v>0</v>
      </c>
      <c r="L1328" s="1">
        <f t="array" ref="L1328">RANDBETWEEN(0,1)</f>
        <v>1</v>
      </c>
      <c r="M1328" s="1">
        <f t="array" ref="M1328">RANDBETWEEN(0,1)</f>
        <v>0</v>
      </c>
      <c r="N1328" s="1">
        <f t="array" ref="N1328">RANDBETWEEN(0,1)</f>
        <v>0</v>
      </c>
      <c r="O1328" s="1">
        <f t="array" ref="O1328">RANDBETWEEN(0,1)</f>
        <v>0</v>
      </c>
      <c r="P1328" s="1">
        <f t="array" ref="P1328">RANDBETWEEN(0,1)</f>
        <v>1</v>
      </c>
      <c r="Q1328" s="1">
        <f t="array" ref="Q1328">RANDBETWEEN(0,1)</f>
        <v>0</v>
      </c>
      <c r="R1328" s="1">
        <f t="array" ref="R1328">RANDBETWEEN(0,1)</f>
        <v>0</v>
      </c>
      <c r="S1328" s="1">
        <f t="array" ref="S1328">RANDBETWEEN(0,1)</f>
        <v>0</v>
      </c>
      <c r="T1328" s="1">
        <f t="array" ref="T1328">RANDBETWEEN(0,1)</f>
        <v>1</v>
      </c>
      <c r="U1328" s="1">
        <f t="array" ref="U1328">RANDBETWEEN(0,1)</f>
        <v>0</v>
      </c>
      <c r="V1328" s="1">
        <f t="array" ref="V1328">RANDBETWEEN(0,1)</f>
        <v>1</v>
      </c>
      <c r="W1328" s="1">
        <f t="array" ref="W1328">RANDBETWEEN(0,1)</f>
        <v>1</v>
      </c>
      <c r="X1328" s="1">
        <f t="array" ref="X1328">RANDBETWEEN(0,1)</f>
        <v>0</v>
      </c>
      <c r="Y1328" s="1">
        <f t="array" ref="Y1328">RANDBETWEEN(0,1)</f>
        <v>0</v>
      </c>
      <c r="Z1328" s="1">
        <f t="array" ref="Z1328">RANDBETWEEN(0,1)</f>
        <v>0</v>
      </c>
      <c r="AA1328" s="1">
        <f t="array" ref="AA1328">RANDBETWEEN(0,1)</f>
        <v>1</v>
      </c>
      <c r="AB1328" s="1">
        <f t="array" ref="AB1328">RANDBETWEEN(0,1)</f>
        <v>1</v>
      </c>
      <c r="AC1328" s="1">
        <f t="array" ref="AC1328">RANDBETWEEN(0,1)</f>
        <v>1</v>
      </c>
      <c r="AD1328" s="1">
        <f t="array" ref="AD1328">RANDBETWEEN(0,1)</f>
        <v>0</v>
      </c>
      <c r="AE1328" s="1">
        <f t="array" ref="AE1328">RANDBETWEEN(0,1)</f>
        <v>0</v>
      </c>
      <c r="AF1328" s="1">
        <f t="array" ref="AF1328">RANDBETWEEN(0,1)</f>
        <v>0</v>
      </c>
      <c r="AG1328" s="1">
        <f t="array" ref="AG1328">RANDBETWEEN(0,1)</f>
        <v>1</v>
      </c>
      <c r="AH1328" s="1">
        <f t="array" ref="AH1328">RANDBETWEEN(0,1)</f>
        <v>1</v>
      </c>
    </row>
    <row r="1329" ht="14.25" customHeight="1">
      <c r="A1329" s="1">
        <f t="array" ref="A1329">RANDBETWEEN(1,100)</f>
        <v>31</v>
      </c>
      <c r="B1329" s="1">
        <f t="shared" si="1"/>
        <v>69</v>
      </c>
      <c r="C1329" s="1" t="s">
        <v>102</v>
      </c>
      <c r="D1329" s="1">
        <f t="array" ref="D1329">RANDBETWEEN(0,1)</f>
        <v>0</v>
      </c>
      <c r="E1329" s="1">
        <f t="array" ref="E1329">RANDBETWEEN(0,1)</f>
        <v>1</v>
      </c>
      <c r="F1329" s="1">
        <f t="array" ref="F1329">RANDBETWEEN(0,1)</f>
        <v>1</v>
      </c>
      <c r="G1329" s="1">
        <f t="array" ref="G1329">RANDBETWEEN(0,1)</f>
        <v>1</v>
      </c>
      <c r="H1329" s="1">
        <f t="array" ref="H1329">RANDBETWEEN(0,1)</f>
        <v>0</v>
      </c>
      <c r="I1329" s="1">
        <f t="array" ref="I1329">RANDBETWEEN(0,1)</f>
        <v>0</v>
      </c>
      <c r="J1329" s="1">
        <f t="array" ref="J1329">RANDBETWEEN(0,1)</f>
        <v>1</v>
      </c>
      <c r="K1329" s="1">
        <f t="array" ref="K1329">RANDBETWEEN(0,1)</f>
        <v>0</v>
      </c>
      <c r="L1329" s="1">
        <f t="array" ref="L1329">RANDBETWEEN(0,1)</f>
        <v>1</v>
      </c>
      <c r="M1329" s="1">
        <f t="array" ref="M1329">RANDBETWEEN(0,1)</f>
        <v>1</v>
      </c>
      <c r="N1329" s="1">
        <f t="array" ref="N1329">RANDBETWEEN(0,1)</f>
        <v>1</v>
      </c>
      <c r="O1329" s="1">
        <f t="array" ref="O1329">RANDBETWEEN(0,1)</f>
        <v>1</v>
      </c>
      <c r="P1329" s="1">
        <f t="array" ref="P1329">RANDBETWEEN(0,1)</f>
        <v>1</v>
      </c>
      <c r="Q1329" s="1">
        <f t="array" ref="Q1329">RANDBETWEEN(0,1)</f>
        <v>1</v>
      </c>
      <c r="R1329" s="1">
        <f t="array" ref="R1329">RANDBETWEEN(0,1)</f>
        <v>1</v>
      </c>
      <c r="S1329" s="1">
        <f t="array" ref="S1329">RANDBETWEEN(0,1)</f>
        <v>0</v>
      </c>
      <c r="T1329" s="1">
        <f t="array" ref="T1329">RANDBETWEEN(0,1)</f>
        <v>1</v>
      </c>
      <c r="U1329" s="1">
        <f t="array" ref="U1329">RANDBETWEEN(0,1)</f>
        <v>0</v>
      </c>
      <c r="V1329" s="1">
        <f t="array" ref="V1329">RANDBETWEEN(0,1)</f>
        <v>0</v>
      </c>
      <c r="W1329" s="1">
        <f t="array" ref="W1329">RANDBETWEEN(0,1)</f>
        <v>0</v>
      </c>
      <c r="X1329" s="1">
        <f t="array" ref="X1329">RANDBETWEEN(0,1)</f>
        <v>0</v>
      </c>
      <c r="Y1329" s="1">
        <f t="array" ref="Y1329">RANDBETWEEN(0,1)</f>
        <v>1</v>
      </c>
      <c r="Z1329" s="1">
        <f t="array" ref="Z1329">RANDBETWEEN(0,1)</f>
        <v>1</v>
      </c>
      <c r="AA1329" s="1">
        <f t="array" ref="AA1329">RANDBETWEEN(0,1)</f>
        <v>1</v>
      </c>
      <c r="AB1329" s="1">
        <f t="array" ref="AB1329">RANDBETWEEN(0,1)</f>
        <v>1</v>
      </c>
      <c r="AC1329" s="1">
        <f t="array" ref="AC1329">RANDBETWEEN(0,1)</f>
        <v>0</v>
      </c>
      <c r="AD1329" s="1">
        <f t="array" ref="AD1329">RANDBETWEEN(0,1)</f>
        <v>1</v>
      </c>
      <c r="AE1329" s="1">
        <f t="array" ref="AE1329">RANDBETWEEN(0,1)</f>
        <v>1</v>
      </c>
      <c r="AF1329" s="1">
        <f t="array" ref="AF1329">RANDBETWEEN(0,1)</f>
        <v>1</v>
      </c>
      <c r="AG1329" s="1">
        <f t="array" ref="AG1329">RANDBETWEEN(0,1)</f>
        <v>1</v>
      </c>
      <c r="AH1329" s="1">
        <f t="array" ref="AH1329">RANDBETWEEN(0,1)</f>
        <v>1</v>
      </c>
    </row>
    <row r="1330" ht="14.25" customHeight="1">
      <c r="A1330" s="1">
        <f t="array" ref="A1330">RANDBETWEEN(1,100)</f>
        <v>21</v>
      </c>
      <c r="B1330" s="1">
        <f t="shared" si="1"/>
        <v>79</v>
      </c>
      <c r="C1330" s="1" t="s">
        <v>19</v>
      </c>
      <c r="D1330" s="1">
        <f t="array" ref="D1330">RANDBETWEEN(0,1)</f>
        <v>0</v>
      </c>
      <c r="E1330" s="1">
        <f t="array" ref="E1330">RANDBETWEEN(0,1)</f>
        <v>1</v>
      </c>
      <c r="F1330" s="1">
        <f t="array" ref="F1330">RANDBETWEEN(0,1)</f>
        <v>0</v>
      </c>
      <c r="G1330" s="1">
        <f t="array" ref="G1330">RANDBETWEEN(0,1)</f>
        <v>1</v>
      </c>
      <c r="H1330" s="1">
        <f t="array" ref="H1330">RANDBETWEEN(0,1)</f>
        <v>1</v>
      </c>
      <c r="I1330" s="1">
        <f t="array" ref="I1330">RANDBETWEEN(0,1)</f>
        <v>1</v>
      </c>
      <c r="J1330" s="1">
        <f t="array" ref="J1330">RANDBETWEEN(0,1)</f>
        <v>0</v>
      </c>
      <c r="K1330" s="1">
        <f t="array" ref="K1330">RANDBETWEEN(0,1)</f>
        <v>1</v>
      </c>
      <c r="L1330" s="1">
        <f t="array" ref="L1330">RANDBETWEEN(0,1)</f>
        <v>0</v>
      </c>
      <c r="M1330" s="1">
        <f t="array" ref="M1330">RANDBETWEEN(0,1)</f>
        <v>1</v>
      </c>
      <c r="N1330" s="1">
        <f t="array" ref="N1330">RANDBETWEEN(0,1)</f>
        <v>1</v>
      </c>
      <c r="O1330" s="1">
        <f t="array" ref="O1330">RANDBETWEEN(0,1)</f>
        <v>0</v>
      </c>
      <c r="P1330" s="1">
        <f t="array" ref="P1330">RANDBETWEEN(0,1)</f>
        <v>0</v>
      </c>
      <c r="Q1330" s="1">
        <f t="array" ref="Q1330">RANDBETWEEN(0,1)</f>
        <v>0</v>
      </c>
      <c r="R1330" s="1">
        <f t="array" ref="R1330">RANDBETWEEN(0,1)</f>
        <v>1</v>
      </c>
      <c r="S1330" s="1">
        <f t="array" ref="S1330">RANDBETWEEN(0,1)</f>
        <v>0</v>
      </c>
      <c r="T1330" s="1">
        <f t="array" ref="T1330">RANDBETWEEN(0,1)</f>
        <v>1</v>
      </c>
      <c r="U1330" s="1">
        <f t="array" ref="U1330">RANDBETWEEN(0,1)</f>
        <v>1</v>
      </c>
      <c r="V1330" s="1">
        <f t="array" ref="V1330">RANDBETWEEN(0,1)</f>
        <v>1</v>
      </c>
      <c r="W1330" s="1">
        <f t="array" ref="W1330">RANDBETWEEN(0,1)</f>
        <v>0</v>
      </c>
      <c r="X1330" s="1">
        <f t="array" ref="X1330">RANDBETWEEN(0,1)</f>
        <v>0</v>
      </c>
      <c r="Y1330" s="1">
        <f t="array" ref="Y1330">RANDBETWEEN(0,1)</f>
        <v>0</v>
      </c>
      <c r="Z1330" s="1">
        <f t="array" ref="Z1330">RANDBETWEEN(0,1)</f>
        <v>0</v>
      </c>
      <c r="AA1330" s="1">
        <f t="array" ref="AA1330">RANDBETWEEN(0,1)</f>
        <v>1</v>
      </c>
      <c r="AB1330" s="1">
        <f t="array" ref="AB1330">RANDBETWEEN(0,1)</f>
        <v>1</v>
      </c>
      <c r="AC1330" s="1">
        <f t="array" ref="AC1330">RANDBETWEEN(0,1)</f>
        <v>0</v>
      </c>
      <c r="AD1330" s="1">
        <f t="array" ref="AD1330">RANDBETWEEN(0,1)</f>
        <v>0</v>
      </c>
      <c r="AE1330" s="1">
        <f t="array" ref="AE1330">RANDBETWEEN(0,1)</f>
        <v>0</v>
      </c>
      <c r="AF1330" s="1">
        <f t="array" ref="AF1330">RANDBETWEEN(0,1)</f>
        <v>1</v>
      </c>
      <c r="AG1330" s="1">
        <f t="array" ref="AG1330">RANDBETWEEN(0,1)</f>
        <v>0</v>
      </c>
      <c r="AH1330" s="1">
        <f t="array" ref="AH1330">RANDBETWEEN(0,1)</f>
        <v>1</v>
      </c>
    </row>
    <row r="1331" ht="14.25" customHeight="1">
      <c r="A1331" s="1">
        <f t="array" ref="A1331">RANDBETWEEN(1,100)</f>
        <v>45</v>
      </c>
      <c r="B1331" s="1">
        <f t="shared" si="1"/>
        <v>55</v>
      </c>
      <c r="C1331" s="1" t="s">
        <v>51</v>
      </c>
      <c r="D1331" s="1">
        <f t="array" ref="D1331">RANDBETWEEN(0,1)</f>
        <v>0</v>
      </c>
      <c r="E1331" s="1">
        <f t="array" ref="E1331">RANDBETWEEN(0,1)</f>
        <v>1</v>
      </c>
      <c r="F1331" s="1">
        <f t="array" ref="F1331">RANDBETWEEN(0,1)</f>
        <v>1</v>
      </c>
      <c r="G1331" s="1">
        <f t="array" ref="G1331">RANDBETWEEN(0,1)</f>
        <v>1</v>
      </c>
      <c r="H1331" s="1">
        <f t="array" ref="H1331">RANDBETWEEN(0,1)</f>
        <v>0</v>
      </c>
      <c r="I1331" s="1">
        <f t="array" ref="I1331">RANDBETWEEN(0,1)</f>
        <v>1</v>
      </c>
      <c r="J1331" s="1">
        <f t="array" ref="J1331">RANDBETWEEN(0,1)</f>
        <v>1</v>
      </c>
      <c r="K1331" s="1">
        <f t="array" ref="K1331">RANDBETWEEN(0,1)</f>
        <v>0</v>
      </c>
      <c r="L1331" s="1">
        <f t="array" ref="L1331">RANDBETWEEN(0,1)</f>
        <v>0</v>
      </c>
      <c r="M1331" s="1">
        <f t="array" ref="M1331">RANDBETWEEN(0,1)</f>
        <v>0</v>
      </c>
      <c r="N1331" s="1">
        <f t="array" ref="N1331">RANDBETWEEN(0,1)</f>
        <v>0</v>
      </c>
      <c r="O1331" s="1">
        <f t="array" ref="O1331">RANDBETWEEN(0,1)</f>
        <v>1</v>
      </c>
      <c r="P1331" s="1">
        <f t="array" ref="P1331">RANDBETWEEN(0,1)</f>
        <v>0</v>
      </c>
      <c r="Q1331" s="1">
        <f t="array" ref="Q1331">RANDBETWEEN(0,1)</f>
        <v>1</v>
      </c>
      <c r="R1331" s="1">
        <f t="array" ref="R1331">RANDBETWEEN(0,1)</f>
        <v>0</v>
      </c>
      <c r="S1331" s="1">
        <f t="array" ref="S1331">RANDBETWEEN(0,1)</f>
        <v>0</v>
      </c>
      <c r="T1331" s="1">
        <f t="array" ref="T1331">RANDBETWEEN(0,1)</f>
        <v>0</v>
      </c>
      <c r="U1331" s="1">
        <f t="array" ref="U1331">RANDBETWEEN(0,1)</f>
        <v>0</v>
      </c>
      <c r="V1331" s="1">
        <f t="array" ref="V1331">RANDBETWEEN(0,1)</f>
        <v>1</v>
      </c>
      <c r="W1331" s="1">
        <f t="array" ref="W1331">RANDBETWEEN(0,1)</f>
        <v>0</v>
      </c>
      <c r="X1331" s="1">
        <f t="array" ref="X1331">RANDBETWEEN(0,1)</f>
        <v>0</v>
      </c>
      <c r="Y1331" s="1">
        <f t="array" ref="Y1331">RANDBETWEEN(0,1)</f>
        <v>1</v>
      </c>
      <c r="Z1331" s="1">
        <f t="array" ref="Z1331">RANDBETWEEN(0,1)</f>
        <v>1</v>
      </c>
      <c r="AA1331" s="1">
        <f t="array" ref="AA1331">RANDBETWEEN(0,1)</f>
        <v>1</v>
      </c>
      <c r="AB1331" s="1">
        <f t="array" ref="AB1331">RANDBETWEEN(0,1)</f>
        <v>1</v>
      </c>
      <c r="AC1331" s="1">
        <f t="array" ref="AC1331">RANDBETWEEN(0,1)</f>
        <v>1</v>
      </c>
      <c r="AD1331" s="1">
        <f t="array" ref="AD1331">RANDBETWEEN(0,1)</f>
        <v>1</v>
      </c>
      <c r="AE1331" s="1">
        <f t="array" ref="AE1331">RANDBETWEEN(0,1)</f>
        <v>0</v>
      </c>
      <c r="AF1331" s="1">
        <f t="array" ref="AF1331">RANDBETWEEN(0,1)</f>
        <v>0</v>
      </c>
      <c r="AG1331" s="1">
        <f t="array" ref="AG1331">RANDBETWEEN(0,1)</f>
        <v>1</v>
      </c>
      <c r="AH1331" s="1">
        <f t="array" ref="AH1331">RANDBETWEEN(0,1)</f>
        <v>1</v>
      </c>
    </row>
    <row r="1332" ht="14.25" customHeight="1">
      <c r="A1332" s="1">
        <f t="array" ref="A1332">RANDBETWEEN(1,100)</f>
        <v>10</v>
      </c>
      <c r="B1332" s="1">
        <f t="shared" si="1"/>
        <v>90</v>
      </c>
      <c r="C1332" s="1" t="s">
        <v>5</v>
      </c>
      <c r="D1332" s="1">
        <f t="array" ref="D1332">RANDBETWEEN(0,1)</f>
        <v>1</v>
      </c>
      <c r="E1332" s="1">
        <f t="array" ref="E1332">RANDBETWEEN(0,1)</f>
        <v>1</v>
      </c>
      <c r="F1332" s="1">
        <f t="array" ref="F1332">RANDBETWEEN(0,1)</f>
        <v>0</v>
      </c>
      <c r="G1332" s="1">
        <f t="array" ref="G1332">RANDBETWEEN(0,1)</f>
        <v>1</v>
      </c>
      <c r="H1332" s="1">
        <f t="array" ref="H1332">RANDBETWEEN(0,1)</f>
        <v>0</v>
      </c>
      <c r="I1332" s="1">
        <f t="array" ref="I1332">RANDBETWEEN(0,1)</f>
        <v>0</v>
      </c>
      <c r="J1332" s="1">
        <f t="array" ref="J1332">RANDBETWEEN(0,1)</f>
        <v>0</v>
      </c>
      <c r="K1332" s="1">
        <f t="array" ref="K1332">RANDBETWEEN(0,1)</f>
        <v>1</v>
      </c>
      <c r="L1332" s="1">
        <f t="array" ref="L1332">RANDBETWEEN(0,1)</f>
        <v>0</v>
      </c>
      <c r="M1332" s="1">
        <f t="array" ref="M1332">RANDBETWEEN(0,1)</f>
        <v>0</v>
      </c>
      <c r="N1332" s="1">
        <f t="array" ref="N1332">RANDBETWEEN(0,1)</f>
        <v>1</v>
      </c>
      <c r="O1332" s="1">
        <f t="array" ref="O1332">RANDBETWEEN(0,1)</f>
        <v>1</v>
      </c>
      <c r="P1332" s="1">
        <f t="array" ref="P1332">RANDBETWEEN(0,1)</f>
        <v>1</v>
      </c>
      <c r="Q1332" s="1">
        <f t="array" ref="Q1332">RANDBETWEEN(0,1)</f>
        <v>0</v>
      </c>
      <c r="R1332" s="1">
        <f t="array" ref="R1332">RANDBETWEEN(0,1)</f>
        <v>1</v>
      </c>
      <c r="S1332" s="1">
        <f t="array" ref="S1332">RANDBETWEEN(0,1)</f>
        <v>0</v>
      </c>
      <c r="T1332" s="1">
        <f t="array" ref="T1332">RANDBETWEEN(0,1)</f>
        <v>0</v>
      </c>
      <c r="U1332" s="1">
        <f t="array" ref="U1332">RANDBETWEEN(0,1)</f>
        <v>1</v>
      </c>
      <c r="V1332" s="1">
        <f t="array" ref="V1332">RANDBETWEEN(0,1)</f>
        <v>1</v>
      </c>
      <c r="W1332" s="1">
        <f t="array" ref="W1332">RANDBETWEEN(0,1)</f>
        <v>1</v>
      </c>
      <c r="X1332" s="1">
        <f t="array" ref="X1332">RANDBETWEEN(0,1)</f>
        <v>1</v>
      </c>
      <c r="Y1332" s="1">
        <f t="array" ref="Y1332">RANDBETWEEN(0,1)</f>
        <v>0</v>
      </c>
      <c r="Z1332" s="1">
        <f t="array" ref="Z1332">RANDBETWEEN(0,1)</f>
        <v>1</v>
      </c>
      <c r="AA1332" s="1">
        <f t="array" ref="AA1332">RANDBETWEEN(0,1)</f>
        <v>1</v>
      </c>
      <c r="AB1332" s="1">
        <f t="array" ref="AB1332">RANDBETWEEN(0,1)</f>
        <v>1</v>
      </c>
      <c r="AC1332" s="1">
        <f t="array" ref="AC1332">RANDBETWEEN(0,1)</f>
        <v>1</v>
      </c>
      <c r="AD1332" s="1">
        <f t="array" ref="AD1332">RANDBETWEEN(0,1)</f>
        <v>1</v>
      </c>
      <c r="AE1332" s="1">
        <f t="array" ref="AE1332">RANDBETWEEN(0,1)</f>
        <v>1</v>
      </c>
      <c r="AF1332" s="1">
        <f t="array" ref="AF1332">RANDBETWEEN(0,1)</f>
        <v>1</v>
      </c>
      <c r="AG1332" s="1">
        <f t="array" ref="AG1332">RANDBETWEEN(0,1)</f>
        <v>1</v>
      </c>
      <c r="AH1332" s="1">
        <f t="array" ref="AH1332">RANDBETWEEN(0,1)</f>
        <v>1</v>
      </c>
    </row>
    <row r="1333" ht="14.25" customHeight="1">
      <c r="A1333" s="1">
        <f t="array" ref="A1333">RANDBETWEEN(1,100)</f>
        <v>6</v>
      </c>
      <c r="B1333" s="1">
        <f t="shared" si="1"/>
        <v>94</v>
      </c>
      <c r="C1333" s="1" t="s">
        <v>3</v>
      </c>
      <c r="D1333" s="1">
        <f t="array" ref="D1333">RANDBETWEEN(0,1)</f>
        <v>0</v>
      </c>
      <c r="E1333" s="1">
        <f t="array" ref="E1333">RANDBETWEEN(0,1)</f>
        <v>0</v>
      </c>
      <c r="F1333" s="1">
        <f t="array" ref="F1333">RANDBETWEEN(0,1)</f>
        <v>1</v>
      </c>
      <c r="G1333" s="1">
        <f t="array" ref="G1333">RANDBETWEEN(0,1)</f>
        <v>1</v>
      </c>
      <c r="H1333" s="1">
        <f t="array" ref="H1333">RANDBETWEEN(0,1)</f>
        <v>0</v>
      </c>
      <c r="I1333" s="1">
        <f t="array" ref="I1333">RANDBETWEEN(0,1)</f>
        <v>1</v>
      </c>
      <c r="J1333" s="1">
        <f t="array" ref="J1333">RANDBETWEEN(0,1)</f>
        <v>0</v>
      </c>
      <c r="K1333" s="1">
        <f t="array" ref="K1333">RANDBETWEEN(0,1)</f>
        <v>1</v>
      </c>
      <c r="L1333" s="1">
        <f t="array" ref="L1333">RANDBETWEEN(0,1)</f>
        <v>0</v>
      </c>
      <c r="M1333" s="1">
        <f t="array" ref="M1333">RANDBETWEEN(0,1)</f>
        <v>0</v>
      </c>
      <c r="N1333" s="1">
        <f t="array" ref="N1333">RANDBETWEEN(0,1)</f>
        <v>1</v>
      </c>
      <c r="O1333" s="1">
        <f t="array" ref="O1333">RANDBETWEEN(0,1)</f>
        <v>1</v>
      </c>
      <c r="P1333" s="1">
        <f t="array" ref="P1333">RANDBETWEEN(0,1)</f>
        <v>1</v>
      </c>
      <c r="Q1333" s="1">
        <f t="array" ref="Q1333">RANDBETWEEN(0,1)</f>
        <v>0</v>
      </c>
      <c r="R1333" s="1">
        <f t="array" ref="R1333">RANDBETWEEN(0,1)</f>
        <v>0</v>
      </c>
      <c r="S1333" s="1">
        <f t="array" ref="S1333">RANDBETWEEN(0,1)</f>
        <v>1</v>
      </c>
      <c r="T1333" s="1">
        <f t="array" ref="T1333">RANDBETWEEN(0,1)</f>
        <v>0</v>
      </c>
      <c r="U1333" s="1">
        <f t="array" ref="U1333">RANDBETWEEN(0,1)</f>
        <v>0</v>
      </c>
      <c r="V1333" s="1">
        <f t="array" ref="V1333">RANDBETWEEN(0,1)</f>
        <v>1</v>
      </c>
      <c r="W1333" s="1">
        <f t="array" ref="W1333">RANDBETWEEN(0,1)</f>
        <v>1</v>
      </c>
      <c r="X1333" s="1">
        <f t="array" ref="X1333">RANDBETWEEN(0,1)</f>
        <v>0</v>
      </c>
      <c r="Y1333" s="1">
        <f t="array" ref="Y1333">RANDBETWEEN(0,1)</f>
        <v>0</v>
      </c>
      <c r="Z1333" s="1">
        <f t="array" ref="Z1333">RANDBETWEEN(0,1)</f>
        <v>0</v>
      </c>
      <c r="AA1333" s="1">
        <f t="array" ref="AA1333">RANDBETWEEN(0,1)</f>
        <v>1</v>
      </c>
      <c r="AB1333" s="1">
        <f t="array" ref="AB1333">RANDBETWEEN(0,1)</f>
        <v>1</v>
      </c>
      <c r="AC1333" s="1">
        <f t="array" ref="AC1333">RANDBETWEEN(0,1)</f>
        <v>1</v>
      </c>
      <c r="AD1333" s="1">
        <f t="array" ref="AD1333">RANDBETWEEN(0,1)</f>
        <v>1</v>
      </c>
      <c r="AE1333" s="1">
        <f t="array" ref="AE1333">RANDBETWEEN(0,1)</f>
        <v>0</v>
      </c>
      <c r="AF1333" s="1">
        <f t="array" ref="AF1333">RANDBETWEEN(0,1)</f>
        <v>1</v>
      </c>
      <c r="AG1333" s="1">
        <f t="array" ref="AG1333">RANDBETWEEN(0,1)</f>
        <v>1</v>
      </c>
      <c r="AH1333" s="1">
        <f t="array" ref="AH1333">RANDBETWEEN(0,1)</f>
        <v>0</v>
      </c>
    </row>
    <row r="1334" ht="14.25" customHeight="1">
      <c r="A1334" s="1">
        <f t="array" ref="A1334">RANDBETWEEN(1,100)</f>
        <v>36</v>
      </c>
      <c r="B1334" s="1">
        <f t="shared" si="1"/>
        <v>64</v>
      </c>
      <c r="C1334" s="1" t="s">
        <v>4</v>
      </c>
      <c r="D1334" s="1">
        <f t="array" ref="D1334">RANDBETWEEN(0,1)</f>
        <v>1</v>
      </c>
      <c r="E1334" s="1">
        <f t="array" ref="E1334">RANDBETWEEN(0,1)</f>
        <v>1</v>
      </c>
      <c r="F1334" s="1">
        <f t="array" ref="F1334">RANDBETWEEN(0,1)</f>
        <v>0</v>
      </c>
      <c r="G1334" s="1">
        <f t="array" ref="G1334">RANDBETWEEN(0,1)</f>
        <v>1</v>
      </c>
      <c r="H1334" s="1">
        <f t="array" ref="H1334">RANDBETWEEN(0,1)</f>
        <v>0</v>
      </c>
      <c r="I1334" s="1">
        <f t="array" ref="I1334">RANDBETWEEN(0,1)</f>
        <v>0</v>
      </c>
      <c r="J1334" s="1">
        <f t="array" ref="J1334">RANDBETWEEN(0,1)</f>
        <v>0</v>
      </c>
      <c r="K1334" s="1">
        <f t="array" ref="K1334">RANDBETWEEN(0,1)</f>
        <v>1</v>
      </c>
      <c r="L1334" s="1">
        <f t="array" ref="L1334">RANDBETWEEN(0,1)</f>
        <v>1</v>
      </c>
      <c r="M1334" s="1">
        <f t="array" ref="M1334">RANDBETWEEN(0,1)</f>
        <v>1</v>
      </c>
      <c r="N1334" s="1">
        <f t="array" ref="N1334">RANDBETWEEN(0,1)</f>
        <v>1</v>
      </c>
      <c r="O1334" s="1">
        <f t="array" ref="O1334">RANDBETWEEN(0,1)</f>
        <v>0</v>
      </c>
      <c r="P1334" s="1">
        <f t="array" ref="P1334">RANDBETWEEN(0,1)</f>
        <v>1</v>
      </c>
      <c r="Q1334" s="1">
        <f t="array" ref="Q1334">RANDBETWEEN(0,1)</f>
        <v>0</v>
      </c>
      <c r="R1334" s="1">
        <f t="array" ref="R1334">RANDBETWEEN(0,1)</f>
        <v>1</v>
      </c>
      <c r="S1334" s="1">
        <f t="array" ref="S1334">RANDBETWEEN(0,1)</f>
        <v>1</v>
      </c>
      <c r="T1334" s="1">
        <f t="array" ref="T1334">RANDBETWEEN(0,1)</f>
        <v>0</v>
      </c>
      <c r="U1334" s="1">
        <f t="array" ref="U1334">RANDBETWEEN(0,1)</f>
        <v>0</v>
      </c>
      <c r="V1334" s="1">
        <f t="array" ref="V1334">RANDBETWEEN(0,1)</f>
        <v>1</v>
      </c>
      <c r="W1334" s="1">
        <f t="array" ref="W1334">RANDBETWEEN(0,1)</f>
        <v>0</v>
      </c>
      <c r="X1334" s="1">
        <f t="array" ref="X1334">RANDBETWEEN(0,1)</f>
        <v>1</v>
      </c>
      <c r="Y1334" s="1">
        <f t="array" ref="Y1334">RANDBETWEEN(0,1)</f>
        <v>0</v>
      </c>
      <c r="Z1334" s="1">
        <f t="array" ref="Z1334">RANDBETWEEN(0,1)</f>
        <v>0</v>
      </c>
      <c r="AA1334" s="1">
        <f t="array" ref="AA1334">RANDBETWEEN(0,1)</f>
        <v>1</v>
      </c>
      <c r="AB1334" s="1">
        <f t="array" ref="AB1334">RANDBETWEEN(0,1)</f>
        <v>1</v>
      </c>
      <c r="AC1334" s="1">
        <f t="array" ref="AC1334">RANDBETWEEN(0,1)</f>
        <v>1</v>
      </c>
      <c r="AD1334" s="1">
        <f t="array" ref="AD1334">RANDBETWEEN(0,1)</f>
        <v>0</v>
      </c>
      <c r="AE1334" s="1">
        <f t="array" ref="AE1334">RANDBETWEEN(0,1)</f>
        <v>1</v>
      </c>
      <c r="AF1334" s="1">
        <f t="array" ref="AF1334">RANDBETWEEN(0,1)</f>
        <v>0</v>
      </c>
      <c r="AG1334" s="1">
        <f t="array" ref="AG1334">RANDBETWEEN(0,1)</f>
        <v>0</v>
      </c>
      <c r="AH1334" s="1">
        <f t="array" ref="AH1334">RANDBETWEEN(0,1)</f>
        <v>1</v>
      </c>
    </row>
    <row r="1335" ht="14.25" customHeight="1">
      <c r="A1335" s="1">
        <f t="array" ref="A1335">RANDBETWEEN(1,100)</f>
        <v>30</v>
      </c>
      <c r="B1335" s="1">
        <f t="shared" si="1"/>
        <v>70</v>
      </c>
      <c r="C1335" s="1" t="s">
        <v>106</v>
      </c>
      <c r="D1335" s="1">
        <f t="array" ref="D1335">RANDBETWEEN(0,1)</f>
        <v>0</v>
      </c>
      <c r="E1335" s="1">
        <f t="array" ref="E1335">RANDBETWEEN(0,1)</f>
        <v>0</v>
      </c>
      <c r="F1335" s="1">
        <f t="array" ref="F1335">RANDBETWEEN(0,1)</f>
        <v>0</v>
      </c>
      <c r="G1335" s="1">
        <f t="array" ref="G1335">RANDBETWEEN(0,1)</f>
        <v>0</v>
      </c>
      <c r="H1335" s="1">
        <f t="array" ref="H1335">RANDBETWEEN(0,1)</f>
        <v>0</v>
      </c>
      <c r="I1335" s="1">
        <f t="array" ref="I1335">RANDBETWEEN(0,1)</f>
        <v>0</v>
      </c>
      <c r="J1335" s="1">
        <f t="array" ref="J1335">RANDBETWEEN(0,1)</f>
        <v>0</v>
      </c>
      <c r="K1335" s="1">
        <f t="array" ref="K1335">RANDBETWEEN(0,1)</f>
        <v>0</v>
      </c>
      <c r="L1335" s="1">
        <f t="array" ref="L1335">RANDBETWEEN(0,1)</f>
        <v>0</v>
      </c>
      <c r="M1335" s="1">
        <f t="array" ref="M1335">RANDBETWEEN(0,1)</f>
        <v>0</v>
      </c>
      <c r="N1335" s="1">
        <f t="array" ref="N1335">RANDBETWEEN(0,1)</f>
        <v>0</v>
      </c>
      <c r="O1335" s="1">
        <f t="array" ref="O1335">RANDBETWEEN(0,1)</f>
        <v>0</v>
      </c>
      <c r="P1335" s="1">
        <f t="array" ref="P1335">RANDBETWEEN(0,1)</f>
        <v>0</v>
      </c>
      <c r="Q1335" s="1">
        <f t="array" ref="Q1335">RANDBETWEEN(0,1)</f>
        <v>0</v>
      </c>
      <c r="R1335" s="1">
        <f t="array" ref="R1335">RANDBETWEEN(0,1)</f>
        <v>1</v>
      </c>
      <c r="S1335" s="1">
        <f t="array" ref="S1335">RANDBETWEEN(0,1)</f>
        <v>0</v>
      </c>
      <c r="T1335" s="1">
        <f t="array" ref="T1335">RANDBETWEEN(0,1)</f>
        <v>0</v>
      </c>
      <c r="U1335" s="1">
        <f t="array" ref="U1335">RANDBETWEEN(0,1)</f>
        <v>1</v>
      </c>
      <c r="V1335" s="1">
        <f t="array" ref="V1335">RANDBETWEEN(0,1)</f>
        <v>1</v>
      </c>
      <c r="W1335" s="1">
        <f t="array" ref="W1335">RANDBETWEEN(0,1)</f>
        <v>0</v>
      </c>
      <c r="X1335" s="1">
        <f t="array" ref="X1335">RANDBETWEEN(0,1)</f>
        <v>0</v>
      </c>
      <c r="Y1335" s="1">
        <f t="array" ref="Y1335">RANDBETWEEN(0,1)</f>
        <v>0</v>
      </c>
      <c r="Z1335" s="1">
        <f t="array" ref="Z1335">RANDBETWEEN(0,1)</f>
        <v>1</v>
      </c>
      <c r="AA1335" s="1">
        <f t="array" ref="AA1335">RANDBETWEEN(0,1)</f>
        <v>1</v>
      </c>
      <c r="AB1335" s="1">
        <f t="array" ref="AB1335">RANDBETWEEN(0,1)</f>
        <v>0</v>
      </c>
      <c r="AC1335" s="1">
        <f t="array" ref="AC1335">RANDBETWEEN(0,1)</f>
        <v>1</v>
      </c>
      <c r="AD1335" s="1">
        <f t="array" ref="AD1335">RANDBETWEEN(0,1)</f>
        <v>1</v>
      </c>
      <c r="AE1335" s="1">
        <f t="array" ref="AE1335">RANDBETWEEN(0,1)</f>
        <v>0</v>
      </c>
      <c r="AF1335" s="1">
        <f t="array" ref="AF1335">RANDBETWEEN(0,1)</f>
        <v>0</v>
      </c>
      <c r="AG1335" s="1">
        <f t="array" ref="AG1335">RANDBETWEEN(0,1)</f>
        <v>1</v>
      </c>
      <c r="AH1335" s="1">
        <f t="array" ref="AH1335">RANDBETWEEN(0,1)</f>
        <v>0</v>
      </c>
    </row>
    <row r="1336" ht="14.25" customHeight="1">
      <c r="A1336" s="1">
        <f t="array" ref="A1336">RANDBETWEEN(1,100)</f>
        <v>98</v>
      </c>
      <c r="B1336" s="1">
        <f t="shared" si="1"/>
        <v>2</v>
      </c>
      <c r="C1336" s="1" t="s">
        <v>5</v>
      </c>
      <c r="D1336" s="1">
        <f t="array" ref="D1336">RANDBETWEEN(0,1)</f>
        <v>1</v>
      </c>
      <c r="E1336" s="1">
        <f t="array" ref="E1336">RANDBETWEEN(0,1)</f>
        <v>1</v>
      </c>
      <c r="F1336" s="1">
        <f t="array" ref="F1336">RANDBETWEEN(0,1)</f>
        <v>0</v>
      </c>
      <c r="G1336" s="1">
        <f t="array" ref="G1336">RANDBETWEEN(0,1)</f>
        <v>1</v>
      </c>
      <c r="H1336" s="1">
        <f t="array" ref="H1336">RANDBETWEEN(0,1)</f>
        <v>1</v>
      </c>
      <c r="I1336" s="1">
        <f t="array" ref="I1336">RANDBETWEEN(0,1)</f>
        <v>0</v>
      </c>
      <c r="J1336" s="1">
        <f t="array" ref="J1336">RANDBETWEEN(0,1)</f>
        <v>0</v>
      </c>
      <c r="K1336" s="1">
        <f t="array" ref="K1336">RANDBETWEEN(0,1)</f>
        <v>1</v>
      </c>
      <c r="L1336" s="1">
        <f t="array" ref="L1336">RANDBETWEEN(0,1)</f>
        <v>1</v>
      </c>
      <c r="M1336" s="1">
        <f t="array" ref="M1336">RANDBETWEEN(0,1)</f>
        <v>0</v>
      </c>
      <c r="N1336" s="1">
        <f t="array" ref="N1336">RANDBETWEEN(0,1)</f>
        <v>1</v>
      </c>
      <c r="O1336" s="1">
        <f t="array" ref="O1336">RANDBETWEEN(0,1)</f>
        <v>1</v>
      </c>
      <c r="P1336" s="1">
        <f t="array" ref="P1336">RANDBETWEEN(0,1)</f>
        <v>0</v>
      </c>
      <c r="Q1336" s="1">
        <f t="array" ref="Q1336">RANDBETWEEN(0,1)</f>
        <v>0</v>
      </c>
      <c r="R1336" s="1">
        <f t="array" ref="R1336">RANDBETWEEN(0,1)</f>
        <v>0</v>
      </c>
      <c r="S1336" s="1">
        <f t="array" ref="S1336">RANDBETWEEN(0,1)</f>
        <v>1</v>
      </c>
      <c r="T1336" s="1">
        <f t="array" ref="T1336">RANDBETWEEN(0,1)</f>
        <v>1</v>
      </c>
      <c r="U1336" s="1">
        <f t="array" ref="U1336">RANDBETWEEN(0,1)</f>
        <v>0</v>
      </c>
      <c r="V1336" s="1">
        <f t="array" ref="V1336">RANDBETWEEN(0,1)</f>
        <v>0</v>
      </c>
      <c r="W1336" s="1">
        <f t="array" ref="W1336">RANDBETWEEN(0,1)</f>
        <v>0</v>
      </c>
      <c r="X1336" s="1">
        <f t="array" ref="X1336">RANDBETWEEN(0,1)</f>
        <v>1</v>
      </c>
      <c r="Y1336" s="1">
        <f t="array" ref="Y1336">RANDBETWEEN(0,1)</f>
        <v>0</v>
      </c>
      <c r="Z1336" s="1">
        <f t="array" ref="Z1336">RANDBETWEEN(0,1)</f>
        <v>1</v>
      </c>
      <c r="AA1336" s="1">
        <f t="array" ref="AA1336">RANDBETWEEN(0,1)</f>
        <v>1</v>
      </c>
      <c r="AB1336" s="1">
        <f t="array" ref="AB1336">RANDBETWEEN(0,1)</f>
        <v>1</v>
      </c>
      <c r="AC1336" s="1">
        <f t="array" ref="AC1336">RANDBETWEEN(0,1)</f>
        <v>1</v>
      </c>
      <c r="AD1336" s="1">
        <f t="array" ref="AD1336">RANDBETWEEN(0,1)</f>
        <v>1</v>
      </c>
      <c r="AE1336" s="1">
        <f t="array" ref="AE1336">RANDBETWEEN(0,1)</f>
        <v>0</v>
      </c>
      <c r="AF1336" s="1">
        <f t="array" ref="AF1336">RANDBETWEEN(0,1)</f>
        <v>1</v>
      </c>
      <c r="AG1336" s="1">
        <f t="array" ref="AG1336">RANDBETWEEN(0,1)</f>
        <v>1</v>
      </c>
      <c r="AH1336" s="1">
        <f t="array" ref="AH1336">RANDBETWEEN(0,1)</f>
        <v>0</v>
      </c>
    </row>
    <row r="1337" ht="14.25" customHeight="1">
      <c r="A1337" s="1">
        <f t="array" ref="A1337">RANDBETWEEN(1,100)</f>
        <v>24</v>
      </c>
      <c r="B1337" s="1">
        <f t="shared" si="1"/>
        <v>76</v>
      </c>
      <c r="C1337" s="1" t="s">
        <v>40</v>
      </c>
      <c r="D1337" s="1">
        <f t="array" ref="D1337">RANDBETWEEN(0,1)</f>
        <v>0</v>
      </c>
      <c r="E1337" s="1">
        <f t="array" ref="E1337">RANDBETWEEN(0,1)</f>
        <v>1</v>
      </c>
      <c r="F1337" s="1">
        <f t="array" ref="F1337">RANDBETWEEN(0,1)</f>
        <v>0</v>
      </c>
      <c r="G1337" s="1">
        <f t="array" ref="G1337">RANDBETWEEN(0,1)</f>
        <v>1</v>
      </c>
      <c r="H1337" s="1">
        <f t="array" ref="H1337">RANDBETWEEN(0,1)</f>
        <v>1</v>
      </c>
      <c r="I1337" s="1">
        <f t="array" ref="I1337">RANDBETWEEN(0,1)</f>
        <v>0</v>
      </c>
      <c r="J1337" s="1">
        <f t="array" ref="J1337">RANDBETWEEN(0,1)</f>
        <v>1</v>
      </c>
      <c r="K1337" s="1">
        <f t="array" ref="K1337">RANDBETWEEN(0,1)</f>
        <v>0</v>
      </c>
      <c r="L1337" s="1">
        <f t="array" ref="L1337">RANDBETWEEN(0,1)</f>
        <v>1</v>
      </c>
      <c r="M1337" s="1">
        <f t="array" ref="M1337">RANDBETWEEN(0,1)</f>
        <v>0</v>
      </c>
      <c r="N1337" s="1">
        <f t="array" ref="N1337">RANDBETWEEN(0,1)</f>
        <v>1</v>
      </c>
      <c r="O1337" s="1">
        <f t="array" ref="O1337">RANDBETWEEN(0,1)</f>
        <v>1</v>
      </c>
      <c r="P1337" s="1">
        <f t="array" ref="P1337">RANDBETWEEN(0,1)</f>
        <v>0</v>
      </c>
      <c r="Q1337" s="1">
        <f t="array" ref="Q1337">RANDBETWEEN(0,1)</f>
        <v>0</v>
      </c>
      <c r="R1337" s="1">
        <f t="array" ref="R1337">RANDBETWEEN(0,1)</f>
        <v>0</v>
      </c>
      <c r="S1337" s="1">
        <f t="array" ref="S1337">RANDBETWEEN(0,1)</f>
        <v>0</v>
      </c>
      <c r="T1337" s="1">
        <f t="array" ref="T1337">RANDBETWEEN(0,1)</f>
        <v>0</v>
      </c>
      <c r="U1337" s="1">
        <f t="array" ref="U1337">RANDBETWEEN(0,1)</f>
        <v>0</v>
      </c>
      <c r="V1337" s="1">
        <f t="array" ref="V1337">RANDBETWEEN(0,1)</f>
        <v>0</v>
      </c>
      <c r="W1337" s="1">
        <f t="array" ref="W1337">RANDBETWEEN(0,1)</f>
        <v>0</v>
      </c>
      <c r="X1337" s="1">
        <f t="array" ref="X1337">RANDBETWEEN(0,1)</f>
        <v>0</v>
      </c>
      <c r="Y1337" s="1">
        <f t="array" ref="Y1337">RANDBETWEEN(0,1)</f>
        <v>0</v>
      </c>
      <c r="Z1337" s="1">
        <f t="array" ref="Z1337">RANDBETWEEN(0,1)</f>
        <v>1</v>
      </c>
      <c r="AA1337" s="1">
        <f t="array" ref="AA1337">RANDBETWEEN(0,1)</f>
        <v>1</v>
      </c>
      <c r="AB1337" s="1">
        <f t="array" ref="AB1337">RANDBETWEEN(0,1)</f>
        <v>1</v>
      </c>
      <c r="AC1337" s="1">
        <f t="array" ref="AC1337">RANDBETWEEN(0,1)</f>
        <v>1</v>
      </c>
      <c r="AD1337" s="1">
        <f t="array" ref="AD1337">RANDBETWEEN(0,1)</f>
        <v>1</v>
      </c>
      <c r="AE1337" s="1">
        <f t="array" ref="AE1337">RANDBETWEEN(0,1)</f>
        <v>1</v>
      </c>
      <c r="AF1337" s="1">
        <f t="array" ref="AF1337">RANDBETWEEN(0,1)</f>
        <v>1</v>
      </c>
      <c r="AG1337" s="1">
        <f t="array" ref="AG1337">RANDBETWEEN(0,1)</f>
        <v>0</v>
      </c>
      <c r="AH1337" s="1">
        <f t="array" ref="AH1337">RANDBETWEEN(0,1)</f>
        <v>0</v>
      </c>
    </row>
    <row r="1338" ht="14.25" customHeight="1">
      <c r="A1338" s="1">
        <f t="array" ref="A1338">RANDBETWEEN(1,100)</f>
        <v>91</v>
      </c>
      <c r="B1338" s="1">
        <f t="shared" si="1"/>
        <v>9</v>
      </c>
      <c r="C1338" s="1" t="s">
        <v>21</v>
      </c>
      <c r="D1338" s="1">
        <f t="array" ref="D1338">RANDBETWEEN(0,1)</f>
        <v>1</v>
      </c>
      <c r="E1338" s="1">
        <f t="array" ref="E1338">RANDBETWEEN(0,1)</f>
        <v>1</v>
      </c>
      <c r="F1338" s="1">
        <f t="array" ref="F1338">RANDBETWEEN(0,1)</f>
        <v>0</v>
      </c>
      <c r="G1338" s="1">
        <f t="array" ref="G1338">RANDBETWEEN(0,1)</f>
        <v>0</v>
      </c>
      <c r="H1338" s="1">
        <f t="array" ref="H1338">RANDBETWEEN(0,1)</f>
        <v>1</v>
      </c>
      <c r="I1338" s="1">
        <f t="array" ref="I1338">RANDBETWEEN(0,1)</f>
        <v>1</v>
      </c>
      <c r="J1338" s="1">
        <f t="array" ref="J1338">RANDBETWEEN(0,1)</f>
        <v>1</v>
      </c>
      <c r="K1338" s="1">
        <f t="array" ref="K1338">RANDBETWEEN(0,1)</f>
        <v>0</v>
      </c>
      <c r="L1338" s="1">
        <f t="array" ref="L1338">RANDBETWEEN(0,1)</f>
        <v>1</v>
      </c>
      <c r="M1338" s="1">
        <f t="array" ref="M1338">RANDBETWEEN(0,1)</f>
        <v>1</v>
      </c>
      <c r="N1338" s="1">
        <f t="array" ref="N1338">RANDBETWEEN(0,1)</f>
        <v>0</v>
      </c>
      <c r="O1338" s="1">
        <f t="array" ref="O1338">RANDBETWEEN(0,1)</f>
        <v>1</v>
      </c>
      <c r="P1338" s="1">
        <f t="array" ref="P1338">RANDBETWEEN(0,1)</f>
        <v>0</v>
      </c>
      <c r="Q1338" s="1">
        <f t="array" ref="Q1338">RANDBETWEEN(0,1)</f>
        <v>1</v>
      </c>
      <c r="R1338" s="1">
        <f t="array" ref="R1338">RANDBETWEEN(0,1)</f>
        <v>1</v>
      </c>
      <c r="S1338" s="1">
        <f t="array" ref="S1338">RANDBETWEEN(0,1)</f>
        <v>1</v>
      </c>
      <c r="T1338" s="1">
        <f t="array" ref="T1338">RANDBETWEEN(0,1)</f>
        <v>0</v>
      </c>
      <c r="U1338" s="1">
        <f t="array" ref="U1338">RANDBETWEEN(0,1)</f>
        <v>0</v>
      </c>
      <c r="V1338" s="1">
        <f t="array" ref="V1338">RANDBETWEEN(0,1)</f>
        <v>1</v>
      </c>
      <c r="W1338" s="1">
        <f t="array" ref="W1338">RANDBETWEEN(0,1)</f>
        <v>1</v>
      </c>
      <c r="X1338" s="1">
        <f t="array" ref="X1338">RANDBETWEEN(0,1)</f>
        <v>0</v>
      </c>
      <c r="Y1338" s="1">
        <f t="array" ref="Y1338">RANDBETWEEN(0,1)</f>
        <v>1</v>
      </c>
      <c r="Z1338" s="1">
        <f t="array" ref="Z1338">RANDBETWEEN(0,1)</f>
        <v>0</v>
      </c>
      <c r="AA1338" s="1">
        <f t="array" ref="AA1338">RANDBETWEEN(0,1)</f>
        <v>0</v>
      </c>
      <c r="AB1338" s="1">
        <f t="array" ref="AB1338">RANDBETWEEN(0,1)</f>
        <v>0</v>
      </c>
      <c r="AC1338" s="1">
        <f t="array" ref="AC1338">RANDBETWEEN(0,1)</f>
        <v>0</v>
      </c>
      <c r="AD1338" s="1">
        <f t="array" ref="AD1338">RANDBETWEEN(0,1)</f>
        <v>1</v>
      </c>
      <c r="AE1338" s="1">
        <f t="array" ref="AE1338">RANDBETWEEN(0,1)</f>
        <v>1</v>
      </c>
      <c r="AF1338" s="1">
        <f t="array" ref="AF1338">RANDBETWEEN(0,1)</f>
        <v>1</v>
      </c>
      <c r="AG1338" s="1">
        <f t="array" ref="AG1338">RANDBETWEEN(0,1)</f>
        <v>1</v>
      </c>
      <c r="AH1338" s="1">
        <f t="array" ref="AH1338">RANDBETWEEN(0,1)</f>
        <v>0</v>
      </c>
    </row>
    <row r="1339" ht="14.25" customHeight="1">
      <c r="A1339" s="1">
        <f t="array" ref="A1339">RANDBETWEEN(1,100)</f>
        <v>9</v>
      </c>
      <c r="B1339" s="1">
        <f t="shared" si="1"/>
        <v>91</v>
      </c>
      <c r="C1339" s="1" t="s">
        <v>24</v>
      </c>
      <c r="D1339" s="1">
        <f t="array" ref="D1339">RANDBETWEEN(0,1)</f>
        <v>0</v>
      </c>
      <c r="E1339" s="1">
        <f t="array" ref="E1339">RANDBETWEEN(0,1)</f>
        <v>1</v>
      </c>
      <c r="F1339" s="1">
        <f t="array" ref="F1339">RANDBETWEEN(0,1)</f>
        <v>1</v>
      </c>
      <c r="G1339" s="1">
        <f t="array" ref="G1339">RANDBETWEEN(0,1)</f>
        <v>1</v>
      </c>
      <c r="H1339" s="1">
        <f t="array" ref="H1339">RANDBETWEEN(0,1)</f>
        <v>1</v>
      </c>
      <c r="I1339" s="1">
        <f t="array" ref="I1339">RANDBETWEEN(0,1)</f>
        <v>1</v>
      </c>
      <c r="J1339" s="1">
        <f t="array" ref="J1339">RANDBETWEEN(0,1)</f>
        <v>0</v>
      </c>
      <c r="K1339" s="1">
        <f t="array" ref="K1339">RANDBETWEEN(0,1)</f>
        <v>0</v>
      </c>
      <c r="L1339" s="1">
        <f t="array" ref="L1339">RANDBETWEEN(0,1)</f>
        <v>0</v>
      </c>
      <c r="M1339" s="1">
        <f t="array" ref="M1339">RANDBETWEEN(0,1)</f>
        <v>1</v>
      </c>
      <c r="N1339" s="1">
        <f t="array" ref="N1339">RANDBETWEEN(0,1)</f>
        <v>0</v>
      </c>
      <c r="O1339" s="1">
        <f t="array" ref="O1339">RANDBETWEEN(0,1)</f>
        <v>1</v>
      </c>
      <c r="P1339" s="1">
        <f t="array" ref="P1339">RANDBETWEEN(0,1)</f>
        <v>0</v>
      </c>
      <c r="Q1339" s="1">
        <f t="array" ref="Q1339">RANDBETWEEN(0,1)</f>
        <v>1</v>
      </c>
      <c r="R1339" s="1">
        <f t="array" ref="R1339">RANDBETWEEN(0,1)</f>
        <v>0</v>
      </c>
      <c r="S1339" s="1">
        <f t="array" ref="S1339">RANDBETWEEN(0,1)</f>
        <v>0</v>
      </c>
      <c r="T1339" s="1">
        <f t="array" ref="T1339">RANDBETWEEN(0,1)</f>
        <v>1</v>
      </c>
      <c r="U1339" s="1">
        <f t="array" ref="U1339">RANDBETWEEN(0,1)</f>
        <v>1</v>
      </c>
      <c r="V1339" s="1">
        <f t="array" ref="V1339">RANDBETWEEN(0,1)</f>
        <v>1</v>
      </c>
      <c r="W1339" s="1">
        <f t="array" ref="W1339">RANDBETWEEN(0,1)</f>
        <v>0</v>
      </c>
      <c r="X1339" s="1">
        <f t="array" ref="X1339">RANDBETWEEN(0,1)</f>
        <v>1</v>
      </c>
      <c r="Y1339" s="1">
        <f t="array" ref="Y1339">RANDBETWEEN(0,1)</f>
        <v>1</v>
      </c>
      <c r="Z1339" s="1">
        <f t="array" ref="Z1339">RANDBETWEEN(0,1)</f>
        <v>1</v>
      </c>
      <c r="AA1339" s="1">
        <f t="array" ref="AA1339">RANDBETWEEN(0,1)</f>
        <v>1</v>
      </c>
      <c r="AB1339" s="1">
        <f t="array" ref="AB1339">RANDBETWEEN(0,1)</f>
        <v>0</v>
      </c>
      <c r="AC1339" s="1">
        <f t="array" ref="AC1339">RANDBETWEEN(0,1)</f>
        <v>1</v>
      </c>
      <c r="AD1339" s="1">
        <f t="array" ref="AD1339">RANDBETWEEN(0,1)</f>
        <v>0</v>
      </c>
      <c r="AE1339" s="1">
        <f t="array" ref="AE1339">RANDBETWEEN(0,1)</f>
        <v>0</v>
      </c>
      <c r="AF1339" s="1">
        <f t="array" ref="AF1339">RANDBETWEEN(0,1)</f>
        <v>1</v>
      </c>
      <c r="AG1339" s="1">
        <f t="array" ref="AG1339">RANDBETWEEN(0,1)</f>
        <v>0</v>
      </c>
      <c r="AH1339" s="1">
        <f t="array" ref="AH1339">RANDBETWEEN(0,1)</f>
        <v>0</v>
      </c>
    </row>
    <row r="1340" ht="14.25" customHeight="1">
      <c r="A1340" s="1">
        <f t="array" ref="A1340">RANDBETWEEN(1,100)</f>
        <v>34</v>
      </c>
      <c r="B1340" s="1">
        <f t="shared" si="1"/>
        <v>66</v>
      </c>
      <c r="C1340" s="1" t="s">
        <v>28</v>
      </c>
      <c r="D1340" s="1">
        <f t="array" ref="D1340">RANDBETWEEN(0,1)</f>
        <v>0</v>
      </c>
      <c r="E1340" s="1">
        <f t="array" ref="E1340">RANDBETWEEN(0,1)</f>
        <v>0</v>
      </c>
      <c r="F1340" s="1">
        <f t="array" ref="F1340">RANDBETWEEN(0,1)</f>
        <v>1</v>
      </c>
      <c r="G1340" s="1">
        <f t="array" ref="G1340">RANDBETWEEN(0,1)</f>
        <v>0</v>
      </c>
      <c r="H1340" s="1">
        <f t="array" ref="H1340">RANDBETWEEN(0,1)</f>
        <v>0</v>
      </c>
      <c r="I1340" s="1">
        <f t="array" ref="I1340">RANDBETWEEN(0,1)</f>
        <v>1</v>
      </c>
      <c r="J1340" s="1">
        <f t="array" ref="J1340">RANDBETWEEN(0,1)</f>
        <v>0</v>
      </c>
      <c r="K1340" s="1">
        <f t="array" ref="K1340">RANDBETWEEN(0,1)</f>
        <v>1</v>
      </c>
      <c r="L1340" s="1">
        <f t="array" ref="L1340">RANDBETWEEN(0,1)</f>
        <v>1</v>
      </c>
      <c r="M1340" s="1">
        <f t="array" ref="M1340">RANDBETWEEN(0,1)</f>
        <v>0</v>
      </c>
      <c r="N1340" s="1">
        <f t="array" ref="N1340">RANDBETWEEN(0,1)</f>
        <v>0</v>
      </c>
      <c r="O1340" s="1">
        <f t="array" ref="O1340">RANDBETWEEN(0,1)</f>
        <v>0</v>
      </c>
      <c r="P1340" s="1">
        <f t="array" ref="P1340">RANDBETWEEN(0,1)</f>
        <v>0</v>
      </c>
      <c r="Q1340" s="1">
        <f t="array" ref="Q1340">RANDBETWEEN(0,1)</f>
        <v>1</v>
      </c>
      <c r="R1340" s="1">
        <f t="array" ref="R1340">RANDBETWEEN(0,1)</f>
        <v>1</v>
      </c>
      <c r="S1340" s="1">
        <f t="array" ref="S1340">RANDBETWEEN(0,1)</f>
        <v>0</v>
      </c>
      <c r="T1340" s="1">
        <f t="array" ref="T1340">RANDBETWEEN(0,1)</f>
        <v>0</v>
      </c>
      <c r="U1340" s="1">
        <f t="array" ref="U1340">RANDBETWEEN(0,1)</f>
        <v>1</v>
      </c>
      <c r="V1340" s="1">
        <f t="array" ref="V1340">RANDBETWEEN(0,1)</f>
        <v>0</v>
      </c>
      <c r="W1340" s="1">
        <f t="array" ref="W1340">RANDBETWEEN(0,1)</f>
        <v>1</v>
      </c>
      <c r="X1340" s="1">
        <f t="array" ref="X1340">RANDBETWEEN(0,1)</f>
        <v>1</v>
      </c>
      <c r="Y1340" s="1">
        <f t="array" ref="Y1340">RANDBETWEEN(0,1)</f>
        <v>1</v>
      </c>
      <c r="Z1340" s="1">
        <f t="array" ref="Z1340">RANDBETWEEN(0,1)</f>
        <v>1</v>
      </c>
      <c r="AA1340" s="1">
        <f t="array" ref="AA1340">RANDBETWEEN(0,1)</f>
        <v>1</v>
      </c>
      <c r="AB1340" s="1">
        <f t="array" ref="AB1340">RANDBETWEEN(0,1)</f>
        <v>1</v>
      </c>
      <c r="AC1340" s="1">
        <f t="array" ref="AC1340">RANDBETWEEN(0,1)</f>
        <v>0</v>
      </c>
      <c r="AD1340" s="1">
        <f t="array" ref="AD1340">RANDBETWEEN(0,1)</f>
        <v>0</v>
      </c>
      <c r="AE1340" s="1">
        <f t="array" ref="AE1340">RANDBETWEEN(0,1)</f>
        <v>1</v>
      </c>
      <c r="AF1340" s="1">
        <f t="array" ref="AF1340">RANDBETWEEN(0,1)</f>
        <v>1</v>
      </c>
      <c r="AG1340" s="1">
        <f t="array" ref="AG1340">RANDBETWEEN(0,1)</f>
        <v>1</v>
      </c>
      <c r="AH1340" s="1">
        <f t="array" ref="AH1340">RANDBETWEEN(0,1)</f>
        <v>1</v>
      </c>
    </row>
    <row r="1341" ht="14.25" customHeight="1">
      <c r="A1341" s="1">
        <f t="array" ref="A1341">RANDBETWEEN(1,100)</f>
        <v>32</v>
      </c>
      <c r="B1341" s="1">
        <f t="shared" si="1"/>
        <v>68</v>
      </c>
      <c r="C1341" s="1" t="s">
        <v>7</v>
      </c>
      <c r="D1341" s="1">
        <f t="array" ref="D1341">RANDBETWEEN(0,1)</f>
        <v>0</v>
      </c>
      <c r="E1341" s="1">
        <f t="array" ref="E1341">RANDBETWEEN(0,1)</f>
        <v>1</v>
      </c>
      <c r="F1341" s="1">
        <f t="array" ref="F1341">RANDBETWEEN(0,1)</f>
        <v>0</v>
      </c>
      <c r="G1341" s="1">
        <f t="array" ref="G1341">RANDBETWEEN(0,1)</f>
        <v>0</v>
      </c>
      <c r="H1341" s="1">
        <f t="array" ref="H1341">RANDBETWEEN(0,1)</f>
        <v>0</v>
      </c>
      <c r="I1341" s="1">
        <f t="array" ref="I1341">RANDBETWEEN(0,1)</f>
        <v>0</v>
      </c>
      <c r="J1341" s="1">
        <f t="array" ref="J1341">RANDBETWEEN(0,1)</f>
        <v>1</v>
      </c>
      <c r="K1341" s="1">
        <f t="array" ref="K1341">RANDBETWEEN(0,1)</f>
        <v>0</v>
      </c>
      <c r="L1341" s="1">
        <f t="array" ref="L1341">RANDBETWEEN(0,1)</f>
        <v>1</v>
      </c>
      <c r="M1341" s="1">
        <f t="array" ref="M1341">RANDBETWEEN(0,1)</f>
        <v>1</v>
      </c>
      <c r="N1341" s="1">
        <f t="array" ref="N1341">RANDBETWEEN(0,1)</f>
        <v>1</v>
      </c>
      <c r="O1341" s="1">
        <f t="array" ref="O1341">RANDBETWEEN(0,1)</f>
        <v>1</v>
      </c>
      <c r="P1341" s="1">
        <f t="array" ref="P1341">RANDBETWEEN(0,1)</f>
        <v>1</v>
      </c>
      <c r="Q1341" s="1">
        <f t="array" ref="Q1341">RANDBETWEEN(0,1)</f>
        <v>0</v>
      </c>
      <c r="R1341" s="1">
        <f t="array" ref="R1341">RANDBETWEEN(0,1)</f>
        <v>0</v>
      </c>
      <c r="S1341" s="1">
        <f t="array" ref="S1341">RANDBETWEEN(0,1)</f>
        <v>1</v>
      </c>
      <c r="T1341" s="1">
        <f t="array" ref="T1341">RANDBETWEEN(0,1)</f>
        <v>0</v>
      </c>
      <c r="U1341" s="1">
        <f t="array" ref="U1341">RANDBETWEEN(0,1)</f>
        <v>1</v>
      </c>
      <c r="V1341" s="1">
        <f t="array" ref="V1341">RANDBETWEEN(0,1)</f>
        <v>0</v>
      </c>
      <c r="W1341" s="1">
        <f t="array" ref="W1341">RANDBETWEEN(0,1)</f>
        <v>1</v>
      </c>
      <c r="X1341" s="1">
        <f t="array" ref="X1341">RANDBETWEEN(0,1)</f>
        <v>0</v>
      </c>
      <c r="Y1341" s="1">
        <f t="array" ref="Y1341">RANDBETWEEN(0,1)</f>
        <v>0</v>
      </c>
      <c r="Z1341" s="1">
        <f t="array" ref="Z1341">RANDBETWEEN(0,1)</f>
        <v>0</v>
      </c>
      <c r="AA1341" s="1">
        <f t="array" ref="AA1341">RANDBETWEEN(0,1)</f>
        <v>1</v>
      </c>
      <c r="AB1341" s="1">
        <f t="array" ref="AB1341">RANDBETWEEN(0,1)</f>
        <v>0</v>
      </c>
      <c r="AC1341" s="1">
        <f t="array" ref="AC1341">RANDBETWEEN(0,1)</f>
        <v>0</v>
      </c>
      <c r="AD1341" s="1">
        <f t="array" ref="AD1341">RANDBETWEEN(0,1)</f>
        <v>1</v>
      </c>
      <c r="AE1341" s="1">
        <f t="array" ref="AE1341">RANDBETWEEN(0,1)</f>
        <v>0</v>
      </c>
      <c r="AF1341" s="1">
        <f t="array" ref="AF1341">RANDBETWEEN(0,1)</f>
        <v>0</v>
      </c>
      <c r="AG1341" s="1">
        <f t="array" ref="AG1341">RANDBETWEEN(0,1)</f>
        <v>1</v>
      </c>
      <c r="AH1341" s="1">
        <f t="array" ref="AH1341">RANDBETWEEN(0,1)</f>
        <v>1</v>
      </c>
    </row>
    <row r="1342" ht="14.25" customHeight="1">
      <c r="A1342" s="1">
        <f t="array" ref="A1342">RANDBETWEEN(1,100)</f>
        <v>62</v>
      </c>
      <c r="B1342" s="1">
        <f t="shared" si="1"/>
        <v>38</v>
      </c>
      <c r="C1342" s="1" t="s">
        <v>21</v>
      </c>
      <c r="D1342" s="1">
        <f t="array" ref="D1342">RANDBETWEEN(0,1)</f>
        <v>0</v>
      </c>
      <c r="E1342" s="1">
        <f t="array" ref="E1342">RANDBETWEEN(0,1)</f>
        <v>1</v>
      </c>
      <c r="F1342" s="1">
        <f t="array" ref="F1342">RANDBETWEEN(0,1)</f>
        <v>1</v>
      </c>
      <c r="G1342" s="1">
        <f t="array" ref="G1342">RANDBETWEEN(0,1)</f>
        <v>0</v>
      </c>
      <c r="H1342" s="1">
        <f t="array" ref="H1342">RANDBETWEEN(0,1)</f>
        <v>1</v>
      </c>
      <c r="I1342" s="1">
        <f t="array" ref="I1342">RANDBETWEEN(0,1)</f>
        <v>0</v>
      </c>
      <c r="J1342" s="1">
        <f t="array" ref="J1342">RANDBETWEEN(0,1)</f>
        <v>0</v>
      </c>
      <c r="K1342" s="1">
        <f t="array" ref="K1342">RANDBETWEEN(0,1)</f>
        <v>1</v>
      </c>
      <c r="L1342" s="1">
        <f t="array" ref="L1342">RANDBETWEEN(0,1)</f>
        <v>0</v>
      </c>
      <c r="M1342" s="1">
        <f t="array" ref="M1342">RANDBETWEEN(0,1)</f>
        <v>0</v>
      </c>
      <c r="N1342" s="1">
        <f t="array" ref="N1342">RANDBETWEEN(0,1)</f>
        <v>1</v>
      </c>
      <c r="O1342" s="1">
        <f t="array" ref="O1342">RANDBETWEEN(0,1)</f>
        <v>0</v>
      </c>
      <c r="P1342" s="1">
        <f t="array" ref="P1342">RANDBETWEEN(0,1)</f>
        <v>1</v>
      </c>
      <c r="Q1342" s="1">
        <f t="array" ref="Q1342">RANDBETWEEN(0,1)</f>
        <v>1</v>
      </c>
      <c r="R1342" s="1">
        <f t="array" ref="R1342">RANDBETWEEN(0,1)</f>
        <v>1</v>
      </c>
      <c r="S1342" s="1">
        <f t="array" ref="S1342">RANDBETWEEN(0,1)</f>
        <v>0</v>
      </c>
      <c r="T1342" s="1">
        <f t="array" ref="T1342">RANDBETWEEN(0,1)</f>
        <v>0</v>
      </c>
      <c r="U1342" s="1">
        <f t="array" ref="U1342">RANDBETWEEN(0,1)</f>
        <v>1</v>
      </c>
      <c r="V1342" s="1">
        <f t="array" ref="V1342">RANDBETWEEN(0,1)</f>
        <v>1</v>
      </c>
      <c r="W1342" s="1">
        <f t="array" ref="W1342">RANDBETWEEN(0,1)</f>
        <v>1</v>
      </c>
      <c r="X1342" s="1">
        <f t="array" ref="X1342">RANDBETWEEN(0,1)</f>
        <v>1</v>
      </c>
      <c r="Y1342" s="1">
        <f t="array" ref="Y1342">RANDBETWEEN(0,1)</f>
        <v>0</v>
      </c>
      <c r="Z1342" s="1">
        <f t="array" ref="Z1342">RANDBETWEEN(0,1)</f>
        <v>0</v>
      </c>
      <c r="AA1342" s="1">
        <f t="array" ref="AA1342">RANDBETWEEN(0,1)</f>
        <v>0</v>
      </c>
      <c r="AB1342" s="1">
        <f t="array" ref="AB1342">RANDBETWEEN(0,1)</f>
        <v>1</v>
      </c>
      <c r="AC1342" s="1">
        <f t="array" ref="AC1342">RANDBETWEEN(0,1)</f>
        <v>0</v>
      </c>
      <c r="AD1342" s="1">
        <f t="array" ref="AD1342">RANDBETWEEN(0,1)</f>
        <v>0</v>
      </c>
      <c r="AE1342" s="1">
        <f t="array" ref="AE1342">RANDBETWEEN(0,1)</f>
        <v>0</v>
      </c>
      <c r="AF1342" s="1">
        <f t="array" ref="AF1342">RANDBETWEEN(0,1)</f>
        <v>0</v>
      </c>
      <c r="AG1342" s="1">
        <f t="array" ref="AG1342">RANDBETWEEN(0,1)</f>
        <v>1</v>
      </c>
      <c r="AH1342" s="1">
        <f t="array" ref="AH1342">RANDBETWEEN(0,1)</f>
        <v>0</v>
      </c>
    </row>
    <row r="1343" ht="14.25" customHeight="1">
      <c r="A1343" s="1">
        <f t="array" ref="A1343">RANDBETWEEN(1,100)</f>
        <v>81</v>
      </c>
      <c r="B1343" s="1">
        <f t="shared" si="1"/>
        <v>19</v>
      </c>
      <c r="C1343" s="1" t="s">
        <v>51</v>
      </c>
      <c r="D1343" s="1">
        <f t="array" ref="D1343">RANDBETWEEN(0,1)</f>
        <v>1</v>
      </c>
      <c r="E1343" s="1">
        <f t="array" ref="E1343">RANDBETWEEN(0,1)</f>
        <v>1</v>
      </c>
      <c r="F1343" s="1">
        <f t="array" ref="F1343">RANDBETWEEN(0,1)</f>
        <v>1</v>
      </c>
      <c r="G1343" s="1">
        <f t="array" ref="G1343">RANDBETWEEN(0,1)</f>
        <v>0</v>
      </c>
      <c r="H1343" s="1">
        <f t="array" ref="H1343">RANDBETWEEN(0,1)</f>
        <v>1</v>
      </c>
      <c r="I1343" s="1">
        <f t="array" ref="I1343">RANDBETWEEN(0,1)</f>
        <v>1</v>
      </c>
      <c r="J1343" s="1">
        <f t="array" ref="J1343">RANDBETWEEN(0,1)</f>
        <v>0</v>
      </c>
      <c r="K1343" s="1">
        <f t="array" ref="K1343">RANDBETWEEN(0,1)</f>
        <v>1</v>
      </c>
      <c r="L1343" s="1">
        <f t="array" ref="L1343">RANDBETWEEN(0,1)</f>
        <v>1</v>
      </c>
      <c r="M1343" s="1">
        <f t="array" ref="M1343">RANDBETWEEN(0,1)</f>
        <v>1</v>
      </c>
      <c r="N1343" s="1">
        <f t="array" ref="N1343">RANDBETWEEN(0,1)</f>
        <v>0</v>
      </c>
      <c r="O1343" s="1">
        <f t="array" ref="O1343">RANDBETWEEN(0,1)</f>
        <v>0</v>
      </c>
      <c r="P1343" s="1">
        <f t="array" ref="P1343">RANDBETWEEN(0,1)</f>
        <v>1</v>
      </c>
      <c r="Q1343" s="1">
        <f t="array" ref="Q1343">RANDBETWEEN(0,1)</f>
        <v>1</v>
      </c>
      <c r="R1343" s="1">
        <f t="array" ref="R1343">RANDBETWEEN(0,1)</f>
        <v>0</v>
      </c>
      <c r="S1343" s="1">
        <f t="array" ref="S1343">RANDBETWEEN(0,1)</f>
        <v>0</v>
      </c>
      <c r="T1343" s="1">
        <f t="array" ref="T1343">RANDBETWEEN(0,1)</f>
        <v>0</v>
      </c>
      <c r="U1343" s="1">
        <f t="array" ref="U1343">RANDBETWEEN(0,1)</f>
        <v>1</v>
      </c>
      <c r="V1343" s="1">
        <f t="array" ref="V1343">RANDBETWEEN(0,1)</f>
        <v>0</v>
      </c>
      <c r="W1343" s="1">
        <f t="array" ref="W1343">RANDBETWEEN(0,1)</f>
        <v>1</v>
      </c>
      <c r="X1343" s="1">
        <f t="array" ref="X1343">RANDBETWEEN(0,1)</f>
        <v>1</v>
      </c>
      <c r="Y1343" s="1">
        <f t="array" ref="Y1343">RANDBETWEEN(0,1)</f>
        <v>1</v>
      </c>
      <c r="Z1343" s="1">
        <f t="array" ref="Z1343">RANDBETWEEN(0,1)</f>
        <v>1</v>
      </c>
      <c r="AA1343" s="1">
        <f t="array" ref="AA1343">RANDBETWEEN(0,1)</f>
        <v>0</v>
      </c>
      <c r="AB1343" s="1">
        <f t="array" ref="AB1343">RANDBETWEEN(0,1)</f>
        <v>0</v>
      </c>
      <c r="AC1343" s="1">
        <f t="array" ref="AC1343">RANDBETWEEN(0,1)</f>
        <v>1</v>
      </c>
      <c r="AD1343" s="1">
        <f t="array" ref="AD1343">RANDBETWEEN(0,1)</f>
        <v>0</v>
      </c>
      <c r="AE1343" s="1">
        <f t="array" ref="AE1343">RANDBETWEEN(0,1)</f>
        <v>1</v>
      </c>
      <c r="AF1343" s="1">
        <f t="array" ref="AF1343">RANDBETWEEN(0,1)</f>
        <v>1</v>
      </c>
      <c r="AG1343" s="1">
        <f t="array" ref="AG1343">RANDBETWEEN(0,1)</f>
        <v>1</v>
      </c>
      <c r="AH1343" s="1">
        <f t="array" ref="AH1343">RANDBETWEEN(0,1)</f>
        <v>0</v>
      </c>
    </row>
    <row r="1344" ht="14.25" customHeight="1">
      <c r="A1344" s="1">
        <f t="array" ref="A1344">RANDBETWEEN(1,100)</f>
        <v>78</v>
      </c>
      <c r="B1344" s="1">
        <f t="shared" si="1"/>
        <v>22</v>
      </c>
      <c r="C1344" s="1" t="s">
        <v>12</v>
      </c>
      <c r="D1344" s="1">
        <f t="array" ref="D1344">RANDBETWEEN(0,1)</f>
        <v>0</v>
      </c>
      <c r="E1344" s="1">
        <f t="array" ref="E1344">RANDBETWEEN(0,1)</f>
        <v>1</v>
      </c>
      <c r="F1344" s="1">
        <f t="array" ref="F1344">RANDBETWEEN(0,1)</f>
        <v>0</v>
      </c>
      <c r="G1344" s="1">
        <f t="array" ref="G1344">RANDBETWEEN(0,1)</f>
        <v>1</v>
      </c>
      <c r="H1344" s="1">
        <f t="array" ref="H1344">RANDBETWEEN(0,1)</f>
        <v>1</v>
      </c>
      <c r="I1344" s="1">
        <f t="array" ref="I1344">RANDBETWEEN(0,1)</f>
        <v>1</v>
      </c>
      <c r="J1344" s="1">
        <f t="array" ref="J1344">RANDBETWEEN(0,1)</f>
        <v>0</v>
      </c>
      <c r="K1344" s="1">
        <f t="array" ref="K1344">RANDBETWEEN(0,1)</f>
        <v>0</v>
      </c>
      <c r="L1344" s="1">
        <f t="array" ref="L1344">RANDBETWEEN(0,1)</f>
        <v>0</v>
      </c>
      <c r="M1344" s="1">
        <f t="array" ref="M1344">RANDBETWEEN(0,1)</f>
        <v>0</v>
      </c>
      <c r="N1344" s="1">
        <f t="array" ref="N1344">RANDBETWEEN(0,1)</f>
        <v>1</v>
      </c>
      <c r="O1344" s="1">
        <f t="array" ref="O1344">RANDBETWEEN(0,1)</f>
        <v>0</v>
      </c>
      <c r="P1344" s="1">
        <f t="array" ref="P1344">RANDBETWEEN(0,1)</f>
        <v>0</v>
      </c>
      <c r="Q1344" s="1">
        <f t="array" ref="Q1344">RANDBETWEEN(0,1)</f>
        <v>1</v>
      </c>
      <c r="R1344" s="1">
        <f t="array" ref="R1344">RANDBETWEEN(0,1)</f>
        <v>0</v>
      </c>
      <c r="S1344" s="1">
        <f t="array" ref="S1344">RANDBETWEEN(0,1)</f>
        <v>0</v>
      </c>
      <c r="T1344" s="1">
        <f t="array" ref="T1344">RANDBETWEEN(0,1)</f>
        <v>0</v>
      </c>
      <c r="U1344" s="1">
        <f t="array" ref="U1344">RANDBETWEEN(0,1)</f>
        <v>1</v>
      </c>
      <c r="V1344" s="1">
        <f t="array" ref="V1344">RANDBETWEEN(0,1)</f>
        <v>1</v>
      </c>
      <c r="W1344" s="1">
        <f t="array" ref="W1344">RANDBETWEEN(0,1)</f>
        <v>1</v>
      </c>
      <c r="X1344" s="1">
        <f t="array" ref="X1344">RANDBETWEEN(0,1)</f>
        <v>1</v>
      </c>
      <c r="Y1344" s="1">
        <f t="array" ref="Y1344">RANDBETWEEN(0,1)</f>
        <v>0</v>
      </c>
      <c r="Z1344" s="1">
        <f t="array" ref="Z1344">RANDBETWEEN(0,1)</f>
        <v>0</v>
      </c>
      <c r="AA1344" s="1">
        <f t="array" ref="AA1344">RANDBETWEEN(0,1)</f>
        <v>1</v>
      </c>
      <c r="AB1344" s="1">
        <f t="array" ref="AB1344">RANDBETWEEN(0,1)</f>
        <v>0</v>
      </c>
      <c r="AC1344" s="1">
        <f t="array" ref="AC1344">RANDBETWEEN(0,1)</f>
        <v>1</v>
      </c>
      <c r="AD1344" s="1">
        <f t="array" ref="AD1344">RANDBETWEEN(0,1)</f>
        <v>0</v>
      </c>
      <c r="AE1344" s="1">
        <f t="array" ref="AE1344">RANDBETWEEN(0,1)</f>
        <v>1</v>
      </c>
      <c r="AF1344" s="1">
        <f t="array" ref="AF1344">RANDBETWEEN(0,1)</f>
        <v>0</v>
      </c>
      <c r="AG1344" s="1">
        <f t="array" ref="AG1344">RANDBETWEEN(0,1)</f>
        <v>0</v>
      </c>
      <c r="AH1344" s="1">
        <f t="array" ref="AH1344">RANDBETWEEN(0,1)</f>
        <v>1</v>
      </c>
    </row>
    <row r="1345" ht="14.25" customHeight="1">
      <c r="A1345" s="1">
        <f t="array" ref="A1345">RANDBETWEEN(1,100)</f>
        <v>93</v>
      </c>
      <c r="B1345" s="1">
        <f t="shared" si="1"/>
        <v>7</v>
      </c>
      <c r="C1345" s="1" t="s">
        <v>5</v>
      </c>
      <c r="D1345" s="1">
        <f t="array" ref="D1345">RANDBETWEEN(0,1)</f>
        <v>1</v>
      </c>
      <c r="E1345" s="1">
        <f t="array" ref="E1345">RANDBETWEEN(0,1)</f>
        <v>0</v>
      </c>
      <c r="F1345" s="1">
        <f t="array" ref="F1345">RANDBETWEEN(0,1)</f>
        <v>0</v>
      </c>
      <c r="G1345" s="1">
        <f t="array" ref="G1345">RANDBETWEEN(0,1)</f>
        <v>1</v>
      </c>
      <c r="H1345" s="1">
        <f t="array" ref="H1345">RANDBETWEEN(0,1)</f>
        <v>0</v>
      </c>
      <c r="I1345" s="1">
        <f t="array" ref="I1345">RANDBETWEEN(0,1)</f>
        <v>1</v>
      </c>
      <c r="J1345" s="1">
        <f t="array" ref="J1345">RANDBETWEEN(0,1)</f>
        <v>0</v>
      </c>
      <c r="K1345" s="1">
        <f t="array" ref="K1345">RANDBETWEEN(0,1)</f>
        <v>1</v>
      </c>
      <c r="L1345" s="1">
        <f t="array" ref="L1345">RANDBETWEEN(0,1)</f>
        <v>0</v>
      </c>
      <c r="M1345" s="1">
        <f t="array" ref="M1345">RANDBETWEEN(0,1)</f>
        <v>1</v>
      </c>
      <c r="N1345" s="1">
        <f t="array" ref="N1345">RANDBETWEEN(0,1)</f>
        <v>1</v>
      </c>
      <c r="O1345" s="1">
        <f t="array" ref="O1345">RANDBETWEEN(0,1)</f>
        <v>0</v>
      </c>
      <c r="P1345" s="1">
        <f t="array" ref="P1345">RANDBETWEEN(0,1)</f>
        <v>1</v>
      </c>
      <c r="Q1345" s="1">
        <f t="array" ref="Q1345">RANDBETWEEN(0,1)</f>
        <v>1</v>
      </c>
      <c r="R1345" s="1">
        <f t="array" ref="R1345">RANDBETWEEN(0,1)</f>
        <v>1</v>
      </c>
      <c r="S1345" s="1">
        <f t="array" ref="S1345">RANDBETWEEN(0,1)</f>
        <v>0</v>
      </c>
      <c r="T1345" s="1">
        <f t="array" ref="T1345">RANDBETWEEN(0,1)</f>
        <v>1</v>
      </c>
      <c r="U1345" s="1">
        <f t="array" ref="U1345">RANDBETWEEN(0,1)</f>
        <v>1</v>
      </c>
      <c r="V1345" s="1">
        <f t="array" ref="V1345">RANDBETWEEN(0,1)</f>
        <v>1</v>
      </c>
      <c r="W1345" s="1">
        <f t="array" ref="W1345">RANDBETWEEN(0,1)</f>
        <v>0</v>
      </c>
      <c r="X1345" s="1">
        <f t="array" ref="X1345">RANDBETWEEN(0,1)</f>
        <v>1</v>
      </c>
      <c r="Y1345" s="1">
        <f t="array" ref="Y1345">RANDBETWEEN(0,1)</f>
        <v>0</v>
      </c>
      <c r="Z1345" s="1">
        <f t="array" ref="Z1345">RANDBETWEEN(0,1)</f>
        <v>0</v>
      </c>
      <c r="AA1345" s="1">
        <f t="array" ref="AA1345">RANDBETWEEN(0,1)</f>
        <v>1</v>
      </c>
      <c r="AB1345" s="1">
        <f t="array" ref="AB1345">RANDBETWEEN(0,1)</f>
        <v>1</v>
      </c>
      <c r="AC1345" s="1">
        <f t="array" ref="AC1345">RANDBETWEEN(0,1)</f>
        <v>1</v>
      </c>
      <c r="AD1345" s="1">
        <f t="array" ref="AD1345">RANDBETWEEN(0,1)</f>
        <v>1</v>
      </c>
      <c r="AE1345" s="1">
        <f t="array" ref="AE1345">RANDBETWEEN(0,1)</f>
        <v>0</v>
      </c>
      <c r="AF1345" s="1">
        <f t="array" ref="AF1345">RANDBETWEEN(0,1)</f>
        <v>0</v>
      </c>
      <c r="AG1345" s="1">
        <f t="array" ref="AG1345">RANDBETWEEN(0,1)</f>
        <v>1</v>
      </c>
      <c r="AH1345" s="1">
        <f t="array" ref="AH1345">RANDBETWEEN(0,1)</f>
        <v>0</v>
      </c>
    </row>
    <row r="1346" ht="14.25" customHeight="1">
      <c r="A1346" s="1">
        <f t="array" ref="A1346">RANDBETWEEN(1,100)</f>
        <v>85</v>
      </c>
      <c r="B1346" s="1">
        <f t="shared" si="1"/>
        <v>15</v>
      </c>
      <c r="C1346" s="1" t="s">
        <v>21</v>
      </c>
      <c r="D1346" s="1">
        <f t="array" ref="D1346">RANDBETWEEN(0,1)</f>
        <v>0</v>
      </c>
      <c r="E1346" s="1">
        <f t="array" ref="E1346">RANDBETWEEN(0,1)</f>
        <v>1</v>
      </c>
      <c r="F1346" s="1">
        <f t="array" ref="F1346">RANDBETWEEN(0,1)</f>
        <v>0</v>
      </c>
      <c r="G1346" s="1">
        <f t="array" ref="G1346">RANDBETWEEN(0,1)</f>
        <v>0</v>
      </c>
      <c r="H1346" s="1">
        <f t="array" ref="H1346">RANDBETWEEN(0,1)</f>
        <v>1</v>
      </c>
      <c r="I1346" s="1">
        <f t="array" ref="I1346">RANDBETWEEN(0,1)</f>
        <v>1</v>
      </c>
      <c r="J1346" s="1">
        <f t="array" ref="J1346">RANDBETWEEN(0,1)</f>
        <v>0</v>
      </c>
      <c r="K1346" s="1">
        <f t="array" ref="K1346">RANDBETWEEN(0,1)</f>
        <v>1</v>
      </c>
      <c r="L1346" s="1">
        <f t="array" ref="L1346">RANDBETWEEN(0,1)</f>
        <v>0</v>
      </c>
      <c r="M1346" s="1">
        <f t="array" ref="M1346">RANDBETWEEN(0,1)</f>
        <v>1</v>
      </c>
      <c r="N1346" s="1">
        <f t="array" ref="N1346">RANDBETWEEN(0,1)</f>
        <v>1</v>
      </c>
      <c r="O1346" s="1">
        <f t="array" ref="O1346">RANDBETWEEN(0,1)</f>
        <v>1</v>
      </c>
      <c r="P1346" s="1">
        <f t="array" ref="P1346">RANDBETWEEN(0,1)</f>
        <v>1</v>
      </c>
      <c r="Q1346" s="1">
        <f t="array" ref="Q1346">RANDBETWEEN(0,1)</f>
        <v>0</v>
      </c>
      <c r="R1346" s="1">
        <f t="array" ref="R1346">RANDBETWEEN(0,1)</f>
        <v>0</v>
      </c>
      <c r="S1346" s="1">
        <f t="array" ref="S1346">RANDBETWEEN(0,1)</f>
        <v>0</v>
      </c>
      <c r="T1346" s="1">
        <f t="array" ref="T1346">RANDBETWEEN(0,1)</f>
        <v>1</v>
      </c>
      <c r="U1346" s="1">
        <f t="array" ref="U1346">RANDBETWEEN(0,1)</f>
        <v>0</v>
      </c>
      <c r="V1346" s="1">
        <f t="array" ref="V1346">RANDBETWEEN(0,1)</f>
        <v>0</v>
      </c>
      <c r="W1346" s="1">
        <f t="array" ref="W1346">RANDBETWEEN(0,1)</f>
        <v>0</v>
      </c>
      <c r="X1346" s="1">
        <f t="array" ref="X1346">RANDBETWEEN(0,1)</f>
        <v>0</v>
      </c>
      <c r="Y1346" s="1">
        <f t="array" ref="Y1346">RANDBETWEEN(0,1)</f>
        <v>1</v>
      </c>
      <c r="Z1346" s="1">
        <f t="array" ref="Z1346">RANDBETWEEN(0,1)</f>
        <v>1</v>
      </c>
      <c r="AA1346" s="1">
        <f t="array" ref="AA1346">RANDBETWEEN(0,1)</f>
        <v>1</v>
      </c>
      <c r="AB1346" s="1">
        <f t="array" ref="AB1346">RANDBETWEEN(0,1)</f>
        <v>1</v>
      </c>
      <c r="AC1346" s="1">
        <f t="array" ref="AC1346">RANDBETWEEN(0,1)</f>
        <v>1</v>
      </c>
      <c r="AD1346" s="1">
        <f t="array" ref="AD1346">RANDBETWEEN(0,1)</f>
        <v>0</v>
      </c>
      <c r="AE1346" s="1">
        <f t="array" ref="AE1346">RANDBETWEEN(0,1)</f>
        <v>1</v>
      </c>
      <c r="AF1346" s="1">
        <f t="array" ref="AF1346">RANDBETWEEN(0,1)</f>
        <v>1</v>
      </c>
      <c r="AG1346" s="1">
        <f t="array" ref="AG1346">RANDBETWEEN(0,1)</f>
        <v>1</v>
      </c>
      <c r="AH1346" s="1">
        <f t="array" ref="AH1346">RANDBETWEEN(0,1)</f>
        <v>0</v>
      </c>
    </row>
    <row r="1347" ht="14.25" customHeight="1">
      <c r="A1347" s="1">
        <f t="array" ref="A1347">RANDBETWEEN(1,100)</f>
        <v>14</v>
      </c>
      <c r="B1347" s="1">
        <f t="shared" si="1"/>
        <v>86</v>
      </c>
      <c r="C1347" s="1" t="s">
        <v>31</v>
      </c>
      <c r="D1347" s="1">
        <f t="array" ref="D1347">RANDBETWEEN(0,1)</f>
        <v>1</v>
      </c>
      <c r="E1347" s="1">
        <f t="array" ref="E1347">RANDBETWEEN(0,1)</f>
        <v>1</v>
      </c>
      <c r="F1347" s="1">
        <f t="array" ref="F1347">RANDBETWEEN(0,1)</f>
        <v>1</v>
      </c>
      <c r="G1347" s="1">
        <f t="array" ref="G1347">RANDBETWEEN(0,1)</f>
        <v>1</v>
      </c>
      <c r="H1347" s="1">
        <f t="array" ref="H1347">RANDBETWEEN(0,1)</f>
        <v>1</v>
      </c>
      <c r="I1347" s="1">
        <f t="array" ref="I1347">RANDBETWEEN(0,1)</f>
        <v>1</v>
      </c>
      <c r="J1347" s="1">
        <f t="array" ref="J1347">RANDBETWEEN(0,1)</f>
        <v>1</v>
      </c>
      <c r="K1347" s="1">
        <f t="array" ref="K1347">RANDBETWEEN(0,1)</f>
        <v>0</v>
      </c>
      <c r="L1347" s="1">
        <f t="array" ref="L1347">RANDBETWEEN(0,1)</f>
        <v>1</v>
      </c>
      <c r="M1347" s="1">
        <f t="array" ref="M1347">RANDBETWEEN(0,1)</f>
        <v>1</v>
      </c>
      <c r="N1347" s="1">
        <f t="array" ref="N1347">RANDBETWEEN(0,1)</f>
        <v>1</v>
      </c>
      <c r="O1347" s="1">
        <f t="array" ref="O1347">RANDBETWEEN(0,1)</f>
        <v>1</v>
      </c>
      <c r="P1347" s="1">
        <f t="array" ref="P1347">RANDBETWEEN(0,1)</f>
        <v>0</v>
      </c>
      <c r="Q1347" s="1">
        <f t="array" ref="Q1347">RANDBETWEEN(0,1)</f>
        <v>0</v>
      </c>
      <c r="R1347" s="1">
        <f t="array" ref="R1347">RANDBETWEEN(0,1)</f>
        <v>0</v>
      </c>
      <c r="S1347" s="1">
        <f t="array" ref="S1347">RANDBETWEEN(0,1)</f>
        <v>1</v>
      </c>
      <c r="T1347" s="1">
        <f t="array" ref="T1347">RANDBETWEEN(0,1)</f>
        <v>0</v>
      </c>
      <c r="U1347" s="1">
        <f t="array" ref="U1347">RANDBETWEEN(0,1)</f>
        <v>1</v>
      </c>
      <c r="V1347" s="1">
        <f t="array" ref="V1347">RANDBETWEEN(0,1)</f>
        <v>1</v>
      </c>
      <c r="W1347" s="1">
        <f t="array" ref="W1347">RANDBETWEEN(0,1)</f>
        <v>0</v>
      </c>
      <c r="X1347" s="1">
        <f t="array" ref="X1347">RANDBETWEEN(0,1)</f>
        <v>0</v>
      </c>
      <c r="Y1347" s="1">
        <f t="array" ref="Y1347">RANDBETWEEN(0,1)</f>
        <v>1</v>
      </c>
      <c r="Z1347" s="1">
        <f t="array" ref="Z1347">RANDBETWEEN(0,1)</f>
        <v>0</v>
      </c>
      <c r="AA1347" s="1">
        <f t="array" ref="AA1347">RANDBETWEEN(0,1)</f>
        <v>0</v>
      </c>
      <c r="AB1347" s="1">
        <f t="array" ref="AB1347">RANDBETWEEN(0,1)</f>
        <v>0</v>
      </c>
      <c r="AC1347" s="1">
        <f t="array" ref="AC1347">RANDBETWEEN(0,1)</f>
        <v>1</v>
      </c>
      <c r="AD1347" s="1">
        <f t="array" ref="AD1347">RANDBETWEEN(0,1)</f>
        <v>0</v>
      </c>
      <c r="AE1347" s="1">
        <f t="array" ref="AE1347">RANDBETWEEN(0,1)</f>
        <v>1</v>
      </c>
      <c r="AF1347" s="1">
        <f t="array" ref="AF1347">RANDBETWEEN(0,1)</f>
        <v>0</v>
      </c>
      <c r="AG1347" s="1">
        <f t="array" ref="AG1347">RANDBETWEEN(0,1)</f>
        <v>1</v>
      </c>
      <c r="AH1347" s="1">
        <f t="array" ref="AH1347">RANDBETWEEN(0,1)</f>
        <v>1</v>
      </c>
    </row>
    <row r="1348" ht="14.25" customHeight="1">
      <c r="A1348" s="1">
        <f t="array" ref="A1348">RANDBETWEEN(1,100)</f>
        <v>91</v>
      </c>
      <c r="B1348" s="1">
        <f t="shared" si="1"/>
        <v>9</v>
      </c>
      <c r="C1348" s="1" t="s">
        <v>5</v>
      </c>
      <c r="D1348" s="1">
        <f t="array" ref="D1348">RANDBETWEEN(0,1)</f>
        <v>1</v>
      </c>
      <c r="E1348" s="1">
        <f t="array" ref="E1348">RANDBETWEEN(0,1)</f>
        <v>0</v>
      </c>
      <c r="F1348" s="1">
        <f t="array" ref="F1348">RANDBETWEEN(0,1)</f>
        <v>0</v>
      </c>
      <c r="G1348" s="1">
        <f t="array" ref="G1348">RANDBETWEEN(0,1)</f>
        <v>0</v>
      </c>
      <c r="H1348" s="1">
        <f t="array" ref="H1348">RANDBETWEEN(0,1)</f>
        <v>0</v>
      </c>
      <c r="I1348" s="1">
        <f t="array" ref="I1348">RANDBETWEEN(0,1)</f>
        <v>1</v>
      </c>
      <c r="J1348" s="1">
        <f t="array" ref="J1348">RANDBETWEEN(0,1)</f>
        <v>1</v>
      </c>
      <c r="K1348" s="1">
        <f t="array" ref="K1348">RANDBETWEEN(0,1)</f>
        <v>1</v>
      </c>
      <c r="L1348" s="1">
        <f t="array" ref="L1348">RANDBETWEEN(0,1)</f>
        <v>0</v>
      </c>
      <c r="M1348" s="1">
        <f t="array" ref="M1348">RANDBETWEEN(0,1)</f>
        <v>1</v>
      </c>
      <c r="N1348" s="1">
        <f t="array" ref="N1348">RANDBETWEEN(0,1)</f>
        <v>1</v>
      </c>
      <c r="O1348" s="1">
        <f t="array" ref="O1348">RANDBETWEEN(0,1)</f>
        <v>0</v>
      </c>
      <c r="P1348" s="1">
        <f t="array" ref="P1348">RANDBETWEEN(0,1)</f>
        <v>0</v>
      </c>
      <c r="Q1348" s="1">
        <f t="array" ref="Q1348">RANDBETWEEN(0,1)</f>
        <v>0</v>
      </c>
      <c r="R1348" s="1">
        <f t="array" ref="R1348">RANDBETWEEN(0,1)</f>
        <v>1</v>
      </c>
      <c r="S1348" s="1">
        <f t="array" ref="S1348">RANDBETWEEN(0,1)</f>
        <v>1</v>
      </c>
      <c r="T1348" s="1">
        <f t="array" ref="T1348">RANDBETWEEN(0,1)</f>
        <v>1</v>
      </c>
      <c r="U1348" s="1">
        <f t="array" ref="U1348">RANDBETWEEN(0,1)</f>
        <v>1</v>
      </c>
      <c r="V1348" s="1">
        <f t="array" ref="V1348">RANDBETWEEN(0,1)</f>
        <v>1</v>
      </c>
      <c r="W1348" s="1">
        <f t="array" ref="W1348">RANDBETWEEN(0,1)</f>
        <v>0</v>
      </c>
      <c r="X1348" s="1">
        <f t="array" ref="X1348">RANDBETWEEN(0,1)</f>
        <v>1</v>
      </c>
      <c r="Y1348" s="1">
        <f t="array" ref="Y1348">RANDBETWEEN(0,1)</f>
        <v>1</v>
      </c>
      <c r="Z1348" s="1">
        <f t="array" ref="Z1348">RANDBETWEEN(0,1)</f>
        <v>0</v>
      </c>
      <c r="AA1348" s="1">
        <f t="array" ref="AA1348">RANDBETWEEN(0,1)</f>
        <v>1</v>
      </c>
      <c r="AB1348" s="1">
        <f t="array" ref="AB1348">RANDBETWEEN(0,1)</f>
        <v>1</v>
      </c>
      <c r="AC1348" s="1">
        <f t="array" ref="AC1348">RANDBETWEEN(0,1)</f>
        <v>1</v>
      </c>
      <c r="AD1348" s="1">
        <f t="array" ref="AD1348">RANDBETWEEN(0,1)</f>
        <v>0</v>
      </c>
      <c r="AE1348" s="1">
        <f t="array" ref="AE1348">RANDBETWEEN(0,1)</f>
        <v>1</v>
      </c>
      <c r="AF1348" s="1">
        <f t="array" ref="AF1348">RANDBETWEEN(0,1)</f>
        <v>1</v>
      </c>
      <c r="AG1348" s="1">
        <f t="array" ref="AG1348">RANDBETWEEN(0,1)</f>
        <v>0</v>
      </c>
      <c r="AH1348" s="1">
        <f t="array" ref="AH1348">RANDBETWEEN(0,1)</f>
        <v>1</v>
      </c>
    </row>
    <row r="1349" ht="14.25" customHeight="1">
      <c r="A1349" s="1">
        <f t="array" ref="A1349">RANDBETWEEN(1,100)</f>
        <v>42</v>
      </c>
      <c r="B1349" s="1">
        <f t="shared" si="1"/>
        <v>58</v>
      </c>
      <c r="C1349" s="1" t="s">
        <v>24</v>
      </c>
      <c r="D1349" s="1">
        <f t="array" ref="D1349">RANDBETWEEN(0,1)</f>
        <v>0</v>
      </c>
      <c r="E1349" s="1">
        <f t="array" ref="E1349">RANDBETWEEN(0,1)</f>
        <v>0</v>
      </c>
      <c r="F1349" s="1">
        <f t="array" ref="F1349">RANDBETWEEN(0,1)</f>
        <v>1</v>
      </c>
      <c r="G1349" s="1">
        <f t="array" ref="G1349">RANDBETWEEN(0,1)</f>
        <v>0</v>
      </c>
      <c r="H1349" s="1">
        <f t="array" ref="H1349">RANDBETWEEN(0,1)</f>
        <v>0</v>
      </c>
      <c r="I1349" s="1">
        <f t="array" ref="I1349">RANDBETWEEN(0,1)</f>
        <v>1</v>
      </c>
      <c r="J1349" s="1">
        <f t="array" ref="J1349">RANDBETWEEN(0,1)</f>
        <v>1</v>
      </c>
      <c r="K1349" s="1">
        <f t="array" ref="K1349">RANDBETWEEN(0,1)</f>
        <v>1</v>
      </c>
      <c r="L1349" s="1">
        <f t="array" ref="L1349">RANDBETWEEN(0,1)</f>
        <v>1</v>
      </c>
      <c r="M1349" s="1">
        <f t="array" ref="M1349">RANDBETWEEN(0,1)</f>
        <v>0</v>
      </c>
      <c r="N1349" s="1">
        <f t="array" ref="N1349">RANDBETWEEN(0,1)</f>
        <v>1</v>
      </c>
      <c r="O1349" s="1">
        <f t="array" ref="O1349">RANDBETWEEN(0,1)</f>
        <v>1</v>
      </c>
      <c r="P1349" s="1">
        <f t="array" ref="P1349">RANDBETWEEN(0,1)</f>
        <v>0</v>
      </c>
      <c r="Q1349" s="1">
        <f t="array" ref="Q1349">RANDBETWEEN(0,1)</f>
        <v>1</v>
      </c>
      <c r="R1349" s="1">
        <f t="array" ref="R1349">RANDBETWEEN(0,1)</f>
        <v>0</v>
      </c>
      <c r="S1349" s="1">
        <f t="array" ref="S1349">RANDBETWEEN(0,1)</f>
        <v>0</v>
      </c>
      <c r="T1349" s="1">
        <f t="array" ref="T1349">RANDBETWEEN(0,1)</f>
        <v>1</v>
      </c>
      <c r="U1349" s="1">
        <f t="array" ref="U1349">RANDBETWEEN(0,1)</f>
        <v>1</v>
      </c>
      <c r="V1349" s="1">
        <f t="array" ref="V1349">RANDBETWEEN(0,1)</f>
        <v>0</v>
      </c>
      <c r="W1349" s="1">
        <f t="array" ref="W1349">RANDBETWEEN(0,1)</f>
        <v>0</v>
      </c>
      <c r="X1349" s="1">
        <f t="array" ref="X1349">RANDBETWEEN(0,1)</f>
        <v>1</v>
      </c>
      <c r="Y1349" s="1">
        <f t="array" ref="Y1349">RANDBETWEEN(0,1)</f>
        <v>0</v>
      </c>
      <c r="Z1349" s="1">
        <f t="array" ref="Z1349">RANDBETWEEN(0,1)</f>
        <v>1</v>
      </c>
      <c r="AA1349" s="1">
        <f t="array" ref="AA1349">RANDBETWEEN(0,1)</f>
        <v>1</v>
      </c>
      <c r="AB1349" s="1">
        <f t="array" ref="AB1349">RANDBETWEEN(0,1)</f>
        <v>1</v>
      </c>
      <c r="AC1349" s="1">
        <f t="array" ref="AC1349">RANDBETWEEN(0,1)</f>
        <v>0</v>
      </c>
      <c r="AD1349" s="1">
        <f t="array" ref="AD1349">RANDBETWEEN(0,1)</f>
        <v>1</v>
      </c>
      <c r="AE1349" s="1">
        <f t="array" ref="AE1349">RANDBETWEEN(0,1)</f>
        <v>1</v>
      </c>
      <c r="AF1349" s="1">
        <f t="array" ref="AF1349">RANDBETWEEN(0,1)</f>
        <v>0</v>
      </c>
      <c r="AG1349" s="1">
        <f t="array" ref="AG1349">RANDBETWEEN(0,1)</f>
        <v>1</v>
      </c>
      <c r="AH1349" s="1">
        <f t="array" ref="AH1349">RANDBETWEEN(0,1)</f>
        <v>0</v>
      </c>
    </row>
    <row r="1350" ht="14.25" customHeight="1">
      <c r="A1350" s="1">
        <f t="array" ref="A1350">RANDBETWEEN(1,100)</f>
        <v>22</v>
      </c>
      <c r="B1350" s="1">
        <f t="shared" si="1"/>
        <v>78</v>
      </c>
      <c r="C1350" s="1" t="s">
        <v>3</v>
      </c>
      <c r="D1350" s="1">
        <f t="array" ref="D1350">RANDBETWEEN(0,1)</f>
        <v>1</v>
      </c>
      <c r="E1350" s="1">
        <f t="array" ref="E1350">RANDBETWEEN(0,1)</f>
        <v>1</v>
      </c>
      <c r="F1350" s="1">
        <f t="array" ref="F1350">RANDBETWEEN(0,1)</f>
        <v>0</v>
      </c>
      <c r="G1350" s="1">
        <f t="array" ref="G1350">RANDBETWEEN(0,1)</f>
        <v>0</v>
      </c>
      <c r="H1350" s="1">
        <f t="array" ref="H1350">RANDBETWEEN(0,1)</f>
        <v>0</v>
      </c>
      <c r="I1350" s="1">
        <f t="array" ref="I1350">RANDBETWEEN(0,1)</f>
        <v>0</v>
      </c>
      <c r="J1350" s="1">
        <f t="array" ref="J1350">RANDBETWEEN(0,1)</f>
        <v>1</v>
      </c>
      <c r="K1350" s="1">
        <f t="array" ref="K1350">RANDBETWEEN(0,1)</f>
        <v>0</v>
      </c>
      <c r="L1350" s="1">
        <f t="array" ref="L1350">RANDBETWEEN(0,1)</f>
        <v>1</v>
      </c>
      <c r="M1350" s="1">
        <f t="array" ref="M1350">RANDBETWEEN(0,1)</f>
        <v>0</v>
      </c>
      <c r="N1350" s="1">
        <f t="array" ref="N1350">RANDBETWEEN(0,1)</f>
        <v>1</v>
      </c>
      <c r="O1350" s="1">
        <f t="array" ref="O1350">RANDBETWEEN(0,1)</f>
        <v>1</v>
      </c>
      <c r="P1350" s="1">
        <f t="array" ref="P1350">RANDBETWEEN(0,1)</f>
        <v>0</v>
      </c>
      <c r="Q1350" s="1">
        <f t="array" ref="Q1350">RANDBETWEEN(0,1)</f>
        <v>0</v>
      </c>
      <c r="R1350" s="1">
        <f t="array" ref="R1350">RANDBETWEEN(0,1)</f>
        <v>1</v>
      </c>
      <c r="S1350" s="1">
        <f t="array" ref="S1350">RANDBETWEEN(0,1)</f>
        <v>0</v>
      </c>
      <c r="T1350" s="1">
        <f t="array" ref="T1350">RANDBETWEEN(0,1)</f>
        <v>1</v>
      </c>
      <c r="U1350" s="1">
        <f t="array" ref="U1350">RANDBETWEEN(0,1)</f>
        <v>0</v>
      </c>
      <c r="V1350" s="1">
        <f t="array" ref="V1350">RANDBETWEEN(0,1)</f>
        <v>1</v>
      </c>
      <c r="W1350" s="1">
        <f t="array" ref="W1350">RANDBETWEEN(0,1)</f>
        <v>1</v>
      </c>
      <c r="X1350" s="1">
        <f t="array" ref="X1350">RANDBETWEEN(0,1)</f>
        <v>0</v>
      </c>
      <c r="Y1350" s="1">
        <f t="array" ref="Y1350">RANDBETWEEN(0,1)</f>
        <v>1</v>
      </c>
      <c r="Z1350" s="1">
        <f t="array" ref="Z1350">RANDBETWEEN(0,1)</f>
        <v>0</v>
      </c>
      <c r="AA1350" s="1">
        <f t="array" ref="AA1350">RANDBETWEEN(0,1)</f>
        <v>1</v>
      </c>
      <c r="AB1350" s="1">
        <f t="array" ref="AB1350">RANDBETWEEN(0,1)</f>
        <v>0</v>
      </c>
      <c r="AC1350" s="1">
        <f t="array" ref="AC1350">RANDBETWEEN(0,1)</f>
        <v>1</v>
      </c>
      <c r="AD1350" s="1">
        <f t="array" ref="AD1350">RANDBETWEEN(0,1)</f>
        <v>1</v>
      </c>
      <c r="AE1350" s="1">
        <f t="array" ref="AE1350">RANDBETWEEN(0,1)</f>
        <v>1</v>
      </c>
      <c r="AF1350" s="1">
        <f t="array" ref="AF1350">RANDBETWEEN(0,1)</f>
        <v>1</v>
      </c>
      <c r="AG1350" s="1">
        <f t="array" ref="AG1350">RANDBETWEEN(0,1)</f>
        <v>0</v>
      </c>
      <c r="AH1350" s="1">
        <f t="array" ref="AH1350">RANDBETWEEN(0,1)</f>
        <v>0</v>
      </c>
    </row>
    <row r="1351" ht="14.25" customHeight="1">
      <c r="A1351" s="1">
        <f t="array" ref="A1351">RANDBETWEEN(1,100)</f>
        <v>6</v>
      </c>
      <c r="B1351" s="1">
        <f t="shared" si="1"/>
        <v>94</v>
      </c>
      <c r="C1351" s="1" t="s">
        <v>11</v>
      </c>
      <c r="D1351" s="1">
        <f t="array" ref="D1351">RANDBETWEEN(0,1)</f>
        <v>1</v>
      </c>
      <c r="E1351" s="1">
        <f t="array" ref="E1351">RANDBETWEEN(0,1)</f>
        <v>1</v>
      </c>
      <c r="F1351" s="1">
        <f t="array" ref="F1351">RANDBETWEEN(0,1)</f>
        <v>1</v>
      </c>
      <c r="G1351" s="1">
        <f t="array" ref="G1351">RANDBETWEEN(0,1)</f>
        <v>0</v>
      </c>
      <c r="H1351" s="1">
        <f t="array" ref="H1351">RANDBETWEEN(0,1)</f>
        <v>1</v>
      </c>
      <c r="I1351" s="1">
        <f t="array" ref="I1351">RANDBETWEEN(0,1)</f>
        <v>1</v>
      </c>
      <c r="J1351" s="1">
        <f t="array" ref="J1351">RANDBETWEEN(0,1)</f>
        <v>0</v>
      </c>
      <c r="K1351" s="1">
        <f t="array" ref="K1351">RANDBETWEEN(0,1)</f>
        <v>1</v>
      </c>
      <c r="L1351" s="1">
        <f t="array" ref="L1351">RANDBETWEEN(0,1)</f>
        <v>0</v>
      </c>
      <c r="M1351" s="1">
        <f t="array" ref="M1351">RANDBETWEEN(0,1)</f>
        <v>0</v>
      </c>
      <c r="N1351" s="1">
        <f t="array" ref="N1351">RANDBETWEEN(0,1)</f>
        <v>1</v>
      </c>
      <c r="O1351" s="1">
        <f t="array" ref="O1351">RANDBETWEEN(0,1)</f>
        <v>1</v>
      </c>
      <c r="P1351" s="1">
        <f t="array" ref="P1351">RANDBETWEEN(0,1)</f>
        <v>0</v>
      </c>
      <c r="Q1351" s="1">
        <f t="array" ref="Q1351">RANDBETWEEN(0,1)</f>
        <v>0</v>
      </c>
      <c r="R1351" s="1">
        <f t="array" ref="R1351">RANDBETWEEN(0,1)</f>
        <v>0</v>
      </c>
      <c r="S1351" s="1">
        <f t="array" ref="S1351">RANDBETWEEN(0,1)</f>
        <v>1</v>
      </c>
      <c r="T1351" s="1">
        <f t="array" ref="T1351">RANDBETWEEN(0,1)</f>
        <v>1</v>
      </c>
      <c r="U1351" s="1">
        <f t="array" ref="U1351">RANDBETWEEN(0,1)</f>
        <v>0</v>
      </c>
      <c r="V1351" s="1">
        <f t="array" ref="V1351">RANDBETWEEN(0,1)</f>
        <v>1</v>
      </c>
      <c r="W1351" s="1">
        <f t="array" ref="W1351">RANDBETWEEN(0,1)</f>
        <v>1</v>
      </c>
      <c r="X1351" s="1">
        <f t="array" ref="X1351">RANDBETWEEN(0,1)</f>
        <v>0</v>
      </c>
      <c r="Y1351" s="1">
        <f t="array" ref="Y1351">RANDBETWEEN(0,1)</f>
        <v>0</v>
      </c>
      <c r="Z1351" s="1">
        <f t="array" ref="Z1351">RANDBETWEEN(0,1)</f>
        <v>1</v>
      </c>
      <c r="AA1351" s="1">
        <f t="array" ref="AA1351">RANDBETWEEN(0,1)</f>
        <v>1</v>
      </c>
      <c r="AB1351" s="1">
        <f t="array" ref="AB1351">RANDBETWEEN(0,1)</f>
        <v>1</v>
      </c>
      <c r="AC1351" s="1">
        <f t="array" ref="AC1351">RANDBETWEEN(0,1)</f>
        <v>1</v>
      </c>
      <c r="AD1351" s="1">
        <f t="array" ref="AD1351">RANDBETWEEN(0,1)</f>
        <v>1</v>
      </c>
      <c r="AE1351" s="1">
        <f t="array" ref="AE1351">RANDBETWEEN(0,1)</f>
        <v>1</v>
      </c>
      <c r="AF1351" s="1">
        <f t="array" ref="AF1351">RANDBETWEEN(0,1)</f>
        <v>0</v>
      </c>
      <c r="AG1351" s="1">
        <f t="array" ref="AG1351">RANDBETWEEN(0,1)</f>
        <v>1</v>
      </c>
      <c r="AH1351" s="1">
        <f t="array" ref="AH1351">RANDBETWEEN(0,1)</f>
        <v>1</v>
      </c>
    </row>
    <row r="1352" ht="14.25" customHeight="1">
      <c r="A1352" s="1">
        <f t="array" ref="A1352">RANDBETWEEN(1,100)</f>
        <v>75</v>
      </c>
      <c r="B1352" s="1">
        <f t="shared" si="1"/>
        <v>25</v>
      </c>
      <c r="C1352" s="1" t="s">
        <v>60</v>
      </c>
      <c r="D1352" s="1">
        <f t="array" ref="D1352">RANDBETWEEN(0,1)</f>
        <v>0</v>
      </c>
      <c r="E1352" s="1">
        <f t="array" ref="E1352">RANDBETWEEN(0,1)</f>
        <v>0</v>
      </c>
      <c r="F1352" s="1">
        <f t="array" ref="F1352">RANDBETWEEN(0,1)</f>
        <v>1</v>
      </c>
      <c r="G1352" s="1">
        <f t="array" ref="G1352">RANDBETWEEN(0,1)</f>
        <v>0</v>
      </c>
      <c r="H1352" s="1">
        <f t="array" ref="H1352">RANDBETWEEN(0,1)</f>
        <v>1</v>
      </c>
      <c r="I1352" s="1">
        <f t="array" ref="I1352">RANDBETWEEN(0,1)</f>
        <v>1</v>
      </c>
      <c r="J1352" s="1">
        <f t="array" ref="J1352">RANDBETWEEN(0,1)</f>
        <v>0</v>
      </c>
      <c r="K1352" s="1">
        <f t="array" ref="K1352">RANDBETWEEN(0,1)</f>
        <v>1</v>
      </c>
      <c r="L1352" s="1">
        <f t="array" ref="L1352">RANDBETWEEN(0,1)</f>
        <v>0</v>
      </c>
      <c r="M1352" s="1">
        <f t="array" ref="M1352">RANDBETWEEN(0,1)</f>
        <v>0</v>
      </c>
      <c r="N1352" s="1">
        <f t="array" ref="N1352">RANDBETWEEN(0,1)</f>
        <v>0</v>
      </c>
      <c r="O1352" s="1">
        <f t="array" ref="O1352">RANDBETWEEN(0,1)</f>
        <v>1</v>
      </c>
      <c r="P1352" s="1">
        <f t="array" ref="P1352">RANDBETWEEN(0,1)</f>
        <v>0</v>
      </c>
      <c r="Q1352" s="1">
        <f t="array" ref="Q1352">RANDBETWEEN(0,1)</f>
        <v>0</v>
      </c>
      <c r="R1352" s="1">
        <f t="array" ref="R1352">RANDBETWEEN(0,1)</f>
        <v>0</v>
      </c>
      <c r="S1352" s="1">
        <f t="array" ref="S1352">RANDBETWEEN(0,1)</f>
        <v>0</v>
      </c>
      <c r="T1352" s="1">
        <f t="array" ref="T1352">RANDBETWEEN(0,1)</f>
        <v>1</v>
      </c>
      <c r="U1352" s="1">
        <f t="array" ref="U1352">RANDBETWEEN(0,1)</f>
        <v>1</v>
      </c>
      <c r="V1352" s="1">
        <f t="array" ref="V1352">RANDBETWEEN(0,1)</f>
        <v>1</v>
      </c>
      <c r="W1352" s="1">
        <f t="array" ref="W1352">RANDBETWEEN(0,1)</f>
        <v>0</v>
      </c>
      <c r="X1352" s="1">
        <f t="array" ref="X1352">RANDBETWEEN(0,1)</f>
        <v>0</v>
      </c>
      <c r="Y1352" s="1">
        <f t="array" ref="Y1352">RANDBETWEEN(0,1)</f>
        <v>0</v>
      </c>
      <c r="Z1352" s="1">
        <f t="array" ref="Z1352">RANDBETWEEN(0,1)</f>
        <v>1</v>
      </c>
      <c r="AA1352" s="1">
        <f t="array" ref="AA1352">RANDBETWEEN(0,1)</f>
        <v>0</v>
      </c>
      <c r="AB1352" s="1">
        <f t="array" ref="AB1352">RANDBETWEEN(0,1)</f>
        <v>1</v>
      </c>
      <c r="AC1352" s="1">
        <f t="array" ref="AC1352">RANDBETWEEN(0,1)</f>
        <v>0</v>
      </c>
      <c r="AD1352" s="1">
        <f t="array" ref="AD1352">RANDBETWEEN(0,1)</f>
        <v>0</v>
      </c>
      <c r="AE1352" s="1">
        <f t="array" ref="AE1352">RANDBETWEEN(0,1)</f>
        <v>0</v>
      </c>
      <c r="AF1352" s="1">
        <f t="array" ref="AF1352">RANDBETWEEN(0,1)</f>
        <v>1</v>
      </c>
      <c r="AG1352" s="1">
        <f t="array" ref="AG1352">RANDBETWEEN(0,1)</f>
        <v>0</v>
      </c>
      <c r="AH1352" s="1">
        <f t="array" ref="AH1352">RANDBETWEEN(0,1)</f>
        <v>1</v>
      </c>
    </row>
    <row r="1353" ht="14.25" customHeight="1">
      <c r="A1353" s="1">
        <f t="array" ref="A1353">RANDBETWEEN(1,100)</f>
        <v>24</v>
      </c>
      <c r="B1353" s="1">
        <f t="shared" si="1"/>
        <v>76</v>
      </c>
      <c r="C1353" s="1" t="s">
        <v>21</v>
      </c>
      <c r="D1353" s="1">
        <f t="array" ref="D1353">RANDBETWEEN(0,1)</f>
        <v>0</v>
      </c>
      <c r="E1353" s="1">
        <f t="array" ref="E1353">RANDBETWEEN(0,1)</f>
        <v>0</v>
      </c>
      <c r="F1353" s="1">
        <f t="array" ref="F1353">RANDBETWEEN(0,1)</f>
        <v>1</v>
      </c>
      <c r="G1353" s="1">
        <f t="array" ref="G1353">RANDBETWEEN(0,1)</f>
        <v>1</v>
      </c>
      <c r="H1353" s="1">
        <f t="array" ref="H1353">RANDBETWEEN(0,1)</f>
        <v>0</v>
      </c>
      <c r="I1353" s="1">
        <f t="array" ref="I1353">RANDBETWEEN(0,1)</f>
        <v>1</v>
      </c>
      <c r="J1353" s="1">
        <f t="array" ref="J1353">RANDBETWEEN(0,1)</f>
        <v>0</v>
      </c>
      <c r="K1353" s="1">
        <f t="array" ref="K1353">RANDBETWEEN(0,1)</f>
        <v>1</v>
      </c>
      <c r="L1353" s="1">
        <f t="array" ref="L1353">RANDBETWEEN(0,1)</f>
        <v>1</v>
      </c>
      <c r="M1353" s="1">
        <f t="array" ref="M1353">RANDBETWEEN(0,1)</f>
        <v>0</v>
      </c>
      <c r="N1353" s="1">
        <f t="array" ref="N1353">RANDBETWEEN(0,1)</f>
        <v>0</v>
      </c>
      <c r="O1353" s="1">
        <f t="array" ref="O1353">RANDBETWEEN(0,1)</f>
        <v>1</v>
      </c>
      <c r="P1353" s="1">
        <f t="array" ref="P1353">RANDBETWEEN(0,1)</f>
        <v>0</v>
      </c>
      <c r="Q1353" s="1">
        <f t="array" ref="Q1353">RANDBETWEEN(0,1)</f>
        <v>1</v>
      </c>
      <c r="R1353" s="1">
        <f t="array" ref="R1353">RANDBETWEEN(0,1)</f>
        <v>1</v>
      </c>
      <c r="S1353" s="1">
        <f t="array" ref="S1353">RANDBETWEEN(0,1)</f>
        <v>0</v>
      </c>
      <c r="T1353" s="1">
        <f t="array" ref="T1353">RANDBETWEEN(0,1)</f>
        <v>0</v>
      </c>
      <c r="U1353" s="1">
        <f t="array" ref="U1353">RANDBETWEEN(0,1)</f>
        <v>0</v>
      </c>
      <c r="V1353" s="1">
        <f t="array" ref="V1353">RANDBETWEEN(0,1)</f>
        <v>0</v>
      </c>
      <c r="W1353" s="1">
        <f t="array" ref="W1353">RANDBETWEEN(0,1)</f>
        <v>0</v>
      </c>
      <c r="X1353" s="1">
        <f t="array" ref="X1353">RANDBETWEEN(0,1)</f>
        <v>1</v>
      </c>
      <c r="Y1353" s="1">
        <f t="array" ref="Y1353">RANDBETWEEN(0,1)</f>
        <v>0</v>
      </c>
      <c r="Z1353" s="1">
        <f t="array" ref="Z1353">RANDBETWEEN(0,1)</f>
        <v>0</v>
      </c>
      <c r="AA1353" s="1">
        <f t="array" ref="AA1353">RANDBETWEEN(0,1)</f>
        <v>1</v>
      </c>
      <c r="AB1353" s="1">
        <f t="array" ref="AB1353">RANDBETWEEN(0,1)</f>
        <v>0</v>
      </c>
      <c r="AC1353" s="1">
        <f t="array" ref="AC1353">RANDBETWEEN(0,1)</f>
        <v>1</v>
      </c>
      <c r="AD1353" s="1">
        <f t="array" ref="AD1353">RANDBETWEEN(0,1)</f>
        <v>1</v>
      </c>
      <c r="AE1353" s="1">
        <f t="array" ref="AE1353">RANDBETWEEN(0,1)</f>
        <v>0</v>
      </c>
      <c r="AF1353" s="1">
        <f t="array" ref="AF1353">RANDBETWEEN(0,1)</f>
        <v>0</v>
      </c>
      <c r="AG1353" s="1">
        <f t="array" ref="AG1353">RANDBETWEEN(0,1)</f>
        <v>0</v>
      </c>
      <c r="AH1353" s="1">
        <f t="array" ref="AH1353">RANDBETWEEN(0,1)</f>
        <v>1</v>
      </c>
    </row>
    <row r="1354" ht="14.25" customHeight="1">
      <c r="A1354" s="1">
        <f t="array" ref="A1354">RANDBETWEEN(1,100)</f>
        <v>70</v>
      </c>
      <c r="B1354" s="1">
        <f t="shared" si="1"/>
        <v>30</v>
      </c>
      <c r="C1354" s="1" t="s">
        <v>24</v>
      </c>
      <c r="D1354" s="1">
        <f t="array" ref="D1354">RANDBETWEEN(0,1)</f>
        <v>0</v>
      </c>
      <c r="E1354" s="1">
        <f t="array" ref="E1354">RANDBETWEEN(0,1)</f>
        <v>1</v>
      </c>
      <c r="F1354" s="1">
        <f t="array" ref="F1354">RANDBETWEEN(0,1)</f>
        <v>1</v>
      </c>
      <c r="G1354" s="1">
        <f t="array" ref="G1354">RANDBETWEEN(0,1)</f>
        <v>1</v>
      </c>
      <c r="H1354" s="1">
        <f t="array" ref="H1354">RANDBETWEEN(0,1)</f>
        <v>0</v>
      </c>
      <c r="I1354" s="1">
        <f t="array" ref="I1354">RANDBETWEEN(0,1)</f>
        <v>0</v>
      </c>
      <c r="J1354" s="1">
        <f t="array" ref="J1354">RANDBETWEEN(0,1)</f>
        <v>1</v>
      </c>
      <c r="K1354" s="1">
        <f t="array" ref="K1354">RANDBETWEEN(0,1)</f>
        <v>1</v>
      </c>
      <c r="L1354" s="1">
        <f t="array" ref="L1354">RANDBETWEEN(0,1)</f>
        <v>1</v>
      </c>
      <c r="M1354" s="1">
        <f t="array" ref="M1354">RANDBETWEEN(0,1)</f>
        <v>1</v>
      </c>
      <c r="N1354" s="1">
        <f t="array" ref="N1354">RANDBETWEEN(0,1)</f>
        <v>0</v>
      </c>
      <c r="O1354" s="1">
        <f t="array" ref="O1354">RANDBETWEEN(0,1)</f>
        <v>1</v>
      </c>
      <c r="P1354" s="1">
        <f t="array" ref="P1354">RANDBETWEEN(0,1)</f>
        <v>1</v>
      </c>
      <c r="Q1354" s="1">
        <f t="array" ref="Q1354">RANDBETWEEN(0,1)</f>
        <v>0</v>
      </c>
      <c r="R1354" s="1">
        <f t="array" ref="R1354">RANDBETWEEN(0,1)</f>
        <v>1</v>
      </c>
      <c r="S1354" s="1">
        <f t="array" ref="S1354">RANDBETWEEN(0,1)</f>
        <v>1</v>
      </c>
      <c r="T1354" s="1">
        <f t="array" ref="T1354">RANDBETWEEN(0,1)</f>
        <v>1</v>
      </c>
      <c r="U1354" s="1">
        <f t="array" ref="U1354">RANDBETWEEN(0,1)</f>
        <v>0</v>
      </c>
      <c r="V1354" s="1">
        <f t="array" ref="V1354">RANDBETWEEN(0,1)</f>
        <v>0</v>
      </c>
      <c r="W1354" s="1">
        <f t="array" ref="W1354">RANDBETWEEN(0,1)</f>
        <v>1</v>
      </c>
      <c r="X1354" s="1">
        <f t="array" ref="X1354">RANDBETWEEN(0,1)</f>
        <v>1</v>
      </c>
      <c r="Y1354" s="1">
        <f t="array" ref="Y1354">RANDBETWEEN(0,1)</f>
        <v>0</v>
      </c>
      <c r="Z1354" s="1">
        <f t="array" ref="Z1354">RANDBETWEEN(0,1)</f>
        <v>1</v>
      </c>
      <c r="AA1354" s="1">
        <f t="array" ref="AA1354">RANDBETWEEN(0,1)</f>
        <v>0</v>
      </c>
      <c r="AB1354" s="1">
        <f t="array" ref="AB1354">RANDBETWEEN(0,1)</f>
        <v>0</v>
      </c>
      <c r="AC1354" s="1">
        <f t="array" ref="AC1354">RANDBETWEEN(0,1)</f>
        <v>1</v>
      </c>
      <c r="AD1354" s="1">
        <f t="array" ref="AD1354">RANDBETWEEN(0,1)</f>
        <v>0</v>
      </c>
      <c r="AE1354" s="1">
        <f t="array" ref="AE1354">RANDBETWEEN(0,1)</f>
        <v>0</v>
      </c>
      <c r="AF1354" s="1">
        <f t="array" ref="AF1354">RANDBETWEEN(0,1)</f>
        <v>0</v>
      </c>
      <c r="AG1354" s="1">
        <f t="array" ref="AG1354">RANDBETWEEN(0,1)</f>
        <v>1</v>
      </c>
      <c r="AH1354" s="1">
        <f t="array" ref="AH1354">RANDBETWEEN(0,1)</f>
        <v>1</v>
      </c>
    </row>
    <row r="1355" ht="14.25" customHeight="1">
      <c r="A1355" s="1">
        <f t="array" ref="A1355">RANDBETWEEN(1,100)</f>
        <v>81</v>
      </c>
      <c r="B1355" s="1">
        <f t="shared" si="1"/>
        <v>19</v>
      </c>
      <c r="C1355" s="1" t="s">
        <v>31</v>
      </c>
      <c r="D1355" s="1">
        <f t="array" ref="D1355">RANDBETWEEN(0,1)</f>
        <v>0</v>
      </c>
      <c r="E1355" s="1">
        <f t="array" ref="E1355">RANDBETWEEN(0,1)</f>
        <v>1</v>
      </c>
      <c r="F1355" s="1">
        <f t="array" ref="F1355">RANDBETWEEN(0,1)</f>
        <v>0</v>
      </c>
      <c r="G1355" s="1">
        <f t="array" ref="G1355">RANDBETWEEN(0,1)</f>
        <v>0</v>
      </c>
      <c r="H1355" s="1">
        <f t="array" ref="H1355">RANDBETWEEN(0,1)</f>
        <v>0</v>
      </c>
      <c r="I1355" s="1">
        <f t="array" ref="I1355">RANDBETWEEN(0,1)</f>
        <v>1</v>
      </c>
      <c r="J1355" s="1">
        <f t="array" ref="J1355">RANDBETWEEN(0,1)</f>
        <v>1</v>
      </c>
      <c r="K1355" s="1">
        <f t="array" ref="K1355">RANDBETWEEN(0,1)</f>
        <v>0</v>
      </c>
      <c r="L1355" s="1">
        <f t="array" ref="L1355">RANDBETWEEN(0,1)</f>
        <v>1</v>
      </c>
      <c r="M1355" s="1">
        <f t="array" ref="M1355">RANDBETWEEN(0,1)</f>
        <v>0</v>
      </c>
      <c r="N1355" s="1">
        <f t="array" ref="N1355">RANDBETWEEN(0,1)</f>
        <v>0</v>
      </c>
      <c r="O1355" s="1">
        <f t="array" ref="O1355">RANDBETWEEN(0,1)</f>
        <v>1</v>
      </c>
      <c r="P1355" s="1">
        <f t="array" ref="P1355">RANDBETWEEN(0,1)</f>
        <v>0</v>
      </c>
      <c r="Q1355" s="1">
        <f t="array" ref="Q1355">RANDBETWEEN(0,1)</f>
        <v>0</v>
      </c>
      <c r="R1355" s="1">
        <f t="array" ref="R1355">RANDBETWEEN(0,1)</f>
        <v>1</v>
      </c>
      <c r="S1355" s="1">
        <f t="array" ref="S1355">RANDBETWEEN(0,1)</f>
        <v>0</v>
      </c>
      <c r="T1355" s="1">
        <f t="array" ref="T1355">RANDBETWEEN(0,1)</f>
        <v>0</v>
      </c>
      <c r="U1355" s="1">
        <f t="array" ref="U1355">RANDBETWEEN(0,1)</f>
        <v>1</v>
      </c>
      <c r="V1355" s="1">
        <f t="array" ref="V1355">RANDBETWEEN(0,1)</f>
        <v>0</v>
      </c>
      <c r="W1355" s="1">
        <f t="array" ref="W1355">RANDBETWEEN(0,1)</f>
        <v>0</v>
      </c>
      <c r="X1355" s="1">
        <f t="array" ref="X1355">RANDBETWEEN(0,1)</f>
        <v>1</v>
      </c>
      <c r="Y1355" s="1">
        <f t="array" ref="Y1355">RANDBETWEEN(0,1)</f>
        <v>0</v>
      </c>
      <c r="Z1355" s="1">
        <f t="array" ref="Z1355">RANDBETWEEN(0,1)</f>
        <v>1</v>
      </c>
      <c r="AA1355" s="1">
        <f t="array" ref="AA1355">RANDBETWEEN(0,1)</f>
        <v>1</v>
      </c>
      <c r="AB1355" s="1">
        <f t="array" ref="AB1355">RANDBETWEEN(0,1)</f>
        <v>1</v>
      </c>
      <c r="AC1355" s="1">
        <f t="array" ref="AC1355">RANDBETWEEN(0,1)</f>
        <v>1</v>
      </c>
      <c r="AD1355" s="1">
        <f t="array" ref="AD1355">RANDBETWEEN(0,1)</f>
        <v>0</v>
      </c>
      <c r="AE1355" s="1">
        <f t="array" ref="AE1355">RANDBETWEEN(0,1)</f>
        <v>1</v>
      </c>
      <c r="AF1355" s="1">
        <f t="array" ref="AF1355">RANDBETWEEN(0,1)</f>
        <v>0</v>
      </c>
      <c r="AG1355" s="1">
        <f t="array" ref="AG1355">RANDBETWEEN(0,1)</f>
        <v>1</v>
      </c>
      <c r="AH1355" s="1">
        <f t="array" ref="AH1355">RANDBETWEEN(0,1)</f>
        <v>0</v>
      </c>
    </row>
    <row r="1356" ht="14.25" customHeight="1">
      <c r="A1356" s="1">
        <f t="array" ref="A1356">RANDBETWEEN(1,100)</f>
        <v>97</v>
      </c>
      <c r="B1356" s="1">
        <f t="shared" si="1"/>
        <v>3</v>
      </c>
      <c r="C1356" s="1" t="s">
        <v>29</v>
      </c>
      <c r="D1356" s="1">
        <f t="array" ref="D1356">RANDBETWEEN(0,1)</f>
        <v>0</v>
      </c>
      <c r="E1356" s="1">
        <f t="array" ref="E1356">RANDBETWEEN(0,1)</f>
        <v>1</v>
      </c>
      <c r="F1356" s="1">
        <f t="array" ref="F1356">RANDBETWEEN(0,1)</f>
        <v>1</v>
      </c>
      <c r="G1356" s="1">
        <f t="array" ref="G1356">RANDBETWEEN(0,1)</f>
        <v>1</v>
      </c>
      <c r="H1356" s="1">
        <f t="array" ref="H1356">RANDBETWEEN(0,1)</f>
        <v>1</v>
      </c>
      <c r="I1356" s="1">
        <f t="array" ref="I1356">RANDBETWEEN(0,1)</f>
        <v>0</v>
      </c>
      <c r="J1356" s="1">
        <f t="array" ref="J1356">RANDBETWEEN(0,1)</f>
        <v>0</v>
      </c>
      <c r="K1356" s="1">
        <f t="array" ref="K1356">RANDBETWEEN(0,1)</f>
        <v>0</v>
      </c>
      <c r="L1356" s="1">
        <f t="array" ref="L1356">RANDBETWEEN(0,1)</f>
        <v>0</v>
      </c>
      <c r="M1356" s="1">
        <f t="array" ref="M1356">RANDBETWEEN(0,1)</f>
        <v>1</v>
      </c>
      <c r="N1356" s="1">
        <f t="array" ref="N1356">RANDBETWEEN(0,1)</f>
        <v>0</v>
      </c>
      <c r="O1356" s="1">
        <f t="array" ref="O1356">RANDBETWEEN(0,1)</f>
        <v>0</v>
      </c>
      <c r="P1356" s="1">
        <f t="array" ref="P1356">RANDBETWEEN(0,1)</f>
        <v>1</v>
      </c>
      <c r="Q1356" s="1">
        <f t="array" ref="Q1356">RANDBETWEEN(0,1)</f>
        <v>0</v>
      </c>
      <c r="R1356" s="1">
        <f t="array" ref="R1356">RANDBETWEEN(0,1)</f>
        <v>1</v>
      </c>
      <c r="S1356" s="1">
        <f t="array" ref="S1356">RANDBETWEEN(0,1)</f>
        <v>0</v>
      </c>
      <c r="T1356" s="1">
        <f t="array" ref="T1356">RANDBETWEEN(0,1)</f>
        <v>1</v>
      </c>
      <c r="U1356" s="1">
        <f t="array" ref="U1356">RANDBETWEEN(0,1)</f>
        <v>0</v>
      </c>
      <c r="V1356" s="1">
        <f t="array" ref="V1356">RANDBETWEEN(0,1)</f>
        <v>0</v>
      </c>
      <c r="W1356" s="1">
        <f t="array" ref="W1356">RANDBETWEEN(0,1)</f>
        <v>1</v>
      </c>
      <c r="X1356" s="1">
        <f t="array" ref="X1356">RANDBETWEEN(0,1)</f>
        <v>1</v>
      </c>
      <c r="Y1356" s="1">
        <f t="array" ref="Y1356">RANDBETWEEN(0,1)</f>
        <v>0</v>
      </c>
      <c r="Z1356" s="1">
        <f t="array" ref="Z1356">RANDBETWEEN(0,1)</f>
        <v>1</v>
      </c>
      <c r="AA1356" s="1">
        <f t="array" ref="AA1356">RANDBETWEEN(0,1)</f>
        <v>0</v>
      </c>
      <c r="AB1356" s="1">
        <f t="array" ref="AB1356">RANDBETWEEN(0,1)</f>
        <v>0</v>
      </c>
      <c r="AC1356" s="1">
        <f t="array" ref="AC1356">RANDBETWEEN(0,1)</f>
        <v>0</v>
      </c>
      <c r="AD1356" s="1">
        <f t="array" ref="AD1356">RANDBETWEEN(0,1)</f>
        <v>1</v>
      </c>
      <c r="AE1356" s="1">
        <f t="array" ref="AE1356">RANDBETWEEN(0,1)</f>
        <v>1</v>
      </c>
      <c r="AF1356" s="1">
        <f t="array" ref="AF1356">RANDBETWEEN(0,1)</f>
        <v>1</v>
      </c>
      <c r="AG1356" s="1">
        <f t="array" ref="AG1356">RANDBETWEEN(0,1)</f>
        <v>0</v>
      </c>
      <c r="AH1356" s="1">
        <f t="array" ref="AH1356">RANDBETWEEN(0,1)</f>
        <v>1</v>
      </c>
    </row>
    <row r="1357" ht="14.25" customHeight="1">
      <c r="A1357" s="1">
        <f t="array" ref="A1357">RANDBETWEEN(1,100)</f>
        <v>66</v>
      </c>
      <c r="B1357" s="1">
        <f t="shared" si="1"/>
        <v>34</v>
      </c>
      <c r="C1357" s="1" t="s">
        <v>3</v>
      </c>
      <c r="D1357" s="1">
        <f t="array" ref="D1357">RANDBETWEEN(0,1)</f>
        <v>1</v>
      </c>
      <c r="E1357" s="1">
        <f t="array" ref="E1357">RANDBETWEEN(0,1)</f>
        <v>0</v>
      </c>
      <c r="F1357" s="1">
        <f t="array" ref="F1357">RANDBETWEEN(0,1)</f>
        <v>0</v>
      </c>
      <c r="G1357" s="1">
        <f t="array" ref="G1357">RANDBETWEEN(0,1)</f>
        <v>1</v>
      </c>
      <c r="H1357" s="1">
        <f t="array" ref="H1357">RANDBETWEEN(0,1)</f>
        <v>0</v>
      </c>
      <c r="I1357" s="1">
        <f t="array" ref="I1357">RANDBETWEEN(0,1)</f>
        <v>1</v>
      </c>
      <c r="J1357" s="1">
        <f t="array" ref="J1357">RANDBETWEEN(0,1)</f>
        <v>1</v>
      </c>
      <c r="K1357" s="1">
        <f t="array" ref="K1357">RANDBETWEEN(0,1)</f>
        <v>1</v>
      </c>
      <c r="L1357" s="1">
        <f t="array" ref="L1357">RANDBETWEEN(0,1)</f>
        <v>1</v>
      </c>
      <c r="M1357" s="1">
        <f t="array" ref="M1357">RANDBETWEEN(0,1)</f>
        <v>1</v>
      </c>
      <c r="N1357" s="1">
        <f t="array" ref="N1357">RANDBETWEEN(0,1)</f>
        <v>0</v>
      </c>
      <c r="O1357" s="1">
        <f t="array" ref="O1357">RANDBETWEEN(0,1)</f>
        <v>1</v>
      </c>
      <c r="P1357" s="1">
        <f t="array" ref="P1357">RANDBETWEEN(0,1)</f>
        <v>1</v>
      </c>
      <c r="Q1357" s="1">
        <f t="array" ref="Q1357">RANDBETWEEN(0,1)</f>
        <v>0</v>
      </c>
      <c r="R1357" s="1">
        <f t="array" ref="R1357">RANDBETWEEN(0,1)</f>
        <v>0</v>
      </c>
      <c r="S1357" s="1">
        <f t="array" ref="S1357">RANDBETWEEN(0,1)</f>
        <v>0</v>
      </c>
      <c r="T1357" s="1">
        <f t="array" ref="T1357">RANDBETWEEN(0,1)</f>
        <v>1</v>
      </c>
      <c r="U1357" s="1">
        <f t="array" ref="U1357">RANDBETWEEN(0,1)</f>
        <v>1</v>
      </c>
      <c r="V1357" s="1">
        <f t="array" ref="V1357">RANDBETWEEN(0,1)</f>
        <v>0</v>
      </c>
      <c r="W1357" s="1">
        <f t="array" ref="W1357">RANDBETWEEN(0,1)</f>
        <v>0</v>
      </c>
      <c r="X1357" s="1">
        <f t="array" ref="X1357">RANDBETWEEN(0,1)</f>
        <v>1</v>
      </c>
      <c r="Y1357" s="1">
        <f t="array" ref="Y1357">RANDBETWEEN(0,1)</f>
        <v>1</v>
      </c>
      <c r="Z1357" s="1">
        <f t="array" ref="Z1357">RANDBETWEEN(0,1)</f>
        <v>0</v>
      </c>
      <c r="AA1357" s="1">
        <f t="array" ref="AA1357">RANDBETWEEN(0,1)</f>
        <v>0</v>
      </c>
      <c r="AB1357" s="1">
        <f t="array" ref="AB1357">RANDBETWEEN(0,1)</f>
        <v>1</v>
      </c>
      <c r="AC1357" s="1">
        <f t="array" ref="AC1357">RANDBETWEEN(0,1)</f>
        <v>1</v>
      </c>
      <c r="AD1357" s="1">
        <f t="array" ref="AD1357">RANDBETWEEN(0,1)</f>
        <v>1</v>
      </c>
      <c r="AE1357" s="1">
        <f t="array" ref="AE1357">RANDBETWEEN(0,1)</f>
        <v>0</v>
      </c>
      <c r="AF1357" s="1">
        <f t="array" ref="AF1357">RANDBETWEEN(0,1)</f>
        <v>0</v>
      </c>
      <c r="AG1357" s="1">
        <f t="array" ref="AG1357">RANDBETWEEN(0,1)</f>
        <v>1</v>
      </c>
      <c r="AH1357" s="1">
        <f t="array" ref="AH1357">RANDBETWEEN(0,1)</f>
        <v>1</v>
      </c>
    </row>
    <row r="1358" ht="14.25" customHeight="1">
      <c r="A1358" s="1">
        <f t="array" ref="A1358">RANDBETWEEN(1,100)</f>
        <v>42</v>
      </c>
      <c r="B1358" s="1">
        <f t="shared" si="1"/>
        <v>58</v>
      </c>
      <c r="C1358" s="1" t="s">
        <v>9</v>
      </c>
      <c r="D1358" s="1">
        <f t="array" ref="D1358">RANDBETWEEN(0,1)</f>
        <v>1</v>
      </c>
      <c r="E1358" s="1">
        <f t="array" ref="E1358">RANDBETWEEN(0,1)</f>
        <v>1</v>
      </c>
      <c r="F1358" s="1">
        <f t="array" ref="F1358">RANDBETWEEN(0,1)</f>
        <v>1</v>
      </c>
      <c r="G1358" s="1">
        <f t="array" ref="G1358">RANDBETWEEN(0,1)</f>
        <v>0</v>
      </c>
      <c r="H1358" s="1">
        <f t="array" ref="H1358">RANDBETWEEN(0,1)</f>
        <v>0</v>
      </c>
      <c r="I1358" s="1">
        <f t="array" ref="I1358">RANDBETWEEN(0,1)</f>
        <v>0</v>
      </c>
      <c r="J1358" s="1">
        <f t="array" ref="J1358">RANDBETWEEN(0,1)</f>
        <v>0</v>
      </c>
      <c r="K1358" s="1">
        <f t="array" ref="K1358">RANDBETWEEN(0,1)</f>
        <v>0</v>
      </c>
      <c r="L1358" s="1">
        <f t="array" ref="L1358">RANDBETWEEN(0,1)</f>
        <v>0</v>
      </c>
      <c r="M1358" s="1">
        <f t="array" ref="M1358">RANDBETWEEN(0,1)</f>
        <v>0</v>
      </c>
      <c r="N1358" s="1">
        <f t="array" ref="N1358">RANDBETWEEN(0,1)</f>
        <v>1</v>
      </c>
      <c r="O1358" s="1">
        <f t="array" ref="O1358">RANDBETWEEN(0,1)</f>
        <v>0</v>
      </c>
      <c r="P1358" s="1">
        <f t="array" ref="P1358">RANDBETWEEN(0,1)</f>
        <v>0</v>
      </c>
      <c r="Q1358" s="1">
        <f t="array" ref="Q1358">RANDBETWEEN(0,1)</f>
        <v>1</v>
      </c>
      <c r="R1358" s="1">
        <f t="array" ref="R1358">RANDBETWEEN(0,1)</f>
        <v>0</v>
      </c>
      <c r="S1358" s="1">
        <f t="array" ref="S1358">RANDBETWEEN(0,1)</f>
        <v>0</v>
      </c>
      <c r="T1358" s="1">
        <f t="array" ref="T1358">RANDBETWEEN(0,1)</f>
        <v>0</v>
      </c>
      <c r="U1358" s="1">
        <f t="array" ref="U1358">RANDBETWEEN(0,1)</f>
        <v>1</v>
      </c>
      <c r="V1358" s="1">
        <f t="array" ref="V1358">RANDBETWEEN(0,1)</f>
        <v>1</v>
      </c>
      <c r="W1358" s="1">
        <f t="array" ref="W1358">RANDBETWEEN(0,1)</f>
        <v>0</v>
      </c>
      <c r="X1358" s="1">
        <f t="array" ref="X1358">RANDBETWEEN(0,1)</f>
        <v>1</v>
      </c>
      <c r="Y1358" s="1">
        <f t="array" ref="Y1358">RANDBETWEEN(0,1)</f>
        <v>1</v>
      </c>
      <c r="Z1358" s="1">
        <f t="array" ref="Z1358">RANDBETWEEN(0,1)</f>
        <v>0</v>
      </c>
      <c r="AA1358" s="1">
        <f t="array" ref="AA1358">RANDBETWEEN(0,1)</f>
        <v>1</v>
      </c>
      <c r="AB1358" s="1">
        <f t="array" ref="AB1358">RANDBETWEEN(0,1)</f>
        <v>0</v>
      </c>
      <c r="AC1358" s="1">
        <f t="array" ref="AC1358">RANDBETWEEN(0,1)</f>
        <v>1</v>
      </c>
      <c r="AD1358" s="1">
        <f t="array" ref="AD1358">RANDBETWEEN(0,1)</f>
        <v>0</v>
      </c>
      <c r="AE1358" s="1">
        <f t="array" ref="AE1358">RANDBETWEEN(0,1)</f>
        <v>1</v>
      </c>
      <c r="AF1358" s="1">
        <f t="array" ref="AF1358">RANDBETWEEN(0,1)</f>
        <v>1</v>
      </c>
      <c r="AG1358" s="1">
        <f t="array" ref="AG1358">RANDBETWEEN(0,1)</f>
        <v>1</v>
      </c>
      <c r="AH1358" s="1">
        <f t="array" ref="AH1358">RANDBETWEEN(0,1)</f>
        <v>0</v>
      </c>
    </row>
    <row r="1359" ht="14.25" customHeight="1">
      <c r="A1359" s="1">
        <f t="array" ref="A1359">RANDBETWEEN(1,100)</f>
        <v>23</v>
      </c>
      <c r="B1359" s="1">
        <f t="shared" si="1"/>
        <v>77</v>
      </c>
      <c r="C1359" s="1" t="s">
        <v>7</v>
      </c>
      <c r="D1359" s="1">
        <f t="array" ref="D1359">RANDBETWEEN(0,1)</f>
        <v>1</v>
      </c>
      <c r="E1359" s="1">
        <f t="array" ref="E1359">RANDBETWEEN(0,1)</f>
        <v>1</v>
      </c>
      <c r="F1359" s="1">
        <f t="array" ref="F1359">RANDBETWEEN(0,1)</f>
        <v>0</v>
      </c>
      <c r="G1359" s="1">
        <f t="array" ref="G1359">RANDBETWEEN(0,1)</f>
        <v>0</v>
      </c>
      <c r="H1359" s="1">
        <f t="array" ref="H1359">RANDBETWEEN(0,1)</f>
        <v>0</v>
      </c>
      <c r="I1359" s="1">
        <f t="array" ref="I1359">RANDBETWEEN(0,1)</f>
        <v>1</v>
      </c>
      <c r="J1359" s="1">
        <f t="array" ref="J1359">RANDBETWEEN(0,1)</f>
        <v>1</v>
      </c>
      <c r="K1359" s="1">
        <f t="array" ref="K1359">RANDBETWEEN(0,1)</f>
        <v>1</v>
      </c>
      <c r="L1359" s="1">
        <f t="array" ref="L1359">RANDBETWEEN(0,1)</f>
        <v>0</v>
      </c>
      <c r="M1359" s="1">
        <f t="array" ref="M1359">RANDBETWEEN(0,1)</f>
        <v>1</v>
      </c>
      <c r="N1359" s="1">
        <f t="array" ref="N1359">RANDBETWEEN(0,1)</f>
        <v>1</v>
      </c>
      <c r="O1359" s="1">
        <f t="array" ref="O1359">RANDBETWEEN(0,1)</f>
        <v>0</v>
      </c>
      <c r="P1359" s="1">
        <f t="array" ref="P1359">RANDBETWEEN(0,1)</f>
        <v>1</v>
      </c>
      <c r="Q1359" s="1">
        <f t="array" ref="Q1359">RANDBETWEEN(0,1)</f>
        <v>1</v>
      </c>
      <c r="R1359" s="1">
        <f t="array" ref="R1359">RANDBETWEEN(0,1)</f>
        <v>0</v>
      </c>
      <c r="S1359" s="1">
        <f t="array" ref="S1359">RANDBETWEEN(0,1)</f>
        <v>0</v>
      </c>
      <c r="T1359" s="1">
        <f t="array" ref="T1359">RANDBETWEEN(0,1)</f>
        <v>0</v>
      </c>
      <c r="U1359" s="1">
        <f t="array" ref="U1359">RANDBETWEEN(0,1)</f>
        <v>1</v>
      </c>
      <c r="V1359" s="1">
        <f t="array" ref="V1359">RANDBETWEEN(0,1)</f>
        <v>1</v>
      </c>
      <c r="W1359" s="1">
        <f t="array" ref="W1359">RANDBETWEEN(0,1)</f>
        <v>1</v>
      </c>
      <c r="X1359" s="1">
        <f t="array" ref="X1359">RANDBETWEEN(0,1)</f>
        <v>1</v>
      </c>
      <c r="Y1359" s="1">
        <f t="array" ref="Y1359">RANDBETWEEN(0,1)</f>
        <v>0</v>
      </c>
      <c r="Z1359" s="1">
        <f t="array" ref="Z1359">RANDBETWEEN(0,1)</f>
        <v>1</v>
      </c>
      <c r="AA1359" s="1">
        <f t="array" ref="AA1359">RANDBETWEEN(0,1)</f>
        <v>0</v>
      </c>
      <c r="AB1359" s="1">
        <f t="array" ref="AB1359">RANDBETWEEN(0,1)</f>
        <v>0</v>
      </c>
      <c r="AC1359" s="1">
        <f t="array" ref="AC1359">RANDBETWEEN(0,1)</f>
        <v>1</v>
      </c>
      <c r="AD1359" s="1">
        <f t="array" ref="AD1359">RANDBETWEEN(0,1)</f>
        <v>0</v>
      </c>
      <c r="AE1359" s="1">
        <f t="array" ref="AE1359">RANDBETWEEN(0,1)</f>
        <v>1</v>
      </c>
      <c r="AF1359" s="1">
        <f t="array" ref="AF1359">RANDBETWEEN(0,1)</f>
        <v>0</v>
      </c>
      <c r="AG1359" s="1">
        <f t="array" ref="AG1359">RANDBETWEEN(0,1)</f>
        <v>0</v>
      </c>
      <c r="AH1359" s="1">
        <f t="array" ref="AH1359">RANDBETWEEN(0,1)</f>
        <v>0</v>
      </c>
    </row>
    <row r="1360" ht="14.25" customHeight="1">
      <c r="A1360" s="1">
        <f t="array" ref="A1360">RANDBETWEEN(1,100)</f>
        <v>10</v>
      </c>
      <c r="B1360" s="1">
        <f t="shared" si="1"/>
        <v>90</v>
      </c>
      <c r="C1360" s="1" t="s">
        <v>5</v>
      </c>
      <c r="D1360" s="1">
        <f t="array" ref="D1360">RANDBETWEEN(0,1)</f>
        <v>0</v>
      </c>
      <c r="E1360" s="1">
        <f t="array" ref="E1360">RANDBETWEEN(0,1)</f>
        <v>0</v>
      </c>
      <c r="F1360" s="1">
        <f t="array" ref="F1360">RANDBETWEEN(0,1)</f>
        <v>0</v>
      </c>
      <c r="G1360" s="1">
        <f t="array" ref="G1360">RANDBETWEEN(0,1)</f>
        <v>0</v>
      </c>
      <c r="H1360" s="1">
        <f t="array" ref="H1360">RANDBETWEEN(0,1)</f>
        <v>1</v>
      </c>
      <c r="I1360" s="1">
        <f t="array" ref="I1360">RANDBETWEEN(0,1)</f>
        <v>1</v>
      </c>
      <c r="J1360" s="1">
        <f t="array" ref="J1360">RANDBETWEEN(0,1)</f>
        <v>0</v>
      </c>
      <c r="K1360" s="1">
        <f t="array" ref="K1360">RANDBETWEEN(0,1)</f>
        <v>1</v>
      </c>
      <c r="L1360" s="1">
        <f t="array" ref="L1360">RANDBETWEEN(0,1)</f>
        <v>1</v>
      </c>
      <c r="M1360" s="1">
        <f t="array" ref="M1360">RANDBETWEEN(0,1)</f>
        <v>1</v>
      </c>
      <c r="N1360" s="1">
        <f t="array" ref="N1360">RANDBETWEEN(0,1)</f>
        <v>1</v>
      </c>
      <c r="O1360" s="1">
        <f t="array" ref="O1360">RANDBETWEEN(0,1)</f>
        <v>0</v>
      </c>
      <c r="P1360" s="1">
        <f t="array" ref="P1360">RANDBETWEEN(0,1)</f>
        <v>0</v>
      </c>
      <c r="Q1360" s="1">
        <f t="array" ref="Q1360">RANDBETWEEN(0,1)</f>
        <v>0</v>
      </c>
      <c r="R1360" s="1">
        <f t="array" ref="R1360">RANDBETWEEN(0,1)</f>
        <v>0</v>
      </c>
      <c r="S1360" s="1">
        <f t="array" ref="S1360">RANDBETWEEN(0,1)</f>
        <v>0</v>
      </c>
      <c r="T1360" s="1">
        <f t="array" ref="T1360">RANDBETWEEN(0,1)</f>
        <v>0</v>
      </c>
      <c r="U1360" s="1">
        <f t="array" ref="U1360">RANDBETWEEN(0,1)</f>
        <v>1</v>
      </c>
      <c r="V1360" s="1">
        <f t="array" ref="V1360">RANDBETWEEN(0,1)</f>
        <v>0</v>
      </c>
      <c r="W1360" s="1">
        <f t="array" ref="W1360">RANDBETWEEN(0,1)</f>
        <v>0</v>
      </c>
      <c r="X1360" s="1">
        <f t="array" ref="X1360">RANDBETWEEN(0,1)</f>
        <v>1</v>
      </c>
      <c r="Y1360" s="1">
        <f t="array" ref="Y1360">RANDBETWEEN(0,1)</f>
        <v>1</v>
      </c>
      <c r="Z1360" s="1">
        <f t="array" ref="Z1360">RANDBETWEEN(0,1)</f>
        <v>1</v>
      </c>
      <c r="AA1360" s="1">
        <f t="array" ref="AA1360">RANDBETWEEN(0,1)</f>
        <v>0</v>
      </c>
      <c r="AB1360" s="1">
        <f t="array" ref="AB1360">RANDBETWEEN(0,1)</f>
        <v>0</v>
      </c>
      <c r="AC1360" s="1">
        <f t="array" ref="AC1360">RANDBETWEEN(0,1)</f>
        <v>0</v>
      </c>
      <c r="AD1360" s="1">
        <f t="array" ref="AD1360">RANDBETWEEN(0,1)</f>
        <v>1</v>
      </c>
      <c r="AE1360" s="1">
        <f t="array" ref="AE1360">RANDBETWEEN(0,1)</f>
        <v>0</v>
      </c>
      <c r="AF1360" s="1">
        <f t="array" ref="AF1360">RANDBETWEEN(0,1)</f>
        <v>1</v>
      </c>
      <c r="AG1360" s="1">
        <f t="array" ref="AG1360">RANDBETWEEN(0,1)</f>
        <v>1</v>
      </c>
      <c r="AH1360" s="1">
        <f t="array" ref="AH1360">RANDBETWEEN(0,1)</f>
        <v>1</v>
      </c>
    </row>
    <row r="1361" ht="14.25" customHeight="1">
      <c r="A1361" s="1">
        <f t="array" ref="A1361">RANDBETWEEN(1,100)</f>
        <v>37</v>
      </c>
      <c r="B1361" s="1">
        <f t="shared" si="1"/>
        <v>63</v>
      </c>
      <c r="C1361" s="1" t="s">
        <v>110</v>
      </c>
      <c r="D1361" s="1">
        <f t="array" ref="D1361">RANDBETWEEN(0,1)</f>
        <v>0</v>
      </c>
      <c r="E1361" s="1">
        <f t="array" ref="E1361">RANDBETWEEN(0,1)</f>
        <v>0</v>
      </c>
      <c r="F1361" s="1">
        <f t="array" ref="F1361">RANDBETWEEN(0,1)</f>
        <v>0</v>
      </c>
      <c r="G1361" s="1">
        <f t="array" ref="G1361">RANDBETWEEN(0,1)</f>
        <v>0</v>
      </c>
      <c r="H1361" s="1">
        <f t="array" ref="H1361">RANDBETWEEN(0,1)</f>
        <v>0</v>
      </c>
      <c r="I1361" s="1">
        <f t="array" ref="I1361">RANDBETWEEN(0,1)</f>
        <v>1</v>
      </c>
      <c r="J1361" s="1">
        <f t="array" ref="J1361">RANDBETWEEN(0,1)</f>
        <v>1</v>
      </c>
      <c r="K1361" s="1">
        <f t="array" ref="K1361">RANDBETWEEN(0,1)</f>
        <v>1</v>
      </c>
      <c r="L1361" s="1">
        <f t="array" ref="L1361">RANDBETWEEN(0,1)</f>
        <v>1</v>
      </c>
      <c r="M1361" s="1">
        <f t="array" ref="M1361">RANDBETWEEN(0,1)</f>
        <v>1</v>
      </c>
      <c r="N1361" s="1">
        <f t="array" ref="N1361">RANDBETWEEN(0,1)</f>
        <v>1</v>
      </c>
      <c r="O1361" s="1">
        <f t="array" ref="O1361">RANDBETWEEN(0,1)</f>
        <v>1</v>
      </c>
      <c r="P1361" s="1">
        <f t="array" ref="P1361">RANDBETWEEN(0,1)</f>
        <v>0</v>
      </c>
      <c r="Q1361" s="1">
        <f t="array" ref="Q1361">RANDBETWEEN(0,1)</f>
        <v>1</v>
      </c>
      <c r="R1361" s="1">
        <f t="array" ref="R1361">RANDBETWEEN(0,1)</f>
        <v>0</v>
      </c>
      <c r="S1361" s="1">
        <f t="array" ref="S1361">RANDBETWEEN(0,1)</f>
        <v>0</v>
      </c>
      <c r="T1361" s="1">
        <f t="array" ref="T1361">RANDBETWEEN(0,1)</f>
        <v>0</v>
      </c>
      <c r="U1361" s="1">
        <f t="array" ref="U1361">RANDBETWEEN(0,1)</f>
        <v>0</v>
      </c>
      <c r="V1361" s="1">
        <f t="array" ref="V1361">RANDBETWEEN(0,1)</f>
        <v>0</v>
      </c>
      <c r="W1361" s="1">
        <f t="array" ref="W1361">RANDBETWEEN(0,1)</f>
        <v>0</v>
      </c>
      <c r="X1361" s="1">
        <f t="array" ref="X1361">RANDBETWEEN(0,1)</f>
        <v>0</v>
      </c>
      <c r="Y1361" s="1">
        <f t="array" ref="Y1361">RANDBETWEEN(0,1)</f>
        <v>1</v>
      </c>
      <c r="Z1361" s="1">
        <f t="array" ref="Z1361">RANDBETWEEN(0,1)</f>
        <v>1</v>
      </c>
      <c r="AA1361" s="1">
        <f t="array" ref="AA1361">RANDBETWEEN(0,1)</f>
        <v>1</v>
      </c>
      <c r="AB1361" s="1">
        <f t="array" ref="AB1361">RANDBETWEEN(0,1)</f>
        <v>0</v>
      </c>
      <c r="AC1361" s="1">
        <f t="array" ref="AC1361">RANDBETWEEN(0,1)</f>
        <v>1</v>
      </c>
      <c r="AD1361" s="1">
        <f t="array" ref="AD1361">RANDBETWEEN(0,1)</f>
        <v>0</v>
      </c>
      <c r="AE1361" s="1">
        <f t="array" ref="AE1361">RANDBETWEEN(0,1)</f>
        <v>0</v>
      </c>
      <c r="AF1361" s="1">
        <f t="array" ref="AF1361">RANDBETWEEN(0,1)</f>
        <v>1</v>
      </c>
      <c r="AG1361" s="1">
        <f t="array" ref="AG1361">RANDBETWEEN(0,1)</f>
        <v>1</v>
      </c>
      <c r="AH1361" s="1">
        <f t="array" ref="AH1361">RANDBETWEEN(0,1)</f>
        <v>0</v>
      </c>
    </row>
    <row r="1362" ht="14.25" customHeight="1">
      <c r="A1362" s="1">
        <f t="array" ref="A1362">RANDBETWEEN(1,100)</f>
        <v>26</v>
      </c>
      <c r="B1362" s="1">
        <f t="shared" si="1"/>
        <v>74</v>
      </c>
      <c r="C1362" s="1" t="s">
        <v>12</v>
      </c>
      <c r="D1362" s="1">
        <f t="array" ref="D1362">RANDBETWEEN(0,1)</f>
        <v>1</v>
      </c>
      <c r="E1362" s="1">
        <f t="array" ref="E1362">RANDBETWEEN(0,1)</f>
        <v>1</v>
      </c>
      <c r="F1362" s="1">
        <f t="array" ref="F1362">RANDBETWEEN(0,1)</f>
        <v>1</v>
      </c>
      <c r="G1362" s="1">
        <f t="array" ref="G1362">RANDBETWEEN(0,1)</f>
        <v>0</v>
      </c>
      <c r="H1362" s="1">
        <f t="array" ref="H1362">RANDBETWEEN(0,1)</f>
        <v>0</v>
      </c>
      <c r="I1362" s="1">
        <f t="array" ref="I1362">RANDBETWEEN(0,1)</f>
        <v>1</v>
      </c>
      <c r="J1362" s="1">
        <f t="array" ref="J1362">RANDBETWEEN(0,1)</f>
        <v>0</v>
      </c>
      <c r="K1362" s="1">
        <f t="array" ref="K1362">RANDBETWEEN(0,1)</f>
        <v>0</v>
      </c>
      <c r="L1362" s="1">
        <f t="array" ref="L1362">RANDBETWEEN(0,1)</f>
        <v>0</v>
      </c>
      <c r="M1362" s="1">
        <f t="array" ref="M1362">RANDBETWEEN(0,1)</f>
        <v>0</v>
      </c>
      <c r="N1362" s="1">
        <f t="array" ref="N1362">RANDBETWEEN(0,1)</f>
        <v>1</v>
      </c>
      <c r="O1362" s="1">
        <f t="array" ref="O1362">RANDBETWEEN(0,1)</f>
        <v>0</v>
      </c>
      <c r="P1362" s="1">
        <f t="array" ref="P1362">RANDBETWEEN(0,1)</f>
        <v>1</v>
      </c>
      <c r="Q1362" s="1">
        <f t="array" ref="Q1362">RANDBETWEEN(0,1)</f>
        <v>0</v>
      </c>
      <c r="R1362" s="1">
        <f t="array" ref="R1362">RANDBETWEEN(0,1)</f>
        <v>0</v>
      </c>
      <c r="S1362" s="1">
        <f t="array" ref="S1362">RANDBETWEEN(0,1)</f>
        <v>1</v>
      </c>
      <c r="T1362" s="1">
        <f t="array" ref="T1362">RANDBETWEEN(0,1)</f>
        <v>0</v>
      </c>
      <c r="U1362" s="1">
        <f t="array" ref="U1362">RANDBETWEEN(0,1)</f>
        <v>1</v>
      </c>
      <c r="V1362" s="1">
        <f t="array" ref="V1362">RANDBETWEEN(0,1)</f>
        <v>1</v>
      </c>
      <c r="W1362" s="1">
        <f t="array" ref="W1362">RANDBETWEEN(0,1)</f>
        <v>0</v>
      </c>
      <c r="X1362" s="1">
        <f t="array" ref="X1362">RANDBETWEEN(0,1)</f>
        <v>0</v>
      </c>
      <c r="Y1362" s="1">
        <f t="array" ref="Y1362">RANDBETWEEN(0,1)</f>
        <v>0</v>
      </c>
      <c r="Z1362" s="1">
        <f t="array" ref="Z1362">RANDBETWEEN(0,1)</f>
        <v>0</v>
      </c>
      <c r="AA1362" s="1">
        <f t="array" ref="AA1362">RANDBETWEEN(0,1)</f>
        <v>0</v>
      </c>
      <c r="AB1362" s="1">
        <f t="array" ref="AB1362">RANDBETWEEN(0,1)</f>
        <v>1</v>
      </c>
      <c r="AC1362" s="1">
        <f t="array" ref="AC1362">RANDBETWEEN(0,1)</f>
        <v>0</v>
      </c>
      <c r="AD1362" s="1">
        <f t="array" ref="AD1362">RANDBETWEEN(0,1)</f>
        <v>1</v>
      </c>
      <c r="AE1362" s="1">
        <f t="array" ref="AE1362">RANDBETWEEN(0,1)</f>
        <v>0</v>
      </c>
      <c r="AF1362" s="1">
        <f t="array" ref="AF1362">RANDBETWEEN(0,1)</f>
        <v>0</v>
      </c>
      <c r="AG1362" s="1">
        <f t="array" ref="AG1362">RANDBETWEEN(0,1)</f>
        <v>0</v>
      </c>
      <c r="AH1362" s="1">
        <f t="array" ref="AH1362">RANDBETWEEN(0,1)</f>
        <v>0</v>
      </c>
    </row>
    <row r="1363" ht="14.25" customHeight="1">
      <c r="A1363" s="1">
        <f t="array" ref="A1363">RANDBETWEEN(1,100)</f>
        <v>80</v>
      </c>
      <c r="B1363" s="1">
        <f t="shared" si="1"/>
        <v>20</v>
      </c>
      <c r="C1363" s="1" t="s">
        <v>13</v>
      </c>
      <c r="D1363" s="1">
        <f t="array" ref="D1363">RANDBETWEEN(0,1)</f>
        <v>0</v>
      </c>
      <c r="E1363" s="1">
        <f t="array" ref="E1363">RANDBETWEEN(0,1)</f>
        <v>0</v>
      </c>
      <c r="F1363" s="1">
        <f t="array" ref="F1363">RANDBETWEEN(0,1)</f>
        <v>0</v>
      </c>
      <c r="G1363" s="1">
        <f t="array" ref="G1363">RANDBETWEEN(0,1)</f>
        <v>0</v>
      </c>
      <c r="H1363" s="1">
        <f t="array" ref="H1363">RANDBETWEEN(0,1)</f>
        <v>1</v>
      </c>
      <c r="I1363" s="1">
        <f t="array" ref="I1363">RANDBETWEEN(0,1)</f>
        <v>1</v>
      </c>
      <c r="J1363" s="1">
        <f t="array" ref="J1363">RANDBETWEEN(0,1)</f>
        <v>0</v>
      </c>
      <c r="K1363" s="1">
        <f t="array" ref="K1363">RANDBETWEEN(0,1)</f>
        <v>0</v>
      </c>
      <c r="L1363" s="1">
        <f t="array" ref="L1363">RANDBETWEEN(0,1)</f>
        <v>0</v>
      </c>
      <c r="M1363" s="1">
        <f t="array" ref="M1363">RANDBETWEEN(0,1)</f>
        <v>1</v>
      </c>
      <c r="N1363" s="1">
        <f t="array" ref="N1363">RANDBETWEEN(0,1)</f>
        <v>1</v>
      </c>
      <c r="O1363" s="1">
        <f t="array" ref="O1363">RANDBETWEEN(0,1)</f>
        <v>1</v>
      </c>
      <c r="P1363" s="1">
        <f t="array" ref="P1363">RANDBETWEEN(0,1)</f>
        <v>0</v>
      </c>
      <c r="Q1363" s="1">
        <f t="array" ref="Q1363">RANDBETWEEN(0,1)</f>
        <v>0</v>
      </c>
      <c r="R1363" s="1">
        <f t="array" ref="R1363">RANDBETWEEN(0,1)</f>
        <v>0</v>
      </c>
      <c r="S1363" s="1">
        <f t="array" ref="S1363">RANDBETWEEN(0,1)</f>
        <v>0</v>
      </c>
      <c r="T1363" s="1">
        <f t="array" ref="T1363">RANDBETWEEN(0,1)</f>
        <v>1</v>
      </c>
      <c r="U1363" s="1">
        <f t="array" ref="U1363">RANDBETWEEN(0,1)</f>
        <v>0</v>
      </c>
      <c r="V1363" s="1">
        <f t="array" ref="V1363">RANDBETWEEN(0,1)</f>
        <v>1</v>
      </c>
      <c r="W1363" s="1">
        <f t="array" ref="W1363">RANDBETWEEN(0,1)</f>
        <v>1</v>
      </c>
      <c r="X1363" s="1">
        <f t="array" ref="X1363">RANDBETWEEN(0,1)</f>
        <v>0</v>
      </c>
      <c r="Y1363" s="1">
        <f t="array" ref="Y1363">RANDBETWEEN(0,1)</f>
        <v>1</v>
      </c>
      <c r="Z1363" s="1">
        <f t="array" ref="Z1363">RANDBETWEEN(0,1)</f>
        <v>1</v>
      </c>
      <c r="AA1363" s="1">
        <f t="array" ref="AA1363">RANDBETWEEN(0,1)</f>
        <v>0</v>
      </c>
      <c r="AB1363" s="1">
        <f t="array" ref="AB1363">RANDBETWEEN(0,1)</f>
        <v>0</v>
      </c>
      <c r="AC1363" s="1">
        <f t="array" ref="AC1363">RANDBETWEEN(0,1)</f>
        <v>0</v>
      </c>
      <c r="AD1363" s="1">
        <f t="array" ref="AD1363">RANDBETWEEN(0,1)</f>
        <v>0</v>
      </c>
      <c r="AE1363" s="1">
        <f t="array" ref="AE1363">RANDBETWEEN(0,1)</f>
        <v>0</v>
      </c>
      <c r="AF1363" s="1">
        <f t="array" ref="AF1363">RANDBETWEEN(0,1)</f>
        <v>0</v>
      </c>
      <c r="AG1363" s="1">
        <f t="array" ref="AG1363">RANDBETWEEN(0,1)</f>
        <v>0</v>
      </c>
      <c r="AH1363" s="1">
        <f t="array" ref="AH1363">RANDBETWEEN(0,1)</f>
        <v>1</v>
      </c>
    </row>
    <row r="1364" ht="14.25" customHeight="1">
      <c r="A1364" s="1">
        <f t="array" ref="A1364">RANDBETWEEN(1,100)</f>
        <v>76</v>
      </c>
      <c r="B1364" s="1">
        <f t="shared" si="1"/>
        <v>24</v>
      </c>
      <c r="C1364" s="1" t="s">
        <v>31</v>
      </c>
      <c r="D1364" s="1">
        <f t="array" ref="D1364">RANDBETWEEN(0,1)</f>
        <v>0</v>
      </c>
      <c r="E1364" s="1">
        <f t="array" ref="E1364">RANDBETWEEN(0,1)</f>
        <v>1</v>
      </c>
      <c r="F1364" s="1">
        <f t="array" ref="F1364">RANDBETWEEN(0,1)</f>
        <v>0</v>
      </c>
      <c r="G1364" s="1">
        <f t="array" ref="G1364">RANDBETWEEN(0,1)</f>
        <v>0</v>
      </c>
      <c r="H1364" s="1">
        <f t="array" ref="H1364">RANDBETWEEN(0,1)</f>
        <v>0</v>
      </c>
      <c r="I1364" s="1">
        <f t="array" ref="I1364">RANDBETWEEN(0,1)</f>
        <v>0</v>
      </c>
      <c r="J1364" s="1">
        <f t="array" ref="J1364">RANDBETWEEN(0,1)</f>
        <v>1</v>
      </c>
      <c r="K1364" s="1">
        <f t="array" ref="K1364">RANDBETWEEN(0,1)</f>
        <v>1</v>
      </c>
      <c r="L1364" s="1">
        <f t="array" ref="L1364">RANDBETWEEN(0,1)</f>
        <v>0</v>
      </c>
      <c r="M1364" s="1">
        <f t="array" ref="M1364">RANDBETWEEN(0,1)</f>
        <v>0</v>
      </c>
      <c r="N1364" s="1">
        <f t="array" ref="N1364">RANDBETWEEN(0,1)</f>
        <v>0</v>
      </c>
      <c r="O1364" s="1">
        <f t="array" ref="O1364">RANDBETWEEN(0,1)</f>
        <v>1</v>
      </c>
      <c r="P1364" s="1">
        <f t="array" ref="P1364">RANDBETWEEN(0,1)</f>
        <v>1</v>
      </c>
      <c r="Q1364" s="1">
        <f t="array" ref="Q1364">RANDBETWEEN(0,1)</f>
        <v>0</v>
      </c>
      <c r="R1364" s="1">
        <f t="array" ref="R1364">RANDBETWEEN(0,1)</f>
        <v>0</v>
      </c>
      <c r="S1364" s="1">
        <f t="array" ref="S1364">RANDBETWEEN(0,1)</f>
        <v>0</v>
      </c>
      <c r="T1364" s="1">
        <f t="array" ref="T1364">RANDBETWEEN(0,1)</f>
        <v>1</v>
      </c>
      <c r="U1364" s="1">
        <f t="array" ref="U1364">RANDBETWEEN(0,1)</f>
        <v>0</v>
      </c>
      <c r="V1364" s="1">
        <f t="array" ref="V1364">RANDBETWEEN(0,1)</f>
        <v>0</v>
      </c>
      <c r="W1364" s="1">
        <f t="array" ref="W1364">RANDBETWEEN(0,1)</f>
        <v>0</v>
      </c>
      <c r="X1364" s="1">
        <f t="array" ref="X1364">RANDBETWEEN(0,1)</f>
        <v>0</v>
      </c>
      <c r="Y1364" s="1">
        <f t="array" ref="Y1364">RANDBETWEEN(0,1)</f>
        <v>0</v>
      </c>
      <c r="Z1364" s="1">
        <f t="array" ref="Z1364">RANDBETWEEN(0,1)</f>
        <v>1</v>
      </c>
      <c r="AA1364" s="1">
        <f t="array" ref="AA1364">RANDBETWEEN(0,1)</f>
        <v>1</v>
      </c>
      <c r="AB1364" s="1">
        <f t="array" ref="AB1364">RANDBETWEEN(0,1)</f>
        <v>1</v>
      </c>
      <c r="AC1364" s="1">
        <f t="array" ref="AC1364">RANDBETWEEN(0,1)</f>
        <v>0</v>
      </c>
      <c r="AD1364" s="1">
        <f t="array" ref="AD1364">RANDBETWEEN(0,1)</f>
        <v>1</v>
      </c>
      <c r="AE1364" s="1">
        <f t="array" ref="AE1364">RANDBETWEEN(0,1)</f>
        <v>0</v>
      </c>
      <c r="AF1364" s="1">
        <f t="array" ref="AF1364">RANDBETWEEN(0,1)</f>
        <v>0</v>
      </c>
      <c r="AG1364" s="1">
        <f t="array" ref="AG1364">RANDBETWEEN(0,1)</f>
        <v>1</v>
      </c>
      <c r="AH1364" s="1">
        <f t="array" ref="AH1364">RANDBETWEEN(0,1)</f>
        <v>1</v>
      </c>
    </row>
    <row r="1365" ht="14.25" customHeight="1">
      <c r="A1365" s="1">
        <f t="array" ref="A1365">RANDBETWEEN(1,100)</f>
        <v>52</v>
      </c>
      <c r="B1365" s="1">
        <f t="shared" si="1"/>
        <v>48</v>
      </c>
      <c r="C1365" s="1" t="s">
        <v>5</v>
      </c>
      <c r="D1365" s="1">
        <f t="array" ref="D1365">RANDBETWEEN(0,1)</f>
        <v>1</v>
      </c>
      <c r="E1365" s="1">
        <f t="array" ref="E1365">RANDBETWEEN(0,1)</f>
        <v>1</v>
      </c>
      <c r="F1365" s="1">
        <f t="array" ref="F1365">RANDBETWEEN(0,1)</f>
        <v>0</v>
      </c>
      <c r="G1365" s="1">
        <f t="array" ref="G1365">RANDBETWEEN(0,1)</f>
        <v>0</v>
      </c>
      <c r="H1365" s="1">
        <f t="array" ref="H1365">RANDBETWEEN(0,1)</f>
        <v>1</v>
      </c>
      <c r="I1365" s="1">
        <f t="array" ref="I1365">RANDBETWEEN(0,1)</f>
        <v>0</v>
      </c>
      <c r="J1365" s="1">
        <f t="array" ref="J1365">RANDBETWEEN(0,1)</f>
        <v>1</v>
      </c>
      <c r="K1365" s="1">
        <f t="array" ref="K1365">RANDBETWEEN(0,1)</f>
        <v>1</v>
      </c>
      <c r="L1365" s="1">
        <f t="array" ref="L1365">RANDBETWEEN(0,1)</f>
        <v>1</v>
      </c>
      <c r="M1365" s="1">
        <f t="array" ref="M1365">RANDBETWEEN(0,1)</f>
        <v>0</v>
      </c>
      <c r="N1365" s="1">
        <f t="array" ref="N1365">RANDBETWEEN(0,1)</f>
        <v>0</v>
      </c>
      <c r="O1365" s="1">
        <f t="array" ref="O1365">RANDBETWEEN(0,1)</f>
        <v>1</v>
      </c>
      <c r="P1365" s="1">
        <f t="array" ref="P1365">RANDBETWEEN(0,1)</f>
        <v>0</v>
      </c>
      <c r="Q1365" s="1">
        <f t="array" ref="Q1365">RANDBETWEEN(0,1)</f>
        <v>1</v>
      </c>
      <c r="R1365" s="1">
        <f t="array" ref="R1365">RANDBETWEEN(0,1)</f>
        <v>1</v>
      </c>
      <c r="S1365" s="1">
        <f t="array" ref="S1365">RANDBETWEEN(0,1)</f>
        <v>0</v>
      </c>
      <c r="T1365" s="1">
        <f t="array" ref="T1365">RANDBETWEEN(0,1)</f>
        <v>0</v>
      </c>
      <c r="U1365" s="1">
        <f t="array" ref="U1365">RANDBETWEEN(0,1)</f>
        <v>0</v>
      </c>
      <c r="V1365" s="1">
        <f t="array" ref="V1365">RANDBETWEEN(0,1)</f>
        <v>0</v>
      </c>
      <c r="W1365" s="1">
        <f t="array" ref="W1365">RANDBETWEEN(0,1)</f>
        <v>1</v>
      </c>
      <c r="X1365" s="1">
        <f t="array" ref="X1365">RANDBETWEEN(0,1)</f>
        <v>1</v>
      </c>
      <c r="Y1365" s="1">
        <f t="array" ref="Y1365">RANDBETWEEN(0,1)</f>
        <v>0</v>
      </c>
      <c r="Z1365" s="1">
        <f t="array" ref="Z1365">RANDBETWEEN(0,1)</f>
        <v>0</v>
      </c>
      <c r="AA1365" s="1">
        <f t="array" ref="AA1365">RANDBETWEEN(0,1)</f>
        <v>1</v>
      </c>
      <c r="AB1365" s="1">
        <f t="array" ref="AB1365">RANDBETWEEN(0,1)</f>
        <v>1</v>
      </c>
      <c r="AC1365" s="1">
        <f t="array" ref="AC1365">RANDBETWEEN(0,1)</f>
        <v>1</v>
      </c>
      <c r="AD1365" s="1">
        <f t="array" ref="AD1365">RANDBETWEEN(0,1)</f>
        <v>1</v>
      </c>
      <c r="AE1365" s="1">
        <f t="array" ref="AE1365">RANDBETWEEN(0,1)</f>
        <v>0</v>
      </c>
      <c r="AF1365" s="1">
        <f t="array" ref="AF1365">RANDBETWEEN(0,1)</f>
        <v>1</v>
      </c>
      <c r="AG1365" s="1">
        <f t="array" ref="AG1365">RANDBETWEEN(0,1)</f>
        <v>1</v>
      </c>
      <c r="AH1365" s="1">
        <f t="array" ref="AH1365">RANDBETWEEN(0,1)</f>
        <v>1</v>
      </c>
    </row>
    <row r="1366" ht="14.25" customHeight="1">
      <c r="A1366" s="1">
        <f t="array" ref="A1366">RANDBETWEEN(1,100)</f>
        <v>84</v>
      </c>
      <c r="B1366" s="1">
        <f t="shared" si="1"/>
        <v>16</v>
      </c>
      <c r="C1366" s="1" t="s">
        <v>3</v>
      </c>
      <c r="D1366" s="1">
        <f t="array" ref="D1366">RANDBETWEEN(0,1)</f>
        <v>1</v>
      </c>
      <c r="E1366" s="1">
        <f t="array" ref="E1366">RANDBETWEEN(0,1)</f>
        <v>0</v>
      </c>
      <c r="F1366" s="1">
        <f t="array" ref="F1366">RANDBETWEEN(0,1)</f>
        <v>0</v>
      </c>
      <c r="G1366" s="1">
        <f t="array" ref="G1366">RANDBETWEEN(0,1)</f>
        <v>0</v>
      </c>
      <c r="H1366" s="1">
        <f t="array" ref="H1366">RANDBETWEEN(0,1)</f>
        <v>1</v>
      </c>
      <c r="I1366" s="1">
        <f t="array" ref="I1366">RANDBETWEEN(0,1)</f>
        <v>1</v>
      </c>
      <c r="J1366" s="1">
        <f t="array" ref="J1366">RANDBETWEEN(0,1)</f>
        <v>1</v>
      </c>
      <c r="K1366" s="1">
        <f t="array" ref="K1366">RANDBETWEEN(0,1)</f>
        <v>0</v>
      </c>
      <c r="L1366" s="1">
        <f t="array" ref="L1366">RANDBETWEEN(0,1)</f>
        <v>1</v>
      </c>
      <c r="M1366" s="1">
        <f t="array" ref="M1366">RANDBETWEEN(0,1)</f>
        <v>0</v>
      </c>
      <c r="N1366" s="1">
        <f t="array" ref="N1366">RANDBETWEEN(0,1)</f>
        <v>0</v>
      </c>
      <c r="O1366" s="1">
        <f t="array" ref="O1366">RANDBETWEEN(0,1)</f>
        <v>1</v>
      </c>
      <c r="P1366" s="1">
        <f t="array" ref="P1366">RANDBETWEEN(0,1)</f>
        <v>0</v>
      </c>
      <c r="Q1366" s="1">
        <f t="array" ref="Q1366">RANDBETWEEN(0,1)</f>
        <v>1</v>
      </c>
      <c r="R1366" s="1">
        <f t="array" ref="R1366">RANDBETWEEN(0,1)</f>
        <v>0</v>
      </c>
      <c r="S1366" s="1">
        <f t="array" ref="S1366">RANDBETWEEN(0,1)</f>
        <v>0</v>
      </c>
      <c r="T1366" s="1">
        <f t="array" ref="T1366">RANDBETWEEN(0,1)</f>
        <v>0</v>
      </c>
      <c r="U1366" s="1">
        <f t="array" ref="U1366">RANDBETWEEN(0,1)</f>
        <v>1</v>
      </c>
      <c r="V1366" s="1">
        <f t="array" ref="V1366">RANDBETWEEN(0,1)</f>
        <v>0</v>
      </c>
      <c r="W1366" s="1">
        <f t="array" ref="W1366">RANDBETWEEN(0,1)</f>
        <v>1</v>
      </c>
      <c r="X1366" s="1">
        <f t="array" ref="X1366">RANDBETWEEN(0,1)</f>
        <v>1</v>
      </c>
      <c r="Y1366" s="1">
        <f t="array" ref="Y1366">RANDBETWEEN(0,1)</f>
        <v>0</v>
      </c>
      <c r="Z1366" s="1">
        <f t="array" ref="Z1366">RANDBETWEEN(0,1)</f>
        <v>1</v>
      </c>
      <c r="AA1366" s="1">
        <f t="array" ref="AA1366">RANDBETWEEN(0,1)</f>
        <v>0</v>
      </c>
      <c r="AB1366" s="1">
        <f t="array" ref="AB1366">RANDBETWEEN(0,1)</f>
        <v>1</v>
      </c>
      <c r="AC1366" s="1">
        <f t="array" ref="AC1366">RANDBETWEEN(0,1)</f>
        <v>0</v>
      </c>
      <c r="AD1366" s="1">
        <f t="array" ref="AD1366">RANDBETWEEN(0,1)</f>
        <v>0</v>
      </c>
      <c r="AE1366" s="1">
        <f t="array" ref="AE1366">RANDBETWEEN(0,1)</f>
        <v>1</v>
      </c>
      <c r="AF1366" s="1">
        <f t="array" ref="AF1366">RANDBETWEEN(0,1)</f>
        <v>0</v>
      </c>
      <c r="AG1366" s="1">
        <f t="array" ref="AG1366">RANDBETWEEN(0,1)</f>
        <v>1</v>
      </c>
      <c r="AH1366" s="1">
        <f t="array" ref="AH1366">RANDBETWEEN(0,1)</f>
        <v>0</v>
      </c>
    </row>
    <row r="1367" ht="14.25" customHeight="1">
      <c r="A1367" s="1">
        <f t="array" ref="A1367">RANDBETWEEN(1,100)</f>
        <v>28</v>
      </c>
      <c r="B1367" s="1">
        <f t="shared" si="1"/>
        <v>72</v>
      </c>
      <c r="C1367" s="1" t="s">
        <v>31</v>
      </c>
      <c r="D1367" s="1">
        <f t="array" ref="D1367">RANDBETWEEN(0,1)</f>
        <v>1</v>
      </c>
      <c r="E1367" s="1">
        <f t="array" ref="E1367">RANDBETWEEN(0,1)</f>
        <v>0</v>
      </c>
      <c r="F1367" s="1">
        <f t="array" ref="F1367">RANDBETWEEN(0,1)</f>
        <v>0</v>
      </c>
      <c r="G1367" s="1">
        <f t="array" ref="G1367">RANDBETWEEN(0,1)</f>
        <v>0</v>
      </c>
      <c r="H1367" s="1">
        <f t="array" ref="H1367">RANDBETWEEN(0,1)</f>
        <v>1</v>
      </c>
      <c r="I1367" s="1">
        <f t="array" ref="I1367">RANDBETWEEN(0,1)</f>
        <v>1</v>
      </c>
      <c r="J1367" s="1">
        <f t="array" ref="J1367">RANDBETWEEN(0,1)</f>
        <v>1</v>
      </c>
      <c r="K1367" s="1">
        <f t="array" ref="K1367">RANDBETWEEN(0,1)</f>
        <v>1</v>
      </c>
      <c r="L1367" s="1">
        <f t="array" ref="L1367">RANDBETWEEN(0,1)</f>
        <v>0</v>
      </c>
      <c r="M1367" s="1">
        <f t="array" ref="M1367">RANDBETWEEN(0,1)</f>
        <v>1</v>
      </c>
      <c r="N1367" s="1">
        <f t="array" ref="N1367">RANDBETWEEN(0,1)</f>
        <v>1</v>
      </c>
      <c r="O1367" s="1">
        <f t="array" ref="O1367">RANDBETWEEN(0,1)</f>
        <v>0</v>
      </c>
      <c r="P1367" s="1">
        <f t="array" ref="P1367">RANDBETWEEN(0,1)</f>
        <v>1</v>
      </c>
      <c r="Q1367" s="1">
        <f t="array" ref="Q1367">RANDBETWEEN(0,1)</f>
        <v>0</v>
      </c>
      <c r="R1367" s="1">
        <f t="array" ref="R1367">RANDBETWEEN(0,1)</f>
        <v>0</v>
      </c>
      <c r="S1367" s="1">
        <f t="array" ref="S1367">RANDBETWEEN(0,1)</f>
        <v>1</v>
      </c>
      <c r="T1367" s="1">
        <f t="array" ref="T1367">RANDBETWEEN(0,1)</f>
        <v>0</v>
      </c>
      <c r="U1367" s="1">
        <f t="array" ref="U1367">RANDBETWEEN(0,1)</f>
        <v>1</v>
      </c>
      <c r="V1367" s="1">
        <f t="array" ref="V1367">RANDBETWEEN(0,1)</f>
        <v>0</v>
      </c>
      <c r="W1367" s="1">
        <f t="array" ref="W1367">RANDBETWEEN(0,1)</f>
        <v>0</v>
      </c>
      <c r="X1367" s="1">
        <f t="array" ref="X1367">RANDBETWEEN(0,1)</f>
        <v>0</v>
      </c>
      <c r="Y1367" s="1">
        <f t="array" ref="Y1367">RANDBETWEEN(0,1)</f>
        <v>0</v>
      </c>
      <c r="Z1367" s="1">
        <f t="array" ref="Z1367">RANDBETWEEN(0,1)</f>
        <v>1</v>
      </c>
      <c r="AA1367" s="1">
        <f t="array" ref="AA1367">RANDBETWEEN(0,1)</f>
        <v>0</v>
      </c>
      <c r="AB1367" s="1">
        <f t="array" ref="AB1367">RANDBETWEEN(0,1)</f>
        <v>1</v>
      </c>
      <c r="AC1367" s="1">
        <f t="array" ref="AC1367">RANDBETWEEN(0,1)</f>
        <v>1</v>
      </c>
      <c r="AD1367" s="1">
        <f t="array" ref="AD1367">RANDBETWEEN(0,1)</f>
        <v>1</v>
      </c>
      <c r="AE1367" s="1">
        <f t="array" ref="AE1367">RANDBETWEEN(0,1)</f>
        <v>1</v>
      </c>
      <c r="AF1367" s="1">
        <f t="array" ref="AF1367">RANDBETWEEN(0,1)</f>
        <v>1</v>
      </c>
      <c r="AG1367" s="1">
        <f t="array" ref="AG1367">RANDBETWEEN(0,1)</f>
        <v>1</v>
      </c>
      <c r="AH1367" s="1">
        <f t="array" ref="AH1367">RANDBETWEEN(0,1)</f>
        <v>0</v>
      </c>
    </row>
    <row r="1368" ht="14.25" customHeight="1">
      <c r="A1368" s="1">
        <f t="array" ref="A1368">RANDBETWEEN(1,100)</f>
        <v>1</v>
      </c>
      <c r="B1368" s="1">
        <f t="shared" si="1"/>
        <v>99</v>
      </c>
      <c r="C1368" s="1" t="s">
        <v>27</v>
      </c>
      <c r="D1368" s="1">
        <f t="array" ref="D1368">RANDBETWEEN(0,1)</f>
        <v>0</v>
      </c>
      <c r="E1368" s="1">
        <f t="array" ref="E1368">RANDBETWEEN(0,1)</f>
        <v>1</v>
      </c>
      <c r="F1368" s="1">
        <f t="array" ref="F1368">RANDBETWEEN(0,1)</f>
        <v>0</v>
      </c>
      <c r="G1368" s="1">
        <f t="array" ref="G1368">RANDBETWEEN(0,1)</f>
        <v>1</v>
      </c>
      <c r="H1368" s="1">
        <f t="array" ref="H1368">RANDBETWEEN(0,1)</f>
        <v>0</v>
      </c>
      <c r="I1368" s="1">
        <f t="array" ref="I1368">RANDBETWEEN(0,1)</f>
        <v>1</v>
      </c>
      <c r="J1368" s="1">
        <f t="array" ref="J1368">RANDBETWEEN(0,1)</f>
        <v>1</v>
      </c>
      <c r="K1368" s="1">
        <f t="array" ref="K1368">RANDBETWEEN(0,1)</f>
        <v>1</v>
      </c>
      <c r="L1368" s="1">
        <f t="array" ref="L1368">RANDBETWEEN(0,1)</f>
        <v>1</v>
      </c>
      <c r="M1368" s="1">
        <f t="array" ref="M1368">RANDBETWEEN(0,1)</f>
        <v>1</v>
      </c>
      <c r="N1368" s="1">
        <f t="array" ref="N1368">RANDBETWEEN(0,1)</f>
        <v>1</v>
      </c>
      <c r="O1368" s="1">
        <f t="array" ref="O1368">RANDBETWEEN(0,1)</f>
        <v>1</v>
      </c>
      <c r="P1368" s="1">
        <f t="array" ref="P1368">RANDBETWEEN(0,1)</f>
        <v>0</v>
      </c>
      <c r="Q1368" s="1">
        <f t="array" ref="Q1368">RANDBETWEEN(0,1)</f>
        <v>1</v>
      </c>
      <c r="R1368" s="1">
        <f t="array" ref="R1368">RANDBETWEEN(0,1)</f>
        <v>1</v>
      </c>
      <c r="S1368" s="1">
        <f t="array" ref="S1368">RANDBETWEEN(0,1)</f>
        <v>0</v>
      </c>
      <c r="T1368" s="1">
        <f t="array" ref="T1368">RANDBETWEEN(0,1)</f>
        <v>0</v>
      </c>
      <c r="U1368" s="1">
        <f t="array" ref="U1368">RANDBETWEEN(0,1)</f>
        <v>1</v>
      </c>
      <c r="V1368" s="1">
        <f t="array" ref="V1368">RANDBETWEEN(0,1)</f>
        <v>1</v>
      </c>
      <c r="W1368" s="1">
        <f t="array" ref="W1368">RANDBETWEEN(0,1)</f>
        <v>0</v>
      </c>
      <c r="X1368" s="1">
        <f t="array" ref="X1368">RANDBETWEEN(0,1)</f>
        <v>1</v>
      </c>
      <c r="Y1368" s="1">
        <f t="array" ref="Y1368">RANDBETWEEN(0,1)</f>
        <v>1</v>
      </c>
      <c r="Z1368" s="1">
        <f t="array" ref="Z1368">RANDBETWEEN(0,1)</f>
        <v>1</v>
      </c>
      <c r="AA1368" s="1">
        <f t="array" ref="AA1368">RANDBETWEEN(0,1)</f>
        <v>0</v>
      </c>
      <c r="AB1368" s="1">
        <f t="array" ref="AB1368">RANDBETWEEN(0,1)</f>
        <v>0</v>
      </c>
      <c r="AC1368" s="1">
        <f t="array" ref="AC1368">RANDBETWEEN(0,1)</f>
        <v>0</v>
      </c>
      <c r="AD1368" s="1">
        <f t="array" ref="AD1368">RANDBETWEEN(0,1)</f>
        <v>0</v>
      </c>
      <c r="AE1368" s="1">
        <f t="array" ref="AE1368">RANDBETWEEN(0,1)</f>
        <v>1</v>
      </c>
      <c r="AF1368" s="1">
        <f t="array" ref="AF1368">RANDBETWEEN(0,1)</f>
        <v>1</v>
      </c>
      <c r="AG1368" s="1">
        <f t="array" ref="AG1368">RANDBETWEEN(0,1)</f>
        <v>1</v>
      </c>
      <c r="AH1368" s="1">
        <f t="array" ref="AH1368">RANDBETWEEN(0,1)</f>
        <v>1</v>
      </c>
    </row>
    <row r="1369" ht="14.25" customHeight="1">
      <c r="A1369" s="1">
        <f t="array" ref="A1369">RANDBETWEEN(1,100)</f>
        <v>80</v>
      </c>
      <c r="B1369" s="1">
        <f t="shared" si="1"/>
        <v>20</v>
      </c>
      <c r="C1369" s="1" t="s">
        <v>11</v>
      </c>
      <c r="D1369" s="1">
        <f t="array" ref="D1369">RANDBETWEEN(0,1)</f>
        <v>0</v>
      </c>
      <c r="E1369" s="1">
        <f t="array" ref="E1369">RANDBETWEEN(0,1)</f>
        <v>0</v>
      </c>
      <c r="F1369" s="1">
        <f t="array" ref="F1369">RANDBETWEEN(0,1)</f>
        <v>1</v>
      </c>
      <c r="G1369" s="1">
        <f t="array" ref="G1369">RANDBETWEEN(0,1)</f>
        <v>1</v>
      </c>
      <c r="H1369" s="1">
        <f t="array" ref="H1369">RANDBETWEEN(0,1)</f>
        <v>0</v>
      </c>
      <c r="I1369" s="1">
        <f t="array" ref="I1369">RANDBETWEEN(0,1)</f>
        <v>0</v>
      </c>
      <c r="J1369" s="1">
        <f t="array" ref="J1369">RANDBETWEEN(0,1)</f>
        <v>0</v>
      </c>
      <c r="K1369" s="1">
        <f t="array" ref="K1369">RANDBETWEEN(0,1)</f>
        <v>1</v>
      </c>
      <c r="L1369" s="1">
        <f t="array" ref="L1369">RANDBETWEEN(0,1)</f>
        <v>0</v>
      </c>
      <c r="M1369" s="1">
        <f t="array" ref="M1369">RANDBETWEEN(0,1)</f>
        <v>1</v>
      </c>
      <c r="N1369" s="1">
        <f t="array" ref="N1369">RANDBETWEEN(0,1)</f>
        <v>0</v>
      </c>
      <c r="O1369" s="1">
        <f t="array" ref="O1369">RANDBETWEEN(0,1)</f>
        <v>1</v>
      </c>
      <c r="P1369" s="1">
        <f t="array" ref="P1369">RANDBETWEEN(0,1)</f>
        <v>1</v>
      </c>
      <c r="Q1369" s="1">
        <f t="array" ref="Q1369">RANDBETWEEN(0,1)</f>
        <v>0</v>
      </c>
      <c r="R1369" s="1">
        <f t="array" ref="R1369">RANDBETWEEN(0,1)</f>
        <v>1</v>
      </c>
      <c r="S1369" s="1">
        <f t="array" ref="S1369">RANDBETWEEN(0,1)</f>
        <v>0</v>
      </c>
      <c r="T1369" s="1">
        <f t="array" ref="T1369">RANDBETWEEN(0,1)</f>
        <v>1</v>
      </c>
      <c r="U1369" s="1">
        <f t="array" ref="U1369">RANDBETWEEN(0,1)</f>
        <v>1</v>
      </c>
      <c r="V1369" s="1">
        <f t="array" ref="V1369">RANDBETWEEN(0,1)</f>
        <v>0</v>
      </c>
      <c r="W1369" s="1">
        <f t="array" ref="W1369">RANDBETWEEN(0,1)</f>
        <v>1</v>
      </c>
      <c r="X1369" s="1">
        <f t="array" ref="X1369">RANDBETWEEN(0,1)</f>
        <v>0</v>
      </c>
      <c r="Y1369" s="1">
        <f t="array" ref="Y1369">RANDBETWEEN(0,1)</f>
        <v>1</v>
      </c>
      <c r="Z1369" s="1">
        <f t="array" ref="Z1369">RANDBETWEEN(0,1)</f>
        <v>0</v>
      </c>
      <c r="AA1369" s="1">
        <f t="array" ref="AA1369">RANDBETWEEN(0,1)</f>
        <v>0</v>
      </c>
      <c r="AB1369" s="1">
        <f t="array" ref="AB1369">RANDBETWEEN(0,1)</f>
        <v>0</v>
      </c>
      <c r="AC1369" s="1">
        <f t="array" ref="AC1369">RANDBETWEEN(0,1)</f>
        <v>0</v>
      </c>
      <c r="AD1369" s="1">
        <f t="array" ref="AD1369">RANDBETWEEN(0,1)</f>
        <v>1</v>
      </c>
      <c r="AE1369" s="1">
        <f t="array" ref="AE1369">RANDBETWEEN(0,1)</f>
        <v>1</v>
      </c>
      <c r="AF1369" s="1">
        <f t="array" ref="AF1369">RANDBETWEEN(0,1)</f>
        <v>1</v>
      </c>
      <c r="AG1369" s="1">
        <f t="array" ref="AG1369">RANDBETWEEN(0,1)</f>
        <v>1</v>
      </c>
      <c r="AH1369" s="1">
        <f t="array" ref="AH1369">RANDBETWEEN(0,1)</f>
        <v>0</v>
      </c>
    </row>
    <row r="1370" ht="14.25" customHeight="1">
      <c r="A1370" s="1">
        <f t="array" ref="A1370">RANDBETWEEN(1,100)</f>
        <v>61</v>
      </c>
      <c r="B1370" s="1">
        <f t="shared" si="1"/>
        <v>39</v>
      </c>
      <c r="C1370" s="1" t="s">
        <v>12</v>
      </c>
      <c r="D1370" s="1">
        <f t="array" ref="D1370">RANDBETWEEN(0,1)</f>
        <v>1</v>
      </c>
      <c r="E1370" s="1">
        <f t="array" ref="E1370">RANDBETWEEN(0,1)</f>
        <v>1</v>
      </c>
      <c r="F1370" s="1">
        <f t="array" ref="F1370">RANDBETWEEN(0,1)</f>
        <v>0</v>
      </c>
      <c r="G1370" s="1">
        <f t="array" ref="G1370">RANDBETWEEN(0,1)</f>
        <v>0</v>
      </c>
      <c r="H1370" s="1">
        <f t="array" ref="H1370">RANDBETWEEN(0,1)</f>
        <v>0</v>
      </c>
      <c r="I1370" s="1">
        <f t="array" ref="I1370">RANDBETWEEN(0,1)</f>
        <v>1</v>
      </c>
      <c r="J1370" s="1">
        <f t="array" ref="J1370">RANDBETWEEN(0,1)</f>
        <v>0</v>
      </c>
      <c r="K1370" s="1">
        <f t="array" ref="K1370">RANDBETWEEN(0,1)</f>
        <v>0</v>
      </c>
      <c r="L1370" s="1">
        <f t="array" ref="L1370">RANDBETWEEN(0,1)</f>
        <v>1</v>
      </c>
      <c r="M1370" s="1">
        <f t="array" ref="M1370">RANDBETWEEN(0,1)</f>
        <v>1</v>
      </c>
      <c r="N1370" s="1">
        <f t="array" ref="N1370">RANDBETWEEN(0,1)</f>
        <v>0</v>
      </c>
      <c r="O1370" s="1">
        <f t="array" ref="O1370">RANDBETWEEN(0,1)</f>
        <v>0</v>
      </c>
      <c r="P1370" s="1">
        <f t="array" ref="P1370">RANDBETWEEN(0,1)</f>
        <v>1</v>
      </c>
      <c r="Q1370" s="1">
        <f t="array" ref="Q1370">RANDBETWEEN(0,1)</f>
        <v>0</v>
      </c>
      <c r="R1370" s="1">
        <f t="array" ref="R1370">RANDBETWEEN(0,1)</f>
        <v>0</v>
      </c>
      <c r="S1370" s="1">
        <f t="array" ref="S1370">RANDBETWEEN(0,1)</f>
        <v>1</v>
      </c>
      <c r="T1370" s="1">
        <f t="array" ref="T1370">RANDBETWEEN(0,1)</f>
        <v>0</v>
      </c>
      <c r="U1370" s="1">
        <f t="array" ref="U1370">RANDBETWEEN(0,1)</f>
        <v>0</v>
      </c>
      <c r="V1370" s="1">
        <f t="array" ref="V1370">RANDBETWEEN(0,1)</f>
        <v>0</v>
      </c>
      <c r="W1370" s="1">
        <f t="array" ref="W1370">RANDBETWEEN(0,1)</f>
        <v>0</v>
      </c>
      <c r="X1370" s="1">
        <f t="array" ref="X1370">RANDBETWEEN(0,1)</f>
        <v>0</v>
      </c>
      <c r="Y1370" s="1">
        <f t="array" ref="Y1370">RANDBETWEEN(0,1)</f>
        <v>0</v>
      </c>
      <c r="Z1370" s="1">
        <f t="array" ref="Z1370">RANDBETWEEN(0,1)</f>
        <v>1</v>
      </c>
      <c r="AA1370" s="1">
        <f t="array" ref="AA1370">RANDBETWEEN(0,1)</f>
        <v>0</v>
      </c>
      <c r="AB1370" s="1">
        <f t="array" ref="AB1370">RANDBETWEEN(0,1)</f>
        <v>1</v>
      </c>
      <c r="AC1370" s="1">
        <f t="array" ref="AC1370">RANDBETWEEN(0,1)</f>
        <v>0</v>
      </c>
      <c r="AD1370" s="1">
        <f t="array" ref="AD1370">RANDBETWEEN(0,1)</f>
        <v>0</v>
      </c>
      <c r="AE1370" s="1">
        <f t="array" ref="AE1370">RANDBETWEEN(0,1)</f>
        <v>1</v>
      </c>
      <c r="AF1370" s="1">
        <f t="array" ref="AF1370">RANDBETWEEN(0,1)</f>
        <v>1</v>
      </c>
      <c r="AG1370" s="1">
        <f t="array" ref="AG1370">RANDBETWEEN(0,1)</f>
        <v>1</v>
      </c>
      <c r="AH1370" s="1">
        <f t="array" ref="AH1370">RANDBETWEEN(0,1)</f>
        <v>0</v>
      </c>
    </row>
    <row r="1371" ht="14.25" customHeight="1">
      <c r="A1371" s="1">
        <f t="array" ref="A1371">RANDBETWEEN(1,100)</f>
        <v>57</v>
      </c>
      <c r="B1371" s="1">
        <f t="shared" si="1"/>
        <v>43</v>
      </c>
      <c r="C1371" s="1" t="s">
        <v>11</v>
      </c>
      <c r="D1371" s="1">
        <f t="array" ref="D1371">RANDBETWEEN(0,1)</f>
        <v>1</v>
      </c>
      <c r="E1371" s="1">
        <f t="array" ref="E1371">RANDBETWEEN(0,1)</f>
        <v>0</v>
      </c>
      <c r="F1371" s="1">
        <f t="array" ref="F1371">RANDBETWEEN(0,1)</f>
        <v>1</v>
      </c>
      <c r="G1371" s="1">
        <f t="array" ref="G1371">RANDBETWEEN(0,1)</f>
        <v>1</v>
      </c>
      <c r="H1371" s="1">
        <f t="array" ref="H1371">RANDBETWEEN(0,1)</f>
        <v>0</v>
      </c>
      <c r="I1371" s="1">
        <f t="array" ref="I1371">RANDBETWEEN(0,1)</f>
        <v>0</v>
      </c>
      <c r="J1371" s="1">
        <f t="array" ref="J1371">RANDBETWEEN(0,1)</f>
        <v>1</v>
      </c>
      <c r="K1371" s="1">
        <f t="array" ref="K1371">RANDBETWEEN(0,1)</f>
        <v>0</v>
      </c>
      <c r="L1371" s="1">
        <f t="array" ref="L1371">RANDBETWEEN(0,1)</f>
        <v>1</v>
      </c>
      <c r="M1371" s="1">
        <f t="array" ref="M1371">RANDBETWEEN(0,1)</f>
        <v>0</v>
      </c>
      <c r="N1371" s="1">
        <f t="array" ref="N1371">RANDBETWEEN(0,1)</f>
        <v>1</v>
      </c>
      <c r="O1371" s="1">
        <f t="array" ref="O1371">RANDBETWEEN(0,1)</f>
        <v>1</v>
      </c>
      <c r="P1371" s="1">
        <f t="array" ref="P1371">RANDBETWEEN(0,1)</f>
        <v>0</v>
      </c>
      <c r="Q1371" s="1">
        <f t="array" ref="Q1371">RANDBETWEEN(0,1)</f>
        <v>1</v>
      </c>
      <c r="R1371" s="1">
        <f t="array" ref="R1371">RANDBETWEEN(0,1)</f>
        <v>1</v>
      </c>
      <c r="S1371" s="1">
        <f t="array" ref="S1371">RANDBETWEEN(0,1)</f>
        <v>0</v>
      </c>
      <c r="T1371" s="1">
        <f t="array" ref="T1371">RANDBETWEEN(0,1)</f>
        <v>0</v>
      </c>
      <c r="U1371" s="1">
        <f t="array" ref="U1371">RANDBETWEEN(0,1)</f>
        <v>1</v>
      </c>
      <c r="V1371" s="1">
        <f t="array" ref="V1371">RANDBETWEEN(0,1)</f>
        <v>0</v>
      </c>
      <c r="W1371" s="1">
        <f t="array" ref="W1371">RANDBETWEEN(0,1)</f>
        <v>0</v>
      </c>
      <c r="X1371" s="1">
        <f t="array" ref="X1371">RANDBETWEEN(0,1)</f>
        <v>1</v>
      </c>
      <c r="Y1371" s="1">
        <f t="array" ref="Y1371">RANDBETWEEN(0,1)</f>
        <v>0</v>
      </c>
      <c r="Z1371" s="1">
        <f t="array" ref="Z1371">RANDBETWEEN(0,1)</f>
        <v>1</v>
      </c>
      <c r="AA1371" s="1">
        <f t="array" ref="AA1371">RANDBETWEEN(0,1)</f>
        <v>0</v>
      </c>
      <c r="AB1371" s="1">
        <f t="array" ref="AB1371">RANDBETWEEN(0,1)</f>
        <v>0</v>
      </c>
      <c r="AC1371" s="1">
        <f t="array" ref="AC1371">RANDBETWEEN(0,1)</f>
        <v>0</v>
      </c>
      <c r="AD1371" s="1">
        <f t="array" ref="AD1371">RANDBETWEEN(0,1)</f>
        <v>1</v>
      </c>
      <c r="AE1371" s="1">
        <f t="array" ref="AE1371">RANDBETWEEN(0,1)</f>
        <v>0</v>
      </c>
      <c r="AF1371" s="1">
        <f t="array" ref="AF1371">RANDBETWEEN(0,1)</f>
        <v>0</v>
      </c>
      <c r="AG1371" s="1">
        <f t="array" ref="AG1371">RANDBETWEEN(0,1)</f>
        <v>1</v>
      </c>
      <c r="AH1371" s="1">
        <f t="array" ref="AH1371">RANDBETWEEN(0,1)</f>
        <v>1</v>
      </c>
    </row>
    <row r="1372" ht="14.25" customHeight="1">
      <c r="A1372" s="1">
        <f t="array" ref="A1372">RANDBETWEEN(1,100)</f>
        <v>43</v>
      </c>
      <c r="B1372" s="1">
        <f t="shared" si="1"/>
        <v>57</v>
      </c>
      <c r="C1372" s="1" t="s">
        <v>52</v>
      </c>
      <c r="D1372" s="1">
        <f t="array" ref="D1372">RANDBETWEEN(0,1)</f>
        <v>1</v>
      </c>
      <c r="E1372" s="1">
        <f t="array" ref="E1372">RANDBETWEEN(0,1)</f>
        <v>1</v>
      </c>
      <c r="F1372" s="1">
        <f t="array" ref="F1372">RANDBETWEEN(0,1)</f>
        <v>1</v>
      </c>
      <c r="G1372" s="1">
        <f t="array" ref="G1372">RANDBETWEEN(0,1)</f>
        <v>0</v>
      </c>
      <c r="H1372" s="1">
        <f t="array" ref="H1372">RANDBETWEEN(0,1)</f>
        <v>0</v>
      </c>
      <c r="I1372" s="1">
        <f t="array" ref="I1372">RANDBETWEEN(0,1)</f>
        <v>0</v>
      </c>
      <c r="J1372" s="1">
        <f t="array" ref="J1372">RANDBETWEEN(0,1)</f>
        <v>1</v>
      </c>
      <c r="K1372" s="1">
        <f t="array" ref="K1372">RANDBETWEEN(0,1)</f>
        <v>1</v>
      </c>
      <c r="L1372" s="1">
        <f t="array" ref="L1372">RANDBETWEEN(0,1)</f>
        <v>0</v>
      </c>
      <c r="M1372" s="1">
        <f t="array" ref="M1372">RANDBETWEEN(0,1)</f>
        <v>1</v>
      </c>
      <c r="N1372" s="1">
        <f t="array" ref="N1372">RANDBETWEEN(0,1)</f>
        <v>1</v>
      </c>
      <c r="O1372" s="1">
        <f t="array" ref="O1372">RANDBETWEEN(0,1)</f>
        <v>0</v>
      </c>
      <c r="P1372" s="1">
        <f t="array" ref="P1372">RANDBETWEEN(0,1)</f>
        <v>0</v>
      </c>
      <c r="Q1372" s="1">
        <f t="array" ref="Q1372">RANDBETWEEN(0,1)</f>
        <v>1</v>
      </c>
      <c r="R1372" s="1">
        <f t="array" ref="R1372">RANDBETWEEN(0,1)</f>
        <v>1</v>
      </c>
      <c r="S1372" s="1">
        <f t="array" ref="S1372">RANDBETWEEN(0,1)</f>
        <v>0</v>
      </c>
      <c r="T1372" s="1">
        <f t="array" ref="T1372">RANDBETWEEN(0,1)</f>
        <v>1</v>
      </c>
      <c r="U1372" s="1">
        <f t="array" ref="U1372">RANDBETWEEN(0,1)</f>
        <v>0</v>
      </c>
      <c r="V1372" s="1">
        <f t="array" ref="V1372">RANDBETWEEN(0,1)</f>
        <v>0</v>
      </c>
      <c r="W1372" s="1">
        <f t="array" ref="W1372">RANDBETWEEN(0,1)</f>
        <v>1</v>
      </c>
      <c r="X1372" s="1">
        <f t="array" ref="X1372">RANDBETWEEN(0,1)</f>
        <v>0</v>
      </c>
      <c r="Y1372" s="1">
        <f t="array" ref="Y1372">RANDBETWEEN(0,1)</f>
        <v>0</v>
      </c>
      <c r="Z1372" s="1">
        <f t="array" ref="Z1372">RANDBETWEEN(0,1)</f>
        <v>0</v>
      </c>
      <c r="AA1372" s="1">
        <f t="array" ref="AA1372">RANDBETWEEN(0,1)</f>
        <v>0</v>
      </c>
      <c r="AB1372" s="1">
        <f t="array" ref="AB1372">RANDBETWEEN(0,1)</f>
        <v>0</v>
      </c>
      <c r="AC1372" s="1">
        <f t="array" ref="AC1372">RANDBETWEEN(0,1)</f>
        <v>0</v>
      </c>
      <c r="AD1372" s="1">
        <f t="array" ref="AD1372">RANDBETWEEN(0,1)</f>
        <v>1</v>
      </c>
      <c r="AE1372" s="1">
        <f t="array" ref="AE1372">RANDBETWEEN(0,1)</f>
        <v>1</v>
      </c>
      <c r="AF1372" s="1">
        <f t="array" ref="AF1372">RANDBETWEEN(0,1)</f>
        <v>0</v>
      </c>
      <c r="AG1372" s="1">
        <f t="array" ref="AG1372">RANDBETWEEN(0,1)</f>
        <v>0</v>
      </c>
      <c r="AH1372" s="1">
        <f t="array" ref="AH1372">RANDBETWEEN(0,1)</f>
        <v>0</v>
      </c>
    </row>
    <row r="1373" ht="14.25" customHeight="1">
      <c r="A1373" s="1">
        <f t="array" ref="A1373">RANDBETWEEN(1,100)</f>
        <v>8</v>
      </c>
      <c r="B1373" s="1">
        <f t="shared" si="1"/>
        <v>92</v>
      </c>
      <c r="C1373" s="1" t="s">
        <v>7</v>
      </c>
      <c r="D1373" s="1">
        <f t="array" ref="D1373">RANDBETWEEN(0,1)</f>
        <v>1</v>
      </c>
      <c r="E1373" s="1">
        <f t="array" ref="E1373">RANDBETWEEN(0,1)</f>
        <v>0</v>
      </c>
      <c r="F1373" s="1">
        <f t="array" ref="F1373">RANDBETWEEN(0,1)</f>
        <v>1</v>
      </c>
      <c r="G1373" s="1">
        <f t="array" ref="G1373">RANDBETWEEN(0,1)</f>
        <v>1</v>
      </c>
      <c r="H1373" s="1">
        <f t="array" ref="H1373">RANDBETWEEN(0,1)</f>
        <v>1</v>
      </c>
      <c r="I1373" s="1">
        <f t="array" ref="I1373">RANDBETWEEN(0,1)</f>
        <v>0</v>
      </c>
      <c r="J1373" s="1">
        <f t="array" ref="J1373">RANDBETWEEN(0,1)</f>
        <v>0</v>
      </c>
      <c r="K1373" s="1">
        <f t="array" ref="K1373">RANDBETWEEN(0,1)</f>
        <v>0</v>
      </c>
      <c r="L1373" s="1">
        <f t="array" ref="L1373">RANDBETWEEN(0,1)</f>
        <v>0</v>
      </c>
      <c r="M1373" s="1">
        <f t="array" ref="M1373">RANDBETWEEN(0,1)</f>
        <v>0</v>
      </c>
      <c r="N1373" s="1">
        <f t="array" ref="N1373">RANDBETWEEN(0,1)</f>
        <v>1</v>
      </c>
      <c r="O1373" s="1">
        <f t="array" ref="O1373">RANDBETWEEN(0,1)</f>
        <v>0</v>
      </c>
      <c r="P1373" s="1">
        <f t="array" ref="P1373">RANDBETWEEN(0,1)</f>
        <v>0</v>
      </c>
      <c r="Q1373" s="1">
        <f t="array" ref="Q1373">RANDBETWEEN(0,1)</f>
        <v>1</v>
      </c>
      <c r="R1373" s="1">
        <f t="array" ref="R1373">RANDBETWEEN(0,1)</f>
        <v>0</v>
      </c>
      <c r="S1373" s="1">
        <f t="array" ref="S1373">RANDBETWEEN(0,1)</f>
        <v>0</v>
      </c>
      <c r="T1373" s="1">
        <f t="array" ref="T1373">RANDBETWEEN(0,1)</f>
        <v>1</v>
      </c>
      <c r="U1373" s="1">
        <f t="array" ref="U1373">RANDBETWEEN(0,1)</f>
        <v>0</v>
      </c>
      <c r="V1373" s="1">
        <f t="array" ref="V1373">RANDBETWEEN(0,1)</f>
        <v>0</v>
      </c>
      <c r="W1373" s="1">
        <f t="array" ref="W1373">RANDBETWEEN(0,1)</f>
        <v>0</v>
      </c>
      <c r="X1373" s="1">
        <f t="array" ref="X1373">RANDBETWEEN(0,1)</f>
        <v>1</v>
      </c>
      <c r="Y1373" s="1">
        <f t="array" ref="Y1373">RANDBETWEEN(0,1)</f>
        <v>1</v>
      </c>
      <c r="Z1373" s="1">
        <f t="array" ref="Z1373">RANDBETWEEN(0,1)</f>
        <v>0</v>
      </c>
      <c r="AA1373" s="1">
        <f t="array" ref="AA1373">RANDBETWEEN(0,1)</f>
        <v>0</v>
      </c>
      <c r="AB1373" s="1">
        <f t="array" ref="AB1373">RANDBETWEEN(0,1)</f>
        <v>0</v>
      </c>
      <c r="AC1373" s="1">
        <f t="array" ref="AC1373">RANDBETWEEN(0,1)</f>
        <v>0</v>
      </c>
      <c r="AD1373" s="1">
        <f t="array" ref="AD1373">RANDBETWEEN(0,1)</f>
        <v>0</v>
      </c>
      <c r="AE1373" s="1">
        <f t="array" ref="AE1373">RANDBETWEEN(0,1)</f>
        <v>1</v>
      </c>
      <c r="AF1373" s="1">
        <f t="array" ref="AF1373">RANDBETWEEN(0,1)</f>
        <v>0</v>
      </c>
      <c r="AG1373" s="1">
        <f t="array" ref="AG1373">RANDBETWEEN(0,1)</f>
        <v>1</v>
      </c>
      <c r="AH1373" s="1">
        <f t="array" ref="AH1373">RANDBETWEEN(0,1)</f>
        <v>0</v>
      </c>
    </row>
    <row r="1374" ht="14.25" customHeight="1">
      <c r="A1374" s="1">
        <f t="array" ref="A1374">RANDBETWEEN(1,100)</f>
        <v>5</v>
      </c>
      <c r="B1374" s="1">
        <f t="shared" si="1"/>
        <v>95</v>
      </c>
      <c r="C1374" s="1" t="s">
        <v>35</v>
      </c>
      <c r="D1374" s="1">
        <f t="array" ref="D1374">RANDBETWEEN(0,1)</f>
        <v>1</v>
      </c>
      <c r="E1374" s="1">
        <f t="array" ref="E1374">RANDBETWEEN(0,1)</f>
        <v>0</v>
      </c>
      <c r="F1374" s="1">
        <f t="array" ref="F1374">RANDBETWEEN(0,1)</f>
        <v>0</v>
      </c>
      <c r="G1374" s="1">
        <f t="array" ref="G1374">RANDBETWEEN(0,1)</f>
        <v>0</v>
      </c>
      <c r="H1374" s="1">
        <f t="array" ref="H1374">RANDBETWEEN(0,1)</f>
        <v>1</v>
      </c>
      <c r="I1374" s="1">
        <f t="array" ref="I1374">RANDBETWEEN(0,1)</f>
        <v>1</v>
      </c>
      <c r="J1374" s="1">
        <f t="array" ref="J1374">RANDBETWEEN(0,1)</f>
        <v>1</v>
      </c>
      <c r="K1374" s="1">
        <f t="array" ref="K1374">RANDBETWEEN(0,1)</f>
        <v>0</v>
      </c>
      <c r="L1374" s="1">
        <f t="array" ref="L1374">RANDBETWEEN(0,1)</f>
        <v>0</v>
      </c>
      <c r="M1374" s="1">
        <f t="array" ref="M1374">RANDBETWEEN(0,1)</f>
        <v>1</v>
      </c>
      <c r="N1374" s="1">
        <f t="array" ref="N1374">RANDBETWEEN(0,1)</f>
        <v>1</v>
      </c>
      <c r="O1374" s="1">
        <f t="array" ref="O1374">RANDBETWEEN(0,1)</f>
        <v>0</v>
      </c>
      <c r="P1374" s="1">
        <f t="array" ref="P1374">RANDBETWEEN(0,1)</f>
        <v>1</v>
      </c>
      <c r="Q1374" s="1">
        <f t="array" ref="Q1374">RANDBETWEEN(0,1)</f>
        <v>0</v>
      </c>
      <c r="R1374" s="1">
        <f t="array" ref="R1374">RANDBETWEEN(0,1)</f>
        <v>1</v>
      </c>
      <c r="S1374" s="1">
        <f t="array" ref="S1374">RANDBETWEEN(0,1)</f>
        <v>0</v>
      </c>
      <c r="T1374" s="1">
        <f t="array" ref="T1374">RANDBETWEEN(0,1)</f>
        <v>0</v>
      </c>
      <c r="U1374" s="1">
        <f t="array" ref="U1374">RANDBETWEEN(0,1)</f>
        <v>1</v>
      </c>
      <c r="V1374" s="1">
        <f t="array" ref="V1374">RANDBETWEEN(0,1)</f>
        <v>0</v>
      </c>
      <c r="W1374" s="1">
        <f t="array" ref="W1374">RANDBETWEEN(0,1)</f>
        <v>1</v>
      </c>
      <c r="X1374" s="1">
        <f t="array" ref="X1374">RANDBETWEEN(0,1)</f>
        <v>0</v>
      </c>
      <c r="Y1374" s="1">
        <f t="array" ref="Y1374">RANDBETWEEN(0,1)</f>
        <v>1</v>
      </c>
      <c r="Z1374" s="1">
        <f t="array" ref="Z1374">RANDBETWEEN(0,1)</f>
        <v>0</v>
      </c>
      <c r="AA1374" s="1">
        <f t="array" ref="AA1374">RANDBETWEEN(0,1)</f>
        <v>0</v>
      </c>
      <c r="AB1374" s="1">
        <f t="array" ref="AB1374">RANDBETWEEN(0,1)</f>
        <v>1</v>
      </c>
      <c r="AC1374" s="1">
        <f t="array" ref="AC1374">RANDBETWEEN(0,1)</f>
        <v>1</v>
      </c>
      <c r="AD1374" s="1">
        <f t="array" ref="AD1374">RANDBETWEEN(0,1)</f>
        <v>0</v>
      </c>
      <c r="AE1374" s="1">
        <f t="array" ref="AE1374">RANDBETWEEN(0,1)</f>
        <v>1</v>
      </c>
      <c r="AF1374" s="1">
        <f t="array" ref="AF1374">RANDBETWEEN(0,1)</f>
        <v>0</v>
      </c>
      <c r="AG1374" s="1">
        <f t="array" ref="AG1374">RANDBETWEEN(0,1)</f>
        <v>0</v>
      </c>
      <c r="AH1374" s="1">
        <f t="array" ref="AH1374">RANDBETWEEN(0,1)</f>
        <v>0</v>
      </c>
    </row>
    <row r="1375" ht="14.25" customHeight="1">
      <c r="A1375" s="1">
        <f t="array" ref="A1375">RANDBETWEEN(1,100)</f>
        <v>31</v>
      </c>
      <c r="B1375" s="1">
        <f t="shared" si="1"/>
        <v>69</v>
      </c>
      <c r="C1375" s="1" t="s">
        <v>12</v>
      </c>
      <c r="D1375" s="1">
        <f t="array" ref="D1375">RANDBETWEEN(0,1)</f>
        <v>0</v>
      </c>
      <c r="E1375" s="1">
        <f t="array" ref="E1375">RANDBETWEEN(0,1)</f>
        <v>1</v>
      </c>
      <c r="F1375" s="1">
        <f t="array" ref="F1375">RANDBETWEEN(0,1)</f>
        <v>0</v>
      </c>
      <c r="G1375" s="1">
        <f t="array" ref="G1375">RANDBETWEEN(0,1)</f>
        <v>0</v>
      </c>
      <c r="H1375" s="1">
        <f t="array" ref="H1375">RANDBETWEEN(0,1)</f>
        <v>0</v>
      </c>
      <c r="I1375" s="1">
        <f t="array" ref="I1375">RANDBETWEEN(0,1)</f>
        <v>1</v>
      </c>
      <c r="J1375" s="1">
        <f t="array" ref="J1375">RANDBETWEEN(0,1)</f>
        <v>1</v>
      </c>
      <c r="K1375" s="1">
        <f t="array" ref="K1375">RANDBETWEEN(0,1)</f>
        <v>1</v>
      </c>
      <c r="L1375" s="1">
        <f t="array" ref="L1375">RANDBETWEEN(0,1)</f>
        <v>1</v>
      </c>
      <c r="M1375" s="1">
        <f t="array" ref="M1375">RANDBETWEEN(0,1)</f>
        <v>0</v>
      </c>
      <c r="N1375" s="1">
        <f t="array" ref="N1375">RANDBETWEEN(0,1)</f>
        <v>1</v>
      </c>
      <c r="O1375" s="1">
        <f t="array" ref="O1375">RANDBETWEEN(0,1)</f>
        <v>1</v>
      </c>
      <c r="P1375" s="1">
        <f t="array" ref="P1375">RANDBETWEEN(0,1)</f>
        <v>1</v>
      </c>
      <c r="Q1375" s="1">
        <f t="array" ref="Q1375">RANDBETWEEN(0,1)</f>
        <v>1</v>
      </c>
      <c r="R1375" s="1">
        <f t="array" ref="R1375">RANDBETWEEN(0,1)</f>
        <v>1</v>
      </c>
      <c r="S1375" s="1">
        <f t="array" ref="S1375">RANDBETWEEN(0,1)</f>
        <v>0</v>
      </c>
      <c r="T1375" s="1">
        <f t="array" ref="T1375">RANDBETWEEN(0,1)</f>
        <v>0</v>
      </c>
      <c r="U1375" s="1">
        <f t="array" ref="U1375">RANDBETWEEN(0,1)</f>
        <v>1</v>
      </c>
      <c r="V1375" s="1">
        <f t="array" ref="V1375">RANDBETWEEN(0,1)</f>
        <v>1</v>
      </c>
      <c r="W1375" s="1">
        <f t="array" ref="W1375">RANDBETWEEN(0,1)</f>
        <v>1</v>
      </c>
      <c r="X1375" s="1">
        <f t="array" ref="X1375">RANDBETWEEN(0,1)</f>
        <v>0</v>
      </c>
      <c r="Y1375" s="1">
        <f t="array" ref="Y1375">RANDBETWEEN(0,1)</f>
        <v>1</v>
      </c>
      <c r="Z1375" s="1">
        <f t="array" ref="Z1375">RANDBETWEEN(0,1)</f>
        <v>0</v>
      </c>
      <c r="AA1375" s="1">
        <f t="array" ref="AA1375">RANDBETWEEN(0,1)</f>
        <v>0</v>
      </c>
      <c r="AB1375" s="1">
        <f t="array" ref="AB1375">RANDBETWEEN(0,1)</f>
        <v>0</v>
      </c>
      <c r="AC1375" s="1">
        <f t="array" ref="AC1375">RANDBETWEEN(0,1)</f>
        <v>0</v>
      </c>
      <c r="AD1375" s="1">
        <f t="array" ref="AD1375">RANDBETWEEN(0,1)</f>
        <v>0</v>
      </c>
      <c r="AE1375" s="1">
        <f t="array" ref="AE1375">RANDBETWEEN(0,1)</f>
        <v>1</v>
      </c>
      <c r="AF1375" s="1">
        <f t="array" ref="AF1375">RANDBETWEEN(0,1)</f>
        <v>1</v>
      </c>
      <c r="AG1375" s="1">
        <f t="array" ref="AG1375">RANDBETWEEN(0,1)</f>
        <v>1</v>
      </c>
      <c r="AH1375" s="1">
        <f t="array" ref="AH1375">RANDBETWEEN(0,1)</f>
        <v>0</v>
      </c>
    </row>
    <row r="1376" ht="14.25" customHeight="1">
      <c r="A1376" s="1">
        <f t="array" ref="A1376">RANDBETWEEN(1,100)</f>
        <v>51</v>
      </c>
      <c r="B1376" s="1">
        <f t="shared" si="1"/>
        <v>49</v>
      </c>
      <c r="C1376" s="1" t="s">
        <v>21</v>
      </c>
      <c r="D1376" s="1">
        <f t="array" ref="D1376">RANDBETWEEN(0,1)</f>
        <v>1</v>
      </c>
      <c r="E1376" s="1">
        <f t="array" ref="E1376">RANDBETWEEN(0,1)</f>
        <v>1</v>
      </c>
      <c r="F1376" s="1">
        <f t="array" ref="F1376">RANDBETWEEN(0,1)</f>
        <v>0</v>
      </c>
      <c r="G1376" s="1">
        <f t="array" ref="G1376">RANDBETWEEN(0,1)</f>
        <v>0</v>
      </c>
      <c r="H1376" s="1">
        <f t="array" ref="H1376">RANDBETWEEN(0,1)</f>
        <v>0</v>
      </c>
      <c r="I1376" s="1">
        <f t="array" ref="I1376">RANDBETWEEN(0,1)</f>
        <v>1</v>
      </c>
      <c r="J1376" s="1">
        <f t="array" ref="J1376">RANDBETWEEN(0,1)</f>
        <v>1</v>
      </c>
      <c r="K1376" s="1">
        <f t="array" ref="K1376">RANDBETWEEN(0,1)</f>
        <v>1</v>
      </c>
      <c r="L1376" s="1">
        <f t="array" ref="L1376">RANDBETWEEN(0,1)</f>
        <v>1</v>
      </c>
      <c r="M1376" s="1">
        <f t="array" ref="M1376">RANDBETWEEN(0,1)</f>
        <v>0</v>
      </c>
      <c r="N1376" s="1">
        <f t="array" ref="N1376">RANDBETWEEN(0,1)</f>
        <v>1</v>
      </c>
      <c r="O1376" s="1">
        <f t="array" ref="O1376">RANDBETWEEN(0,1)</f>
        <v>0</v>
      </c>
      <c r="P1376" s="1">
        <f t="array" ref="P1376">RANDBETWEEN(0,1)</f>
        <v>0</v>
      </c>
      <c r="Q1376" s="1">
        <f t="array" ref="Q1376">RANDBETWEEN(0,1)</f>
        <v>0</v>
      </c>
      <c r="R1376" s="1">
        <f t="array" ref="R1376">RANDBETWEEN(0,1)</f>
        <v>0</v>
      </c>
      <c r="S1376" s="1">
        <f t="array" ref="S1376">RANDBETWEEN(0,1)</f>
        <v>0</v>
      </c>
      <c r="T1376" s="1">
        <f t="array" ref="T1376">RANDBETWEEN(0,1)</f>
        <v>0</v>
      </c>
      <c r="U1376" s="1">
        <f t="array" ref="U1376">RANDBETWEEN(0,1)</f>
        <v>0</v>
      </c>
      <c r="V1376" s="1">
        <f t="array" ref="V1376">RANDBETWEEN(0,1)</f>
        <v>1</v>
      </c>
      <c r="W1376" s="1">
        <f t="array" ref="W1376">RANDBETWEEN(0,1)</f>
        <v>0</v>
      </c>
      <c r="X1376" s="1">
        <f t="array" ref="X1376">RANDBETWEEN(0,1)</f>
        <v>1</v>
      </c>
      <c r="Y1376" s="1">
        <f t="array" ref="Y1376">RANDBETWEEN(0,1)</f>
        <v>1</v>
      </c>
      <c r="Z1376" s="1">
        <f t="array" ref="Z1376">RANDBETWEEN(0,1)</f>
        <v>0</v>
      </c>
      <c r="AA1376" s="1">
        <f t="array" ref="AA1376">RANDBETWEEN(0,1)</f>
        <v>1</v>
      </c>
      <c r="AB1376" s="1">
        <f t="array" ref="AB1376">RANDBETWEEN(0,1)</f>
        <v>1</v>
      </c>
      <c r="AC1376" s="1">
        <f t="array" ref="AC1376">RANDBETWEEN(0,1)</f>
        <v>0</v>
      </c>
      <c r="AD1376" s="1">
        <f t="array" ref="AD1376">RANDBETWEEN(0,1)</f>
        <v>0</v>
      </c>
      <c r="AE1376" s="1">
        <f t="array" ref="AE1376">RANDBETWEEN(0,1)</f>
        <v>1</v>
      </c>
      <c r="AF1376" s="1">
        <f t="array" ref="AF1376">RANDBETWEEN(0,1)</f>
        <v>0</v>
      </c>
      <c r="AG1376" s="1">
        <f t="array" ref="AG1376">RANDBETWEEN(0,1)</f>
        <v>1</v>
      </c>
      <c r="AH1376" s="1">
        <f t="array" ref="AH1376">RANDBETWEEN(0,1)</f>
        <v>1</v>
      </c>
    </row>
    <row r="1377" ht="14.25" customHeight="1">
      <c r="A1377" s="1">
        <f t="array" ref="A1377">RANDBETWEEN(1,100)</f>
        <v>4</v>
      </c>
      <c r="B1377" s="1">
        <f t="shared" si="1"/>
        <v>96</v>
      </c>
      <c r="C1377" s="1" t="s">
        <v>27</v>
      </c>
      <c r="D1377" s="1">
        <f t="array" ref="D1377">RANDBETWEEN(0,1)</f>
        <v>0</v>
      </c>
      <c r="E1377" s="1">
        <f t="array" ref="E1377">RANDBETWEEN(0,1)</f>
        <v>0</v>
      </c>
      <c r="F1377" s="1">
        <f t="array" ref="F1377">RANDBETWEEN(0,1)</f>
        <v>0</v>
      </c>
      <c r="G1377" s="1">
        <f t="array" ref="G1377">RANDBETWEEN(0,1)</f>
        <v>0</v>
      </c>
      <c r="H1377" s="1">
        <f t="array" ref="H1377">RANDBETWEEN(0,1)</f>
        <v>1</v>
      </c>
      <c r="I1377" s="1">
        <f t="array" ref="I1377">RANDBETWEEN(0,1)</f>
        <v>0</v>
      </c>
      <c r="J1377" s="1">
        <f t="array" ref="J1377">RANDBETWEEN(0,1)</f>
        <v>1</v>
      </c>
      <c r="K1377" s="1">
        <f t="array" ref="K1377">RANDBETWEEN(0,1)</f>
        <v>1</v>
      </c>
      <c r="L1377" s="1">
        <f t="array" ref="L1377">RANDBETWEEN(0,1)</f>
        <v>0</v>
      </c>
      <c r="M1377" s="1">
        <f t="array" ref="M1377">RANDBETWEEN(0,1)</f>
        <v>0</v>
      </c>
      <c r="N1377" s="1">
        <f t="array" ref="N1377">RANDBETWEEN(0,1)</f>
        <v>0</v>
      </c>
      <c r="O1377" s="1">
        <f t="array" ref="O1377">RANDBETWEEN(0,1)</f>
        <v>0</v>
      </c>
      <c r="P1377" s="1">
        <f t="array" ref="P1377">RANDBETWEEN(0,1)</f>
        <v>1</v>
      </c>
      <c r="Q1377" s="1">
        <f t="array" ref="Q1377">RANDBETWEEN(0,1)</f>
        <v>1</v>
      </c>
      <c r="R1377" s="1">
        <f t="array" ref="R1377">RANDBETWEEN(0,1)</f>
        <v>0</v>
      </c>
      <c r="S1377" s="1">
        <f t="array" ref="S1377">RANDBETWEEN(0,1)</f>
        <v>0</v>
      </c>
      <c r="T1377" s="1">
        <f t="array" ref="T1377">RANDBETWEEN(0,1)</f>
        <v>0</v>
      </c>
      <c r="U1377" s="1">
        <f t="array" ref="U1377">RANDBETWEEN(0,1)</f>
        <v>1</v>
      </c>
      <c r="V1377" s="1">
        <f t="array" ref="V1377">RANDBETWEEN(0,1)</f>
        <v>0</v>
      </c>
      <c r="W1377" s="1">
        <f t="array" ref="W1377">RANDBETWEEN(0,1)</f>
        <v>0</v>
      </c>
      <c r="X1377" s="1">
        <f t="array" ref="X1377">RANDBETWEEN(0,1)</f>
        <v>0</v>
      </c>
      <c r="Y1377" s="1">
        <f t="array" ref="Y1377">RANDBETWEEN(0,1)</f>
        <v>0</v>
      </c>
      <c r="Z1377" s="1">
        <f t="array" ref="Z1377">RANDBETWEEN(0,1)</f>
        <v>0</v>
      </c>
      <c r="AA1377" s="1">
        <f t="array" ref="AA1377">RANDBETWEEN(0,1)</f>
        <v>1</v>
      </c>
      <c r="AB1377" s="1">
        <f t="array" ref="AB1377">RANDBETWEEN(0,1)</f>
        <v>0</v>
      </c>
      <c r="AC1377" s="1">
        <f t="array" ref="AC1377">RANDBETWEEN(0,1)</f>
        <v>0</v>
      </c>
      <c r="AD1377" s="1">
        <f t="array" ref="AD1377">RANDBETWEEN(0,1)</f>
        <v>0</v>
      </c>
      <c r="AE1377" s="1">
        <f t="array" ref="AE1377">RANDBETWEEN(0,1)</f>
        <v>0</v>
      </c>
      <c r="AF1377" s="1">
        <f t="array" ref="AF1377">RANDBETWEEN(0,1)</f>
        <v>0</v>
      </c>
      <c r="AG1377" s="1">
        <f t="array" ref="AG1377">RANDBETWEEN(0,1)</f>
        <v>1</v>
      </c>
      <c r="AH1377" s="1">
        <f t="array" ref="AH1377">RANDBETWEEN(0,1)</f>
        <v>0</v>
      </c>
    </row>
    <row r="1378" ht="14.25" customHeight="1">
      <c r="A1378" s="1">
        <f t="array" ref="A1378">RANDBETWEEN(1,100)</f>
        <v>50</v>
      </c>
      <c r="B1378" s="1">
        <f t="shared" si="1"/>
        <v>50</v>
      </c>
      <c r="C1378" s="1" t="s">
        <v>20</v>
      </c>
      <c r="D1378" s="1">
        <f t="array" ref="D1378">RANDBETWEEN(0,1)</f>
        <v>1</v>
      </c>
      <c r="E1378" s="1">
        <f t="array" ref="E1378">RANDBETWEEN(0,1)</f>
        <v>0</v>
      </c>
      <c r="F1378" s="1">
        <f t="array" ref="F1378">RANDBETWEEN(0,1)</f>
        <v>1</v>
      </c>
      <c r="G1378" s="1">
        <f t="array" ref="G1378">RANDBETWEEN(0,1)</f>
        <v>0</v>
      </c>
      <c r="H1378" s="1">
        <f t="array" ref="H1378">RANDBETWEEN(0,1)</f>
        <v>0</v>
      </c>
      <c r="I1378" s="1">
        <f t="array" ref="I1378">RANDBETWEEN(0,1)</f>
        <v>1</v>
      </c>
      <c r="J1378" s="1">
        <f t="array" ref="J1378">RANDBETWEEN(0,1)</f>
        <v>0</v>
      </c>
      <c r="K1378" s="1">
        <f t="array" ref="K1378">RANDBETWEEN(0,1)</f>
        <v>0</v>
      </c>
      <c r="L1378" s="1">
        <f t="array" ref="L1378">RANDBETWEEN(0,1)</f>
        <v>0</v>
      </c>
      <c r="M1378" s="1">
        <f t="array" ref="M1378">RANDBETWEEN(0,1)</f>
        <v>0</v>
      </c>
      <c r="N1378" s="1">
        <f t="array" ref="N1378">RANDBETWEEN(0,1)</f>
        <v>1</v>
      </c>
      <c r="O1378" s="1">
        <f t="array" ref="O1378">RANDBETWEEN(0,1)</f>
        <v>0</v>
      </c>
      <c r="P1378" s="1">
        <f t="array" ref="P1378">RANDBETWEEN(0,1)</f>
        <v>0</v>
      </c>
      <c r="Q1378" s="1">
        <f t="array" ref="Q1378">RANDBETWEEN(0,1)</f>
        <v>0</v>
      </c>
      <c r="R1378" s="1">
        <f t="array" ref="R1378">RANDBETWEEN(0,1)</f>
        <v>1</v>
      </c>
      <c r="S1378" s="1">
        <f t="array" ref="S1378">RANDBETWEEN(0,1)</f>
        <v>1</v>
      </c>
      <c r="T1378" s="1">
        <f t="array" ref="T1378">RANDBETWEEN(0,1)</f>
        <v>0</v>
      </c>
      <c r="U1378" s="1">
        <f t="array" ref="U1378">RANDBETWEEN(0,1)</f>
        <v>0</v>
      </c>
      <c r="V1378" s="1">
        <f t="array" ref="V1378">RANDBETWEEN(0,1)</f>
        <v>1</v>
      </c>
      <c r="W1378" s="1">
        <f t="array" ref="W1378">RANDBETWEEN(0,1)</f>
        <v>1</v>
      </c>
      <c r="X1378" s="1">
        <f t="array" ref="X1378">RANDBETWEEN(0,1)</f>
        <v>0</v>
      </c>
      <c r="Y1378" s="1">
        <f t="array" ref="Y1378">RANDBETWEEN(0,1)</f>
        <v>1</v>
      </c>
      <c r="Z1378" s="1">
        <f t="array" ref="Z1378">RANDBETWEEN(0,1)</f>
        <v>0</v>
      </c>
      <c r="AA1378" s="1">
        <f t="array" ref="AA1378">RANDBETWEEN(0,1)</f>
        <v>0</v>
      </c>
      <c r="AB1378" s="1">
        <f t="array" ref="AB1378">RANDBETWEEN(0,1)</f>
        <v>1</v>
      </c>
      <c r="AC1378" s="1">
        <f t="array" ref="AC1378">RANDBETWEEN(0,1)</f>
        <v>1</v>
      </c>
      <c r="AD1378" s="1">
        <f t="array" ref="AD1378">RANDBETWEEN(0,1)</f>
        <v>0</v>
      </c>
      <c r="AE1378" s="1">
        <f t="array" ref="AE1378">RANDBETWEEN(0,1)</f>
        <v>0</v>
      </c>
      <c r="AF1378" s="1">
        <f t="array" ref="AF1378">RANDBETWEEN(0,1)</f>
        <v>1</v>
      </c>
      <c r="AG1378" s="1">
        <f t="array" ref="AG1378">RANDBETWEEN(0,1)</f>
        <v>0</v>
      </c>
      <c r="AH1378" s="1">
        <f t="array" ref="AH1378">RANDBETWEEN(0,1)</f>
        <v>1</v>
      </c>
    </row>
    <row r="1379" ht="14.25" customHeight="1">
      <c r="A1379" s="1">
        <f t="array" ref="A1379">RANDBETWEEN(1,100)</f>
        <v>49</v>
      </c>
      <c r="B1379" s="1">
        <f t="shared" si="1"/>
        <v>51</v>
      </c>
      <c r="C1379" s="1" t="s">
        <v>38</v>
      </c>
      <c r="D1379" s="1">
        <f t="array" ref="D1379">RANDBETWEEN(0,1)</f>
        <v>1</v>
      </c>
      <c r="E1379" s="1">
        <f t="array" ref="E1379">RANDBETWEEN(0,1)</f>
        <v>1</v>
      </c>
      <c r="F1379" s="1">
        <f t="array" ref="F1379">RANDBETWEEN(0,1)</f>
        <v>0</v>
      </c>
      <c r="G1379" s="1">
        <f t="array" ref="G1379">RANDBETWEEN(0,1)</f>
        <v>1</v>
      </c>
      <c r="H1379" s="1">
        <f t="array" ref="H1379">RANDBETWEEN(0,1)</f>
        <v>0</v>
      </c>
      <c r="I1379" s="1">
        <f t="array" ref="I1379">RANDBETWEEN(0,1)</f>
        <v>0</v>
      </c>
      <c r="J1379" s="1">
        <f t="array" ref="J1379">RANDBETWEEN(0,1)</f>
        <v>0</v>
      </c>
      <c r="K1379" s="1">
        <f t="array" ref="K1379">RANDBETWEEN(0,1)</f>
        <v>0</v>
      </c>
      <c r="L1379" s="1">
        <f t="array" ref="L1379">RANDBETWEEN(0,1)</f>
        <v>1</v>
      </c>
      <c r="M1379" s="1">
        <f t="array" ref="M1379">RANDBETWEEN(0,1)</f>
        <v>0</v>
      </c>
      <c r="N1379" s="1">
        <f t="array" ref="N1379">RANDBETWEEN(0,1)</f>
        <v>1</v>
      </c>
      <c r="O1379" s="1">
        <f t="array" ref="O1379">RANDBETWEEN(0,1)</f>
        <v>0</v>
      </c>
      <c r="P1379" s="1">
        <f t="array" ref="P1379">RANDBETWEEN(0,1)</f>
        <v>0</v>
      </c>
      <c r="Q1379" s="1">
        <f t="array" ref="Q1379">RANDBETWEEN(0,1)</f>
        <v>0</v>
      </c>
      <c r="R1379" s="1">
        <f t="array" ref="R1379">RANDBETWEEN(0,1)</f>
        <v>0</v>
      </c>
      <c r="S1379" s="1">
        <f t="array" ref="S1379">RANDBETWEEN(0,1)</f>
        <v>1</v>
      </c>
      <c r="T1379" s="1">
        <f t="array" ref="T1379">RANDBETWEEN(0,1)</f>
        <v>0</v>
      </c>
      <c r="U1379" s="1">
        <f t="array" ref="U1379">RANDBETWEEN(0,1)</f>
        <v>1</v>
      </c>
      <c r="V1379" s="1">
        <f t="array" ref="V1379">RANDBETWEEN(0,1)</f>
        <v>0</v>
      </c>
      <c r="W1379" s="1">
        <f t="array" ref="W1379">RANDBETWEEN(0,1)</f>
        <v>0</v>
      </c>
      <c r="X1379" s="1">
        <f t="array" ref="X1379">RANDBETWEEN(0,1)</f>
        <v>0</v>
      </c>
      <c r="Y1379" s="1">
        <f t="array" ref="Y1379">RANDBETWEEN(0,1)</f>
        <v>0</v>
      </c>
      <c r="Z1379" s="1">
        <f t="array" ref="Z1379">RANDBETWEEN(0,1)</f>
        <v>0</v>
      </c>
      <c r="AA1379" s="1">
        <f t="array" ref="AA1379">RANDBETWEEN(0,1)</f>
        <v>0</v>
      </c>
      <c r="AB1379" s="1">
        <f t="array" ref="AB1379">RANDBETWEEN(0,1)</f>
        <v>1</v>
      </c>
      <c r="AC1379" s="1">
        <f t="array" ref="AC1379">RANDBETWEEN(0,1)</f>
        <v>1</v>
      </c>
      <c r="AD1379" s="1">
        <f t="array" ref="AD1379">RANDBETWEEN(0,1)</f>
        <v>0</v>
      </c>
      <c r="AE1379" s="1">
        <f t="array" ref="AE1379">RANDBETWEEN(0,1)</f>
        <v>0</v>
      </c>
      <c r="AF1379" s="1">
        <f t="array" ref="AF1379">RANDBETWEEN(0,1)</f>
        <v>0</v>
      </c>
      <c r="AG1379" s="1">
        <f t="array" ref="AG1379">RANDBETWEEN(0,1)</f>
        <v>0</v>
      </c>
      <c r="AH1379" s="1">
        <f t="array" ref="AH1379">RANDBETWEEN(0,1)</f>
        <v>0</v>
      </c>
    </row>
    <row r="1380" ht="14.25" customHeight="1">
      <c r="A1380" s="1">
        <f t="array" ref="A1380">RANDBETWEEN(1,100)</f>
        <v>18</v>
      </c>
      <c r="B1380" s="1">
        <f t="shared" si="1"/>
        <v>82</v>
      </c>
      <c r="C1380" s="1" t="s">
        <v>111</v>
      </c>
      <c r="D1380" s="1">
        <f t="array" ref="D1380">RANDBETWEEN(0,1)</f>
        <v>0</v>
      </c>
      <c r="E1380" s="1">
        <f t="array" ref="E1380">RANDBETWEEN(0,1)</f>
        <v>0</v>
      </c>
      <c r="F1380" s="1">
        <f t="array" ref="F1380">RANDBETWEEN(0,1)</f>
        <v>0</v>
      </c>
      <c r="G1380" s="1">
        <f t="array" ref="G1380">RANDBETWEEN(0,1)</f>
        <v>1</v>
      </c>
      <c r="H1380" s="1">
        <f t="array" ref="H1380">RANDBETWEEN(0,1)</f>
        <v>0</v>
      </c>
      <c r="I1380" s="1">
        <f t="array" ref="I1380">RANDBETWEEN(0,1)</f>
        <v>0</v>
      </c>
      <c r="J1380" s="1">
        <f t="array" ref="J1380">RANDBETWEEN(0,1)</f>
        <v>0</v>
      </c>
      <c r="K1380" s="1">
        <f t="array" ref="K1380">RANDBETWEEN(0,1)</f>
        <v>1</v>
      </c>
      <c r="L1380" s="1">
        <f t="array" ref="L1380">RANDBETWEEN(0,1)</f>
        <v>1</v>
      </c>
      <c r="M1380" s="1">
        <f t="array" ref="M1380">RANDBETWEEN(0,1)</f>
        <v>1</v>
      </c>
      <c r="N1380" s="1">
        <f t="array" ref="N1380">RANDBETWEEN(0,1)</f>
        <v>1</v>
      </c>
      <c r="O1380" s="1">
        <f t="array" ref="O1380">RANDBETWEEN(0,1)</f>
        <v>0</v>
      </c>
      <c r="P1380" s="1">
        <f t="array" ref="P1380">RANDBETWEEN(0,1)</f>
        <v>0</v>
      </c>
      <c r="Q1380" s="1">
        <f t="array" ref="Q1380">RANDBETWEEN(0,1)</f>
        <v>1</v>
      </c>
      <c r="R1380" s="1">
        <f t="array" ref="R1380">RANDBETWEEN(0,1)</f>
        <v>0</v>
      </c>
      <c r="S1380" s="1">
        <f t="array" ref="S1380">RANDBETWEEN(0,1)</f>
        <v>0</v>
      </c>
      <c r="T1380" s="1">
        <f t="array" ref="T1380">RANDBETWEEN(0,1)</f>
        <v>1</v>
      </c>
      <c r="U1380" s="1">
        <f t="array" ref="U1380">RANDBETWEEN(0,1)</f>
        <v>1</v>
      </c>
      <c r="V1380" s="1">
        <f t="array" ref="V1380">RANDBETWEEN(0,1)</f>
        <v>0</v>
      </c>
      <c r="W1380" s="1">
        <f t="array" ref="W1380">RANDBETWEEN(0,1)</f>
        <v>0</v>
      </c>
      <c r="X1380" s="1">
        <f t="array" ref="X1380">RANDBETWEEN(0,1)</f>
        <v>0</v>
      </c>
      <c r="Y1380" s="1">
        <f t="array" ref="Y1380">RANDBETWEEN(0,1)</f>
        <v>0</v>
      </c>
      <c r="Z1380" s="1">
        <f t="array" ref="Z1380">RANDBETWEEN(0,1)</f>
        <v>1</v>
      </c>
      <c r="AA1380" s="1">
        <f t="array" ref="AA1380">RANDBETWEEN(0,1)</f>
        <v>1</v>
      </c>
      <c r="AB1380" s="1">
        <f t="array" ref="AB1380">RANDBETWEEN(0,1)</f>
        <v>0</v>
      </c>
      <c r="AC1380" s="1">
        <f t="array" ref="AC1380">RANDBETWEEN(0,1)</f>
        <v>1</v>
      </c>
      <c r="AD1380" s="1">
        <f t="array" ref="AD1380">RANDBETWEEN(0,1)</f>
        <v>0</v>
      </c>
      <c r="AE1380" s="1">
        <f t="array" ref="AE1380">RANDBETWEEN(0,1)</f>
        <v>1</v>
      </c>
      <c r="AF1380" s="1">
        <f t="array" ref="AF1380">RANDBETWEEN(0,1)</f>
        <v>1</v>
      </c>
      <c r="AG1380" s="1">
        <f t="array" ref="AG1380">RANDBETWEEN(0,1)</f>
        <v>1</v>
      </c>
      <c r="AH1380" s="1">
        <f t="array" ref="AH1380">RANDBETWEEN(0,1)</f>
        <v>1</v>
      </c>
    </row>
    <row r="1381" ht="14.25" customHeight="1">
      <c r="A1381" s="1">
        <f t="array" ref="A1381">RANDBETWEEN(1,100)</f>
        <v>55</v>
      </c>
      <c r="B1381" s="1">
        <f t="shared" si="1"/>
        <v>45</v>
      </c>
      <c r="C1381" s="1" t="s">
        <v>13</v>
      </c>
      <c r="D1381" s="1">
        <f t="array" ref="D1381">RANDBETWEEN(0,1)</f>
        <v>1</v>
      </c>
      <c r="E1381" s="1">
        <f t="array" ref="E1381">RANDBETWEEN(0,1)</f>
        <v>0</v>
      </c>
      <c r="F1381" s="1">
        <f t="array" ref="F1381">RANDBETWEEN(0,1)</f>
        <v>0</v>
      </c>
      <c r="G1381" s="1">
        <f t="array" ref="G1381">RANDBETWEEN(0,1)</f>
        <v>1</v>
      </c>
      <c r="H1381" s="1">
        <f t="array" ref="H1381">RANDBETWEEN(0,1)</f>
        <v>1</v>
      </c>
      <c r="I1381" s="1">
        <f t="array" ref="I1381">RANDBETWEEN(0,1)</f>
        <v>1</v>
      </c>
      <c r="J1381" s="1">
        <f t="array" ref="J1381">RANDBETWEEN(0,1)</f>
        <v>1</v>
      </c>
      <c r="K1381" s="1">
        <f t="array" ref="K1381">RANDBETWEEN(0,1)</f>
        <v>1</v>
      </c>
      <c r="L1381" s="1">
        <f t="array" ref="L1381">RANDBETWEEN(0,1)</f>
        <v>0</v>
      </c>
      <c r="M1381" s="1">
        <f t="array" ref="M1381">RANDBETWEEN(0,1)</f>
        <v>0</v>
      </c>
      <c r="N1381" s="1">
        <f t="array" ref="N1381">RANDBETWEEN(0,1)</f>
        <v>1</v>
      </c>
      <c r="O1381" s="1">
        <f t="array" ref="O1381">RANDBETWEEN(0,1)</f>
        <v>0</v>
      </c>
      <c r="P1381" s="1">
        <f t="array" ref="P1381">RANDBETWEEN(0,1)</f>
        <v>0</v>
      </c>
      <c r="Q1381" s="1">
        <f t="array" ref="Q1381">RANDBETWEEN(0,1)</f>
        <v>1</v>
      </c>
      <c r="R1381" s="1">
        <f t="array" ref="R1381">RANDBETWEEN(0,1)</f>
        <v>1</v>
      </c>
      <c r="S1381" s="1">
        <f t="array" ref="S1381">RANDBETWEEN(0,1)</f>
        <v>0</v>
      </c>
      <c r="T1381" s="1">
        <f t="array" ref="T1381">RANDBETWEEN(0,1)</f>
        <v>0</v>
      </c>
      <c r="U1381" s="1">
        <f t="array" ref="U1381">RANDBETWEEN(0,1)</f>
        <v>0</v>
      </c>
      <c r="V1381" s="1">
        <f t="array" ref="V1381">RANDBETWEEN(0,1)</f>
        <v>0</v>
      </c>
      <c r="W1381" s="1">
        <f t="array" ref="W1381">RANDBETWEEN(0,1)</f>
        <v>0</v>
      </c>
      <c r="X1381" s="1">
        <f t="array" ref="X1381">RANDBETWEEN(0,1)</f>
        <v>1</v>
      </c>
      <c r="Y1381" s="1">
        <f t="array" ref="Y1381">RANDBETWEEN(0,1)</f>
        <v>0</v>
      </c>
      <c r="Z1381" s="1">
        <f t="array" ref="Z1381">RANDBETWEEN(0,1)</f>
        <v>1</v>
      </c>
      <c r="AA1381" s="1">
        <f t="array" ref="AA1381">RANDBETWEEN(0,1)</f>
        <v>1</v>
      </c>
      <c r="AB1381" s="1">
        <f t="array" ref="AB1381">RANDBETWEEN(0,1)</f>
        <v>0</v>
      </c>
      <c r="AC1381" s="1">
        <f t="array" ref="AC1381">RANDBETWEEN(0,1)</f>
        <v>0</v>
      </c>
      <c r="AD1381" s="1">
        <f t="array" ref="AD1381">RANDBETWEEN(0,1)</f>
        <v>0</v>
      </c>
      <c r="AE1381" s="1">
        <f t="array" ref="AE1381">RANDBETWEEN(0,1)</f>
        <v>0</v>
      </c>
      <c r="AF1381" s="1">
        <f t="array" ref="AF1381">RANDBETWEEN(0,1)</f>
        <v>1</v>
      </c>
      <c r="AG1381" s="1">
        <f t="array" ref="AG1381">RANDBETWEEN(0,1)</f>
        <v>1</v>
      </c>
      <c r="AH1381" s="1">
        <f t="array" ref="AH1381">RANDBETWEEN(0,1)</f>
        <v>0</v>
      </c>
    </row>
    <row r="1382" ht="14.25" customHeight="1">
      <c r="A1382" s="1">
        <f t="array" ref="A1382">RANDBETWEEN(1,100)</f>
        <v>84</v>
      </c>
      <c r="B1382" s="1">
        <f t="shared" si="1"/>
        <v>16</v>
      </c>
      <c r="C1382" s="1" t="s">
        <v>20</v>
      </c>
      <c r="D1382" s="1">
        <f t="array" ref="D1382">RANDBETWEEN(0,1)</f>
        <v>0</v>
      </c>
      <c r="E1382" s="1">
        <f t="array" ref="E1382">RANDBETWEEN(0,1)</f>
        <v>1</v>
      </c>
      <c r="F1382" s="1">
        <f t="array" ref="F1382">RANDBETWEEN(0,1)</f>
        <v>0</v>
      </c>
      <c r="G1382" s="1">
        <f t="array" ref="G1382">RANDBETWEEN(0,1)</f>
        <v>1</v>
      </c>
      <c r="H1382" s="1">
        <f t="array" ref="H1382">RANDBETWEEN(0,1)</f>
        <v>1</v>
      </c>
      <c r="I1382" s="1">
        <f t="array" ref="I1382">RANDBETWEEN(0,1)</f>
        <v>0</v>
      </c>
      <c r="J1382" s="1">
        <f t="array" ref="J1382">RANDBETWEEN(0,1)</f>
        <v>1</v>
      </c>
      <c r="K1382" s="1">
        <f t="array" ref="K1382">RANDBETWEEN(0,1)</f>
        <v>1</v>
      </c>
      <c r="L1382" s="1">
        <f t="array" ref="L1382">RANDBETWEEN(0,1)</f>
        <v>1</v>
      </c>
      <c r="M1382" s="1">
        <f t="array" ref="M1382">RANDBETWEEN(0,1)</f>
        <v>1</v>
      </c>
      <c r="N1382" s="1">
        <f t="array" ref="N1382">RANDBETWEEN(0,1)</f>
        <v>0</v>
      </c>
      <c r="O1382" s="1">
        <f t="array" ref="O1382">RANDBETWEEN(0,1)</f>
        <v>0</v>
      </c>
      <c r="P1382" s="1">
        <f t="array" ref="P1382">RANDBETWEEN(0,1)</f>
        <v>1</v>
      </c>
      <c r="Q1382" s="1">
        <f t="array" ref="Q1382">RANDBETWEEN(0,1)</f>
        <v>1</v>
      </c>
      <c r="R1382" s="1">
        <f t="array" ref="R1382">RANDBETWEEN(0,1)</f>
        <v>0</v>
      </c>
      <c r="S1382" s="1">
        <f t="array" ref="S1382">RANDBETWEEN(0,1)</f>
        <v>1</v>
      </c>
      <c r="T1382" s="1">
        <f t="array" ref="T1382">RANDBETWEEN(0,1)</f>
        <v>0</v>
      </c>
      <c r="U1382" s="1">
        <f t="array" ref="U1382">RANDBETWEEN(0,1)</f>
        <v>1</v>
      </c>
      <c r="V1382" s="1">
        <f t="array" ref="V1382">RANDBETWEEN(0,1)</f>
        <v>1</v>
      </c>
      <c r="W1382" s="1">
        <f t="array" ref="W1382">RANDBETWEEN(0,1)</f>
        <v>1</v>
      </c>
      <c r="X1382" s="1">
        <f t="array" ref="X1382">RANDBETWEEN(0,1)</f>
        <v>1</v>
      </c>
      <c r="Y1382" s="1">
        <f t="array" ref="Y1382">RANDBETWEEN(0,1)</f>
        <v>0</v>
      </c>
      <c r="Z1382" s="1">
        <f t="array" ref="Z1382">RANDBETWEEN(0,1)</f>
        <v>1</v>
      </c>
      <c r="AA1382" s="1">
        <f t="array" ref="AA1382">RANDBETWEEN(0,1)</f>
        <v>1</v>
      </c>
      <c r="AB1382" s="1">
        <f t="array" ref="AB1382">RANDBETWEEN(0,1)</f>
        <v>0</v>
      </c>
      <c r="AC1382" s="1">
        <f t="array" ref="AC1382">RANDBETWEEN(0,1)</f>
        <v>1</v>
      </c>
      <c r="AD1382" s="1">
        <f t="array" ref="AD1382">RANDBETWEEN(0,1)</f>
        <v>1</v>
      </c>
      <c r="AE1382" s="1">
        <f t="array" ref="AE1382">RANDBETWEEN(0,1)</f>
        <v>1</v>
      </c>
      <c r="AF1382" s="1">
        <f t="array" ref="AF1382">RANDBETWEEN(0,1)</f>
        <v>0</v>
      </c>
      <c r="AG1382" s="1">
        <f t="array" ref="AG1382">RANDBETWEEN(0,1)</f>
        <v>0</v>
      </c>
      <c r="AH1382" s="1">
        <f t="array" ref="AH1382">RANDBETWEEN(0,1)</f>
        <v>0</v>
      </c>
    </row>
    <row r="1383" ht="14.25" customHeight="1">
      <c r="A1383" s="1">
        <f t="array" ref="A1383">RANDBETWEEN(1,100)</f>
        <v>2</v>
      </c>
      <c r="B1383" s="1">
        <f t="shared" si="1"/>
        <v>98</v>
      </c>
      <c r="C1383" s="1" t="s">
        <v>3</v>
      </c>
      <c r="D1383" s="1">
        <f t="array" ref="D1383">RANDBETWEEN(0,1)</f>
        <v>0</v>
      </c>
      <c r="E1383" s="1">
        <f t="array" ref="E1383">RANDBETWEEN(0,1)</f>
        <v>0</v>
      </c>
      <c r="F1383" s="1">
        <f t="array" ref="F1383">RANDBETWEEN(0,1)</f>
        <v>1</v>
      </c>
      <c r="G1383" s="1">
        <f t="array" ref="G1383">RANDBETWEEN(0,1)</f>
        <v>1</v>
      </c>
      <c r="H1383" s="1">
        <f t="array" ref="H1383">RANDBETWEEN(0,1)</f>
        <v>0</v>
      </c>
      <c r="I1383" s="1">
        <f t="array" ref="I1383">RANDBETWEEN(0,1)</f>
        <v>1</v>
      </c>
      <c r="J1383" s="1">
        <f t="array" ref="J1383">RANDBETWEEN(0,1)</f>
        <v>0</v>
      </c>
      <c r="K1383" s="1">
        <f t="array" ref="K1383">RANDBETWEEN(0,1)</f>
        <v>0</v>
      </c>
      <c r="L1383" s="1">
        <f t="array" ref="L1383">RANDBETWEEN(0,1)</f>
        <v>1</v>
      </c>
      <c r="M1383" s="1">
        <f t="array" ref="M1383">RANDBETWEEN(0,1)</f>
        <v>1</v>
      </c>
      <c r="N1383" s="1">
        <f t="array" ref="N1383">RANDBETWEEN(0,1)</f>
        <v>1</v>
      </c>
      <c r="O1383" s="1">
        <f t="array" ref="O1383">RANDBETWEEN(0,1)</f>
        <v>0</v>
      </c>
      <c r="P1383" s="1">
        <f t="array" ref="P1383">RANDBETWEEN(0,1)</f>
        <v>1</v>
      </c>
      <c r="Q1383" s="1">
        <f t="array" ref="Q1383">RANDBETWEEN(0,1)</f>
        <v>1</v>
      </c>
      <c r="R1383" s="1">
        <f t="array" ref="R1383">RANDBETWEEN(0,1)</f>
        <v>0</v>
      </c>
      <c r="S1383" s="1">
        <f t="array" ref="S1383">RANDBETWEEN(0,1)</f>
        <v>1</v>
      </c>
      <c r="T1383" s="1">
        <f t="array" ref="T1383">RANDBETWEEN(0,1)</f>
        <v>1</v>
      </c>
      <c r="U1383" s="1">
        <f t="array" ref="U1383">RANDBETWEEN(0,1)</f>
        <v>1</v>
      </c>
      <c r="V1383" s="1">
        <f t="array" ref="V1383">RANDBETWEEN(0,1)</f>
        <v>1</v>
      </c>
      <c r="W1383" s="1">
        <f t="array" ref="W1383">RANDBETWEEN(0,1)</f>
        <v>1</v>
      </c>
      <c r="X1383" s="1">
        <f t="array" ref="X1383">RANDBETWEEN(0,1)</f>
        <v>1</v>
      </c>
      <c r="Y1383" s="1">
        <f t="array" ref="Y1383">RANDBETWEEN(0,1)</f>
        <v>0</v>
      </c>
      <c r="Z1383" s="1">
        <f t="array" ref="Z1383">RANDBETWEEN(0,1)</f>
        <v>1</v>
      </c>
      <c r="AA1383" s="1">
        <f t="array" ref="AA1383">RANDBETWEEN(0,1)</f>
        <v>0</v>
      </c>
      <c r="AB1383" s="1">
        <f t="array" ref="AB1383">RANDBETWEEN(0,1)</f>
        <v>0</v>
      </c>
      <c r="AC1383" s="1">
        <f t="array" ref="AC1383">RANDBETWEEN(0,1)</f>
        <v>1</v>
      </c>
      <c r="AD1383" s="1">
        <f t="array" ref="AD1383">RANDBETWEEN(0,1)</f>
        <v>0</v>
      </c>
      <c r="AE1383" s="1">
        <f t="array" ref="AE1383">RANDBETWEEN(0,1)</f>
        <v>0</v>
      </c>
      <c r="AF1383" s="1">
        <f t="array" ref="AF1383">RANDBETWEEN(0,1)</f>
        <v>1</v>
      </c>
      <c r="AG1383" s="1">
        <f t="array" ref="AG1383">RANDBETWEEN(0,1)</f>
        <v>0</v>
      </c>
      <c r="AH1383" s="1">
        <f t="array" ref="AH1383">RANDBETWEEN(0,1)</f>
        <v>0</v>
      </c>
    </row>
    <row r="1384" ht="14.25" customHeight="1">
      <c r="A1384" s="1">
        <f t="array" ref="A1384">RANDBETWEEN(1,100)</f>
        <v>13</v>
      </c>
      <c r="B1384" s="1">
        <f t="shared" si="1"/>
        <v>87</v>
      </c>
      <c r="C1384" s="1" t="s">
        <v>59</v>
      </c>
      <c r="D1384" s="1">
        <f t="array" ref="D1384">RANDBETWEEN(0,1)</f>
        <v>0</v>
      </c>
      <c r="E1384" s="1">
        <f t="array" ref="E1384">RANDBETWEEN(0,1)</f>
        <v>0</v>
      </c>
      <c r="F1384" s="1">
        <f t="array" ref="F1384">RANDBETWEEN(0,1)</f>
        <v>1</v>
      </c>
      <c r="G1384" s="1">
        <f t="array" ref="G1384">RANDBETWEEN(0,1)</f>
        <v>0</v>
      </c>
      <c r="H1384" s="1">
        <f t="array" ref="H1384">RANDBETWEEN(0,1)</f>
        <v>1</v>
      </c>
      <c r="I1384" s="1">
        <f t="array" ref="I1384">RANDBETWEEN(0,1)</f>
        <v>1</v>
      </c>
      <c r="J1384" s="1">
        <f t="array" ref="J1384">RANDBETWEEN(0,1)</f>
        <v>0</v>
      </c>
      <c r="K1384" s="1">
        <f t="array" ref="K1384">RANDBETWEEN(0,1)</f>
        <v>1</v>
      </c>
      <c r="L1384" s="1">
        <f t="array" ref="L1384">RANDBETWEEN(0,1)</f>
        <v>1</v>
      </c>
      <c r="M1384" s="1">
        <f t="array" ref="M1384">RANDBETWEEN(0,1)</f>
        <v>1</v>
      </c>
      <c r="N1384" s="1">
        <f t="array" ref="N1384">RANDBETWEEN(0,1)</f>
        <v>0</v>
      </c>
      <c r="O1384" s="1">
        <f t="array" ref="O1384">RANDBETWEEN(0,1)</f>
        <v>0</v>
      </c>
      <c r="P1384" s="1">
        <f t="array" ref="P1384">RANDBETWEEN(0,1)</f>
        <v>1</v>
      </c>
      <c r="Q1384" s="1">
        <f t="array" ref="Q1384">RANDBETWEEN(0,1)</f>
        <v>0</v>
      </c>
      <c r="R1384" s="1">
        <f t="array" ref="R1384">RANDBETWEEN(0,1)</f>
        <v>0</v>
      </c>
      <c r="S1384" s="1">
        <f t="array" ref="S1384">RANDBETWEEN(0,1)</f>
        <v>1</v>
      </c>
      <c r="T1384" s="1">
        <f t="array" ref="T1384">RANDBETWEEN(0,1)</f>
        <v>0</v>
      </c>
      <c r="U1384" s="1">
        <f t="array" ref="U1384">RANDBETWEEN(0,1)</f>
        <v>1</v>
      </c>
      <c r="V1384" s="1">
        <f t="array" ref="V1384">RANDBETWEEN(0,1)</f>
        <v>0</v>
      </c>
      <c r="W1384" s="1">
        <f t="array" ref="W1384">RANDBETWEEN(0,1)</f>
        <v>1</v>
      </c>
      <c r="X1384" s="1">
        <f t="array" ref="X1384">RANDBETWEEN(0,1)</f>
        <v>0</v>
      </c>
      <c r="Y1384" s="1">
        <f t="array" ref="Y1384">RANDBETWEEN(0,1)</f>
        <v>0</v>
      </c>
      <c r="Z1384" s="1">
        <f t="array" ref="Z1384">RANDBETWEEN(0,1)</f>
        <v>1</v>
      </c>
      <c r="AA1384" s="1">
        <f t="array" ref="AA1384">RANDBETWEEN(0,1)</f>
        <v>0</v>
      </c>
      <c r="AB1384" s="1">
        <f t="array" ref="AB1384">RANDBETWEEN(0,1)</f>
        <v>0</v>
      </c>
      <c r="AC1384" s="1">
        <f t="array" ref="AC1384">RANDBETWEEN(0,1)</f>
        <v>1</v>
      </c>
      <c r="AD1384" s="1">
        <f t="array" ref="AD1384">RANDBETWEEN(0,1)</f>
        <v>1</v>
      </c>
      <c r="AE1384" s="1">
        <f t="array" ref="AE1384">RANDBETWEEN(0,1)</f>
        <v>1</v>
      </c>
      <c r="AF1384" s="1">
        <f t="array" ref="AF1384">RANDBETWEEN(0,1)</f>
        <v>0</v>
      </c>
      <c r="AG1384" s="1">
        <f t="array" ref="AG1384">RANDBETWEEN(0,1)</f>
        <v>0</v>
      </c>
      <c r="AH1384" s="1">
        <f t="array" ref="AH1384">RANDBETWEEN(0,1)</f>
        <v>0</v>
      </c>
    </row>
    <row r="1385" ht="14.25" customHeight="1">
      <c r="A1385" s="1">
        <f t="array" ref="A1385">RANDBETWEEN(1,100)</f>
        <v>87</v>
      </c>
      <c r="B1385" s="1">
        <f t="shared" si="1"/>
        <v>13</v>
      </c>
      <c r="C1385" s="1" t="s">
        <v>24</v>
      </c>
      <c r="D1385" s="1">
        <f t="array" ref="D1385">RANDBETWEEN(0,1)</f>
        <v>1</v>
      </c>
      <c r="E1385" s="1">
        <f t="array" ref="E1385">RANDBETWEEN(0,1)</f>
        <v>0</v>
      </c>
      <c r="F1385" s="1">
        <f t="array" ref="F1385">RANDBETWEEN(0,1)</f>
        <v>1</v>
      </c>
      <c r="G1385" s="1">
        <f t="array" ref="G1385">RANDBETWEEN(0,1)</f>
        <v>1</v>
      </c>
      <c r="H1385" s="1">
        <f t="array" ref="H1385">RANDBETWEEN(0,1)</f>
        <v>1</v>
      </c>
      <c r="I1385" s="1">
        <f t="array" ref="I1385">RANDBETWEEN(0,1)</f>
        <v>0</v>
      </c>
      <c r="J1385" s="1">
        <f t="array" ref="J1385">RANDBETWEEN(0,1)</f>
        <v>0</v>
      </c>
      <c r="K1385" s="1">
        <f t="array" ref="K1385">RANDBETWEEN(0,1)</f>
        <v>0</v>
      </c>
      <c r="L1385" s="1">
        <f t="array" ref="L1385">RANDBETWEEN(0,1)</f>
        <v>1</v>
      </c>
      <c r="M1385" s="1">
        <f t="array" ref="M1385">RANDBETWEEN(0,1)</f>
        <v>0</v>
      </c>
      <c r="N1385" s="1">
        <f t="array" ref="N1385">RANDBETWEEN(0,1)</f>
        <v>1</v>
      </c>
      <c r="O1385" s="1">
        <f t="array" ref="O1385">RANDBETWEEN(0,1)</f>
        <v>1</v>
      </c>
      <c r="P1385" s="1">
        <f t="array" ref="P1385">RANDBETWEEN(0,1)</f>
        <v>0</v>
      </c>
      <c r="Q1385" s="1">
        <f t="array" ref="Q1385">RANDBETWEEN(0,1)</f>
        <v>0</v>
      </c>
      <c r="R1385" s="1">
        <f t="array" ref="R1385">RANDBETWEEN(0,1)</f>
        <v>1</v>
      </c>
      <c r="S1385" s="1">
        <f t="array" ref="S1385">RANDBETWEEN(0,1)</f>
        <v>0</v>
      </c>
      <c r="T1385" s="1">
        <f t="array" ref="T1385">RANDBETWEEN(0,1)</f>
        <v>1</v>
      </c>
      <c r="U1385" s="1">
        <f t="array" ref="U1385">RANDBETWEEN(0,1)</f>
        <v>1</v>
      </c>
      <c r="V1385" s="1">
        <f t="array" ref="V1385">RANDBETWEEN(0,1)</f>
        <v>0</v>
      </c>
      <c r="W1385" s="1">
        <f t="array" ref="W1385">RANDBETWEEN(0,1)</f>
        <v>1</v>
      </c>
      <c r="X1385" s="1">
        <f t="array" ref="X1385">RANDBETWEEN(0,1)</f>
        <v>0</v>
      </c>
      <c r="Y1385" s="1">
        <f t="array" ref="Y1385">RANDBETWEEN(0,1)</f>
        <v>1</v>
      </c>
      <c r="Z1385" s="1">
        <f t="array" ref="Z1385">RANDBETWEEN(0,1)</f>
        <v>1</v>
      </c>
      <c r="AA1385" s="1">
        <f t="array" ref="AA1385">RANDBETWEEN(0,1)</f>
        <v>1</v>
      </c>
      <c r="AB1385" s="1">
        <f t="array" ref="AB1385">RANDBETWEEN(0,1)</f>
        <v>0</v>
      </c>
      <c r="AC1385" s="1">
        <f t="array" ref="AC1385">RANDBETWEEN(0,1)</f>
        <v>1</v>
      </c>
      <c r="AD1385" s="1">
        <f t="array" ref="AD1385">RANDBETWEEN(0,1)</f>
        <v>0</v>
      </c>
      <c r="AE1385" s="1">
        <f t="array" ref="AE1385">RANDBETWEEN(0,1)</f>
        <v>1</v>
      </c>
      <c r="AF1385" s="1">
        <f t="array" ref="AF1385">RANDBETWEEN(0,1)</f>
        <v>1</v>
      </c>
      <c r="AG1385" s="1">
        <f t="array" ref="AG1385">RANDBETWEEN(0,1)</f>
        <v>0</v>
      </c>
      <c r="AH1385" s="1">
        <f t="array" ref="AH1385">RANDBETWEEN(0,1)</f>
        <v>0</v>
      </c>
    </row>
    <row r="1386" ht="14.25" customHeight="1">
      <c r="A1386" s="1">
        <f t="array" ref="A1386">RANDBETWEEN(1,100)</f>
        <v>14</v>
      </c>
      <c r="B1386" s="1">
        <f t="shared" si="1"/>
        <v>86</v>
      </c>
      <c r="C1386" s="1" t="s">
        <v>11</v>
      </c>
      <c r="D1386" s="1">
        <f t="array" ref="D1386">RANDBETWEEN(0,1)</f>
        <v>1</v>
      </c>
      <c r="E1386" s="1">
        <f t="array" ref="E1386">RANDBETWEEN(0,1)</f>
        <v>1</v>
      </c>
      <c r="F1386" s="1">
        <f t="array" ref="F1386">RANDBETWEEN(0,1)</f>
        <v>1</v>
      </c>
      <c r="G1386" s="1">
        <f t="array" ref="G1386">RANDBETWEEN(0,1)</f>
        <v>0</v>
      </c>
      <c r="H1386" s="1">
        <f t="array" ref="H1386">RANDBETWEEN(0,1)</f>
        <v>1</v>
      </c>
      <c r="I1386" s="1">
        <f t="array" ref="I1386">RANDBETWEEN(0,1)</f>
        <v>0</v>
      </c>
      <c r="J1386" s="1">
        <f t="array" ref="J1386">RANDBETWEEN(0,1)</f>
        <v>0</v>
      </c>
      <c r="K1386" s="1">
        <f t="array" ref="K1386">RANDBETWEEN(0,1)</f>
        <v>1</v>
      </c>
      <c r="L1386" s="1">
        <f t="array" ref="L1386">RANDBETWEEN(0,1)</f>
        <v>0</v>
      </c>
      <c r="M1386" s="1">
        <f t="array" ref="M1386">RANDBETWEEN(0,1)</f>
        <v>1</v>
      </c>
      <c r="N1386" s="1">
        <f t="array" ref="N1386">RANDBETWEEN(0,1)</f>
        <v>0</v>
      </c>
      <c r="O1386" s="1">
        <f t="array" ref="O1386">RANDBETWEEN(0,1)</f>
        <v>0</v>
      </c>
      <c r="P1386" s="1">
        <f t="array" ref="P1386">RANDBETWEEN(0,1)</f>
        <v>0</v>
      </c>
      <c r="Q1386" s="1">
        <f t="array" ref="Q1386">RANDBETWEEN(0,1)</f>
        <v>1</v>
      </c>
      <c r="R1386" s="1">
        <f t="array" ref="R1386">RANDBETWEEN(0,1)</f>
        <v>0</v>
      </c>
      <c r="S1386" s="1">
        <f t="array" ref="S1386">RANDBETWEEN(0,1)</f>
        <v>1</v>
      </c>
      <c r="T1386" s="1">
        <f t="array" ref="T1386">RANDBETWEEN(0,1)</f>
        <v>1</v>
      </c>
      <c r="U1386" s="1">
        <f t="array" ref="U1386">RANDBETWEEN(0,1)</f>
        <v>1</v>
      </c>
      <c r="V1386" s="1">
        <f t="array" ref="V1386">RANDBETWEEN(0,1)</f>
        <v>1</v>
      </c>
      <c r="W1386" s="1">
        <f t="array" ref="W1386">RANDBETWEEN(0,1)</f>
        <v>0</v>
      </c>
      <c r="X1386" s="1">
        <f t="array" ref="X1386">RANDBETWEEN(0,1)</f>
        <v>0</v>
      </c>
      <c r="Y1386" s="1">
        <f t="array" ref="Y1386">RANDBETWEEN(0,1)</f>
        <v>1</v>
      </c>
      <c r="Z1386" s="1">
        <f t="array" ref="Z1386">RANDBETWEEN(0,1)</f>
        <v>1</v>
      </c>
      <c r="AA1386" s="1">
        <f t="array" ref="AA1386">RANDBETWEEN(0,1)</f>
        <v>1</v>
      </c>
      <c r="AB1386" s="1">
        <f t="array" ref="AB1386">RANDBETWEEN(0,1)</f>
        <v>0</v>
      </c>
      <c r="AC1386" s="1">
        <f t="array" ref="AC1386">RANDBETWEEN(0,1)</f>
        <v>0</v>
      </c>
      <c r="AD1386" s="1">
        <f t="array" ref="AD1386">RANDBETWEEN(0,1)</f>
        <v>0</v>
      </c>
      <c r="AE1386" s="1">
        <f t="array" ref="AE1386">RANDBETWEEN(0,1)</f>
        <v>0</v>
      </c>
      <c r="AF1386" s="1">
        <f t="array" ref="AF1386">RANDBETWEEN(0,1)</f>
        <v>0</v>
      </c>
      <c r="AG1386" s="1">
        <f t="array" ref="AG1386">RANDBETWEEN(0,1)</f>
        <v>0</v>
      </c>
      <c r="AH1386" s="1">
        <f t="array" ref="AH1386">RANDBETWEEN(0,1)</f>
        <v>0</v>
      </c>
    </row>
    <row r="1387" ht="14.25" customHeight="1">
      <c r="A1387" s="1">
        <f t="array" ref="A1387">RANDBETWEEN(1,100)</f>
        <v>85</v>
      </c>
      <c r="B1387" s="1">
        <f t="shared" si="1"/>
        <v>15</v>
      </c>
      <c r="C1387" s="1" t="s">
        <v>4</v>
      </c>
      <c r="D1387" s="1">
        <f t="array" ref="D1387">RANDBETWEEN(0,1)</f>
        <v>1</v>
      </c>
      <c r="E1387" s="1">
        <f t="array" ref="E1387">RANDBETWEEN(0,1)</f>
        <v>1</v>
      </c>
      <c r="F1387" s="1">
        <f t="array" ref="F1387">RANDBETWEEN(0,1)</f>
        <v>1</v>
      </c>
      <c r="G1387" s="1">
        <f t="array" ref="G1387">RANDBETWEEN(0,1)</f>
        <v>1</v>
      </c>
      <c r="H1387" s="1">
        <f t="array" ref="H1387">RANDBETWEEN(0,1)</f>
        <v>1</v>
      </c>
      <c r="I1387" s="1">
        <f t="array" ref="I1387">RANDBETWEEN(0,1)</f>
        <v>1</v>
      </c>
      <c r="J1387" s="1">
        <f t="array" ref="J1387">RANDBETWEEN(0,1)</f>
        <v>1</v>
      </c>
      <c r="K1387" s="1">
        <f t="array" ref="K1387">RANDBETWEEN(0,1)</f>
        <v>0</v>
      </c>
      <c r="L1387" s="1">
        <f t="array" ref="L1387">RANDBETWEEN(0,1)</f>
        <v>1</v>
      </c>
      <c r="M1387" s="1">
        <f t="array" ref="M1387">RANDBETWEEN(0,1)</f>
        <v>0</v>
      </c>
      <c r="N1387" s="1">
        <f t="array" ref="N1387">RANDBETWEEN(0,1)</f>
        <v>1</v>
      </c>
      <c r="O1387" s="1">
        <f t="array" ref="O1387">RANDBETWEEN(0,1)</f>
        <v>1</v>
      </c>
      <c r="P1387" s="1">
        <f t="array" ref="P1387">RANDBETWEEN(0,1)</f>
        <v>0</v>
      </c>
      <c r="Q1387" s="1">
        <f t="array" ref="Q1387">RANDBETWEEN(0,1)</f>
        <v>0</v>
      </c>
      <c r="R1387" s="1">
        <f t="array" ref="R1387">RANDBETWEEN(0,1)</f>
        <v>1</v>
      </c>
      <c r="S1387" s="1">
        <f t="array" ref="S1387">RANDBETWEEN(0,1)</f>
        <v>1</v>
      </c>
      <c r="T1387" s="1">
        <f t="array" ref="T1387">RANDBETWEEN(0,1)</f>
        <v>1</v>
      </c>
      <c r="U1387" s="1">
        <f t="array" ref="U1387">RANDBETWEEN(0,1)</f>
        <v>0</v>
      </c>
      <c r="V1387" s="1">
        <f t="array" ref="V1387">RANDBETWEEN(0,1)</f>
        <v>0</v>
      </c>
      <c r="W1387" s="1">
        <f t="array" ref="W1387">RANDBETWEEN(0,1)</f>
        <v>1</v>
      </c>
      <c r="X1387" s="1">
        <f t="array" ref="X1387">RANDBETWEEN(0,1)</f>
        <v>0</v>
      </c>
      <c r="Y1387" s="1">
        <f t="array" ref="Y1387">RANDBETWEEN(0,1)</f>
        <v>1</v>
      </c>
      <c r="Z1387" s="1">
        <f t="array" ref="Z1387">RANDBETWEEN(0,1)</f>
        <v>1</v>
      </c>
      <c r="AA1387" s="1">
        <f t="array" ref="AA1387">RANDBETWEEN(0,1)</f>
        <v>0</v>
      </c>
      <c r="AB1387" s="1">
        <f t="array" ref="AB1387">RANDBETWEEN(0,1)</f>
        <v>0</v>
      </c>
      <c r="AC1387" s="1">
        <f t="array" ref="AC1387">RANDBETWEEN(0,1)</f>
        <v>1</v>
      </c>
      <c r="AD1387" s="1">
        <f t="array" ref="AD1387">RANDBETWEEN(0,1)</f>
        <v>1</v>
      </c>
      <c r="AE1387" s="1">
        <f t="array" ref="AE1387">RANDBETWEEN(0,1)</f>
        <v>1</v>
      </c>
      <c r="AF1387" s="1">
        <f t="array" ref="AF1387">RANDBETWEEN(0,1)</f>
        <v>0</v>
      </c>
      <c r="AG1387" s="1">
        <f t="array" ref="AG1387">RANDBETWEEN(0,1)</f>
        <v>0</v>
      </c>
      <c r="AH1387" s="1">
        <f t="array" ref="AH1387">RANDBETWEEN(0,1)</f>
        <v>0</v>
      </c>
    </row>
    <row r="1388" ht="14.25" customHeight="1">
      <c r="A1388" s="1">
        <f t="array" ref="A1388">RANDBETWEEN(1,100)</f>
        <v>69</v>
      </c>
      <c r="B1388" s="1">
        <f t="shared" si="1"/>
        <v>31</v>
      </c>
      <c r="C1388" s="1" t="s">
        <v>20</v>
      </c>
      <c r="D1388" s="1">
        <f t="array" ref="D1388">RANDBETWEEN(0,1)</f>
        <v>0</v>
      </c>
      <c r="E1388" s="1">
        <f t="array" ref="E1388">RANDBETWEEN(0,1)</f>
        <v>1</v>
      </c>
      <c r="F1388" s="1">
        <f t="array" ref="F1388">RANDBETWEEN(0,1)</f>
        <v>0</v>
      </c>
      <c r="G1388" s="1">
        <f t="array" ref="G1388">RANDBETWEEN(0,1)</f>
        <v>1</v>
      </c>
      <c r="H1388" s="1">
        <f t="array" ref="H1388">RANDBETWEEN(0,1)</f>
        <v>0</v>
      </c>
      <c r="I1388" s="1">
        <f t="array" ref="I1388">RANDBETWEEN(0,1)</f>
        <v>1</v>
      </c>
      <c r="J1388" s="1">
        <f t="array" ref="J1388">RANDBETWEEN(0,1)</f>
        <v>0</v>
      </c>
      <c r="K1388" s="1">
        <f t="array" ref="K1388">RANDBETWEEN(0,1)</f>
        <v>0</v>
      </c>
      <c r="L1388" s="1">
        <f t="array" ref="L1388">RANDBETWEEN(0,1)</f>
        <v>0</v>
      </c>
      <c r="M1388" s="1">
        <f t="array" ref="M1388">RANDBETWEEN(0,1)</f>
        <v>0</v>
      </c>
      <c r="N1388" s="1">
        <f t="array" ref="N1388">RANDBETWEEN(0,1)</f>
        <v>1</v>
      </c>
      <c r="O1388" s="1">
        <f t="array" ref="O1388">RANDBETWEEN(0,1)</f>
        <v>0</v>
      </c>
      <c r="P1388" s="1">
        <f t="array" ref="P1388">RANDBETWEEN(0,1)</f>
        <v>0</v>
      </c>
      <c r="Q1388" s="1">
        <f t="array" ref="Q1388">RANDBETWEEN(0,1)</f>
        <v>0</v>
      </c>
      <c r="R1388" s="1">
        <f t="array" ref="R1388">RANDBETWEEN(0,1)</f>
        <v>1</v>
      </c>
      <c r="S1388" s="1">
        <f t="array" ref="S1388">RANDBETWEEN(0,1)</f>
        <v>1</v>
      </c>
      <c r="T1388" s="1">
        <f t="array" ref="T1388">RANDBETWEEN(0,1)</f>
        <v>0</v>
      </c>
      <c r="U1388" s="1">
        <f t="array" ref="U1388">RANDBETWEEN(0,1)</f>
        <v>0</v>
      </c>
      <c r="V1388" s="1">
        <f t="array" ref="V1388">RANDBETWEEN(0,1)</f>
        <v>1</v>
      </c>
      <c r="W1388" s="1">
        <f t="array" ref="W1388">RANDBETWEEN(0,1)</f>
        <v>1</v>
      </c>
      <c r="X1388" s="1">
        <f t="array" ref="X1388">RANDBETWEEN(0,1)</f>
        <v>0</v>
      </c>
      <c r="Y1388" s="1">
        <f t="array" ref="Y1388">RANDBETWEEN(0,1)</f>
        <v>0</v>
      </c>
      <c r="Z1388" s="1">
        <f t="array" ref="Z1388">RANDBETWEEN(0,1)</f>
        <v>0</v>
      </c>
      <c r="AA1388" s="1">
        <f t="array" ref="AA1388">RANDBETWEEN(0,1)</f>
        <v>0</v>
      </c>
      <c r="AB1388" s="1">
        <f t="array" ref="AB1388">RANDBETWEEN(0,1)</f>
        <v>1</v>
      </c>
      <c r="AC1388" s="1">
        <f t="array" ref="AC1388">RANDBETWEEN(0,1)</f>
        <v>1</v>
      </c>
      <c r="AD1388" s="1">
        <f t="array" ref="AD1388">RANDBETWEEN(0,1)</f>
        <v>0</v>
      </c>
      <c r="AE1388" s="1">
        <f t="array" ref="AE1388">RANDBETWEEN(0,1)</f>
        <v>1</v>
      </c>
      <c r="AF1388" s="1">
        <f t="array" ref="AF1388">RANDBETWEEN(0,1)</f>
        <v>0</v>
      </c>
      <c r="AG1388" s="1">
        <f t="array" ref="AG1388">RANDBETWEEN(0,1)</f>
        <v>1</v>
      </c>
      <c r="AH1388" s="1">
        <f t="array" ref="AH1388">RANDBETWEEN(0,1)</f>
        <v>1</v>
      </c>
    </row>
    <row r="1389" ht="14.25" customHeight="1">
      <c r="A1389" s="1">
        <f t="array" ref="A1389">RANDBETWEEN(1,100)</f>
        <v>33</v>
      </c>
      <c r="B1389" s="1">
        <f t="shared" si="1"/>
        <v>67</v>
      </c>
      <c r="C1389" s="1" t="s">
        <v>24</v>
      </c>
      <c r="D1389" s="1">
        <f t="array" ref="D1389">RANDBETWEEN(0,1)</f>
        <v>0</v>
      </c>
      <c r="E1389" s="1">
        <f t="array" ref="E1389">RANDBETWEEN(0,1)</f>
        <v>0</v>
      </c>
      <c r="F1389" s="1">
        <f t="array" ref="F1389">RANDBETWEEN(0,1)</f>
        <v>1</v>
      </c>
      <c r="G1389" s="1">
        <f t="array" ref="G1389">RANDBETWEEN(0,1)</f>
        <v>1</v>
      </c>
      <c r="H1389" s="1">
        <f t="array" ref="H1389">RANDBETWEEN(0,1)</f>
        <v>0</v>
      </c>
      <c r="I1389" s="1">
        <f t="array" ref="I1389">RANDBETWEEN(0,1)</f>
        <v>0</v>
      </c>
      <c r="J1389" s="1">
        <f t="array" ref="J1389">RANDBETWEEN(0,1)</f>
        <v>0</v>
      </c>
      <c r="K1389" s="1">
        <f t="array" ref="K1389">RANDBETWEEN(0,1)</f>
        <v>0</v>
      </c>
      <c r="L1389" s="1">
        <f t="array" ref="L1389">RANDBETWEEN(0,1)</f>
        <v>1</v>
      </c>
      <c r="M1389" s="1">
        <f t="array" ref="M1389">RANDBETWEEN(0,1)</f>
        <v>1</v>
      </c>
      <c r="N1389" s="1">
        <f t="array" ref="N1389">RANDBETWEEN(0,1)</f>
        <v>1</v>
      </c>
      <c r="O1389" s="1">
        <f t="array" ref="O1389">RANDBETWEEN(0,1)</f>
        <v>0</v>
      </c>
      <c r="P1389" s="1">
        <f t="array" ref="P1389">RANDBETWEEN(0,1)</f>
        <v>0</v>
      </c>
      <c r="Q1389" s="1">
        <f t="array" ref="Q1389">RANDBETWEEN(0,1)</f>
        <v>1</v>
      </c>
      <c r="R1389" s="1">
        <f t="array" ref="R1389">RANDBETWEEN(0,1)</f>
        <v>1</v>
      </c>
      <c r="S1389" s="1">
        <f t="array" ref="S1389">RANDBETWEEN(0,1)</f>
        <v>0</v>
      </c>
      <c r="T1389" s="1">
        <f t="array" ref="T1389">RANDBETWEEN(0,1)</f>
        <v>0</v>
      </c>
      <c r="U1389" s="1">
        <f t="array" ref="U1389">RANDBETWEEN(0,1)</f>
        <v>1</v>
      </c>
      <c r="V1389" s="1">
        <f t="array" ref="V1389">RANDBETWEEN(0,1)</f>
        <v>0</v>
      </c>
      <c r="W1389" s="1">
        <f t="array" ref="W1389">RANDBETWEEN(0,1)</f>
        <v>0</v>
      </c>
      <c r="X1389" s="1">
        <f t="array" ref="X1389">RANDBETWEEN(0,1)</f>
        <v>0</v>
      </c>
      <c r="Y1389" s="1">
        <f t="array" ref="Y1389">RANDBETWEEN(0,1)</f>
        <v>0</v>
      </c>
      <c r="Z1389" s="1">
        <f t="array" ref="Z1389">RANDBETWEEN(0,1)</f>
        <v>1</v>
      </c>
      <c r="AA1389" s="1">
        <f t="array" ref="AA1389">RANDBETWEEN(0,1)</f>
        <v>1</v>
      </c>
      <c r="AB1389" s="1">
        <f t="array" ref="AB1389">RANDBETWEEN(0,1)</f>
        <v>1</v>
      </c>
      <c r="AC1389" s="1">
        <f t="array" ref="AC1389">RANDBETWEEN(0,1)</f>
        <v>1</v>
      </c>
      <c r="AD1389" s="1">
        <f t="array" ref="AD1389">RANDBETWEEN(0,1)</f>
        <v>1</v>
      </c>
      <c r="AE1389" s="1">
        <f t="array" ref="AE1389">RANDBETWEEN(0,1)</f>
        <v>0</v>
      </c>
      <c r="AF1389" s="1">
        <f t="array" ref="AF1389">RANDBETWEEN(0,1)</f>
        <v>1</v>
      </c>
      <c r="AG1389" s="1">
        <f t="array" ref="AG1389">RANDBETWEEN(0,1)</f>
        <v>0</v>
      </c>
      <c r="AH1389" s="1">
        <f t="array" ref="AH1389">RANDBETWEEN(0,1)</f>
        <v>1</v>
      </c>
    </row>
    <row r="1390" ht="14.25" customHeight="1">
      <c r="A1390" s="1">
        <f t="array" ref="A1390">RANDBETWEEN(1,100)</f>
        <v>92</v>
      </c>
      <c r="B1390" s="1">
        <f t="shared" si="1"/>
        <v>8</v>
      </c>
      <c r="C1390" s="1" t="s">
        <v>20</v>
      </c>
      <c r="D1390" s="1">
        <f t="array" ref="D1390">RANDBETWEEN(0,1)</f>
        <v>0</v>
      </c>
      <c r="E1390" s="1">
        <f t="array" ref="E1390">RANDBETWEEN(0,1)</f>
        <v>1</v>
      </c>
      <c r="F1390" s="1">
        <f t="array" ref="F1390">RANDBETWEEN(0,1)</f>
        <v>0</v>
      </c>
      <c r="G1390" s="1">
        <f t="array" ref="G1390">RANDBETWEEN(0,1)</f>
        <v>0</v>
      </c>
      <c r="H1390" s="1">
        <f t="array" ref="H1390">RANDBETWEEN(0,1)</f>
        <v>1</v>
      </c>
      <c r="I1390" s="1">
        <f t="array" ref="I1390">RANDBETWEEN(0,1)</f>
        <v>1</v>
      </c>
      <c r="J1390" s="1">
        <f t="array" ref="J1390">RANDBETWEEN(0,1)</f>
        <v>1</v>
      </c>
      <c r="K1390" s="1">
        <f t="array" ref="K1390">RANDBETWEEN(0,1)</f>
        <v>0</v>
      </c>
      <c r="L1390" s="1">
        <f t="array" ref="L1390">RANDBETWEEN(0,1)</f>
        <v>0</v>
      </c>
      <c r="M1390" s="1">
        <f t="array" ref="M1390">RANDBETWEEN(0,1)</f>
        <v>0</v>
      </c>
      <c r="N1390" s="1">
        <f t="array" ref="N1390">RANDBETWEEN(0,1)</f>
        <v>0</v>
      </c>
      <c r="O1390" s="1">
        <f t="array" ref="O1390">RANDBETWEEN(0,1)</f>
        <v>0</v>
      </c>
      <c r="P1390" s="1">
        <f t="array" ref="P1390">RANDBETWEEN(0,1)</f>
        <v>1</v>
      </c>
      <c r="Q1390" s="1">
        <f t="array" ref="Q1390">RANDBETWEEN(0,1)</f>
        <v>0</v>
      </c>
      <c r="R1390" s="1">
        <f t="array" ref="R1390">RANDBETWEEN(0,1)</f>
        <v>1</v>
      </c>
      <c r="S1390" s="1">
        <f t="array" ref="S1390">RANDBETWEEN(0,1)</f>
        <v>1</v>
      </c>
      <c r="T1390" s="1">
        <f t="array" ref="T1390">RANDBETWEEN(0,1)</f>
        <v>0</v>
      </c>
      <c r="U1390" s="1">
        <f t="array" ref="U1390">RANDBETWEEN(0,1)</f>
        <v>0</v>
      </c>
      <c r="V1390" s="1">
        <f t="array" ref="V1390">RANDBETWEEN(0,1)</f>
        <v>0</v>
      </c>
      <c r="W1390" s="1">
        <f t="array" ref="W1390">RANDBETWEEN(0,1)</f>
        <v>1</v>
      </c>
      <c r="X1390" s="1">
        <f t="array" ref="X1390">RANDBETWEEN(0,1)</f>
        <v>0</v>
      </c>
      <c r="Y1390" s="1">
        <f t="array" ref="Y1390">RANDBETWEEN(0,1)</f>
        <v>1</v>
      </c>
      <c r="Z1390" s="1">
        <f t="array" ref="Z1390">RANDBETWEEN(0,1)</f>
        <v>1</v>
      </c>
      <c r="AA1390" s="1">
        <f t="array" ref="AA1390">RANDBETWEEN(0,1)</f>
        <v>0</v>
      </c>
      <c r="AB1390" s="1">
        <f t="array" ref="AB1390">RANDBETWEEN(0,1)</f>
        <v>1</v>
      </c>
      <c r="AC1390" s="1">
        <f t="array" ref="AC1390">RANDBETWEEN(0,1)</f>
        <v>1</v>
      </c>
      <c r="AD1390" s="1">
        <f t="array" ref="AD1390">RANDBETWEEN(0,1)</f>
        <v>0</v>
      </c>
      <c r="AE1390" s="1">
        <f t="array" ref="AE1390">RANDBETWEEN(0,1)</f>
        <v>0</v>
      </c>
      <c r="AF1390" s="1">
        <f t="array" ref="AF1390">RANDBETWEEN(0,1)</f>
        <v>0</v>
      </c>
      <c r="AG1390" s="1">
        <f t="array" ref="AG1390">RANDBETWEEN(0,1)</f>
        <v>1</v>
      </c>
      <c r="AH1390" s="1">
        <f t="array" ref="AH1390">RANDBETWEEN(0,1)</f>
        <v>1</v>
      </c>
    </row>
    <row r="1391" ht="14.25" customHeight="1">
      <c r="A1391" s="1">
        <f t="array" ref="A1391">RANDBETWEEN(1,100)</f>
        <v>51</v>
      </c>
      <c r="B1391" s="1">
        <f t="shared" si="1"/>
        <v>49</v>
      </c>
      <c r="C1391" s="1" t="s">
        <v>75</v>
      </c>
      <c r="D1391" s="1">
        <f t="array" ref="D1391">RANDBETWEEN(0,1)</f>
        <v>0</v>
      </c>
      <c r="E1391" s="1">
        <f t="array" ref="E1391">RANDBETWEEN(0,1)</f>
        <v>1</v>
      </c>
      <c r="F1391" s="1">
        <f t="array" ref="F1391">RANDBETWEEN(0,1)</f>
        <v>1</v>
      </c>
      <c r="G1391" s="1">
        <f t="array" ref="G1391">RANDBETWEEN(0,1)</f>
        <v>1</v>
      </c>
      <c r="H1391" s="1">
        <f t="array" ref="H1391">RANDBETWEEN(0,1)</f>
        <v>0</v>
      </c>
      <c r="I1391" s="1">
        <f t="array" ref="I1391">RANDBETWEEN(0,1)</f>
        <v>0</v>
      </c>
      <c r="J1391" s="1">
        <f t="array" ref="J1391">RANDBETWEEN(0,1)</f>
        <v>1</v>
      </c>
      <c r="K1391" s="1">
        <f t="array" ref="K1391">RANDBETWEEN(0,1)</f>
        <v>0</v>
      </c>
      <c r="L1391" s="1">
        <f t="array" ref="L1391">RANDBETWEEN(0,1)</f>
        <v>0</v>
      </c>
      <c r="M1391" s="1">
        <f t="array" ref="M1391">RANDBETWEEN(0,1)</f>
        <v>0</v>
      </c>
      <c r="N1391" s="1">
        <f t="array" ref="N1391">RANDBETWEEN(0,1)</f>
        <v>0</v>
      </c>
      <c r="O1391" s="1">
        <f t="array" ref="O1391">RANDBETWEEN(0,1)</f>
        <v>0</v>
      </c>
      <c r="P1391" s="1">
        <f t="array" ref="P1391">RANDBETWEEN(0,1)</f>
        <v>0</v>
      </c>
      <c r="Q1391" s="1">
        <f t="array" ref="Q1391">RANDBETWEEN(0,1)</f>
        <v>1</v>
      </c>
      <c r="R1391" s="1">
        <f t="array" ref="R1391">RANDBETWEEN(0,1)</f>
        <v>0</v>
      </c>
      <c r="S1391" s="1">
        <f t="array" ref="S1391">RANDBETWEEN(0,1)</f>
        <v>1</v>
      </c>
      <c r="T1391" s="1">
        <f t="array" ref="T1391">RANDBETWEEN(0,1)</f>
        <v>0</v>
      </c>
      <c r="U1391" s="1">
        <f t="array" ref="U1391">RANDBETWEEN(0,1)</f>
        <v>1</v>
      </c>
      <c r="V1391" s="1">
        <f t="array" ref="V1391">RANDBETWEEN(0,1)</f>
        <v>0</v>
      </c>
      <c r="W1391" s="1">
        <f t="array" ref="W1391">RANDBETWEEN(0,1)</f>
        <v>1</v>
      </c>
      <c r="X1391" s="1">
        <f t="array" ref="X1391">RANDBETWEEN(0,1)</f>
        <v>0</v>
      </c>
      <c r="Y1391" s="1">
        <f t="array" ref="Y1391">RANDBETWEEN(0,1)</f>
        <v>1</v>
      </c>
      <c r="Z1391" s="1">
        <f t="array" ref="Z1391">RANDBETWEEN(0,1)</f>
        <v>1</v>
      </c>
      <c r="AA1391" s="1">
        <f t="array" ref="AA1391">RANDBETWEEN(0,1)</f>
        <v>1</v>
      </c>
      <c r="AB1391" s="1">
        <f t="array" ref="AB1391">RANDBETWEEN(0,1)</f>
        <v>1</v>
      </c>
      <c r="AC1391" s="1">
        <f t="array" ref="AC1391">RANDBETWEEN(0,1)</f>
        <v>0</v>
      </c>
      <c r="AD1391" s="1">
        <f t="array" ref="AD1391">RANDBETWEEN(0,1)</f>
        <v>0</v>
      </c>
      <c r="AE1391" s="1">
        <f t="array" ref="AE1391">RANDBETWEEN(0,1)</f>
        <v>1</v>
      </c>
      <c r="AF1391" s="1">
        <f t="array" ref="AF1391">RANDBETWEEN(0,1)</f>
        <v>0</v>
      </c>
      <c r="AG1391" s="1">
        <f t="array" ref="AG1391">RANDBETWEEN(0,1)</f>
        <v>1</v>
      </c>
      <c r="AH1391" s="1">
        <f t="array" ref="AH1391">RANDBETWEEN(0,1)</f>
        <v>1</v>
      </c>
    </row>
    <row r="1392" ht="14.25" customHeight="1">
      <c r="A1392" s="1">
        <f t="array" ref="A1392">RANDBETWEEN(1,100)</f>
        <v>61</v>
      </c>
      <c r="B1392" s="1">
        <f t="shared" si="1"/>
        <v>39</v>
      </c>
      <c r="C1392" s="1" t="s">
        <v>3</v>
      </c>
      <c r="D1392" s="1">
        <f t="array" ref="D1392">RANDBETWEEN(0,1)</f>
        <v>1</v>
      </c>
      <c r="E1392" s="1">
        <f t="array" ref="E1392">RANDBETWEEN(0,1)</f>
        <v>1</v>
      </c>
      <c r="F1392" s="1">
        <f t="array" ref="F1392">RANDBETWEEN(0,1)</f>
        <v>0</v>
      </c>
      <c r="G1392" s="1">
        <f t="array" ref="G1392">RANDBETWEEN(0,1)</f>
        <v>1</v>
      </c>
      <c r="H1392" s="1">
        <f t="array" ref="H1392">RANDBETWEEN(0,1)</f>
        <v>1</v>
      </c>
      <c r="I1392" s="1">
        <f t="array" ref="I1392">RANDBETWEEN(0,1)</f>
        <v>0</v>
      </c>
      <c r="J1392" s="1">
        <f t="array" ref="J1392">RANDBETWEEN(0,1)</f>
        <v>0</v>
      </c>
      <c r="K1392" s="1">
        <f t="array" ref="K1392">RANDBETWEEN(0,1)</f>
        <v>1</v>
      </c>
      <c r="L1392" s="1">
        <f t="array" ref="L1392">RANDBETWEEN(0,1)</f>
        <v>1</v>
      </c>
      <c r="M1392" s="1">
        <f t="array" ref="M1392">RANDBETWEEN(0,1)</f>
        <v>1</v>
      </c>
      <c r="N1392" s="1">
        <f t="array" ref="N1392">RANDBETWEEN(0,1)</f>
        <v>1</v>
      </c>
      <c r="O1392" s="1">
        <f t="array" ref="O1392">RANDBETWEEN(0,1)</f>
        <v>1</v>
      </c>
      <c r="P1392" s="1">
        <f t="array" ref="P1392">RANDBETWEEN(0,1)</f>
        <v>1</v>
      </c>
      <c r="Q1392" s="1">
        <f t="array" ref="Q1392">RANDBETWEEN(0,1)</f>
        <v>1</v>
      </c>
      <c r="R1392" s="1">
        <f t="array" ref="R1392">RANDBETWEEN(0,1)</f>
        <v>1</v>
      </c>
      <c r="S1392" s="1">
        <f t="array" ref="S1392">RANDBETWEEN(0,1)</f>
        <v>0</v>
      </c>
      <c r="T1392" s="1">
        <f t="array" ref="T1392">RANDBETWEEN(0,1)</f>
        <v>0</v>
      </c>
      <c r="U1392" s="1">
        <f t="array" ref="U1392">RANDBETWEEN(0,1)</f>
        <v>1</v>
      </c>
      <c r="V1392" s="1">
        <f t="array" ref="V1392">RANDBETWEEN(0,1)</f>
        <v>0</v>
      </c>
      <c r="W1392" s="1">
        <f t="array" ref="W1392">RANDBETWEEN(0,1)</f>
        <v>0</v>
      </c>
      <c r="X1392" s="1">
        <f t="array" ref="X1392">RANDBETWEEN(0,1)</f>
        <v>1</v>
      </c>
      <c r="Y1392" s="1">
        <f t="array" ref="Y1392">RANDBETWEEN(0,1)</f>
        <v>0</v>
      </c>
      <c r="Z1392" s="1">
        <f t="array" ref="Z1392">RANDBETWEEN(0,1)</f>
        <v>0</v>
      </c>
      <c r="AA1392" s="1">
        <f t="array" ref="AA1392">RANDBETWEEN(0,1)</f>
        <v>0</v>
      </c>
      <c r="AB1392" s="1">
        <f t="array" ref="AB1392">RANDBETWEEN(0,1)</f>
        <v>0</v>
      </c>
      <c r="AC1392" s="1">
        <f t="array" ref="AC1392">RANDBETWEEN(0,1)</f>
        <v>1</v>
      </c>
      <c r="AD1392" s="1">
        <f t="array" ref="AD1392">RANDBETWEEN(0,1)</f>
        <v>1</v>
      </c>
      <c r="AE1392" s="1">
        <f t="array" ref="AE1392">RANDBETWEEN(0,1)</f>
        <v>1</v>
      </c>
      <c r="AF1392" s="1">
        <f t="array" ref="AF1392">RANDBETWEEN(0,1)</f>
        <v>0</v>
      </c>
      <c r="AG1392" s="1">
        <f t="array" ref="AG1392">RANDBETWEEN(0,1)</f>
        <v>0</v>
      </c>
      <c r="AH1392" s="1">
        <f t="array" ref="AH1392">RANDBETWEEN(0,1)</f>
        <v>0</v>
      </c>
    </row>
    <row r="1393" ht="14.25" customHeight="1">
      <c r="A1393" s="1">
        <f t="array" ref="A1393">RANDBETWEEN(1,100)</f>
        <v>76</v>
      </c>
      <c r="B1393" s="1">
        <f t="shared" si="1"/>
        <v>24</v>
      </c>
      <c r="C1393" s="1" t="s">
        <v>10</v>
      </c>
      <c r="D1393" s="1">
        <f t="array" ref="D1393">RANDBETWEEN(0,1)</f>
        <v>1</v>
      </c>
      <c r="E1393" s="1">
        <f t="array" ref="E1393">RANDBETWEEN(0,1)</f>
        <v>0</v>
      </c>
      <c r="F1393" s="1">
        <f t="array" ref="F1393">RANDBETWEEN(0,1)</f>
        <v>0</v>
      </c>
      <c r="G1393" s="1">
        <f t="array" ref="G1393">RANDBETWEEN(0,1)</f>
        <v>0</v>
      </c>
      <c r="H1393" s="1">
        <f t="array" ref="H1393">RANDBETWEEN(0,1)</f>
        <v>1</v>
      </c>
      <c r="I1393" s="1">
        <f t="array" ref="I1393">RANDBETWEEN(0,1)</f>
        <v>1</v>
      </c>
      <c r="J1393" s="1">
        <f t="array" ref="J1393">RANDBETWEEN(0,1)</f>
        <v>0</v>
      </c>
      <c r="K1393" s="1">
        <f t="array" ref="K1393">RANDBETWEEN(0,1)</f>
        <v>0</v>
      </c>
      <c r="L1393" s="1">
        <f t="array" ref="L1393">RANDBETWEEN(0,1)</f>
        <v>0</v>
      </c>
      <c r="M1393" s="1">
        <f t="array" ref="M1393">RANDBETWEEN(0,1)</f>
        <v>1</v>
      </c>
      <c r="N1393" s="1">
        <f t="array" ref="N1393">RANDBETWEEN(0,1)</f>
        <v>0</v>
      </c>
      <c r="O1393" s="1">
        <f t="array" ref="O1393">RANDBETWEEN(0,1)</f>
        <v>0</v>
      </c>
      <c r="P1393" s="1">
        <f t="array" ref="P1393">RANDBETWEEN(0,1)</f>
        <v>1</v>
      </c>
      <c r="Q1393" s="1">
        <f t="array" ref="Q1393">RANDBETWEEN(0,1)</f>
        <v>1</v>
      </c>
      <c r="R1393" s="1">
        <f t="array" ref="R1393">RANDBETWEEN(0,1)</f>
        <v>1</v>
      </c>
      <c r="S1393" s="1">
        <f t="array" ref="S1393">RANDBETWEEN(0,1)</f>
        <v>0</v>
      </c>
      <c r="T1393" s="1">
        <f t="array" ref="T1393">RANDBETWEEN(0,1)</f>
        <v>0</v>
      </c>
      <c r="U1393" s="1">
        <f t="array" ref="U1393">RANDBETWEEN(0,1)</f>
        <v>1</v>
      </c>
      <c r="V1393" s="1">
        <f t="array" ref="V1393">RANDBETWEEN(0,1)</f>
        <v>1</v>
      </c>
      <c r="W1393" s="1">
        <f t="array" ref="W1393">RANDBETWEEN(0,1)</f>
        <v>0</v>
      </c>
      <c r="X1393" s="1">
        <f t="array" ref="X1393">RANDBETWEEN(0,1)</f>
        <v>1</v>
      </c>
      <c r="Y1393" s="1">
        <f t="array" ref="Y1393">RANDBETWEEN(0,1)</f>
        <v>0</v>
      </c>
      <c r="Z1393" s="1">
        <f t="array" ref="Z1393">RANDBETWEEN(0,1)</f>
        <v>0</v>
      </c>
      <c r="AA1393" s="1">
        <f t="array" ref="AA1393">RANDBETWEEN(0,1)</f>
        <v>0</v>
      </c>
      <c r="AB1393" s="1">
        <f t="array" ref="AB1393">RANDBETWEEN(0,1)</f>
        <v>1</v>
      </c>
      <c r="AC1393" s="1">
        <f t="array" ref="AC1393">RANDBETWEEN(0,1)</f>
        <v>0</v>
      </c>
      <c r="AD1393" s="1">
        <f t="array" ref="AD1393">RANDBETWEEN(0,1)</f>
        <v>1</v>
      </c>
      <c r="AE1393" s="1">
        <f t="array" ref="AE1393">RANDBETWEEN(0,1)</f>
        <v>0</v>
      </c>
      <c r="AF1393" s="1">
        <f t="array" ref="AF1393">RANDBETWEEN(0,1)</f>
        <v>0</v>
      </c>
      <c r="AG1393" s="1">
        <f t="array" ref="AG1393">RANDBETWEEN(0,1)</f>
        <v>0</v>
      </c>
      <c r="AH1393" s="1">
        <f t="array" ref="AH1393">RANDBETWEEN(0,1)</f>
        <v>1</v>
      </c>
    </row>
    <row r="1394" ht="14.25" customHeight="1">
      <c r="A1394" s="1">
        <f t="array" ref="A1394">RANDBETWEEN(1,100)</f>
        <v>77</v>
      </c>
      <c r="B1394" s="1">
        <f t="shared" si="1"/>
        <v>23</v>
      </c>
      <c r="C1394" s="1" t="s">
        <v>3</v>
      </c>
      <c r="D1394" s="1">
        <f t="array" ref="D1394">RANDBETWEEN(0,1)</f>
        <v>0</v>
      </c>
      <c r="E1394" s="1">
        <f t="array" ref="E1394">RANDBETWEEN(0,1)</f>
        <v>0</v>
      </c>
      <c r="F1394" s="1">
        <f t="array" ref="F1394">RANDBETWEEN(0,1)</f>
        <v>1</v>
      </c>
      <c r="G1394" s="1">
        <f t="array" ref="G1394">RANDBETWEEN(0,1)</f>
        <v>1</v>
      </c>
      <c r="H1394" s="1">
        <f t="array" ref="H1394">RANDBETWEEN(0,1)</f>
        <v>0</v>
      </c>
      <c r="I1394" s="1">
        <f t="array" ref="I1394">RANDBETWEEN(0,1)</f>
        <v>0</v>
      </c>
      <c r="J1394" s="1">
        <f t="array" ref="J1394">RANDBETWEEN(0,1)</f>
        <v>0</v>
      </c>
      <c r="K1394" s="1">
        <f t="array" ref="K1394">RANDBETWEEN(0,1)</f>
        <v>0</v>
      </c>
      <c r="L1394" s="1">
        <f t="array" ref="L1394">RANDBETWEEN(0,1)</f>
        <v>0</v>
      </c>
      <c r="M1394" s="1">
        <f t="array" ref="M1394">RANDBETWEEN(0,1)</f>
        <v>1</v>
      </c>
      <c r="N1394" s="1">
        <f t="array" ref="N1394">RANDBETWEEN(0,1)</f>
        <v>1</v>
      </c>
      <c r="O1394" s="1">
        <f t="array" ref="O1394">RANDBETWEEN(0,1)</f>
        <v>0</v>
      </c>
      <c r="P1394" s="1">
        <f t="array" ref="P1394">RANDBETWEEN(0,1)</f>
        <v>1</v>
      </c>
      <c r="Q1394" s="1">
        <f t="array" ref="Q1394">RANDBETWEEN(0,1)</f>
        <v>0</v>
      </c>
      <c r="R1394" s="1">
        <f t="array" ref="R1394">RANDBETWEEN(0,1)</f>
        <v>0</v>
      </c>
      <c r="S1394" s="1">
        <f t="array" ref="S1394">RANDBETWEEN(0,1)</f>
        <v>1</v>
      </c>
      <c r="T1394" s="1">
        <f t="array" ref="T1394">RANDBETWEEN(0,1)</f>
        <v>1</v>
      </c>
      <c r="U1394" s="1">
        <f t="array" ref="U1394">RANDBETWEEN(0,1)</f>
        <v>1</v>
      </c>
      <c r="V1394" s="1">
        <f t="array" ref="V1394">RANDBETWEEN(0,1)</f>
        <v>1</v>
      </c>
      <c r="W1394" s="1">
        <f t="array" ref="W1394">RANDBETWEEN(0,1)</f>
        <v>1</v>
      </c>
      <c r="X1394" s="1">
        <f t="array" ref="X1394">RANDBETWEEN(0,1)</f>
        <v>1</v>
      </c>
      <c r="Y1394" s="1">
        <f t="array" ref="Y1394">RANDBETWEEN(0,1)</f>
        <v>1</v>
      </c>
      <c r="Z1394" s="1">
        <f t="array" ref="Z1394">RANDBETWEEN(0,1)</f>
        <v>0</v>
      </c>
      <c r="AA1394" s="1">
        <f t="array" ref="AA1394">RANDBETWEEN(0,1)</f>
        <v>0</v>
      </c>
      <c r="AB1394" s="1">
        <f t="array" ref="AB1394">RANDBETWEEN(0,1)</f>
        <v>0</v>
      </c>
      <c r="AC1394" s="1">
        <f t="array" ref="AC1394">RANDBETWEEN(0,1)</f>
        <v>0</v>
      </c>
      <c r="AD1394" s="1">
        <f t="array" ref="AD1394">RANDBETWEEN(0,1)</f>
        <v>1</v>
      </c>
      <c r="AE1394" s="1">
        <f t="array" ref="AE1394">RANDBETWEEN(0,1)</f>
        <v>0</v>
      </c>
      <c r="AF1394" s="1">
        <f t="array" ref="AF1394">RANDBETWEEN(0,1)</f>
        <v>0</v>
      </c>
      <c r="AG1394" s="1">
        <f t="array" ref="AG1394">RANDBETWEEN(0,1)</f>
        <v>1</v>
      </c>
      <c r="AH1394" s="1">
        <f t="array" ref="AH1394">RANDBETWEEN(0,1)</f>
        <v>1</v>
      </c>
    </row>
    <row r="1395" ht="14.25" customHeight="1">
      <c r="A1395" s="1">
        <f t="array" ref="A1395">RANDBETWEEN(1,100)</f>
        <v>75</v>
      </c>
      <c r="B1395" s="1">
        <f t="shared" si="1"/>
        <v>25</v>
      </c>
      <c r="C1395" s="1" t="s">
        <v>53</v>
      </c>
      <c r="D1395" s="1">
        <f t="array" ref="D1395">RANDBETWEEN(0,1)</f>
        <v>1</v>
      </c>
      <c r="E1395" s="1">
        <f t="array" ref="E1395">RANDBETWEEN(0,1)</f>
        <v>1</v>
      </c>
      <c r="F1395" s="1">
        <f t="array" ref="F1395">RANDBETWEEN(0,1)</f>
        <v>1</v>
      </c>
      <c r="G1395" s="1">
        <f t="array" ref="G1395">RANDBETWEEN(0,1)</f>
        <v>0</v>
      </c>
      <c r="H1395" s="1">
        <f t="array" ref="H1395">RANDBETWEEN(0,1)</f>
        <v>1</v>
      </c>
      <c r="I1395" s="1">
        <f t="array" ref="I1395">RANDBETWEEN(0,1)</f>
        <v>0</v>
      </c>
      <c r="J1395" s="1">
        <f t="array" ref="J1395">RANDBETWEEN(0,1)</f>
        <v>1</v>
      </c>
      <c r="K1395" s="1">
        <f t="array" ref="K1395">RANDBETWEEN(0,1)</f>
        <v>0</v>
      </c>
      <c r="L1395" s="1">
        <f t="array" ref="L1395">RANDBETWEEN(0,1)</f>
        <v>0</v>
      </c>
      <c r="M1395" s="1">
        <f t="array" ref="M1395">RANDBETWEEN(0,1)</f>
        <v>0</v>
      </c>
      <c r="N1395" s="1">
        <f t="array" ref="N1395">RANDBETWEEN(0,1)</f>
        <v>0</v>
      </c>
      <c r="O1395" s="1">
        <f t="array" ref="O1395">RANDBETWEEN(0,1)</f>
        <v>1</v>
      </c>
      <c r="P1395" s="1">
        <f t="array" ref="P1395">RANDBETWEEN(0,1)</f>
        <v>1</v>
      </c>
      <c r="Q1395" s="1">
        <f t="array" ref="Q1395">RANDBETWEEN(0,1)</f>
        <v>0</v>
      </c>
      <c r="R1395" s="1">
        <f t="array" ref="R1395">RANDBETWEEN(0,1)</f>
        <v>1</v>
      </c>
      <c r="S1395" s="1">
        <f t="array" ref="S1395">RANDBETWEEN(0,1)</f>
        <v>0</v>
      </c>
      <c r="T1395" s="1">
        <f t="array" ref="T1395">RANDBETWEEN(0,1)</f>
        <v>1</v>
      </c>
      <c r="U1395" s="1">
        <f t="array" ref="U1395">RANDBETWEEN(0,1)</f>
        <v>0</v>
      </c>
      <c r="V1395" s="1">
        <f t="array" ref="V1395">RANDBETWEEN(0,1)</f>
        <v>0</v>
      </c>
      <c r="W1395" s="1">
        <f t="array" ref="W1395">RANDBETWEEN(0,1)</f>
        <v>1</v>
      </c>
      <c r="X1395" s="1">
        <f t="array" ref="X1395">RANDBETWEEN(0,1)</f>
        <v>1</v>
      </c>
      <c r="Y1395" s="1">
        <f t="array" ref="Y1395">RANDBETWEEN(0,1)</f>
        <v>0</v>
      </c>
      <c r="Z1395" s="1">
        <f t="array" ref="Z1395">RANDBETWEEN(0,1)</f>
        <v>0</v>
      </c>
      <c r="AA1395" s="1">
        <f t="array" ref="AA1395">RANDBETWEEN(0,1)</f>
        <v>0</v>
      </c>
      <c r="AB1395" s="1">
        <f t="array" ref="AB1395">RANDBETWEEN(0,1)</f>
        <v>0</v>
      </c>
      <c r="AC1395" s="1">
        <f t="array" ref="AC1395">RANDBETWEEN(0,1)</f>
        <v>0</v>
      </c>
      <c r="AD1395" s="1">
        <f t="array" ref="AD1395">RANDBETWEEN(0,1)</f>
        <v>1</v>
      </c>
      <c r="AE1395" s="1">
        <f t="array" ref="AE1395">RANDBETWEEN(0,1)</f>
        <v>1</v>
      </c>
      <c r="AF1395" s="1">
        <f t="array" ref="AF1395">RANDBETWEEN(0,1)</f>
        <v>0</v>
      </c>
      <c r="AG1395" s="1">
        <f t="array" ref="AG1395">RANDBETWEEN(0,1)</f>
        <v>1</v>
      </c>
      <c r="AH1395" s="1">
        <f t="array" ref="AH1395">RANDBETWEEN(0,1)</f>
        <v>0</v>
      </c>
    </row>
    <row r="1396" ht="14.25" customHeight="1">
      <c r="A1396" s="1">
        <f t="array" ref="A1396">RANDBETWEEN(1,100)</f>
        <v>93</v>
      </c>
      <c r="B1396" s="1">
        <f t="shared" si="1"/>
        <v>7</v>
      </c>
      <c r="C1396" s="1" t="s">
        <v>47</v>
      </c>
      <c r="D1396" s="1">
        <f t="array" ref="D1396">RANDBETWEEN(0,1)</f>
        <v>1</v>
      </c>
      <c r="E1396" s="1">
        <f t="array" ref="E1396">RANDBETWEEN(0,1)</f>
        <v>0</v>
      </c>
      <c r="F1396" s="1">
        <f t="array" ref="F1396">RANDBETWEEN(0,1)</f>
        <v>0</v>
      </c>
      <c r="G1396" s="1">
        <f t="array" ref="G1396">RANDBETWEEN(0,1)</f>
        <v>1</v>
      </c>
      <c r="H1396" s="1">
        <f t="array" ref="H1396">RANDBETWEEN(0,1)</f>
        <v>1</v>
      </c>
      <c r="I1396" s="1">
        <f t="array" ref="I1396">RANDBETWEEN(0,1)</f>
        <v>1</v>
      </c>
      <c r="J1396" s="1">
        <f t="array" ref="J1396">RANDBETWEEN(0,1)</f>
        <v>1</v>
      </c>
      <c r="K1396" s="1">
        <f t="array" ref="K1396">RANDBETWEEN(0,1)</f>
        <v>1</v>
      </c>
      <c r="L1396" s="1">
        <f t="array" ref="L1396">RANDBETWEEN(0,1)</f>
        <v>0</v>
      </c>
      <c r="M1396" s="1">
        <f t="array" ref="M1396">RANDBETWEEN(0,1)</f>
        <v>1</v>
      </c>
      <c r="N1396" s="1">
        <f t="array" ref="N1396">RANDBETWEEN(0,1)</f>
        <v>1</v>
      </c>
      <c r="O1396" s="1">
        <f t="array" ref="O1396">RANDBETWEEN(0,1)</f>
        <v>0</v>
      </c>
      <c r="P1396" s="1">
        <f t="array" ref="P1396">RANDBETWEEN(0,1)</f>
        <v>0</v>
      </c>
      <c r="Q1396" s="1">
        <f t="array" ref="Q1396">RANDBETWEEN(0,1)</f>
        <v>1</v>
      </c>
      <c r="R1396" s="1">
        <f t="array" ref="R1396">RANDBETWEEN(0,1)</f>
        <v>1</v>
      </c>
      <c r="S1396" s="1">
        <f t="array" ref="S1396">RANDBETWEEN(0,1)</f>
        <v>0</v>
      </c>
      <c r="T1396" s="1">
        <f t="array" ref="T1396">RANDBETWEEN(0,1)</f>
        <v>0</v>
      </c>
      <c r="U1396" s="1">
        <f t="array" ref="U1396">RANDBETWEEN(0,1)</f>
        <v>0</v>
      </c>
      <c r="V1396" s="1">
        <f t="array" ref="V1396">RANDBETWEEN(0,1)</f>
        <v>0</v>
      </c>
      <c r="W1396" s="1">
        <f t="array" ref="W1396">RANDBETWEEN(0,1)</f>
        <v>1</v>
      </c>
      <c r="X1396" s="1">
        <f t="array" ref="X1396">RANDBETWEEN(0,1)</f>
        <v>1</v>
      </c>
      <c r="Y1396" s="1">
        <f t="array" ref="Y1396">RANDBETWEEN(0,1)</f>
        <v>1</v>
      </c>
      <c r="Z1396" s="1">
        <f t="array" ref="Z1396">RANDBETWEEN(0,1)</f>
        <v>1</v>
      </c>
      <c r="AA1396" s="1">
        <f t="array" ref="AA1396">RANDBETWEEN(0,1)</f>
        <v>1</v>
      </c>
      <c r="AB1396" s="1">
        <f t="array" ref="AB1396">RANDBETWEEN(0,1)</f>
        <v>1</v>
      </c>
      <c r="AC1396" s="1">
        <f t="array" ref="AC1396">RANDBETWEEN(0,1)</f>
        <v>0</v>
      </c>
      <c r="AD1396" s="1">
        <f t="array" ref="AD1396">RANDBETWEEN(0,1)</f>
        <v>1</v>
      </c>
      <c r="AE1396" s="1">
        <f t="array" ref="AE1396">RANDBETWEEN(0,1)</f>
        <v>1</v>
      </c>
      <c r="AF1396" s="1">
        <f t="array" ref="AF1396">RANDBETWEEN(0,1)</f>
        <v>0</v>
      </c>
      <c r="AG1396" s="1">
        <f t="array" ref="AG1396">RANDBETWEEN(0,1)</f>
        <v>1</v>
      </c>
      <c r="AH1396" s="1">
        <f t="array" ref="AH1396">RANDBETWEEN(0,1)</f>
        <v>1</v>
      </c>
    </row>
    <row r="1397" ht="14.25" customHeight="1">
      <c r="A1397" s="1">
        <f t="array" ref="A1397">RANDBETWEEN(1,100)</f>
        <v>88</v>
      </c>
      <c r="B1397" s="1">
        <f t="shared" si="1"/>
        <v>12</v>
      </c>
      <c r="C1397" s="1" t="s">
        <v>19</v>
      </c>
      <c r="D1397" s="1">
        <f t="array" ref="D1397">RANDBETWEEN(0,1)</f>
        <v>0</v>
      </c>
      <c r="E1397" s="1">
        <f t="array" ref="E1397">RANDBETWEEN(0,1)</f>
        <v>0</v>
      </c>
      <c r="F1397" s="1">
        <f t="array" ref="F1397">RANDBETWEEN(0,1)</f>
        <v>0</v>
      </c>
      <c r="G1397" s="1">
        <f t="array" ref="G1397">RANDBETWEEN(0,1)</f>
        <v>0</v>
      </c>
      <c r="H1397" s="1">
        <f t="array" ref="H1397">RANDBETWEEN(0,1)</f>
        <v>0</v>
      </c>
      <c r="I1397" s="1">
        <f t="array" ref="I1397">RANDBETWEEN(0,1)</f>
        <v>1</v>
      </c>
      <c r="J1397" s="1">
        <f t="array" ref="J1397">RANDBETWEEN(0,1)</f>
        <v>1</v>
      </c>
      <c r="K1397" s="1">
        <f t="array" ref="K1397">RANDBETWEEN(0,1)</f>
        <v>0</v>
      </c>
      <c r="L1397" s="1">
        <f t="array" ref="L1397">RANDBETWEEN(0,1)</f>
        <v>0</v>
      </c>
      <c r="M1397" s="1">
        <f t="array" ref="M1397">RANDBETWEEN(0,1)</f>
        <v>1</v>
      </c>
      <c r="N1397" s="1">
        <f t="array" ref="N1397">RANDBETWEEN(0,1)</f>
        <v>1</v>
      </c>
      <c r="O1397" s="1">
        <f t="array" ref="O1397">RANDBETWEEN(0,1)</f>
        <v>0</v>
      </c>
      <c r="P1397" s="1">
        <f t="array" ref="P1397">RANDBETWEEN(0,1)</f>
        <v>1</v>
      </c>
      <c r="Q1397" s="1">
        <f t="array" ref="Q1397">RANDBETWEEN(0,1)</f>
        <v>0</v>
      </c>
      <c r="R1397" s="1">
        <f t="array" ref="R1397">RANDBETWEEN(0,1)</f>
        <v>1</v>
      </c>
      <c r="S1397" s="1">
        <f t="array" ref="S1397">RANDBETWEEN(0,1)</f>
        <v>1</v>
      </c>
      <c r="T1397" s="1">
        <f t="array" ref="T1397">RANDBETWEEN(0,1)</f>
        <v>0</v>
      </c>
      <c r="U1397" s="1">
        <f t="array" ref="U1397">RANDBETWEEN(0,1)</f>
        <v>1</v>
      </c>
      <c r="V1397" s="1">
        <f t="array" ref="V1397">RANDBETWEEN(0,1)</f>
        <v>0</v>
      </c>
      <c r="W1397" s="1">
        <f t="array" ref="W1397">RANDBETWEEN(0,1)</f>
        <v>1</v>
      </c>
      <c r="X1397" s="1">
        <f t="array" ref="X1397">RANDBETWEEN(0,1)</f>
        <v>0</v>
      </c>
      <c r="Y1397" s="1">
        <f t="array" ref="Y1397">RANDBETWEEN(0,1)</f>
        <v>1</v>
      </c>
      <c r="Z1397" s="1">
        <f t="array" ref="Z1397">RANDBETWEEN(0,1)</f>
        <v>1</v>
      </c>
      <c r="AA1397" s="1">
        <f t="array" ref="AA1397">RANDBETWEEN(0,1)</f>
        <v>0</v>
      </c>
      <c r="AB1397" s="1">
        <f t="array" ref="AB1397">RANDBETWEEN(0,1)</f>
        <v>1</v>
      </c>
      <c r="AC1397" s="1">
        <f t="array" ref="AC1397">RANDBETWEEN(0,1)</f>
        <v>0</v>
      </c>
      <c r="AD1397" s="1">
        <f t="array" ref="AD1397">RANDBETWEEN(0,1)</f>
        <v>1</v>
      </c>
      <c r="AE1397" s="1">
        <f t="array" ref="AE1397">RANDBETWEEN(0,1)</f>
        <v>0</v>
      </c>
      <c r="AF1397" s="1">
        <f t="array" ref="AF1397">RANDBETWEEN(0,1)</f>
        <v>1</v>
      </c>
      <c r="AG1397" s="1">
        <f t="array" ref="AG1397">RANDBETWEEN(0,1)</f>
        <v>0</v>
      </c>
      <c r="AH1397" s="1">
        <f t="array" ref="AH1397">RANDBETWEEN(0,1)</f>
        <v>0</v>
      </c>
    </row>
    <row r="1398" ht="14.25" customHeight="1">
      <c r="A1398" s="1">
        <f t="array" ref="A1398">RANDBETWEEN(1,100)</f>
        <v>93</v>
      </c>
      <c r="B1398" s="1">
        <f t="shared" si="1"/>
        <v>7</v>
      </c>
      <c r="C1398" s="1" t="s">
        <v>21</v>
      </c>
      <c r="D1398" s="1">
        <f t="array" ref="D1398">RANDBETWEEN(0,1)</f>
        <v>0</v>
      </c>
      <c r="E1398" s="1">
        <f t="array" ref="E1398">RANDBETWEEN(0,1)</f>
        <v>1</v>
      </c>
      <c r="F1398" s="1">
        <f t="array" ref="F1398">RANDBETWEEN(0,1)</f>
        <v>0</v>
      </c>
      <c r="G1398" s="1">
        <f t="array" ref="G1398">RANDBETWEEN(0,1)</f>
        <v>0</v>
      </c>
      <c r="H1398" s="1">
        <f t="array" ref="H1398">RANDBETWEEN(0,1)</f>
        <v>0</v>
      </c>
      <c r="I1398" s="1">
        <f t="array" ref="I1398">RANDBETWEEN(0,1)</f>
        <v>1</v>
      </c>
      <c r="J1398" s="1">
        <f t="array" ref="J1398">RANDBETWEEN(0,1)</f>
        <v>0</v>
      </c>
      <c r="K1398" s="1">
        <f t="array" ref="K1398">RANDBETWEEN(0,1)</f>
        <v>1</v>
      </c>
      <c r="L1398" s="1">
        <f t="array" ref="L1398">RANDBETWEEN(0,1)</f>
        <v>1</v>
      </c>
      <c r="M1398" s="1">
        <f t="array" ref="M1398">RANDBETWEEN(0,1)</f>
        <v>1</v>
      </c>
      <c r="N1398" s="1">
        <f t="array" ref="N1398">RANDBETWEEN(0,1)</f>
        <v>1</v>
      </c>
      <c r="O1398" s="1">
        <f t="array" ref="O1398">RANDBETWEEN(0,1)</f>
        <v>0</v>
      </c>
      <c r="P1398" s="1">
        <f t="array" ref="P1398">RANDBETWEEN(0,1)</f>
        <v>1</v>
      </c>
      <c r="Q1398" s="1">
        <f t="array" ref="Q1398">RANDBETWEEN(0,1)</f>
        <v>0</v>
      </c>
      <c r="R1398" s="1">
        <f t="array" ref="R1398">RANDBETWEEN(0,1)</f>
        <v>0</v>
      </c>
      <c r="S1398" s="1">
        <f t="array" ref="S1398">RANDBETWEEN(0,1)</f>
        <v>0</v>
      </c>
      <c r="T1398" s="1">
        <f t="array" ref="T1398">RANDBETWEEN(0,1)</f>
        <v>1</v>
      </c>
      <c r="U1398" s="1">
        <f t="array" ref="U1398">RANDBETWEEN(0,1)</f>
        <v>1</v>
      </c>
      <c r="V1398" s="1">
        <f t="array" ref="V1398">RANDBETWEEN(0,1)</f>
        <v>1</v>
      </c>
      <c r="W1398" s="1">
        <f t="array" ref="W1398">RANDBETWEEN(0,1)</f>
        <v>1</v>
      </c>
      <c r="X1398" s="1">
        <f t="array" ref="X1398">RANDBETWEEN(0,1)</f>
        <v>1</v>
      </c>
      <c r="Y1398" s="1">
        <f t="array" ref="Y1398">RANDBETWEEN(0,1)</f>
        <v>0</v>
      </c>
      <c r="Z1398" s="1">
        <f t="array" ref="Z1398">RANDBETWEEN(0,1)</f>
        <v>0</v>
      </c>
      <c r="AA1398" s="1">
        <f t="array" ref="AA1398">RANDBETWEEN(0,1)</f>
        <v>0</v>
      </c>
      <c r="AB1398" s="1">
        <f t="array" ref="AB1398">RANDBETWEEN(0,1)</f>
        <v>1</v>
      </c>
      <c r="AC1398" s="1">
        <f t="array" ref="AC1398">RANDBETWEEN(0,1)</f>
        <v>1</v>
      </c>
      <c r="AD1398" s="1">
        <f t="array" ref="AD1398">RANDBETWEEN(0,1)</f>
        <v>1</v>
      </c>
      <c r="AE1398" s="1">
        <f t="array" ref="AE1398">RANDBETWEEN(0,1)</f>
        <v>0</v>
      </c>
      <c r="AF1398" s="1">
        <f t="array" ref="AF1398">RANDBETWEEN(0,1)</f>
        <v>0</v>
      </c>
      <c r="AG1398" s="1">
        <f t="array" ref="AG1398">RANDBETWEEN(0,1)</f>
        <v>0</v>
      </c>
      <c r="AH1398" s="1">
        <f t="array" ref="AH1398">RANDBETWEEN(0,1)</f>
        <v>1</v>
      </c>
    </row>
    <row r="1399" ht="14.25" customHeight="1">
      <c r="A1399" s="1">
        <f t="array" ref="A1399">RANDBETWEEN(1,100)</f>
        <v>45</v>
      </c>
      <c r="B1399" s="1">
        <f t="shared" si="1"/>
        <v>55</v>
      </c>
      <c r="C1399" s="1" t="s">
        <v>39</v>
      </c>
      <c r="D1399" s="1">
        <f t="array" ref="D1399">RANDBETWEEN(0,1)</f>
        <v>1</v>
      </c>
      <c r="E1399" s="1">
        <f t="array" ref="E1399">RANDBETWEEN(0,1)</f>
        <v>1</v>
      </c>
      <c r="F1399" s="1">
        <f t="array" ref="F1399">RANDBETWEEN(0,1)</f>
        <v>1</v>
      </c>
      <c r="G1399" s="1">
        <f t="array" ref="G1399">RANDBETWEEN(0,1)</f>
        <v>0</v>
      </c>
      <c r="H1399" s="1">
        <f t="array" ref="H1399">RANDBETWEEN(0,1)</f>
        <v>0</v>
      </c>
      <c r="I1399" s="1">
        <f t="array" ref="I1399">RANDBETWEEN(0,1)</f>
        <v>0</v>
      </c>
      <c r="J1399" s="1">
        <f t="array" ref="J1399">RANDBETWEEN(0,1)</f>
        <v>0</v>
      </c>
      <c r="K1399" s="1">
        <f t="array" ref="K1399">RANDBETWEEN(0,1)</f>
        <v>0</v>
      </c>
      <c r="L1399" s="1">
        <f t="array" ref="L1399">RANDBETWEEN(0,1)</f>
        <v>0</v>
      </c>
      <c r="M1399" s="1">
        <f t="array" ref="M1399">RANDBETWEEN(0,1)</f>
        <v>0</v>
      </c>
      <c r="N1399" s="1">
        <f t="array" ref="N1399">RANDBETWEEN(0,1)</f>
        <v>1</v>
      </c>
      <c r="O1399" s="1">
        <f t="array" ref="O1399">RANDBETWEEN(0,1)</f>
        <v>0</v>
      </c>
      <c r="P1399" s="1">
        <f t="array" ref="P1399">RANDBETWEEN(0,1)</f>
        <v>1</v>
      </c>
      <c r="Q1399" s="1">
        <f t="array" ref="Q1399">RANDBETWEEN(0,1)</f>
        <v>1</v>
      </c>
      <c r="R1399" s="1">
        <f t="array" ref="R1399">RANDBETWEEN(0,1)</f>
        <v>0</v>
      </c>
      <c r="S1399" s="1">
        <f t="array" ref="S1399">RANDBETWEEN(0,1)</f>
        <v>0</v>
      </c>
      <c r="T1399" s="1">
        <f t="array" ref="T1399">RANDBETWEEN(0,1)</f>
        <v>1</v>
      </c>
      <c r="U1399" s="1">
        <f t="array" ref="U1399">RANDBETWEEN(0,1)</f>
        <v>0</v>
      </c>
      <c r="V1399" s="1">
        <f t="array" ref="V1399">RANDBETWEEN(0,1)</f>
        <v>0</v>
      </c>
      <c r="W1399" s="1">
        <f t="array" ref="W1399">RANDBETWEEN(0,1)</f>
        <v>1</v>
      </c>
      <c r="X1399" s="1">
        <f t="array" ref="X1399">RANDBETWEEN(0,1)</f>
        <v>0</v>
      </c>
      <c r="Y1399" s="1">
        <f t="array" ref="Y1399">RANDBETWEEN(0,1)</f>
        <v>1</v>
      </c>
      <c r="Z1399" s="1">
        <f t="array" ref="Z1399">RANDBETWEEN(0,1)</f>
        <v>0</v>
      </c>
      <c r="AA1399" s="1">
        <f t="array" ref="AA1399">RANDBETWEEN(0,1)</f>
        <v>0</v>
      </c>
      <c r="AB1399" s="1">
        <f t="array" ref="AB1399">RANDBETWEEN(0,1)</f>
        <v>1</v>
      </c>
      <c r="AC1399" s="1">
        <f t="array" ref="AC1399">RANDBETWEEN(0,1)</f>
        <v>0</v>
      </c>
      <c r="AD1399" s="1">
        <f t="array" ref="AD1399">RANDBETWEEN(0,1)</f>
        <v>0</v>
      </c>
      <c r="AE1399" s="1">
        <f t="array" ref="AE1399">RANDBETWEEN(0,1)</f>
        <v>0</v>
      </c>
      <c r="AF1399" s="1">
        <f t="array" ref="AF1399">RANDBETWEEN(0,1)</f>
        <v>0</v>
      </c>
      <c r="AG1399" s="1">
        <f t="array" ref="AG1399">RANDBETWEEN(0,1)</f>
        <v>0</v>
      </c>
      <c r="AH1399" s="1">
        <f t="array" ref="AH1399">RANDBETWEEN(0,1)</f>
        <v>0</v>
      </c>
    </row>
    <row r="1400" ht="14.25" customHeight="1">
      <c r="A1400" s="1">
        <f t="array" ref="A1400">RANDBETWEEN(1,100)</f>
        <v>66</v>
      </c>
      <c r="B1400" s="1">
        <f t="shared" si="1"/>
        <v>34</v>
      </c>
      <c r="C1400" s="1" t="s">
        <v>54</v>
      </c>
      <c r="D1400" s="1">
        <f t="array" ref="D1400">RANDBETWEEN(0,1)</f>
        <v>0</v>
      </c>
      <c r="E1400" s="1">
        <f t="array" ref="E1400">RANDBETWEEN(0,1)</f>
        <v>0</v>
      </c>
      <c r="F1400" s="1">
        <f t="array" ref="F1400">RANDBETWEEN(0,1)</f>
        <v>1</v>
      </c>
      <c r="G1400" s="1">
        <f t="array" ref="G1400">RANDBETWEEN(0,1)</f>
        <v>1</v>
      </c>
      <c r="H1400" s="1">
        <f t="array" ref="H1400">RANDBETWEEN(0,1)</f>
        <v>0</v>
      </c>
      <c r="I1400" s="1">
        <f t="array" ref="I1400">RANDBETWEEN(0,1)</f>
        <v>1</v>
      </c>
      <c r="J1400" s="1">
        <f t="array" ref="J1400">RANDBETWEEN(0,1)</f>
        <v>0</v>
      </c>
      <c r="K1400" s="1">
        <f t="array" ref="K1400">RANDBETWEEN(0,1)</f>
        <v>1</v>
      </c>
      <c r="L1400" s="1">
        <f t="array" ref="L1400">RANDBETWEEN(0,1)</f>
        <v>0</v>
      </c>
      <c r="M1400" s="1">
        <f t="array" ref="M1400">RANDBETWEEN(0,1)</f>
        <v>0</v>
      </c>
      <c r="N1400" s="1">
        <f t="array" ref="N1400">RANDBETWEEN(0,1)</f>
        <v>0</v>
      </c>
      <c r="O1400" s="1">
        <f t="array" ref="O1400">RANDBETWEEN(0,1)</f>
        <v>1</v>
      </c>
      <c r="P1400" s="1">
        <f t="array" ref="P1400">RANDBETWEEN(0,1)</f>
        <v>1</v>
      </c>
      <c r="Q1400" s="1">
        <f t="array" ref="Q1400">RANDBETWEEN(0,1)</f>
        <v>0</v>
      </c>
      <c r="R1400" s="1">
        <f t="array" ref="R1400">RANDBETWEEN(0,1)</f>
        <v>0</v>
      </c>
      <c r="S1400" s="1">
        <f t="array" ref="S1400">RANDBETWEEN(0,1)</f>
        <v>0</v>
      </c>
      <c r="T1400" s="1">
        <f t="array" ref="T1400">RANDBETWEEN(0,1)</f>
        <v>1</v>
      </c>
      <c r="U1400" s="1">
        <f t="array" ref="U1400">RANDBETWEEN(0,1)</f>
        <v>1</v>
      </c>
      <c r="V1400" s="1">
        <f t="array" ref="V1400">RANDBETWEEN(0,1)</f>
        <v>1</v>
      </c>
      <c r="W1400" s="1">
        <f t="array" ref="W1400">RANDBETWEEN(0,1)</f>
        <v>1</v>
      </c>
      <c r="X1400" s="1">
        <f t="array" ref="X1400">RANDBETWEEN(0,1)</f>
        <v>0</v>
      </c>
      <c r="Y1400" s="1">
        <f t="array" ref="Y1400">RANDBETWEEN(0,1)</f>
        <v>1</v>
      </c>
      <c r="Z1400" s="1">
        <f t="array" ref="Z1400">RANDBETWEEN(0,1)</f>
        <v>1</v>
      </c>
      <c r="AA1400" s="1">
        <f t="array" ref="AA1400">RANDBETWEEN(0,1)</f>
        <v>0</v>
      </c>
      <c r="AB1400" s="1">
        <f t="array" ref="AB1400">RANDBETWEEN(0,1)</f>
        <v>1</v>
      </c>
      <c r="AC1400" s="1">
        <f t="array" ref="AC1400">RANDBETWEEN(0,1)</f>
        <v>0</v>
      </c>
      <c r="AD1400" s="1">
        <f t="array" ref="AD1400">RANDBETWEEN(0,1)</f>
        <v>1</v>
      </c>
      <c r="AE1400" s="1">
        <f t="array" ref="AE1400">RANDBETWEEN(0,1)</f>
        <v>1</v>
      </c>
      <c r="AF1400" s="1">
        <f t="array" ref="AF1400">RANDBETWEEN(0,1)</f>
        <v>0</v>
      </c>
      <c r="AG1400" s="1">
        <f t="array" ref="AG1400">RANDBETWEEN(0,1)</f>
        <v>0</v>
      </c>
      <c r="AH1400" s="1">
        <f t="array" ref="AH1400">RANDBETWEEN(0,1)</f>
        <v>0</v>
      </c>
    </row>
    <row r="1401" ht="14.25" customHeight="1">
      <c r="A1401" s="1">
        <f t="array" ref="A1401">RANDBETWEEN(1,100)</f>
        <v>65</v>
      </c>
      <c r="B1401" s="1">
        <f t="shared" si="1"/>
        <v>35</v>
      </c>
      <c r="C1401" s="1" t="s">
        <v>15</v>
      </c>
      <c r="D1401" s="1">
        <f t="array" ref="D1401">RANDBETWEEN(0,1)</f>
        <v>1</v>
      </c>
      <c r="E1401" s="1">
        <f t="array" ref="E1401">RANDBETWEEN(0,1)</f>
        <v>1</v>
      </c>
      <c r="F1401" s="1">
        <f t="array" ref="F1401">RANDBETWEEN(0,1)</f>
        <v>1</v>
      </c>
      <c r="G1401" s="1">
        <f t="array" ref="G1401">RANDBETWEEN(0,1)</f>
        <v>1</v>
      </c>
      <c r="H1401" s="1">
        <f t="array" ref="H1401">RANDBETWEEN(0,1)</f>
        <v>0</v>
      </c>
      <c r="I1401" s="1">
        <f t="array" ref="I1401">RANDBETWEEN(0,1)</f>
        <v>1</v>
      </c>
      <c r="J1401" s="1">
        <f t="array" ref="J1401">RANDBETWEEN(0,1)</f>
        <v>0</v>
      </c>
      <c r="K1401" s="1">
        <f t="array" ref="K1401">RANDBETWEEN(0,1)</f>
        <v>0</v>
      </c>
      <c r="L1401" s="1">
        <f t="array" ref="L1401">RANDBETWEEN(0,1)</f>
        <v>1</v>
      </c>
      <c r="M1401" s="1">
        <f t="array" ref="M1401">RANDBETWEEN(0,1)</f>
        <v>1</v>
      </c>
      <c r="N1401" s="1">
        <f t="array" ref="N1401">RANDBETWEEN(0,1)</f>
        <v>1</v>
      </c>
      <c r="O1401" s="1">
        <f t="array" ref="O1401">RANDBETWEEN(0,1)</f>
        <v>1</v>
      </c>
      <c r="P1401" s="1">
        <f t="array" ref="P1401">RANDBETWEEN(0,1)</f>
        <v>0</v>
      </c>
      <c r="Q1401" s="1">
        <f t="array" ref="Q1401">RANDBETWEEN(0,1)</f>
        <v>1</v>
      </c>
      <c r="R1401" s="1">
        <f t="array" ref="R1401">RANDBETWEEN(0,1)</f>
        <v>1</v>
      </c>
      <c r="S1401" s="1">
        <f t="array" ref="S1401">RANDBETWEEN(0,1)</f>
        <v>1</v>
      </c>
      <c r="T1401" s="1">
        <f t="array" ref="T1401">RANDBETWEEN(0,1)</f>
        <v>0</v>
      </c>
      <c r="U1401" s="1">
        <f t="array" ref="U1401">RANDBETWEEN(0,1)</f>
        <v>1</v>
      </c>
      <c r="V1401" s="1">
        <f t="array" ref="V1401">RANDBETWEEN(0,1)</f>
        <v>0</v>
      </c>
      <c r="W1401" s="1">
        <f t="array" ref="W1401">RANDBETWEEN(0,1)</f>
        <v>0</v>
      </c>
      <c r="X1401" s="1">
        <f t="array" ref="X1401">RANDBETWEEN(0,1)</f>
        <v>1</v>
      </c>
      <c r="Y1401" s="1">
        <f t="array" ref="Y1401">RANDBETWEEN(0,1)</f>
        <v>1</v>
      </c>
      <c r="Z1401" s="1">
        <f t="array" ref="Z1401">RANDBETWEEN(0,1)</f>
        <v>0</v>
      </c>
      <c r="AA1401" s="1">
        <f t="array" ref="AA1401">RANDBETWEEN(0,1)</f>
        <v>1</v>
      </c>
      <c r="AB1401" s="1">
        <f t="array" ref="AB1401">RANDBETWEEN(0,1)</f>
        <v>1</v>
      </c>
      <c r="AC1401" s="1">
        <f t="array" ref="AC1401">RANDBETWEEN(0,1)</f>
        <v>0</v>
      </c>
      <c r="AD1401" s="1">
        <f t="array" ref="AD1401">RANDBETWEEN(0,1)</f>
        <v>1</v>
      </c>
      <c r="AE1401" s="1">
        <f t="array" ref="AE1401">RANDBETWEEN(0,1)</f>
        <v>0</v>
      </c>
      <c r="AF1401" s="1">
        <f t="array" ref="AF1401">RANDBETWEEN(0,1)</f>
        <v>0</v>
      </c>
      <c r="AG1401" s="1">
        <f t="array" ref="AG1401">RANDBETWEEN(0,1)</f>
        <v>1</v>
      </c>
      <c r="AH1401" s="1">
        <f t="array" ref="AH1401">RANDBETWEEN(0,1)</f>
        <v>0</v>
      </c>
    </row>
    <row r="1402" ht="14.25" customHeight="1">
      <c r="A1402" s="1">
        <f t="array" ref="A1402">RANDBETWEEN(1,100)</f>
        <v>56</v>
      </c>
      <c r="B1402" s="1">
        <f t="shared" si="1"/>
        <v>44</v>
      </c>
      <c r="C1402" s="1" t="s">
        <v>11</v>
      </c>
      <c r="D1402" s="1">
        <f t="array" ref="D1402">RANDBETWEEN(0,1)</f>
        <v>0</v>
      </c>
      <c r="E1402" s="1">
        <f t="array" ref="E1402">RANDBETWEEN(0,1)</f>
        <v>1</v>
      </c>
      <c r="F1402" s="1">
        <f t="array" ref="F1402">RANDBETWEEN(0,1)</f>
        <v>1</v>
      </c>
      <c r="G1402" s="1">
        <f t="array" ref="G1402">RANDBETWEEN(0,1)</f>
        <v>1</v>
      </c>
      <c r="H1402" s="1">
        <f t="array" ref="H1402">RANDBETWEEN(0,1)</f>
        <v>1</v>
      </c>
      <c r="I1402" s="1">
        <f t="array" ref="I1402">RANDBETWEEN(0,1)</f>
        <v>0</v>
      </c>
      <c r="J1402" s="1">
        <f t="array" ref="J1402">RANDBETWEEN(0,1)</f>
        <v>1</v>
      </c>
      <c r="K1402" s="1">
        <f t="array" ref="K1402">RANDBETWEEN(0,1)</f>
        <v>1</v>
      </c>
      <c r="L1402" s="1">
        <f t="array" ref="L1402">RANDBETWEEN(0,1)</f>
        <v>0</v>
      </c>
      <c r="M1402" s="1">
        <f t="array" ref="M1402">RANDBETWEEN(0,1)</f>
        <v>0</v>
      </c>
      <c r="N1402" s="1">
        <f t="array" ref="N1402">RANDBETWEEN(0,1)</f>
        <v>0</v>
      </c>
      <c r="O1402" s="1">
        <f t="array" ref="O1402">RANDBETWEEN(0,1)</f>
        <v>0</v>
      </c>
      <c r="P1402" s="1">
        <f t="array" ref="P1402">RANDBETWEEN(0,1)</f>
        <v>1</v>
      </c>
      <c r="Q1402" s="1">
        <f t="array" ref="Q1402">RANDBETWEEN(0,1)</f>
        <v>0</v>
      </c>
      <c r="R1402" s="1">
        <f t="array" ref="R1402">RANDBETWEEN(0,1)</f>
        <v>1</v>
      </c>
      <c r="S1402" s="1">
        <f t="array" ref="S1402">RANDBETWEEN(0,1)</f>
        <v>0</v>
      </c>
      <c r="T1402" s="1">
        <f t="array" ref="T1402">RANDBETWEEN(0,1)</f>
        <v>0</v>
      </c>
      <c r="U1402" s="1">
        <f t="array" ref="U1402">RANDBETWEEN(0,1)</f>
        <v>0</v>
      </c>
      <c r="V1402" s="1">
        <f t="array" ref="V1402">RANDBETWEEN(0,1)</f>
        <v>1</v>
      </c>
      <c r="W1402" s="1">
        <f t="array" ref="W1402">RANDBETWEEN(0,1)</f>
        <v>1</v>
      </c>
      <c r="X1402" s="1">
        <f t="array" ref="X1402">RANDBETWEEN(0,1)</f>
        <v>1</v>
      </c>
      <c r="Y1402" s="1">
        <f t="array" ref="Y1402">RANDBETWEEN(0,1)</f>
        <v>1</v>
      </c>
      <c r="Z1402" s="1">
        <f t="array" ref="Z1402">RANDBETWEEN(0,1)</f>
        <v>1</v>
      </c>
      <c r="AA1402" s="1">
        <f t="array" ref="AA1402">RANDBETWEEN(0,1)</f>
        <v>0</v>
      </c>
      <c r="AB1402" s="1">
        <f t="array" ref="AB1402">RANDBETWEEN(0,1)</f>
        <v>1</v>
      </c>
      <c r="AC1402" s="1">
        <f t="array" ref="AC1402">RANDBETWEEN(0,1)</f>
        <v>1</v>
      </c>
      <c r="AD1402" s="1">
        <f t="array" ref="AD1402">RANDBETWEEN(0,1)</f>
        <v>0</v>
      </c>
      <c r="AE1402" s="1">
        <f t="array" ref="AE1402">RANDBETWEEN(0,1)</f>
        <v>1</v>
      </c>
      <c r="AF1402" s="1">
        <f t="array" ref="AF1402">RANDBETWEEN(0,1)</f>
        <v>1</v>
      </c>
      <c r="AG1402" s="1">
        <f t="array" ref="AG1402">RANDBETWEEN(0,1)</f>
        <v>0</v>
      </c>
      <c r="AH1402" s="1">
        <f t="array" ref="AH1402">RANDBETWEEN(0,1)</f>
        <v>0</v>
      </c>
    </row>
    <row r="1403" ht="14.25" customHeight="1">
      <c r="A1403" s="1">
        <f t="array" ref="A1403">RANDBETWEEN(1,100)</f>
        <v>46</v>
      </c>
      <c r="B1403" s="1">
        <f t="shared" si="1"/>
        <v>54</v>
      </c>
      <c r="C1403" s="1" t="s">
        <v>50</v>
      </c>
      <c r="D1403" s="1">
        <f t="array" ref="D1403">RANDBETWEEN(0,1)</f>
        <v>0</v>
      </c>
      <c r="E1403" s="1">
        <f t="array" ref="E1403">RANDBETWEEN(0,1)</f>
        <v>1</v>
      </c>
      <c r="F1403" s="1">
        <f t="array" ref="F1403">RANDBETWEEN(0,1)</f>
        <v>1</v>
      </c>
      <c r="G1403" s="1">
        <f t="array" ref="G1403">RANDBETWEEN(0,1)</f>
        <v>1</v>
      </c>
      <c r="H1403" s="1">
        <f t="array" ref="H1403">RANDBETWEEN(0,1)</f>
        <v>0</v>
      </c>
      <c r="I1403" s="1">
        <f t="array" ref="I1403">RANDBETWEEN(0,1)</f>
        <v>0</v>
      </c>
      <c r="J1403" s="1">
        <f t="array" ref="J1403">RANDBETWEEN(0,1)</f>
        <v>1</v>
      </c>
      <c r="K1403" s="1">
        <f t="array" ref="K1403">RANDBETWEEN(0,1)</f>
        <v>0</v>
      </c>
      <c r="L1403" s="1">
        <f t="array" ref="L1403">RANDBETWEEN(0,1)</f>
        <v>0</v>
      </c>
      <c r="M1403" s="1">
        <f t="array" ref="M1403">RANDBETWEEN(0,1)</f>
        <v>1</v>
      </c>
      <c r="N1403" s="1">
        <f t="array" ref="N1403">RANDBETWEEN(0,1)</f>
        <v>1</v>
      </c>
      <c r="O1403" s="1">
        <f t="array" ref="O1403">RANDBETWEEN(0,1)</f>
        <v>1</v>
      </c>
      <c r="P1403" s="1">
        <f t="array" ref="P1403">RANDBETWEEN(0,1)</f>
        <v>0</v>
      </c>
      <c r="Q1403" s="1">
        <f t="array" ref="Q1403">RANDBETWEEN(0,1)</f>
        <v>1</v>
      </c>
      <c r="R1403" s="1">
        <f t="array" ref="R1403">RANDBETWEEN(0,1)</f>
        <v>1</v>
      </c>
      <c r="S1403" s="1">
        <f t="array" ref="S1403">RANDBETWEEN(0,1)</f>
        <v>1</v>
      </c>
      <c r="T1403" s="1">
        <f t="array" ref="T1403">RANDBETWEEN(0,1)</f>
        <v>1</v>
      </c>
      <c r="U1403" s="1">
        <f t="array" ref="U1403">RANDBETWEEN(0,1)</f>
        <v>1</v>
      </c>
      <c r="V1403" s="1">
        <f t="array" ref="V1403">RANDBETWEEN(0,1)</f>
        <v>1</v>
      </c>
      <c r="W1403" s="1">
        <f t="array" ref="W1403">RANDBETWEEN(0,1)</f>
        <v>0</v>
      </c>
      <c r="X1403" s="1">
        <f t="array" ref="X1403">RANDBETWEEN(0,1)</f>
        <v>1</v>
      </c>
      <c r="Y1403" s="1">
        <f t="array" ref="Y1403">RANDBETWEEN(0,1)</f>
        <v>1</v>
      </c>
      <c r="Z1403" s="1">
        <f t="array" ref="Z1403">RANDBETWEEN(0,1)</f>
        <v>0</v>
      </c>
      <c r="AA1403" s="1">
        <f t="array" ref="AA1403">RANDBETWEEN(0,1)</f>
        <v>1</v>
      </c>
      <c r="AB1403" s="1">
        <f t="array" ref="AB1403">RANDBETWEEN(0,1)</f>
        <v>1</v>
      </c>
      <c r="AC1403" s="1">
        <f t="array" ref="AC1403">RANDBETWEEN(0,1)</f>
        <v>1</v>
      </c>
      <c r="AD1403" s="1">
        <f t="array" ref="AD1403">RANDBETWEEN(0,1)</f>
        <v>1</v>
      </c>
      <c r="AE1403" s="1">
        <f t="array" ref="AE1403">RANDBETWEEN(0,1)</f>
        <v>0</v>
      </c>
      <c r="AF1403" s="1">
        <f t="array" ref="AF1403">RANDBETWEEN(0,1)</f>
        <v>1</v>
      </c>
      <c r="AG1403" s="1">
        <f t="array" ref="AG1403">RANDBETWEEN(0,1)</f>
        <v>0</v>
      </c>
      <c r="AH1403" s="1">
        <f t="array" ref="AH1403">RANDBETWEEN(0,1)</f>
        <v>1</v>
      </c>
    </row>
    <row r="1404" ht="14.25" customHeight="1">
      <c r="A1404" s="1">
        <f t="array" ref="A1404">RANDBETWEEN(1,100)</f>
        <v>73</v>
      </c>
      <c r="B1404" s="1">
        <f t="shared" si="1"/>
        <v>27</v>
      </c>
      <c r="C1404" s="1" t="s">
        <v>75</v>
      </c>
      <c r="D1404" s="1">
        <f t="array" ref="D1404">RANDBETWEEN(0,1)</f>
        <v>0</v>
      </c>
      <c r="E1404" s="1">
        <f t="array" ref="E1404">RANDBETWEEN(0,1)</f>
        <v>1</v>
      </c>
      <c r="F1404" s="1">
        <f t="array" ref="F1404">RANDBETWEEN(0,1)</f>
        <v>0</v>
      </c>
      <c r="G1404" s="1">
        <f t="array" ref="G1404">RANDBETWEEN(0,1)</f>
        <v>0</v>
      </c>
      <c r="H1404" s="1">
        <f t="array" ref="H1404">RANDBETWEEN(0,1)</f>
        <v>0</v>
      </c>
      <c r="I1404" s="1">
        <f t="array" ref="I1404">RANDBETWEEN(0,1)</f>
        <v>0</v>
      </c>
      <c r="J1404" s="1">
        <f t="array" ref="J1404">RANDBETWEEN(0,1)</f>
        <v>1</v>
      </c>
      <c r="K1404" s="1">
        <f t="array" ref="K1404">RANDBETWEEN(0,1)</f>
        <v>1</v>
      </c>
      <c r="L1404" s="1">
        <f t="array" ref="L1404">RANDBETWEEN(0,1)</f>
        <v>0</v>
      </c>
      <c r="M1404" s="1">
        <f t="array" ref="M1404">RANDBETWEEN(0,1)</f>
        <v>1</v>
      </c>
      <c r="N1404" s="1">
        <f t="array" ref="N1404">RANDBETWEEN(0,1)</f>
        <v>0</v>
      </c>
      <c r="O1404" s="1">
        <f t="array" ref="O1404">RANDBETWEEN(0,1)</f>
        <v>0</v>
      </c>
      <c r="P1404" s="1">
        <f t="array" ref="P1404">RANDBETWEEN(0,1)</f>
        <v>1</v>
      </c>
      <c r="Q1404" s="1">
        <f t="array" ref="Q1404">RANDBETWEEN(0,1)</f>
        <v>1</v>
      </c>
      <c r="R1404" s="1">
        <f t="array" ref="R1404">RANDBETWEEN(0,1)</f>
        <v>0</v>
      </c>
      <c r="S1404" s="1">
        <f t="array" ref="S1404">RANDBETWEEN(0,1)</f>
        <v>1</v>
      </c>
      <c r="T1404" s="1">
        <f t="array" ref="T1404">RANDBETWEEN(0,1)</f>
        <v>0</v>
      </c>
      <c r="U1404" s="1">
        <f t="array" ref="U1404">RANDBETWEEN(0,1)</f>
        <v>1</v>
      </c>
      <c r="V1404" s="1">
        <f t="array" ref="V1404">RANDBETWEEN(0,1)</f>
        <v>0</v>
      </c>
      <c r="W1404" s="1">
        <f t="array" ref="W1404">RANDBETWEEN(0,1)</f>
        <v>1</v>
      </c>
      <c r="X1404" s="1">
        <f t="array" ref="X1404">RANDBETWEEN(0,1)</f>
        <v>0</v>
      </c>
      <c r="Y1404" s="1">
        <f t="array" ref="Y1404">RANDBETWEEN(0,1)</f>
        <v>1</v>
      </c>
      <c r="Z1404" s="1">
        <f t="array" ref="Z1404">RANDBETWEEN(0,1)</f>
        <v>1</v>
      </c>
      <c r="AA1404" s="1">
        <f t="array" ref="AA1404">RANDBETWEEN(0,1)</f>
        <v>0</v>
      </c>
      <c r="AB1404" s="1">
        <f t="array" ref="AB1404">RANDBETWEEN(0,1)</f>
        <v>0</v>
      </c>
      <c r="AC1404" s="1">
        <f t="array" ref="AC1404">RANDBETWEEN(0,1)</f>
        <v>0</v>
      </c>
      <c r="AD1404" s="1">
        <f t="array" ref="AD1404">RANDBETWEEN(0,1)</f>
        <v>0</v>
      </c>
      <c r="AE1404" s="1">
        <f t="array" ref="AE1404">RANDBETWEEN(0,1)</f>
        <v>0</v>
      </c>
      <c r="AF1404" s="1">
        <f t="array" ref="AF1404">RANDBETWEEN(0,1)</f>
        <v>1</v>
      </c>
      <c r="AG1404" s="1">
        <f t="array" ref="AG1404">RANDBETWEEN(0,1)</f>
        <v>0</v>
      </c>
      <c r="AH1404" s="1">
        <f t="array" ref="AH1404">RANDBETWEEN(0,1)</f>
        <v>1</v>
      </c>
    </row>
    <row r="1405" ht="14.25" customHeight="1">
      <c r="A1405" s="1">
        <f t="array" ref="A1405">RANDBETWEEN(1,100)</f>
        <v>18</v>
      </c>
      <c r="B1405" s="1">
        <f t="shared" si="1"/>
        <v>82</v>
      </c>
      <c r="C1405" s="1" t="s">
        <v>47</v>
      </c>
      <c r="D1405" s="1">
        <f t="array" ref="D1405">RANDBETWEEN(0,1)</f>
        <v>1</v>
      </c>
      <c r="E1405" s="1">
        <f t="array" ref="E1405">RANDBETWEEN(0,1)</f>
        <v>1</v>
      </c>
      <c r="F1405" s="1">
        <f t="array" ref="F1405">RANDBETWEEN(0,1)</f>
        <v>1</v>
      </c>
      <c r="G1405" s="1">
        <f t="array" ref="G1405">RANDBETWEEN(0,1)</f>
        <v>1</v>
      </c>
      <c r="H1405" s="1">
        <f t="array" ref="H1405">RANDBETWEEN(0,1)</f>
        <v>1</v>
      </c>
      <c r="I1405" s="1">
        <f t="array" ref="I1405">RANDBETWEEN(0,1)</f>
        <v>1</v>
      </c>
      <c r="J1405" s="1">
        <f t="array" ref="J1405">RANDBETWEEN(0,1)</f>
        <v>0</v>
      </c>
      <c r="K1405" s="1">
        <f t="array" ref="K1405">RANDBETWEEN(0,1)</f>
        <v>0</v>
      </c>
      <c r="L1405" s="1">
        <f t="array" ref="L1405">RANDBETWEEN(0,1)</f>
        <v>0</v>
      </c>
      <c r="M1405" s="1">
        <f t="array" ref="M1405">RANDBETWEEN(0,1)</f>
        <v>0</v>
      </c>
      <c r="N1405" s="1">
        <f t="array" ref="N1405">RANDBETWEEN(0,1)</f>
        <v>0</v>
      </c>
      <c r="O1405" s="1">
        <f t="array" ref="O1405">RANDBETWEEN(0,1)</f>
        <v>0</v>
      </c>
      <c r="P1405" s="1">
        <f t="array" ref="P1405">RANDBETWEEN(0,1)</f>
        <v>0</v>
      </c>
      <c r="Q1405" s="1">
        <f t="array" ref="Q1405">RANDBETWEEN(0,1)</f>
        <v>1</v>
      </c>
      <c r="R1405" s="1">
        <f t="array" ref="R1405">RANDBETWEEN(0,1)</f>
        <v>0</v>
      </c>
      <c r="S1405" s="1">
        <f t="array" ref="S1405">RANDBETWEEN(0,1)</f>
        <v>0</v>
      </c>
      <c r="T1405" s="1">
        <f t="array" ref="T1405">RANDBETWEEN(0,1)</f>
        <v>1</v>
      </c>
      <c r="U1405" s="1">
        <f t="array" ref="U1405">RANDBETWEEN(0,1)</f>
        <v>0</v>
      </c>
      <c r="V1405" s="1">
        <f t="array" ref="V1405">RANDBETWEEN(0,1)</f>
        <v>0</v>
      </c>
      <c r="W1405" s="1">
        <f t="array" ref="W1405">RANDBETWEEN(0,1)</f>
        <v>0</v>
      </c>
      <c r="X1405" s="1">
        <f t="array" ref="X1405">RANDBETWEEN(0,1)</f>
        <v>1</v>
      </c>
      <c r="Y1405" s="1">
        <f t="array" ref="Y1405">RANDBETWEEN(0,1)</f>
        <v>1</v>
      </c>
      <c r="Z1405" s="1">
        <f t="array" ref="Z1405">RANDBETWEEN(0,1)</f>
        <v>1</v>
      </c>
      <c r="AA1405" s="1">
        <f t="array" ref="AA1405">RANDBETWEEN(0,1)</f>
        <v>0</v>
      </c>
      <c r="AB1405" s="1">
        <f t="array" ref="AB1405">RANDBETWEEN(0,1)</f>
        <v>0</v>
      </c>
      <c r="AC1405" s="1">
        <f t="array" ref="AC1405">RANDBETWEEN(0,1)</f>
        <v>0</v>
      </c>
      <c r="AD1405" s="1">
        <f t="array" ref="AD1405">RANDBETWEEN(0,1)</f>
        <v>1</v>
      </c>
      <c r="AE1405" s="1">
        <f t="array" ref="AE1405">RANDBETWEEN(0,1)</f>
        <v>0</v>
      </c>
      <c r="AF1405" s="1">
        <f t="array" ref="AF1405">RANDBETWEEN(0,1)</f>
        <v>0</v>
      </c>
      <c r="AG1405" s="1">
        <f t="array" ref="AG1405">RANDBETWEEN(0,1)</f>
        <v>0</v>
      </c>
      <c r="AH1405" s="1">
        <f t="array" ref="AH1405">RANDBETWEEN(0,1)</f>
        <v>1</v>
      </c>
    </row>
    <row r="1406" ht="14.25" customHeight="1">
      <c r="A1406" s="1">
        <f t="array" ref="A1406">RANDBETWEEN(1,100)</f>
        <v>22</v>
      </c>
      <c r="B1406" s="1">
        <f t="shared" si="1"/>
        <v>78</v>
      </c>
      <c r="C1406" s="1" t="s">
        <v>39</v>
      </c>
      <c r="D1406" s="1">
        <f t="array" ref="D1406">RANDBETWEEN(0,1)</f>
        <v>1</v>
      </c>
      <c r="E1406" s="1">
        <f t="array" ref="E1406">RANDBETWEEN(0,1)</f>
        <v>1</v>
      </c>
      <c r="F1406" s="1">
        <f t="array" ref="F1406">RANDBETWEEN(0,1)</f>
        <v>1</v>
      </c>
      <c r="G1406" s="1">
        <f t="array" ref="G1406">RANDBETWEEN(0,1)</f>
        <v>0</v>
      </c>
      <c r="H1406" s="1">
        <f t="array" ref="H1406">RANDBETWEEN(0,1)</f>
        <v>0</v>
      </c>
      <c r="I1406" s="1">
        <f t="array" ref="I1406">RANDBETWEEN(0,1)</f>
        <v>1</v>
      </c>
      <c r="J1406" s="1">
        <f t="array" ref="J1406">RANDBETWEEN(0,1)</f>
        <v>1</v>
      </c>
      <c r="K1406" s="1">
        <f t="array" ref="K1406">RANDBETWEEN(0,1)</f>
        <v>1</v>
      </c>
      <c r="L1406" s="1">
        <f t="array" ref="L1406">RANDBETWEEN(0,1)</f>
        <v>0</v>
      </c>
      <c r="M1406" s="1">
        <f t="array" ref="M1406">RANDBETWEEN(0,1)</f>
        <v>1</v>
      </c>
      <c r="N1406" s="1">
        <f t="array" ref="N1406">RANDBETWEEN(0,1)</f>
        <v>1</v>
      </c>
      <c r="O1406" s="1">
        <f t="array" ref="O1406">RANDBETWEEN(0,1)</f>
        <v>0</v>
      </c>
      <c r="P1406" s="1">
        <f t="array" ref="P1406">RANDBETWEEN(0,1)</f>
        <v>0</v>
      </c>
      <c r="Q1406" s="1">
        <f t="array" ref="Q1406">RANDBETWEEN(0,1)</f>
        <v>0</v>
      </c>
      <c r="R1406" s="1">
        <f t="array" ref="R1406">RANDBETWEEN(0,1)</f>
        <v>0</v>
      </c>
      <c r="S1406" s="1">
        <f t="array" ref="S1406">RANDBETWEEN(0,1)</f>
        <v>1</v>
      </c>
      <c r="T1406" s="1">
        <f t="array" ref="T1406">RANDBETWEEN(0,1)</f>
        <v>0</v>
      </c>
      <c r="U1406" s="1">
        <f t="array" ref="U1406">RANDBETWEEN(0,1)</f>
        <v>1</v>
      </c>
      <c r="V1406" s="1">
        <f t="array" ref="V1406">RANDBETWEEN(0,1)</f>
        <v>0</v>
      </c>
      <c r="W1406" s="1">
        <f t="array" ref="W1406">RANDBETWEEN(0,1)</f>
        <v>1</v>
      </c>
      <c r="X1406" s="1">
        <f t="array" ref="X1406">RANDBETWEEN(0,1)</f>
        <v>0</v>
      </c>
      <c r="Y1406" s="1">
        <f t="array" ref="Y1406">RANDBETWEEN(0,1)</f>
        <v>0</v>
      </c>
      <c r="Z1406" s="1">
        <f t="array" ref="Z1406">RANDBETWEEN(0,1)</f>
        <v>0</v>
      </c>
      <c r="AA1406" s="1">
        <f t="array" ref="AA1406">RANDBETWEEN(0,1)</f>
        <v>0</v>
      </c>
      <c r="AB1406" s="1">
        <f t="array" ref="AB1406">RANDBETWEEN(0,1)</f>
        <v>0</v>
      </c>
      <c r="AC1406" s="1">
        <f t="array" ref="AC1406">RANDBETWEEN(0,1)</f>
        <v>0</v>
      </c>
      <c r="AD1406" s="1">
        <f t="array" ref="AD1406">RANDBETWEEN(0,1)</f>
        <v>1</v>
      </c>
      <c r="AE1406" s="1">
        <f t="array" ref="AE1406">RANDBETWEEN(0,1)</f>
        <v>0</v>
      </c>
      <c r="AF1406" s="1">
        <f t="array" ref="AF1406">RANDBETWEEN(0,1)</f>
        <v>1</v>
      </c>
      <c r="AG1406" s="1">
        <f t="array" ref="AG1406">RANDBETWEEN(0,1)</f>
        <v>0</v>
      </c>
      <c r="AH1406" s="1">
        <f t="array" ref="AH1406">RANDBETWEEN(0,1)</f>
        <v>0</v>
      </c>
    </row>
    <row r="1407" ht="14.25" customHeight="1">
      <c r="A1407" s="1">
        <f t="array" ref="A1407">RANDBETWEEN(1,100)</f>
        <v>43</v>
      </c>
      <c r="B1407" s="1">
        <f t="shared" si="1"/>
        <v>57</v>
      </c>
      <c r="C1407" s="1" t="s">
        <v>21</v>
      </c>
      <c r="D1407" s="1">
        <f t="array" ref="D1407">RANDBETWEEN(0,1)</f>
        <v>0</v>
      </c>
      <c r="E1407" s="1">
        <f t="array" ref="E1407">RANDBETWEEN(0,1)</f>
        <v>1</v>
      </c>
      <c r="F1407" s="1">
        <f t="array" ref="F1407">RANDBETWEEN(0,1)</f>
        <v>0</v>
      </c>
      <c r="G1407" s="1">
        <f t="array" ref="G1407">RANDBETWEEN(0,1)</f>
        <v>0</v>
      </c>
      <c r="H1407" s="1">
        <f t="array" ref="H1407">RANDBETWEEN(0,1)</f>
        <v>1</v>
      </c>
      <c r="I1407" s="1">
        <f t="array" ref="I1407">RANDBETWEEN(0,1)</f>
        <v>1</v>
      </c>
      <c r="J1407" s="1">
        <f t="array" ref="J1407">RANDBETWEEN(0,1)</f>
        <v>1</v>
      </c>
      <c r="K1407" s="1">
        <f t="array" ref="K1407">RANDBETWEEN(0,1)</f>
        <v>1</v>
      </c>
      <c r="L1407" s="1">
        <f t="array" ref="L1407">RANDBETWEEN(0,1)</f>
        <v>0</v>
      </c>
      <c r="M1407" s="1">
        <f t="array" ref="M1407">RANDBETWEEN(0,1)</f>
        <v>1</v>
      </c>
      <c r="N1407" s="1">
        <f t="array" ref="N1407">RANDBETWEEN(0,1)</f>
        <v>1</v>
      </c>
      <c r="O1407" s="1">
        <f t="array" ref="O1407">RANDBETWEEN(0,1)</f>
        <v>0</v>
      </c>
      <c r="P1407" s="1">
        <f t="array" ref="P1407">RANDBETWEEN(0,1)</f>
        <v>0</v>
      </c>
      <c r="Q1407" s="1">
        <f t="array" ref="Q1407">RANDBETWEEN(0,1)</f>
        <v>0</v>
      </c>
      <c r="R1407" s="1">
        <f t="array" ref="R1407">RANDBETWEEN(0,1)</f>
        <v>0</v>
      </c>
      <c r="S1407" s="1">
        <f t="array" ref="S1407">RANDBETWEEN(0,1)</f>
        <v>1</v>
      </c>
      <c r="T1407" s="1">
        <f t="array" ref="T1407">RANDBETWEEN(0,1)</f>
        <v>0</v>
      </c>
      <c r="U1407" s="1">
        <f t="array" ref="U1407">RANDBETWEEN(0,1)</f>
        <v>0</v>
      </c>
      <c r="V1407" s="1">
        <f t="array" ref="V1407">RANDBETWEEN(0,1)</f>
        <v>0</v>
      </c>
      <c r="W1407" s="1">
        <f t="array" ref="W1407">RANDBETWEEN(0,1)</f>
        <v>1</v>
      </c>
      <c r="X1407" s="1">
        <f t="array" ref="X1407">RANDBETWEEN(0,1)</f>
        <v>1</v>
      </c>
      <c r="Y1407" s="1">
        <f t="array" ref="Y1407">RANDBETWEEN(0,1)</f>
        <v>0</v>
      </c>
      <c r="Z1407" s="1">
        <f t="array" ref="Z1407">RANDBETWEEN(0,1)</f>
        <v>0</v>
      </c>
      <c r="AA1407" s="1">
        <f t="array" ref="AA1407">RANDBETWEEN(0,1)</f>
        <v>0</v>
      </c>
      <c r="AB1407" s="1">
        <f t="array" ref="AB1407">RANDBETWEEN(0,1)</f>
        <v>0</v>
      </c>
      <c r="AC1407" s="1">
        <f t="array" ref="AC1407">RANDBETWEEN(0,1)</f>
        <v>0</v>
      </c>
      <c r="AD1407" s="1">
        <f t="array" ref="AD1407">RANDBETWEEN(0,1)</f>
        <v>0</v>
      </c>
      <c r="AE1407" s="1">
        <f t="array" ref="AE1407">RANDBETWEEN(0,1)</f>
        <v>1</v>
      </c>
      <c r="AF1407" s="1">
        <f t="array" ref="AF1407">RANDBETWEEN(0,1)</f>
        <v>1</v>
      </c>
      <c r="AG1407" s="1">
        <f t="array" ref="AG1407">RANDBETWEEN(0,1)</f>
        <v>0</v>
      </c>
      <c r="AH1407" s="1">
        <f t="array" ref="AH1407">RANDBETWEEN(0,1)</f>
        <v>1</v>
      </c>
    </row>
    <row r="1408" ht="14.25" customHeight="1">
      <c r="A1408" s="1">
        <f t="array" ref="A1408">RANDBETWEEN(1,100)</f>
        <v>63</v>
      </c>
      <c r="B1408" s="1">
        <f t="shared" si="1"/>
        <v>37</v>
      </c>
      <c r="C1408" s="1" t="s">
        <v>5</v>
      </c>
      <c r="D1408" s="1">
        <f t="array" ref="D1408">RANDBETWEEN(0,1)</f>
        <v>0</v>
      </c>
      <c r="E1408" s="1">
        <f t="array" ref="E1408">RANDBETWEEN(0,1)</f>
        <v>0</v>
      </c>
      <c r="F1408" s="1">
        <f t="array" ref="F1408">RANDBETWEEN(0,1)</f>
        <v>1</v>
      </c>
      <c r="G1408" s="1">
        <f t="array" ref="G1408">RANDBETWEEN(0,1)</f>
        <v>0</v>
      </c>
      <c r="H1408" s="1">
        <f t="array" ref="H1408">RANDBETWEEN(0,1)</f>
        <v>0</v>
      </c>
      <c r="I1408" s="1">
        <f t="array" ref="I1408">RANDBETWEEN(0,1)</f>
        <v>0</v>
      </c>
      <c r="J1408" s="1">
        <f t="array" ref="J1408">RANDBETWEEN(0,1)</f>
        <v>1</v>
      </c>
      <c r="K1408" s="1">
        <f t="array" ref="K1408">RANDBETWEEN(0,1)</f>
        <v>0</v>
      </c>
      <c r="L1408" s="1">
        <f t="array" ref="L1408">RANDBETWEEN(0,1)</f>
        <v>1</v>
      </c>
      <c r="M1408" s="1">
        <f t="array" ref="M1408">RANDBETWEEN(0,1)</f>
        <v>0</v>
      </c>
      <c r="N1408" s="1">
        <f t="array" ref="N1408">RANDBETWEEN(0,1)</f>
        <v>1</v>
      </c>
      <c r="O1408" s="1">
        <f t="array" ref="O1408">RANDBETWEEN(0,1)</f>
        <v>1</v>
      </c>
      <c r="P1408" s="1">
        <f t="array" ref="P1408">RANDBETWEEN(0,1)</f>
        <v>1</v>
      </c>
      <c r="Q1408" s="1">
        <f t="array" ref="Q1408">RANDBETWEEN(0,1)</f>
        <v>1</v>
      </c>
      <c r="R1408" s="1">
        <f t="array" ref="R1408">RANDBETWEEN(0,1)</f>
        <v>1</v>
      </c>
      <c r="S1408" s="1">
        <f t="array" ref="S1408">RANDBETWEEN(0,1)</f>
        <v>0</v>
      </c>
      <c r="T1408" s="1">
        <f t="array" ref="T1408">RANDBETWEEN(0,1)</f>
        <v>1</v>
      </c>
      <c r="U1408" s="1">
        <f t="array" ref="U1408">RANDBETWEEN(0,1)</f>
        <v>1</v>
      </c>
      <c r="V1408" s="1">
        <f t="array" ref="V1408">RANDBETWEEN(0,1)</f>
        <v>1</v>
      </c>
      <c r="W1408" s="1">
        <f t="array" ref="W1408">RANDBETWEEN(0,1)</f>
        <v>0</v>
      </c>
      <c r="X1408" s="1">
        <f t="array" ref="X1408">RANDBETWEEN(0,1)</f>
        <v>0</v>
      </c>
      <c r="Y1408" s="1">
        <f t="array" ref="Y1408">RANDBETWEEN(0,1)</f>
        <v>0</v>
      </c>
      <c r="Z1408" s="1">
        <f t="array" ref="Z1408">RANDBETWEEN(0,1)</f>
        <v>1</v>
      </c>
      <c r="AA1408" s="1">
        <f t="array" ref="AA1408">RANDBETWEEN(0,1)</f>
        <v>0</v>
      </c>
      <c r="AB1408" s="1">
        <f t="array" ref="AB1408">RANDBETWEEN(0,1)</f>
        <v>1</v>
      </c>
      <c r="AC1408" s="1">
        <f t="array" ref="AC1408">RANDBETWEEN(0,1)</f>
        <v>0</v>
      </c>
      <c r="AD1408" s="1">
        <f t="array" ref="AD1408">RANDBETWEEN(0,1)</f>
        <v>0</v>
      </c>
      <c r="AE1408" s="1">
        <f t="array" ref="AE1408">RANDBETWEEN(0,1)</f>
        <v>1</v>
      </c>
      <c r="AF1408" s="1">
        <f t="array" ref="AF1408">RANDBETWEEN(0,1)</f>
        <v>1</v>
      </c>
      <c r="AG1408" s="1">
        <f t="array" ref="AG1408">RANDBETWEEN(0,1)</f>
        <v>0</v>
      </c>
      <c r="AH1408" s="1">
        <f t="array" ref="AH1408">RANDBETWEEN(0,1)</f>
        <v>1</v>
      </c>
    </row>
    <row r="1409" ht="14.25" customHeight="1">
      <c r="A1409" s="1">
        <f t="array" ref="A1409">RANDBETWEEN(1,100)</f>
        <v>36</v>
      </c>
      <c r="B1409" s="1">
        <f t="shared" si="1"/>
        <v>64</v>
      </c>
      <c r="C1409" s="1" t="s">
        <v>21</v>
      </c>
      <c r="D1409" s="1">
        <f t="array" ref="D1409">RANDBETWEEN(0,1)</f>
        <v>1</v>
      </c>
      <c r="E1409" s="1">
        <f t="array" ref="E1409">RANDBETWEEN(0,1)</f>
        <v>1</v>
      </c>
      <c r="F1409" s="1">
        <f t="array" ref="F1409">RANDBETWEEN(0,1)</f>
        <v>0</v>
      </c>
      <c r="G1409" s="1">
        <f t="array" ref="G1409">RANDBETWEEN(0,1)</f>
        <v>0</v>
      </c>
      <c r="H1409" s="1">
        <f t="array" ref="H1409">RANDBETWEEN(0,1)</f>
        <v>1</v>
      </c>
      <c r="I1409" s="1">
        <f t="array" ref="I1409">RANDBETWEEN(0,1)</f>
        <v>1</v>
      </c>
      <c r="J1409" s="1">
        <f t="array" ref="J1409">RANDBETWEEN(0,1)</f>
        <v>1</v>
      </c>
      <c r="K1409" s="1">
        <f t="array" ref="K1409">RANDBETWEEN(0,1)</f>
        <v>1</v>
      </c>
      <c r="L1409" s="1">
        <f t="array" ref="L1409">RANDBETWEEN(0,1)</f>
        <v>1</v>
      </c>
      <c r="M1409" s="1">
        <f t="array" ref="M1409">RANDBETWEEN(0,1)</f>
        <v>1</v>
      </c>
      <c r="N1409" s="1">
        <f t="array" ref="N1409">RANDBETWEEN(0,1)</f>
        <v>1</v>
      </c>
      <c r="O1409" s="1">
        <f t="array" ref="O1409">RANDBETWEEN(0,1)</f>
        <v>1</v>
      </c>
      <c r="P1409" s="1">
        <f t="array" ref="P1409">RANDBETWEEN(0,1)</f>
        <v>1</v>
      </c>
      <c r="Q1409" s="1">
        <f t="array" ref="Q1409">RANDBETWEEN(0,1)</f>
        <v>0</v>
      </c>
      <c r="R1409" s="1">
        <f t="array" ref="R1409">RANDBETWEEN(0,1)</f>
        <v>0</v>
      </c>
      <c r="S1409" s="1">
        <f t="array" ref="S1409">RANDBETWEEN(0,1)</f>
        <v>0</v>
      </c>
      <c r="T1409" s="1">
        <f t="array" ref="T1409">RANDBETWEEN(0,1)</f>
        <v>1</v>
      </c>
      <c r="U1409" s="1">
        <f t="array" ref="U1409">RANDBETWEEN(0,1)</f>
        <v>0</v>
      </c>
      <c r="V1409" s="1">
        <f t="array" ref="V1409">RANDBETWEEN(0,1)</f>
        <v>1</v>
      </c>
      <c r="W1409" s="1">
        <f t="array" ref="W1409">RANDBETWEEN(0,1)</f>
        <v>1</v>
      </c>
      <c r="X1409" s="1">
        <f t="array" ref="X1409">RANDBETWEEN(0,1)</f>
        <v>1</v>
      </c>
      <c r="Y1409" s="1">
        <f t="array" ref="Y1409">RANDBETWEEN(0,1)</f>
        <v>1</v>
      </c>
      <c r="Z1409" s="1">
        <f t="array" ref="Z1409">RANDBETWEEN(0,1)</f>
        <v>1</v>
      </c>
      <c r="AA1409" s="1">
        <f t="array" ref="AA1409">RANDBETWEEN(0,1)</f>
        <v>0</v>
      </c>
      <c r="AB1409" s="1">
        <f t="array" ref="AB1409">RANDBETWEEN(0,1)</f>
        <v>0</v>
      </c>
      <c r="AC1409" s="1">
        <f t="array" ref="AC1409">RANDBETWEEN(0,1)</f>
        <v>0</v>
      </c>
      <c r="AD1409" s="1">
        <f t="array" ref="AD1409">RANDBETWEEN(0,1)</f>
        <v>0</v>
      </c>
      <c r="AE1409" s="1">
        <f t="array" ref="AE1409">RANDBETWEEN(0,1)</f>
        <v>0</v>
      </c>
      <c r="AF1409" s="1">
        <f t="array" ref="AF1409">RANDBETWEEN(0,1)</f>
        <v>1</v>
      </c>
      <c r="AG1409" s="1">
        <f t="array" ref="AG1409">RANDBETWEEN(0,1)</f>
        <v>1</v>
      </c>
      <c r="AH1409" s="1">
        <f t="array" ref="AH1409">RANDBETWEEN(0,1)</f>
        <v>1</v>
      </c>
    </row>
    <row r="1410" ht="14.25" customHeight="1">
      <c r="A1410" s="1">
        <f t="array" ref="A1410">RANDBETWEEN(1,100)</f>
        <v>76</v>
      </c>
      <c r="B1410" s="1">
        <f t="shared" si="1"/>
        <v>24</v>
      </c>
      <c r="C1410" s="1" t="s">
        <v>40</v>
      </c>
      <c r="D1410" s="1">
        <f t="array" ref="D1410">RANDBETWEEN(0,1)</f>
        <v>1</v>
      </c>
      <c r="E1410" s="1">
        <f t="array" ref="E1410">RANDBETWEEN(0,1)</f>
        <v>1</v>
      </c>
      <c r="F1410" s="1">
        <f t="array" ref="F1410">RANDBETWEEN(0,1)</f>
        <v>1</v>
      </c>
      <c r="G1410" s="1">
        <f t="array" ref="G1410">RANDBETWEEN(0,1)</f>
        <v>1</v>
      </c>
      <c r="H1410" s="1">
        <f t="array" ref="H1410">RANDBETWEEN(0,1)</f>
        <v>1</v>
      </c>
      <c r="I1410" s="1">
        <f t="array" ref="I1410">RANDBETWEEN(0,1)</f>
        <v>0</v>
      </c>
      <c r="J1410" s="1">
        <f t="array" ref="J1410">RANDBETWEEN(0,1)</f>
        <v>1</v>
      </c>
      <c r="K1410" s="1">
        <f t="array" ref="K1410">RANDBETWEEN(0,1)</f>
        <v>1</v>
      </c>
      <c r="L1410" s="1">
        <f t="array" ref="L1410">RANDBETWEEN(0,1)</f>
        <v>1</v>
      </c>
      <c r="M1410" s="1">
        <f t="array" ref="M1410">RANDBETWEEN(0,1)</f>
        <v>0</v>
      </c>
      <c r="N1410" s="1">
        <f t="array" ref="N1410">RANDBETWEEN(0,1)</f>
        <v>0</v>
      </c>
      <c r="O1410" s="1">
        <f t="array" ref="O1410">RANDBETWEEN(0,1)</f>
        <v>1</v>
      </c>
      <c r="P1410" s="1">
        <f t="array" ref="P1410">RANDBETWEEN(0,1)</f>
        <v>0</v>
      </c>
      <c r="Q1410" s="1">
        <f t="array" ref="Q1410">RANDBETWEEN(0,1)</f>
        <v>1</v>
      </c>
      <c r="R1410" s="1">
        <f t="array" ref="R1410">RANDBETWEEN(0,1)</f>
        <v>0</v>
      </c>
      <c r="S1410" s="1">
        <f t="array" ref="S1410">RANDBETWEEN(0,1)</f>
        <v>0</v>
      </c>
      <c r="T1410" s="1">
        <f t="array" ref="T1410">RANDBETWEEN(0,1)</f>
        <v>0</v>
      </c>
      <c r="U1410" s="1">
        <f t="array" ref="U1410">RANDBETWEEN(0,1)</f>
        <v>1</v>
      </c>
      <c r="V1410" s="1">
        <f t="array" ref="V1410">RANDBETWEEN(0,1)</f>
        <v>0</v>
      </c>
      <c r="W1410" s="1">
        <f t="array" ref="W1410">RANDBETWEEN(0,1)</f>
        <v>1</v>
      </c>
      <c r="X1410" s="1">
        <f t="array" ref="X1410">RANDBETWEEN(0,1)</f>
        <v>1</v>
      </c>
      <c r="Y1410" s="1">
        <f t="array" ref="Y1410">RANDBETWEEN(0,1)</f>
        <v>0</v>
      </c>
      <c r="Z1410" s="1">
        <f t="array" ref="Z1410">RANDBETWEEN(0,1)</f>
        <v>0</v>
      </c>
      <c r="AA1410" s="1">
        <f t="array" ref="AA1410">RANDBETWEEN(0,1)</f>
        <v>0</v>
      </c>
      <c r="AB1410" s="1">
        <f t="array" ref="AB1410">RANDBETWEEN(0,1)</f>
        <v>0</v>
      </c>
      <c r="AC1410" s="1">
        <f t="array" ref="AC1410">RANDBETWEEN(0,1)</f>
        <v>0</v>
      </c>
      <c r="AD1410" s="1">
        <f t="array" ref="AD1410">RANDBETWEEN(0,1)</f>
        <v>0</v>
      </c>
      <c r="AE1410" s="1">
        <f t="array" ref="AE1410">RANDBETWEEN(0,1)</f>
        <v>1</v>
      </c>
      <c r="AF1410" s="1">
        <f t="array" ref="AF1410">RANDBETWEEN(0,1)</f>
        <v>0</v>
      </c>
      <c r="AG1410" s="1">
        <f t="array" ref="AG1410">RANDBETWEEN(0,1)</f>
        <v>0</v>
      </c>
      <c r="AH1410" s="1">
        <f t="array" ref="AH1410">RANDBETWEEN(0,1)</f>
        <v>1</v>
      </c>
    </row>
    <row r="1411" ht="14.25" customHeight="1">
      <c r="A1411" s="1">
        <f t="array" ref="A1411">RANDBETWEEN(1,100)</f>
        <v>68</v>
      </c>
      <c r="B1411" s="1">
        <f t="shared" si="1"/>
        <v>32</v>
      </c>
      <c r="C1411" s="1" t="s">
        <v>5</v>
      </c>
      <c r="D1411" s="1">
        <f t="array" ref="D1411">RANDBETWEEN(0,1)</f>
        <v>1</v>
      </c>
      <c r="E1411" s="1">
        <f t="array" ref="E1411">RANDBETWEEN(0,1)</f>
        <v>1</v>
      </c>
      <c r="F1411" s="1">
        <f t="array" ref="F1411">RANDBETWEEN(0,1)</f>
        <v>1</v>
      </c>
      <c r="G1411" s="1">
        <f t="array" ref="G1411">RANDBETWEEN(0,1)</f>
        <v>1</v>
      </c>
      <c r="H1411" s="1">
        <f t="array" ref="H1411">RANDBETWEEN(0,1)</f>
        <v>0</v>
      </c>
      <c r="I1411" s="1">
        <f t="array" ref="I1411">RANDBETWEEN(0,1)</f>
        <v>0</v>
      </c>
      <c r="J1411" s="1">
        <f t="array" ref="J1411">RANDBETWEEN(0,1)</f>
        <v>0</v>
      </c>
      <c r="K1411" s="1">
        <f t="array" ref="K1411">RANDBETWEEN(0,1)</f>
        <v>1</v>
      </c>
      <c r="L1411" s="1">
        <f t="array" ref="L1411">RANDBETWEEN(0,1)</f>
        <v>1</v>
      </c>
      <c r="M1411" s="1">
        <f t="array" ref="M1411">RANDBETWEEN(0,1)</f>
        <v>1</v>
      </c>
      <c r="N1411" s="1">
        <f t="array" ref="N1411">RANDBETWEEN(0,1)</f>
        <v>0</v>
      </c>
      <c r="O1411" s="1">
        <f t="array" ref="O1411">RANDBETWEEN(0,1)</f>
        <v>0</v>
      </c>
      <c r="P1411" s="1">
        <f t="array" ref="P1411">RANDBETWEEN(0,1)</f>
        <v>1</v>
      </c>
      <c r="Q1411" s="1">
        <f t="array" ref="Q1411">RANDBETWEEN(0,1)</f>
        <v>1</v>
      </c>
      <c r="R1411" s="1">
        <f t="array" ref="R1411">RANDBETWEEN(0,1)</f>
        <v>0</v>
      </c>
      <c r="S1411" s="1">
        <f t="array" ref="S1411">RANDBETWEEN(0,1)</f>
        <v>1</v>
      </c>
      <c r="T1411" s="1">
        <f t="array" ref="T1411">RANDBETWEEN(0,1)</f>
        <v>1</v>
      </c>
      <c r="U1411" s="1">
        <f t="array" ref="U1411">RANDBETWEEN(0,1)</f>
        <v>0</v>
      </c>
      <c r="V1411" s="1">
        <f t="array" ref="V1411">RANDBETWEEN(0,1)</f>
        <v>1</v>
      </c>
      <c r="W1411" s="1">
        <f t="array" ref="W1411">RANDBETWEEN(0,1)</f>
        <v>0</v>
      </c>
      <c r="X1411" s="1">
        <f t="array" ref="X1411">RANDBETWEEN(0,1)</f>
        <v>0</v>
      </c>
      <c r="Y1411" s="1">
        <f t="array" ref="Y1411">RANDBETWEEN(0,1)</f>
        <v>0</v>
      </c>
      <c r="Z1411" s="1">
        <f t="array" ref="Z1411">RANDBETWEEN(0,1)</f>
        <v>0</v>
      </c>
      <c r="AA1411" s="1">
        <f t="array" ref="AA1411">RANDBETWEEN(0,1)</f>
        <v>1</v>
      </c>
      <c r="AB1411" s="1">
        <f t="array" ref="AB1411">RANDBETWEEN(0,1)</f>
        <v>0</v>
      </c>
      <c r="AC1411" s="1">
        <f t="array" ref="AC1411">RANDBETWEEN(0,1)</f>
        <v>1</v>
      </c>
      <c r="AD1411" s="1">
        <f t="array" ref="AD1411">RANDBETWEEN(0,1)</f>
        <v>1</v>
      </c>
      <c r="AE1411" s="1">
        <f t="array" ref="AE1411">RANDBETWEEN(0,1)</f>
        <v>1</v>
      </c>
      <c r="AF1411" s="1">
        <f t="array" ref="AF1411">RANDBETWEEN(0,1)</f>
        <v>0</v>
      </c>
      <c r="AG1411" s="1">
        <f t="array" ref="AG1411">RANDBETWEEN(0,1)</f>
        <v>1</v>
      </c>
      <c r="AH1411" s="1">
        <f t="array" ref="AH1411">RANDBETWEEN(0,1)</f>
        <v>1</v>
      </c>
    </row>
    <row r="1412" ht="14.25" customHeight="1">
      <c r="A1412" s="1">
        <f t="array" ref="A1412">RANDBETWEEN(1,100)</f>
        <v>4</v>
      </c>
      <c r="B1412" s="1">
        <f t="shared" si="1"/>
        <v>96</v>
      </c>
      <c r="C1412" s="1" t="s">
        <v>24</v>
      </c>
      <c r="D1412" s="1">
        <f t="array" ref="D1412">RANDBETWEEN(0,1)</f>
        <v>0</v>
      </c>
      <c r="E1412" s="1">
        <f t="array" ref="E1412">RANDBETWEEN(0,1)</f>
        <v>1</v>
      </c>
      <c r="F1412" s="1">
        <f t="array" ref="F1412">RANDBETWEEN(0,1)</f>
        <v>0</v>
      </c>
      <c r="G1412" s="1">
        <f t="array" ref="G1412">RANDBETWEEN(0,1)</f>
        <v>1</v>
      </c>
      <c r="H1412" s="1">
        <f t="array" ref="H1412">RANDBETWEEN(0,1)</f>
        <v>1</v>
      </c>
      <c r="I1412" s="1">
        <f t="array" ref="I1412">RANDBETWEEN(0,1)</f>
        <v>1</v>
      </c>
      <c r="J1412" s="1">
        <f t="array" ref="J1412">RANDBETWEEN(0,1)</f>
        <v>0</v>
      </c>
      <c r="K1412" s="1">
        <f t="array" ref="K1412">RANDBETWEEN(0,1)</f>
        <v>0</v>
      </c>
      <c r="L1412" s="1">
        <f t="array" ref="L1412">RANDBETWEEN(0,1)</f>
        <v>0</v>
      </c>
      <c r="M1412" s="1">
        <f t="array" ref="M1412">RANDBETWEEN(0,1)</f>
        <v>1</v>
      </c>
      <c r="N1412" s="1">
        <f t="array" ref="N1412">RANDBETWEEN(0,1)</f>
        <v>0</v>
      </c>
      <c r="O1412" s="1">
        <f t="array" ref="O1412">RANDBETWEEN(0,1)</f>
        <v>0</v>
      </c>
      <c r="P1412" s="1">
        <f t="array" ref="P1412">RANDBETWEEN(0,1)</f>
        <v>1</v>
      </c>
      <c r="Q1412" s="1">
        <f t="array" ref="Q1412">RANDBETWEEN(0,1)</f>
        <v>1</v>
      </c>
      <c r="R1412" s="1">
        <f t="array" ref="R1412">RANDBETWEEN(0,1)</f>
        <v>1</v>
      </c>
      <c r="S1412" s="1">
        <f t="array" ref="S1412">RANDBETWEEN(0,1)</f>
        <v>0</v>
      </c>
      <c r="T1412" s="1">
        <f t="array" ref="T1412">RANDBETWEEN(0,1)</f>
        <v>0</v>
      </c>
      <c r="U1412" s="1">
        <f t="array" ref="U1412">RANDBETWEEN(0,1)</f>
        <v>0</v>
      </c>
      <c r="V1412" s="1">
        <f t="array" ref="V1412">RANDBETWEEN(0,1)</f>
        <v>0</v>
      </c>
      <c r="W1412" s="1">
        <f t="array" ref="W1412">RANDBETWEEN(0,1)</f>
        <v>1</v>
      </c>
      <c r="X1412" s="1">
        <f t="array" ref="X1412">RANDBETWEEN(0,1)</f>
        <v>0</v>
      </c>
      <c r="Y1412" s="1">
        <f t="array" ref="Y1412">RANDBETWEEN(0,1)</f>
        <v>0</v>
      </c>
      <c r="Z1412" s="1">
        <f t="array" ref="Z1412">RANDBETWEEN(0,1)</f>
        <v>1</v>
      </c>
      <c r="AA1412" s="1">
        <f t="array" ref="AA1412">RANDBETWEEN(0,1)</f>
        <v>0</v>
      </c>
      <c r="AB1412" s="1">
        <f t="array" ref="AB1412">RANDBETWEEN(0,1)</f>
        <v>1</v>
      </c>
      <c r="AC1412" s="1">
        <f t="array" ref="AC1412">RANDBETWEEN(0,1)</f>
        <v>0</v>
      </c>
      <c r="AD1412" s="1">
        <f t="array" ref="AD1412">RANDBETWEEN(0,1)</f>
        <v>1</v>
      </c>
      <c r="AE1412" s="1">
        <f t="array" ref="AE1412">RANDBETWEEN(0,1)</f>
        <v>1</v>
      </c>
      <c r="AF1412" s="1">
        <f t="array" ref="AF1412">RANDBETWEEN(0,1)</f>
        <v>1</v>
      </c>
      <c r="AG1412" s="1">
        <f t="array" ref="AG1412">RANDBETWEEN(0,1)</f>
        <v>0</v>
      </c>
      <c r="AH1412" s="1">
        <f t="array" ref="AH1412">RANDBETWEEN(0,1)</f>
        <v>0</v>
      </c>
    </row>
    <row r="1413" ht="14.25" customHeight="1">
      <c r="A1413" s="1">
        <f t="array" ref="A1413">RANDBETWEEN(1,100)</f>
        <v>79</v>
      </c>
      <c r="B1413" s="1">
        <f t="shared" si="1"/>
        <v>21</v>
      </c>
      <c r="C1413" s="1" t="s">
        <v>37</v>
      </c>
      <c r="D1413" s="1">
        <f t="array" ref="D1413">RANDBETWEEN(0,1)</f>
        <v>1</v>
      </c>
      <c r="E1413" s="1">
        <f t="array" ref="E1413">RANDBETWEEN(0,1)</f>
        <v>0</v>
      </c>
      <c r="F1413" s="1">
        <f t="array" ref="F1413">RANDBETWEEN(0,1)</f>
        <v>0</v>
      </c>
      <c r="G1413" s="1">
        <f t="array" ref="G1413">RANDBETWEEN(0,1)</f>
        <v>0</v>
      </c>
      <c r="H1413" s="1">
        <f t="array" ref="H1413">RANDBETWEEN(0,1)</f>
        <v>0</v>
      </c>
      <c r="I1413" s="1">
        <f t="array" ref="I1413">RANDBETWEEN(0,1)</f>
        <v>0</v>
      </c>
      <c r="J1413" s="1">
        <f t="array" ref="J1413">RANDBETWEEN(0,1)</f>
        <v>0</v>
      </c>
      <c r="K1413" s="1">
        <f t="array" ref="K1413">RANDBETWEEN(0,1)</f>
        <v>0</v>
      </c>
      <c r="L1413" s="1">
        <f t="array" ref="L1413">RANDBETWEEN(0,1)</f>
        <v>0</v>
      </c>
      <c r="M1413" s="1">
        <f t="array" ref="M1413">RANDBETWEEN(0,1)</f>
        <v>0</v>
      </c>
      <c r="N1413" s="1">
        <f t="array" ref="N1413">RANDBETWEEN(0,1)</f>
        <v>1</v>
      </c>
      <c r="O1413" s="1">
        <f t="array" ref="O1413">RANDBETWEEN(0,1)</f>
        <v>1</v>
      </c>
      <c r="P1413" s="1">
        <f t="array" ref="P1413">RANDBETWEEN(0,1)</f>
        <v>0</v>
      </c>
      <c r="Q1413" s="1">
        <f t="array" ref="Q1413">RANDBETWEEN(0,1)</f>
        <v>1</v>
      </c>
      <c r="R1413" s="1">
        <f t="array" ref="R1413">RANDBETWEEN(0,1)</f>
        <v>1</v>
      </c>
      <c r="S1413" s="1">
        <f t="array" ref="S1413">RANDBETWEEN(0,1)</f>
        <v>0</v>
      </c>
      <c r="T1413" s="1">
        <f t="array" ref="T1413">RANDBETWEEN(0,1)</f>
        <v>1</v>
      </c>
      <c r="U1413" s="1">
        <f t="array" ref="U1413">RANDBETWEEN(0,1)</f>
        <v>1</v>
      </c>
      <c r="V1413" s="1">
        <f t="array" ref="V1413">RANDBETWEEN(0,1)</f>
        <v>0</v>
      </c>
      <c r="W1413" s="1">
        <f t="array" ref="W1413">RANDBETWEEN(0,1)</f>
        <v>0</v>
      </c>
      <c r="X1413" s="1">
        <f t="array" ref="X1413">RANDBETWEEN(0,1)</f>
        <v>0</v>
      </c>
      <c r="Y1413" s="1">
        <f t="array" ref="Y1413">RANDBETWEEN(0,1)</f>
        <v>0</v>
      </c>
      <c r="Z1413" s="1">
        <f t="array" ref="Z1413">RANDBETWEEN(0,1)</f>
        <v>1</v>
      </c>
      <c r="AA1413" s="1">
        <f t="array" ref="AA1413">RANDBETWEEN(0,1)</f>
        <v>0</v>
      </c>
      <c r="AB1413" s="1">
        <f t="array" ref="AB1413">RANDBETWEEN(0,1)</f>
        <v>1</v>
      </c>
      <c r="AC1413" s="1">
        <f t="array" ref="AC1413">RANDBETWEEN(0,1)</f>
        <v>1</v>
      </c>
      <c r="AD1413" s="1">
        <f t="array" ref="AD1413">RANDBETWEEN(0,1)</f>
        <v>1</v>
      </c>
      <c r="AE1413" s="1">
        <f t="array" ref="AE1413">RANDBETWEEN(0,1)</f>
        <v>0</v>
      </c>
      <c r="AF1413" s="1">
        <f t="array" ref="AF1413">RANDBETWEEN(0,1)</f>
        <v>1</v>
      </c>
      <c r="AG1413" s="1">
        <f t="array" ref="AG1413">RANDBETWEEN(0,1)</f>
        <v>1</v>
      </c>
      <c r="AH1413" s="1">
        <f t="array" ref="AH1413">RANDBETWEEN(0,1)</f>
        <v>1</v>
      </c>
    </row>
    <row r="1414" ht="14.25" customHeight="1">
      <c r="A1414" s="1">
        <f t="array" ref="A1414">RANDBETWEEN(1,100)</f>
        <v>65</v>
      </c>
      <c r="B1414" s="1">
        <f t="shared" si="1"/>
        <v>35</v>
      </c>
      <c r="C1414" s="1" t="s">
        <v>62</v>
      </c>
      <c r="D1414" s="1">
        <f t="array" ref="D1414">RANDBETWEEN(0,1)</f>
        <v>0</v>
      </c>
      <c r="E1414" s="1">
        <f t="array" ref="E1414">RANDBETWEEN(0,1)</f>
        <v>0</v>
      </c>
      <c r="F1414" s="1">
        <f t="array" ref="F1414">RANDBETWEEN(0,1)</f>
        <v>0</v>
      </c>
      <c r="G1414" s="1">
        <f t="array" ref="G1414">RANDBETWEEN(0,1)</f>
        <v>0</v>
      </c>
      <c r="H1414" s="1">
        <f t="array" ref="H1414">RANDBETWEEN(0,1)</f>
        <v>0</v>
      </c>
      <c r="I1414" s="1">
        <f t="array" ref="I1414">RANDBETWEEN(0,1)</f>
        <v>0</v>
      </c>
      <c r="J1414" s="1">
        <f t="array" ref="J1414">RANDBETWEEN(0,1)</f>
        <v>1</v>
      </c>
      <c r="K1414" s="1">
        <f t="array" ref="K1414">RANDBETWEEN(0,1)</f>
        <v>0</v>
      </c>
      <c r="L1414" s="1">
        <f t="array" ref="L1414">RANDBETWEEN(0,1)</f>
        <v>1</v>
      </c>
      <c r="M1414" s="1">
        <f t="array" ref="M1414">RANDBETWEEN(0,1)</f>
        <v>1</v>
      </c>
      <c r="N1414" s="1">
        <f t="array" ref="N1414">RANDBETWEEN(0,1)</f>
        <v>1</v>
      </c>
      <c r="O1414" s="1">
        <f t="array" ref="O1414">RANDBETWEEN(0,1)</f>
        <v>0</v>
      </c>
      <c r="P1414" s="1">
        <f t="array" ref="P1414">RANDBETWEEN(0,1)</f>
        <v>0</v>
      </c>
      <c r="Q1414" s="1">
        <f t="array" ref="Q1414">RANDBETWEEN(0,1)</f>
        <v>1</v>
      </c>
      <c r="R1414" s="1">
        <f t="array" ref="R1414">RANDBETWEEN(0,1)</f>
        <v>0</v>
      </c>
      <c r="S1414" s="1">
        <f t="array" ref="S1414">RANDBETWEEN(0,1)</f>
        <v>1</v>
      </c>
      <c r="T1414" s="1">
        <f t="array" ref="T1414">RANDBETWEEN(0,1)</f>
        <v>1</v>
      </c>
      <c r="U1414" s="1">
        <f t="array" ref="U1414">RANDBETWEEN(0,1)</f>
        <v>0</v>
      </c>
      <c r="V1414" s="1">
        <f t="array" ref="V1414">RANDBETWEEN(0,1)</f>
        <v>0</v>
      </c>
      <c r="W1414" s="1">
        <f t="array" ref="W1414">RANDBETWEEN(0,1)</f>
        <v>1</v>
      </c>
      <c r="X1414" s="1">
        <f t="array" ref="X1414">RANDBETWEEN(0,1)</f>
        <v>0</v>
      </c>
      <c r="Y1414" s="1">
        <f t="array" ref="Y1414">RANDBETWEEN(0,1)</f>
        <v>0</v>
      </c>
      <c r="Z1414" s="1">
        <f t="array" ref="Z1414">RANDBETWEEN(0,1)</f>
        <v>1</v>
      </c>
      <c r="AA1414" s="1">
        <f t="array" ref="AA1414">RANDBETWEEN(0,1)</f>
        <v>1</v>
      </c>
      <c r="AB1414" s="1">
        <f t="array" ref="AB1414">RANDBETWEEN(0,1)</f>
        <v>0</v>
      </c>
      <c r="AC1414" s="1">
        <f t="array" ref="AC1414">RANDBETWEEN(0,1)</f>
        <v>0</v>
      </c>
      <c r="AD1414" s="1">
        <f t="array" ref="AD1414">RANDBETWEEN(0,1)</f>
        <v>0</v>
      </c>
      <c r="AE1414" s="1">
        <f t="array" ref="AE1414">RANDBETWEEN(0,1)</f>
        <v>1</v>
      </c>
      <c r="AF1414" s="1">
        <f t="array" ref="AF1414">RANDBETWEEN(0,1)</f>
        <v>1</v>
      </c>
      <c r="AG1414" s="1">
        <f t="array" ref="AG1414">RANDBETWEEN(0,1)</f>
        <v>1</v>
      </c>
      <c r="AH1414" s="1">
        <f t="array" ref="AH1414">RANDBETWEEN(0,1)</f>
        <v>1</v>
      </c>
    </row>
    <row r="1415" ht="14.25" customHeight="1">
      <c r="A1415" s="1">
        <f t="array" ref="A1415">RANDBETWEEN(1,100)</f>
        <v>91</v>
      </c>
      <c r="B1415" s="1">
        <f t="shared" si="1"/>
        <v>9</v>
      </c>
      <c r="C1415" s="1" t="s">
        <v>7</v>
      </c>
      <c r="D1415" s="1">
        <f t="array" ref="D1415">RANDBETWEEN(0,1)</f>
        <v>0</v>
      </c>
      <c r="E1415" s="1">
        <f t="array" ref="E1415">RANDBETWEEN(0,1)</f>
        <v>0</v>
      </c>
      <c r="F1415" s="1">
        <f t="array" ref="F1415">RANDBETWEEN(0,1)</f>
        <v>1</v>
      </c>
      <c r="G1415" s="1">
        <f t="array" ref="G1415">RANDBETWEEN(0,1)</f>
        <v>0</v>
      </c>
      <c r="H1415" s="1">
        <f t="array" ref="H1415">RANDBETWEEN(0,1)</f>
        <v>1</v>
      </c>
      <c r="I1415" s="1">
        <f t="array" ref="I1415">RANDBETWEEN(0,1)</f>
        <v>1</v>
      </c>
      <c r="J1415" s="1">
        <f t="array" ref="J1415">RANDBETWEEN(0,1)</f>
        <v>0</v>
      </c>
      <c r="K1415" s="1">
        <f t="array" ref="K1415">RANDBETWEEN(0,1)</f>
        <v>1</v>
      </c>
      <c r="L1415" s="1">
        <f t="array" ref="L1415">RANDBETWEEN(0,1)</f>
        <v>1</v>
      </c>
      <c r="M1415" s="1">
        <f t="array" ref="M1415">RANDBETWEEN(0,1)</f>
        <v>1</v>
      </c>
      <c r="N1415" s="1">
        <f t="array" ref="N1415">RANDBETWEEN(0,1)</f>
        <v>0</v>
      </c>
      <c r="O1415" s="1">
        <f t="array" ref="O1415">RANDBETWEEN(0,1)</f>
        <v>1</v>
      </c>
      <c r="P1415" s="1">
        <f t="array" ref="P1415">RANDBETWEEN(0,1)</f>
        <v>1</v>
      </c>
      <c r="Q1415" s="1">
        <f t="array" ref="Q1415">RANDBETWEEN(0,1)</f>
        <v>0</v>
      </c>
      <c r="R1415" s="1">
        <f t="array" ref="R1415">RANDBETWEEN(0,1)</f>
        <v>0</v>
      </c>
      <c r="S1415" s="1">
        <f t="array" ref="S1415">RANDBETWEEN(0,1)</f>
        <v>0</v>
      </c>
      <c r="T1415" s="1">
        <f t="array" ref="T1415">RANDBETWEEN(0,1)</f>
        <v>1</v>
      </c>
      <c r="U1415" s="1">
        <f t="array" ref="U1415">RANDBETWEEN(0,1)</f>
        <v>1</v>
      </c>
      <c r="V1415" s="1">
        <f t="array" ref="V1415">RANDBETWEEN(0,1)</f>
        <v>1</v>
      </c>
      <c r="W1415" s="1">
        <f t="array" ref="W1415">RANDBETWEEN(0,1)</f>
        <v>0</v>
      </c>
      <c r="X1415" s="1">
        <f t="array" ref="X1415">RANDBETWEEN(0,1)</f>
        <v>0</v>
      </c>
      <c r="Y1415" s="1">
        <f t="array" ref="Y1415">RANDBETWEEN(0,1)</f>
        <v>1</v>
      </c>
      <c r="Z1415" s="1">
        <f t="array" ref="Z1415">RANDBETWEEN(0,1)</f>
        <v>1</v>
      </c>
      <c r="AA1415" s="1">
        <f t="array" ref="AA1415">RANDBETWEEN(0,1)</f>
        <v>1</v>
      </c>
      <c r="AB1415" s="1">
        <f t="array" ref="AB1415">RANDBETWEEN(0,1)</f>
        <v>1</v>
      </c>
      <c r="AC1415" s="1">
        <f t="array" ref="AC1415">RANDBETWEEN(0,1)</f>
        <v>1</v>
      </c>
      <c r="AD1415" s="1">
        <f t="array" ref="AD1415">RANDBETWEEN(0,1)</f>
        <v>0</v>
      </c>
      <c r="AE1415" s="1">
        <f t="array" ref="AE1415">RANDBETWEEN(0,1)</f>
        <v>0</v>
      </c>
      <c r="AF1415" s="1">
        <f t="array" ref="AF1415">RANDBETWEEN(0,1)</f>
        <v>1</v>
      </c>
      <c r="AG1415" s="1">
        <f t="array" ref="AG1415">RANDBETWEEN(0,1)</f>
        <v>1</v>
      </c>
      <c r="AH1415" s="1">
        <f t="array" ref="AH1415">RANDBETWEEN(0,1)</f>
        <v>1</v>
      </c>
    </row>
    <row r="1416" ht="14.25" customHeight="1">
      <c r="A1416" s="1">
        <f t="array" ref="A1416">RANDBETWEEN(1,100)</f>
        <v>63</v>
      </c>
      <c r="B1416" s="1">
        <f t="shared" si="1"/>
        <v>37</v>
      </c>
      <c r="C1416" s="1" t="s">
        <v>112</v>
      </c>
      <c r="D1416" s="1">
        <f t="array" ref="D1416">RANDBETWEEN(0,1)</f>
        <v>0</v>
      </c>
      <c r="E1416" s="1">
        <f t="array" ref="E1416">RANDBETWEEN(0,1)</f>
        <v>1</v>
      </c>
      <c r="F1416" s="1">
        <f t="array" ref="F1416">RANDBETWEEN(0,1)</f>
        <v>1</v>
      </c>
      <c r="G1416" s="1">
        <f t="array" ref="G1416">RANDBETWEEN(0,1)</f>
        <v>1</v>
      </c>
      <c r="H1416" s="1">
        <f t="array" ref="H1416">RANDBETWEEN(0,1)</f>
        <v>0</v>
      </c>
      <c r="I1416" s="1">
        <f t="array" ref="I1416">RANDBETWEEN(0,1)</f>
        <v>0</v>
      </c>
      <c r="J1416" s="1">
        <f t="array" ref="J1416">RANDBETWEEN(0,1)</f>
        <v>1</v>
      </c>
      <c r="K1416" s="1">
        <f t="array" ref="K1416">RANDBETWEEN(0,1)</f>
        <v>1</v>
      </c>
      <c r="L1416" s="1">
        <f t="array" ref="L1416">RANDBETWEEN(0,1)</f>
        <v>0</v>
      </c>
      <c r="M1416" s="1">
        <f t="array" ref="M1416">RANDBETWEEN(0,1)</f>
        <v>0</v>
      </c>
      <c r="N1416" s="1">
        <f t="array" ref="N1416">RANDBETWEEN(0,1)</f>
        <v>1</v>
      </c>
      <c r="O1416" s="1">
        <f t="array" ref="O1416">RANDBETWEEN(0,1)</f>
        <v>1</v>
      </c>
      <c r="P1416" s="1">
        <f t="array" ref="P1416">RANDBETWEEN(0,1)</f>
        <v>0</v>
      </c>
      <c r="Q1416" s="1">
        <f t="array" ref="Q1416">RANDBETWEEN(0,1)</f>
        <v>1</v>
      </c>
      <c r="R1416" s="1">
        <f t="array" ref="R1416">RANDBETWEEN(0,1)</f>
        <v>1</v>
      </c>
      <c r="S1416" s="1">
        <f t="array" ref="S1416">RANDBETWEEN(0,1)</f>
        <v>0</v>
      </c>
      <c r="T1416" s="1">
        <f t="array" ref="T1416">RANDBETWEEN(0,1)</f>
        <v>0</v>
      </c>
      <c r="U1416" s="1">
        <f t="array" ref="U1416">RANDBETWEEN(0,1)</f>
        <v>0</v>
      </c>
      <c r="V1416" s="1">
        <f t="array" ref="V1416">RANDBETWEEN(0,1)</f>
        <v>1</v>
      </c>
      <c r="W1416" s="1">
        <f t="array" ref="W1416">RANDBETWEEN(0,1)</f>
        <v>0</v>
      </c>
      <c r="X1416" s="1">
        <f t="array" ref="X1416">RANDBETWEEN(0,1)</f>
        <v>0</v>
      </c>
      <c r="Y1416" s="1">
        <f t="array" ref="Y1416">RANDBETWEEN(0,1)</f>
        <v>1</v>
      </c>
      <c r="Z1416" s="1">
        <f t="array" ref="Z1416">RANDBETWEEN(0,1)</f>
        <v>1</v>
      </c>
      <c r="AA1416" s="1">
        <f t="array" ref="AA1416">RANDBETWEEN(0,1)</f>
        <v>0</v>
      </c>
      <c r="AB1416" s="1">
        <f t="array" ref="AB1416">RANDBETWEEN(0,1)</f>
        <v>1</v>
      </c>
      <c r="AC1416" s="1">
        <f t="array" ref="AC1416">RANDBETWEEN(0,1)</f>
        <v>0</v>
      </c>
      <c r="AD1416" s="1">
        <f t="array" ref="AD1416">RANDBETWEEN(0,1)</f>
        <v>1</v>
      </c>
      <c r="AE1416" s="1">
        <f t="array" ref="AE1416">RANDBETWEEN(0,1)</f>
        <v>1</v>
      </c>
      <c r="AF1416" s="1">
        <f t="array" ref="AF1416">RANDBETWEEN(0,1)</f>
        <v>1</v>
      </c>
      <c r="AG1416" s="1">
        <f t="array" ref="AG1416">RANDBETWEEN(0,1)</f>
        <v>1</v>
      </c>
      <c r="AH1416" s="1">
        <f t="array" ref="AH1416">RANDBETWEEN(0,1)</f>
        <v>0</v>
      </c>
    </row>
    <row r="1417" ht="14.25" customHeight="1">
      <c r="A1417" s="1">
        <f t="array" ref="A1417">RANDBETWEEN(1,100)</f>
        <v>26</v>
      </c>
      <c r="B1417" s="1">
        <f t="shared" si="1"/>
        <v>74</v>
      </c>
      <c r="C1417" s="1" t="s">
        <v>76</v>
      </c>
      <c r="D1417" s="1">
        <f t="array" ref="D1417">RANDBETWEEN(0,1)</f>
        <v>1</v>
      </c>
      <c r="E1417" s="1">
        <f t="array" ref="E1417">RANDBETWEEN(0,1)</f>
        <v>1</v>
      </c>
      <c r="F1417" s="1">
        <f t="array" ref="F1417">RANDBETWEEN(0,1)</f>
        <v>0</v>
      </c>
      <c r="G1417" s="1">
        <f t="array" ref="G1417">RANDBETWEEN(0,1)</f>
        <v>1</v>
      </c>
      <c r="H1417" s="1">
        <f t="array" ref="H1417">RANDBETWEEN(0,1)</f>
        <v>1</v>
      </c>
      <c r="I1417" s="1">
        <f t="array" ref="I1417">RANDBETWEEN(0,1)</f>
        <v>0</v>
      </c>
      <c r="J1417" s="1">
        <f t="array" ref="J1417">RANDBETWEEN(0,1)</f>
        <v>0</v>
      </c>
      <c r="K1417" s="1">
        <f t="array" ref="K1417">RANDBETWEEN(0,1)</f>
        <v>0</v>
      </c>
      <c r="L1417" s="1">
        <f t="array" ref="L1417">RANDBETWEEN(0,1)</f>
        <v>1</v>
      </c>
      <c r="M1417" s="1">
        <f t="array" ref="M1417">RANDBETWEEN(0,1)</f>
        <v>1</v>
      </c>
      <c r="N1417" s="1">
        <f t="array" ref="N1417">RANDBETWEEN(0,1)</f>
        <v>1</v>
      </c>
      <c r="O1417" s="1">
        <f t="array" ref="O1417">RANDBETWEEN(0,1)</f>
        <v>0</v>
      </c>
      <c r="P1417" s="1">
        <f t="array" ref="P1417">RANDBETWEEN(0,1)</f>
        <v>1</v>
      </c>
      <c r="Q1417" s="1">
        <f t="array" ref="Q1417">RANDBETWEEN(0,1)</f>
        <v>1</v>
      </c>
      <c r="R1417" s="1">
        <f t="array" ref="R1417">RANDBETWEEN(0,1)</f>
        <v>0</v>
      </c>
      <c r="S1417" s="1">
        <f t="array" ref="S1417">RANDBETWEEN(0,1)</f>
        <v>1</v>
      </c>
      <c r="T1417" s="1">
        <f t="array" ref="T1417">RANDBETWEEN(0,1)</f>
        <v>0</v>
      </c>
      <c r="U1417" s="1">
        <f t="array" ref="U1417">RANDBETWEEN(0,1)</f>
        <v>1</v>
      </c>
      <c r="V1417" s="1">
        <f t="array" ref="V1417">RANDBETWEEN(0,1)</f>
        <v>0</v>
      </c>
      <c r="W1417" s="1">
        <f t="array" ref="W1417">RANDBETWEEN(0,1)</f>
        <v>0</v>
      </c>
      <c r="X1417" s="1">
        <f t="array" ref="X1417">RANDBETWEEN(0,1)</f>
        <v>0</v>
      </c>
      <c r="Y1417" s="1">
        <f t="array" ref="Y1417">RANDBETWEEN(0,1)</f>
        <v>0</v>
      </c>
      <c r="Z1417" s="1">
        <f t="array" ref="Z1417">RANDBETWEEN(0,1)</f>
        <v>0</v>
      </c>
      <c r="AA1417" s="1">
        <f t="array" ref="AA1417">RANDBETWEEN(0,1)</f>
        <v>0</v>
      </c>
      <c r="AB1417" s="1">
        <f t="array" ref="AB1417">RANDBETWEEN(0,1)</f>
        <v>0</v>
      </c>
      <c r="AC1417" s="1">
        <f t="array" ref="AC1417">RANDBETWEEN(0,1)</f>
        <v>0</v>
      </c>
      <c r="AD1417" s="1">
        <f t="array" ref="AD1417">RANDBETWEEN(0,1)</f>
        <v>0</v>
      </c>
      <c r="AE1417" s="1">
        <f t="array" ref="AE1417">RANDBETWEEN(0,1)</f>
        <v>0</v>
      </c>
      <c r="AF1417" s="1">
        <f t="array" ref="AF1417">RANDBETWEEN(0,1)</f>
        <v>0</v>
      </c>
      <c r="AG1417" s="1">
        <f t="array" ref="AG1417">RANDBETWEEN(0,1)</f>
        <v>0</v>
      </c>
      <c r="AH1417" s="1">
        <f t="array" ref="AH1417">RANDBETWEEN(0,1)</f>
        <v>0</v>
      </c>
    </row>
    <row r="1418" ht="14.25" customHeight="1">
      <c r="A1418" s="1">
        <f t="array" ref="A1418">RANDBETWEEN(1,100)</f>
        <v>14</v>
      </c>
      <c r="B1418" s="1">
        <f t="shared" si="1"/>
        <v>86</v>
      </c>
      <c r="C1418" s="1" t="s">
        <v>20</v>
      </c>
      <c r="D1418" s="1">
        <f t="array" ref="D1418">RANDBETWEEN(0,1)</f>
        <v>1</v>
      </c>
      <c r="E1418" s="1">
        <f t="array" ref="E1418">RANDBETWEEN(0,1)</f>
        <v>1</v>
      </c>
      <c r="F1418" s="1">
        <f t="array" ref="F1418">RANDBETWEEN(0,1)</f>
        <v>1</v>
      </c>
      <c r="G1418" s="1">
        <f t="array" ref="G1418">RANDBETWEEN(0,1)</f>
        <v>0</v>
      </c>
      <c r="H1418" s="1">
        <f t="array" ref="H1418">RANDBETWEEN(0,1)</f>
        <v>1</v>
      </c>
      <c r="I1418" s="1">
        <f t="array" ref="I1418">RANDBETWEEN(0,1)</f>
        <v>1</v>
      </c>
      <c r="J1418" s="1">
        <f t="array" ref="J1418">RANDBETWEEN(0,1)</f>
        <v>0</v>
      </c>
      <c r="K1418" s="1">
        <f t="array" ref="K1418">RANDBETWEEN(0,1)</f>
        <v>0</v>
      </c>
      <c r="L1418" s="1">
        <f t="array" ref="L1418">RANDBETWEEN(0,1)</f>
        <v>1</v>
      </c>
      <c r="M1418" s="1">
        <f t="array" ref="M1418">RANDBETWEEN(0,1)</f>
        <v>1</v>
      </c>
      <c r="N1418" s="1">
        <f t="array" ref="N1418">RANDBETWEEN(0,1)</f>
        <v>0</v>
      </c>
      <c r="O1418" s="1">
        <f t="array" ref="O1418">RANDBETWEEN(0,1)</f>
        <v>1</v>
      </c>
      <c r="P1418" s="1">
        <f t="array" ref="P1418">RANDBETWEEN(0,1)</f>
        <v>1</v>
      </c>
      <c r="Q1418" s="1">
        <f t="array" ref="Q1418">RANDBETWEEN(0,1)</f>
        <v>1</v>
      </c>
      <c r="R1418" s="1">
        <f t="array" ref="R1418">RANDBETWEEN(0,1)</f>
        <v>0</v>
      </c>
      <c r="S1418" s="1">
        <f t="array" ref="S1418">RANDBETWEEN(0,1)</f>
        <v>1</v>
      </c>
      <c r="T1418" s="1">
        <f t="array" ref="T1418">RANDBETWEEN(0,1)</f>
        <v>0</v>
      </c>
      <c r="U1418" s="1">
        <f t="array" ref="U1418">RANDBETWEEN(0,1)</f>
        <v>1</v>
      </c>
      <c r="V1418" s="1">
        <f t="array" ref="V1418">RANDBETWEEN(0,1)</f>
        <v>1</v>
      </c>
      <c r="W1418" s="1">
        <f t="array" ref="W1418">RANDBETWEEN(0,1)</f>
        <v>0</v>
      </c>
      <c r="X1418" s="1">
        <f t="array" ref="X1418">RANDBETWEEN(0,1)</f>
        <v>1</v>
      </c>
      <c r="Y1418" s="1">
        <f t="array" ref="Y1418">RANDBETWEEN(0,1)</f>
        <v>1</v>
      </c>
      <c r="Z1418" s="1">
        <f t="array" ref="Z1418">RANDBETWEEN(0,1)</f>
        <v>1</v>
      </c>
      <c r="AA1418" s="1">
        <f t="array" ref="AA1418">RANDBETWEEN(0,1)</f>
        <v>1</v>
      </c>
      <c r="AB1418" s="1">
        <f t="array" ref="AB1418">RANDBETWEEN(0,1)</f>
        <v>0</v>
      </c>
      <c r="AC1418" s="1">
        <f t="array" ref="AC1418">RANDBETWEEN(0,1)</f>
        <v>0</v>
      </c>
      <c r="AD1418" s="1">
        <f t="array" ref="AD1418">RANDBETWEEN(0,1)</f>
        <v>0</v>
      </c>
      <c r="AE1418" s="1">
        <f t="array" ref="AE1418">RANDBETWEEN(0,1)</f>
        <v>1</v>
      </c>
      <c r="AF1418" s="1">
        <f t="array" ref="AF1418">RANDBETWEEN(0,1)</f>
        <v>0</v>
      </c>
      <c r="AG1418" s="1">
        <f t="array" ref="AG1418">RANDBETWEEN(0,1)</f>
        <v>0</v>
      </c>
      <c r="AH1418" s="1">
        <f t="array" ref="AH1418">RANDBETWEEN(0,1)</f>
        <v>1</v>
      </c>
    </row>
    <row r="1419" ht="14.25" customHeight="1">
      <c r="A1419" s="1">
        <f t="array" ref="A1419">RANDBETWEEN(1,100)</f>
        <v>73</v>
      </c>
      <c r="B1419" s="1">
        <f t="shared" si="1"/>
        <v>27</v>
      </c>
      <c r="C1419" s="1" t="s">
        <v>25</v>
      </c>
      <c r="D1419" s="1">
        <f t="array" ref="D1419">RANDBETWEEN(0,1)</f>
        <v>0</v>
      </c>
      <c r="E1419" s="1">
        <f t="array" ref="E1419">RANDBETWEEN(0,1)</f>
        <v>1</v>
      </c>
      <c r="F1419" s="1">
        <f t="array" ref="F1419">RANDBETWEEN(0,1)</f>
        <v>1</v>
      </c>
      <c r="G1419" s="1">
        <f t="array" ref="G1419">RANDBETWEEN(0,1)</f>
        <v>0</v>
      </c>
      <c r="H1419" s="1">
        <f t="array" ref="H1419">RANDBETWEEN(0,1)</f>
        <v>1</v>
      </c>
      <c r="I1419" s="1">
        <f t="array" ref="I1419">RANDBETWEEN(0,1)</f>
        <v>0</v>
      </c>
      <c r="J1419" s="1">
        <f t="array" ref="J1419">RANDBETWEEN(0,1)</f>
        <v>0</v>
      </c>
      <c r="K1419" s="1">
        <f t="array" ref="K1419">RANDBETWEEN(0,1)</f>
        <v>0</v>
      </c>
      <c r="L1419" s="1">
        <f t="array" ref="L1419">RANDBETWEEN(0,1)</f>
        <v>1</v>
      </c>
      <c r="M1419" s="1">
        <f t="array" ref="M1419">RANDBETWEEN(0,1)</f>
        <v>1</v>
      </c>
      <c r="N1419" s="1">
        <f t="array" ref="N1419">RANDBETWEEN(0,1)</f>
        <v>1</v>
      </c>
      <c r="O1419" s="1">
        <f t="array" ref="O1419">RANDBETWEEN(0,1)</f>
        <v>0</v>
      </c>
      <c r="P1419" s="1">
        <f t="array" ref="P1419">RANDBETWEEN(0,1)</f>
        <v>1</v>
      </c>
      <c r="Q1419" s="1">
        <f t="array" ref="Q1419">RANDBETWEEN(0,1)</f>
        <v>0</v>
      </c>
      <c r="R1419" s="1">
        <f t="array" ref="R1419">RANDBETWEEN(0,1)</f>
        <v>0</v>
      </c>
      <c r="S1419" s="1">
        <f t="array" ref="S1419">RANDBETWEEN(0,1)</f>
        <v>0</v>
      </c>
      <c r="T1419" s="1">
        <f t="array" ref="T1419">RANDBETWEEN(0,1)</f>
        <v>0</v>
      </c>
      <c r="U1419" s="1">
        <f t="array" ref="U1419">RANDBETWEEN(0,1)</f>
        <v>1</v>
      </c>
      <c r="V1419" s="1">
        <f t="array" ref="V1419">RANDBETWEEN(0,1)</f>
        <v>1</v>
      </c>
      <c r="W1419" s="1">
        <f t="array" ref="W1419">RANDBETWEEN(0,1)</f>
        <v>1</v>
      </c>
      <c r="X1419" s="1">
        <f t="array" ref="X1419">RANDBETWEEN(0,1)</f>
        <v>1</v>
      </c>
      <c r="Y1419" s="1">
        <f t="array" ref="Y1419">RANDBETWEEN(0,1)</f>
        <v>0</v>
      </c>
      <c r="Z1419" s="1">
        <f t="array" ref="Z1419">RANDBETWEEN(0,1)</f>
        <v>1</v>
      </c>
      <c r="AA1419" s="1">
        <f t="array" ref="AA1419">RANDBETWEEN(0,1)</f>
        <v>1</v>
      </c>
      <c r="AB1419" s="1">
        <f t="array" ref="AB1419">RANDBETWEEN(0,1)</f>
        <v>0</v>
      </c>
      <c r="AC1419" s="1">
        <f t="array" ref="AC1419">RANDBETWEEN(0,1)</f>
        <v>1</v>
      </c>
      <c r="AD1419" s="1">
        <f t="array" ref="AD1419">RANDBETWEEN(0,1)</f>
        <v>0</v>
      </c>
      <c r="AE1419" s="1">
        <f t="array" ref="AE1419">RANDBETWEEN(0,1)</f>
        <v>0</v>
      </c>
      <c r="AF1419" s="1">
        <f t="array" ref="AF1419">RANDBETWEEN(0,1)</f>
        <v>1</v>
      </c>
      <c r="AG1419" s="1">
        <f t="array" ref="AG1419">RANDBETWEEN(0,1)</f>
        <v>1</v>
      </c>
      <c r="AH1419" s="1">
        <f t="array" ref="AH1419">RANDBETWEEN(0,1)</f>
        <v>1</v>
      </c>
    </row>
    <row r="1420" ht="14.25" customHeight="1">
      <c r="A1420" s="1">
        <f t="array" ref="A1420">RANDBETWEEN(1,100)</f>
        <v>43</v>
      </c>
      <c r="B1420" s="1">
        <f t="shared" si="1"/>
        <v>57</v>
      </c>
      <c r="C1420" s="1" t="s">
        <v>42</v>
      </c>
      <c r="D1420" s="1">
        <f t="array" ref="D1420">RANDBETWEEN(0,1)</f>
        <v>0</v>
      </c>
      <c r="E1420" s="1">
        <f t="array" ref="E1420">RANDBETWEEN(0,1)</f>
        <v>1</v>
      </c>
      <c r="F1420" s="1">
        <f t="array" ref="F1420">RANDBETWEEN(0,1)</f>
        <v>1</v>
      </c>
      <c r="G1420" s="1">
        <f t="array" ref="G1420">RANDBETWEEN(0,1)</f>
        <v>0</v>
      </c>
      <c r="H1420" s="1">
        <f t="array" ref="H1420">RANDBETWEEN(0,1)</f>
        <v>1</v>
      </c>
      <c r="I1420" s="1">
        <f t="array" ref="I1420">RANDBETWEEN(0,1)</f>
        <v>1</v>
      </c>
      <c r="J1420" s="1">
        <f t="array" ref="J1420">RANDBETWEEN(0,1)</f>
        <v>0</v>
      </c>
      <c r="K1420" s="1">
        <f t="array" ref="K1420">RANDBETWEEN(0,1)</f>
        <v>1</v>
      </c>
      <c r="L1420" s="1">
        <f t="array" ref="L1420">RANDBETWEEN(0,1)</f>
        <v>1</v>
      </c>
      <c r="M1420" s="1">
        <f t="array" ref="M1420">RANDBETWEEN(0,1)</f>
        <v>0</v>
      </c>
      <c r="N1420" s="1">
        <f t="array" ref="N1420">RANDBETWEEN(0,1)</f>
        <v>0</v>
      </c>
      <c r="O1420" s="1">
        <f t="array" ref="O1420">RANDBETWEEN(0,1)</f>
        <v>0</v>
      </c>
      <c r="P1420" s="1">
        <f t="array" ref="P1420">RANDBETWEEN(0,1)</f>
        <v>0</v>
      </c>
      <c r="Q1420" s="1">
        <f t="array" ref="Q1420">RANDBETWEEN(0,1)</f>
        <v>0</v>
      </c>
      <c r="R1420" s="1">
        <f t="array" ref="R1420">RANDBETWEEN(0,1)</f>
        <v>0</v>
      </c>
      <c r="S1420" s="1">
        <f t="array" ref="S1420">RANDBETWEEN(0,1)</f>
        <v>0</v>
      </c>
      <c r="T1420" s="1">
        <f t="array" ref="T1420">RANDBETWEEN(0,1)</f>
        <v>1</v>
      </c>
      <c r="U1420" s="1">
        <f t="array" ref="U1420">RANDBETWEEN(0,1)</f>
        <v>1</v>
      </c>
      <c r="V1420" s="1">
        <f t="array" ref="V1420">RANDBETWEEN(0,1)</f>
        <v>0</v>
      </c>
      <c r="W1420" s="1">
        <f t="array" ref="W1420">RANDBETWEEN(0,1)</f>
        <v>1</v>
      </c>
      <c r="X1420" s="1">
        <f t="array" ref="X1420">RANDBETWEEN(0,1)</f>
        <v>1</v>
      </c>
      <c r="Y1420" s="1">
        <f t="array" ref="Y1420">RANDBETWEEN(0,1)</f>
        <v>0</v>
      </c>
      <c r="Z1420" s="1">
        <f t="array" ref="Z1420">RANDBETWEEN(0,1)</f>
        <v>0</v>
      </c>
      <c r="AA1420" s="1">
        <f t="array" ref="AA1420">RANDBETWEEN(0,1)</f>
        <v>0</v>
      </c>
      <c r="AB1420" s="1">
        <f t="array" ref="AB1420">RANDBETWEEN(0,1)</f>
        <v>0</v>
      </c>
      <c r="AC1420" s="1">
        <f t="array" ref="AC1420">RANDBETWEEN(0,1)</f>
        <v>0</v>
      </c>
      <c r="AD1420" s="1">
        <f t="array" ref="AD1420">RANDBETWEEN(0,1)</f>
        <v>0</v>
      </c>
      <c r="AE1420" s="1">
        <f t="array" ref="AE1420">RANDBETWEEN(0,1)</f>
        <v>1</v>
      </c>
      <c r="AF1420" s="1">
        <f t="array" ref="AF1420">RANDBETWEEN(0,1)</f>
        <v>0</v>
      </c>
      <c r="AG1420" s="1">
        <f t="array" ref="AG1420">RANDBETWEEN(0,1)</f>
        <v>1</v>
      </c>
      <c r="AH1420" s="1">
        <f t="array" ref="AH1420">RANDBETWEEN(0,1)</f>
        <v>0</v>
      </c>
    </row>
    <row r="1421" ht="14.25" customHeight="1">
      <c r="A1421" s="1">
        <f t="array" ref="A1421">RANDBETWEEN(1,100)</f>
        <v>60</v>
      </c>
      <c r="B1421" s="1">
        <f t="shared" si="1"/>
        <v>40</v>
      </c>
      <c r="C1421" s="1" t="s">
        <v>5</v>
      </c>
      <c r="D1421" s="1">
        <f t="array" ref="D1421">RANDBETWEEN(0,1)</f>
        <v>0</v>
      </c>
      <c r="E1421" s="1">
        <f t="array" ref="E1421">RANDBETWEEN(0,1)</f>
        <v>0</v>
      </c>
      <c r="F1421" s="1">
        <f t="array" ref="F1421">RANDBETWEEN(0,1)</f>
        <v>1</v>
      </c>
      <c r="G1421" s="1">
        <f t="array" ref="G1421">RANDBETWEEN(0,1)</f>
        <v>0</v>
      </c>
      <c r="H1421" s="1">
        <f t="array" ref="H1421">RANDBETWEEN(0,1)</f>
        <v>0</v>
      </c>
      <c r="I1421" s="1">
        <f t="array" ref="I1421">RANDBETWEEN(0,1)</f>
        <v>0</v>
      </c>
      <c r="J1421" s="1">
        <f t="array" ref="J1421">RANDBETWEEN(0,1)</f>
        <v>1</v>
      </c>
      <c r="K1421" s="1">
        <f t="array" ref="K1421">RANDBETWEEN(0,1)</f>
        <v>1</v>
      </c>
      <c r="L1421" s="1">
        <f t="array" ref="L1421">RANDBETWEEN(0,1)</f>
        <v>0</v>
      </c>
      <c r="M1421" s="1">
        <f t="array" ref="M1421">RANDBETWEEN(0,1)</f>
        <v>1</v>
      </c>
      <c r="N1421" s="1">
        <f t="array" ref="N1421">RANDBETWEEN(0,1)</f>
        <v>1</v>
      </c>
      <c r="O1421" s="1">
        <f t="array" ref="O1421">RANDBETWEEN(0,1)</f>
        <v>1</v>
      </c>
      <c r="P1421" s="1">
        <f t="array" ref="P1421">RANDBETWEEN(0,1)</f>
        <v>0</v>
      </c>
      <c r="Q1421" s="1">
        <f t="array" ref="Q1421">RANDBETWEEN(0,1)</f>
        <v>0</v>
      </c>
      <c r="R1421" s="1">
        <f t="array" ref="R1421">RANDBETWEEN(0,1)</f>
        <v>0</v>
      </c>
      <c r="S1421" s="1">
        <f t="array" ref="S1421">RANDBETWEEN(0,1)</f>
        <v>1</v>
      </c>
      <c r="T1421" s="1">
        <f t="array" ref="T1421">RANDBETWEEN(0,1)</f>
        <v>0</v>
      </c>
      <c r="U1421" s="1">
        <f t="array" ref="U1421">RANDBETWEEN(0,1)</f>
        <v>1</v>
      </c>
      <c r="V1421" s="1">
        <f t="array" ref="V1421">RANDBETWEEN(0,1)</f>
        <v>1</v>
      </c>
      <c r="W1421" s="1">
        <f t="array" ref="W1421">RANDBETWEEN(0,1)</f>
        <v>1</v>
      </c>
      <c r="X1421" s="1">
        <f t="array" ref="X1421">RANDBETWEEN(0,1)</f>
        <v>0</v>
      </c>
      <c r="Y1421" s="1">
        <f t="array" ref="Y1421">RANDBETWEEN(0,1)</f>
        <v>0</v>
      </c>
      <c r="Z1421" s="1">
        <f t="array" ref="Z1421">RANDBETWEEN(0,1)</f>
        <v>1</v>
      </c>
      <c r="AA1421" s="1">
        <f t="array" ref="AA1421">RANDBETWEEN(0,1)</f>
        <v>1</v>
      </c>
      <c r="AB1421" s="1">
        <f t="array" ref="AB1421">RANDBETWEEN(0,1)</f>
        <v>0</v>
      </c>
      <c r="AC1421" s="1">
        <f t="array" ref="AC1421">RANDBETWEEN(0,1)</f>
        <v>1</v>
      </c>
      <c r="AD1421" s="1">
        <f t="array" ref="AD1421">RANDBETWEEN(0,1)</f>
        <v>0</v>
      </c>
      <c r="AE1421" s="1">
        <f t="array" ref="AE1421">RANDBETWEEN(0,1)</f>
        <v>1</v>
      </c>
      <c r="AF1421" s="1">
        <f t="array" ref="AF1421">RANDBETWEEN(0,1)</f>
        <v>0</v>
      </c>
      <c r="AG1421" s="1">
        <f t="array" ref="AG1421">RANDBETWEEN(0,1)</f>
        <v>1</v>
      </c>
      <c r="AH1421" s="1">
        <f t="array" ref="AH1421">RANDBETWEEN(0,1)</f>
        <v>0</v>
      </c>
    </row>
    <row r="1422" ht="14.25" customHeight="1">
      <c r="A1422" s="1">
        <f t="array" ref="A1422">RANDBETWEEN(1,100)</f>
        <v>29</v>
      </c>
      <c r="B1422" s="1">
        <f t="shared" si="1"/>
        <v>71</v>
      </c>
      <c r="C1422" s="1" t="s">
        <v>21</v>
      </c>
      <c r="D1422" s="1">
        <f t="array" ref="D1422">RANDBETWEEN(0,1)</f>
        <v>1</v>
      </c>
      <c r="E1422" s="1">
        <f t="array" ref="E1422">RANDBETWEEN(0,1)</f>
        <v>1</v>
      </c>
      <c r="F1422" s="1">
        <f t="array" ref="F1422">RANDBETWEEN(0,1)</f>
        <v>0</v>
      </c>
      <c r="G1422" s="1">
        <f t="array" ref="G1422">RANDBETWEEN(0,1)</f>
        <v>1</v>
      </c>
      <c r="H1422" s="1">
        <f t="array" ref="H1422">RANDBETWEEN(0,1)</f>
        <v>0</v>
      </c>
      <c r="I1422" s="1">
        <f t="array" ref="I1422">RANDBETWEEN(0,1)</f>
        <v>0</v>
      </c>
      <c r="J1422" s="1">
        <f t="array" ref="J1422">RANDBETWEEN(0,1)</f>
        <v>0</v>
      </c>
      <c r="K1422" s="1">
        <f t="array" ref="K1422">RANDBETWEEN(0,1)</f>
        <v>0</v>
      </c>
      <c r="L1422" s="1">
        <f t="array" ref="L1422">RANDBETWEEN(0,1)</f>
        <v>1</v>
      </c>
      <c r="M1422" s="1">
        <f t="array" ref="M1422">RANDBETWEEN(0,1)</f>
        <v>0</v>
      </c>
      <c r="N1422" s="1">
        <f t="array" ref="N1422">RANDBETWEEN(0,1)</f>
        <v>0</v>
      </c>
      <c r="O1422" s="1">
        <f t="array" ref="O1422">RANDBETWEEN(0,1)</f>
        <v>0</v>
      </c>
      <c r="P1422" s="1">
        <f t="array" ref="P1422">RANDBETWEEN(0,1)</f>
        <v>1</v>
      </c>
      <c r="Q1422" s="1">
        <f t="array" ref="Q1422">RANDBETWEEN(0,1)</f>
        <v>1</v>
      </c>
      <c r="R1422" s="1">
        <f t="array" ref="R1422">RANDBETWEEN(0,1)</f>
        <v>0</v>
      </c>
      <c r="S1422" s="1">
        <f t="array" ref="S1422">RANDBETWEEN(0,1)</f>
        <v>0</v>
      </c>
      <c r="T1422" s="1">
        <f t="array" ref="T1422">RANDBETWEEN(0,1)</f>
        <v>1</v>
      </c>
      <c r="U1422" s="1">
        <f t="array" ref="U1422">RANDBETWEEN(0,1)</f>
        <v>0</v>
      </c>
      <c r="V1422" s="1">
        <f t="array" ref="V1422">RANDBETWEEN(0,1)</f>
        <v>0</v>
      </c>
      <c r="W1422" s="1">
        <f t="array" ref="W1422">RANDBETWEEN(0,1)</f>
        <v>0</v>
      </c>
      <c r="X1422" s="1">
        <f t="array" ref="X1422">RANDBETWEEN(0,1)</f>
        <v>0</v>
      </c>
      <c r="Y1422" s="1">
        <f t="array" ref="Y1422">RANDBETWEEN(0,1)</f>
        <v>1</v>
      </c>
      <c r="Z1422" s="1">
        <f t="array" ref="Z1422">RANDBETWEEN(0,1)</f>
        <v>0</v>
      </c>
      <c r="AA1422" s="1">
        <f t="array" ref="AA1422">RANDBETWEEN(0,1)</f>
        <v>0</v>
      </c>
      <c r="AB1422" s="1">
        <f t="array" ref="AB1422">RANDBETWEEN(0,1)</f>
        <v>0</v>
      </c>
      <c r="AC1422" s="1">
        <f t="array" ref="AC1422">RANDBETWEEN(0,1)</f>
        <v>1</v>
      </c>
      <c r="AD1422" s="1">
        <f t="array" ref="AD1422">RANDBETWEEN(0,1)</f>
        <v>1</v>
      </c>
      <c r="AE1422" s="1">
        <f t="array" ref="AE1422">RANDBETWEEN(0,1)</f>
        <v>0</v>
      </c>
      <c r="AF1422" s="1">
        <f t="array" ref="AF1422">RANDBETWEEN(0,1)</f>
        <v>0</v>
      </c>
      <c r="AG1422" s="1">
        <f t="array" ref="AG1422">RANDBETWEEN(0,1)</f>
        <v>0</v>
      </c>
      <c r="AH1422" s="1">
        <f t="array" ref="AH1422">RANDBETWEEN(0,1)</f>
        <v>0</v>
      </c>
    </row>
    <row r="1423" ht="14.25" customHeight="1">
      <c r="A1423" s="1">
        <f t="array" ref="A1423">RANDBETWEEN(1,100)</f>
        <v>20</v>
      </c>
      <c r="B1423" s="1">
        <f t="shared" si="1"/>
        <v>80</v>
      </c>
      <c r="C1423" s="1" t="s">
        <v>27</v>
      </c>
      <c r="D1423" s="1">
        <f t="array" ref="D1423">RANDBETWEEN(0,1)</f>
        <v>0</v>
      </c>
      <c r="E1423" s="1">
        <f t="array" ref="E1423">RANDBETWEEN(0,1)</f>
        <v>0</v>
      </c>
      <c r="F1423" s="1">
        <f t="array" ref="F1423">RANDBETWEEN(0,1)</f>
        <v>0</v>
      </c>
      <c r="G1423" s="1">
        <f t="array" ref="G1423">RANDBETWEEN(0,1)</f>
        <v>1</v>
      </c>
      <c r="H1423" s="1">
        <f t="array" ref="H1423">RANDBETWEEN(0,1)</f>
        <v>1</v>
      </c>
      <c r="I1423" s="1">
        <f t="array" ref="I1423">RANDBETWEEN(0,1)</f>
        <v>0</v>
      </c>
      <c r="J1423" s="1">
        <f t="array" ref="J1423">RANDBETWEEN(0,1)</f>
        <v>0</v>
      </c>
      <c r="K1423" s="1">
        <f t="array" ref="K1423">RANDBETWEEN(0,1)</f>
        <v>0</v>
      </c>
      <c r="L1423" s="1">
        <f t="array" ref="L1423">RANDBETWEEN(0,1)</f>
        <v>0</v>
      </c>
      <c r="M1423" s="1">
        <f t="array" ref="M1423">RANDBETWEEN(0,1)</f>
        <v>1</v>
      </c>
      <c r="N1423" s="1">
        <f t="array" ref="N1423">RANDBETWEEN(0,1)</f>
        <v>1</v>
      </c>
      <c r="O1423" s="1">
        <f t="array" ref="O1423">RANDBETWEEN(0,1)</f>
        <v>1</v>
      </c>
      <c r="P1423" s="1">
        <f t="array" ref="P1423">RANDBETWEEN(0,1)</f>
        <v>1</v>
      </c>
      <c r="Q1423" s="1">
        <f t="array" ref="Q1423">RANDBETWEEN(0,1)</f>
        <v>0</v>
      </c>
      <c r="R1423" s="1">
        <f t="array" ref="R1423">RANDBETWEEN(0,1)</f>
        <v>1</v>
      </c>
      <c r="S1423" s="1">
        <f t="array" ref="S1423">RANDBETWEEN(0,1)</f>
        <v>0</v>
      </c>
      <c r="T1423" s="1">
        <f t="array" ref="T1423">RANDBETWEEN(0,1)</f>
        <v>1</v>
      </c>
      <c r="U1423" s="1">
        <f t="array" ref="U1423">RANDBETWEEN(0,1)</f>
        <v>0</v>
      </c>
      <c r="V1423" s="1">
        <f t="array" ref="V1423">RANDBETWEEN(0,1)</f>
        <v>1</v>
      </c>
      <c r="W1423" s="1">
        <f t="array" ref="W1423">RANDBETWEEN(0,1)</f>
        <v>1</v>
      </c>
      <c r="X1423" s="1">
        <f t="array" ref="X1423">RANDBETWEEN(0,1)</f>
        <v>1</v>
      </c>
      <c r="Y1423" s="1">
        <f t="array" ref="Y1423">RANDBETWEEN(0,1)</f>
        <v>0</v>
      </c>
      <c r="Z1423" s="1">
        <f t="array" ref="Z1423">RANDBETWEEN(0,1)</f>
        <v>0</v>
      </c>
      <c r="AA1423" s="1">
        <f t="array" ref="AA1423">RANDBETWEEN(0,1)</f>
        <v>0</v>
      </c>
      <c r="AB1423" s="1">
        <f t="array" ref="AB1423">RANDBETWEEN(0,1)</f>
        <v>1</v>
      </c>
      <c r="AC1423" s="1">
        <f t="array" ref="AC1423">RANDBETWEEN(0,1)</f>
        <v>1</v>
      </c>
      <c r="AD1423" s="1">
        <f t="array" ref="AD1423">RANDBETWEEN(0,1)</f>
        <v>1</v>
      </c>
      <c r="AE1423" s="1">
        <f t="array" ref="AE1423">RANDBETWEEN(0,1)</f>
        <v>1</v>
      </c>
      <c r="AF1423" s="1">
        <f t="array" ref="AF1423">RANDBETWEEN(0,1)</f>
        <v>0</v>
      </c>
      <c r="AG1423" s="1">
        <f t="array" ref="AG1423">RANDBETWEEN(0,1)</f>
        <v>1</v>
      </c>
      <c r="AH1423" s="1">
        <f t="array" ref="AH1423">RANDBETWEEN(0,1)</f>
        <v>0</v>
      </c>
    </row>
    <row r="1424" ht="14.25" customHeight="1">
      <c r="A1424" s="1">
        <f t="array" ref="A1424">RANDBETWEEN(1,100)</f>
        <v>39</v>
      </c>
      <c r="B1424" s="1">
        <f t="shared" si="1"/>
        <v>61</v>
      </c>
      <c r="C1424" s="1" t="s">
        <v>59</v>
      </c>
      <c r="D1424" s="1">
        <f t="array" ref="D1424">RANDBETWEEN(0,1)</f>
        <v>0</v>
      </c>
      <c r="E1424" s="1">
        <f t="array" ref="E1424">RANDBETWEEN(0,1)</f>
        <v>0</v>
      </c>
      <c r="F1424" s="1">
        <f t="array" ref="F1424">RANDBETWEEN(0,1)</f>
        <v>0</v>
      </c>
      <c r="G1424" s="1">
        <f t="array" ref="G1424">RANDBETWEEN(0,1)</f>
        <v>0</v>
      </c>
      <c r="H1424" s="1">
        <f t="array" ref="H1424">RANDBETWEEN(0,1)</f>
        <v>1</v>
      </c>
      <c r="I1424" s="1">
        <f t="array" ref="I1424">RANDBETWEEN(0,1)</f>
        <v>1</v>
      </c>
      <c r="J1424" s="1">
        <f t="array" ref="J1424">RANDBETWEEN(0,1)</f>
        <v>0</v>
      </c>
      <c r="K1424" s="1">
        <f t="array" ref="K1424">RANDBETWEEN(0,1)</f>
        <v>0</v>
      </c>
      <c r="L1424" s="1">
        <f t="array" ref="L1424">RANDBETWEEN(0,1)</f>
        <v>1</v>
      </c>
      <c r="M1424" s="1">
        <f t="array" ref="M1424">RANDBETWEEN(0,1)</f>
        <v>0</v>
      </c>
      <c r="N1424" s="1">
        <f t="array" ref="N1424">RANDBETWEEN(0,1)</f>
        <v>0</v>
      </c>
      <c r="O1424" s="1">
        <f t="array" ref="O1424">RANDBETWEEN(0,1)</f>
        <v>1</v>
      </c>
      <c r="P1424" s="1">
        <f t="array" ref="P1424">RANDBETWEEN(0,1)</f>
        <v>1</v>
      </c>
      <c r="Q1424" s="1">
        <f t="array" ref="Q1424">RANDBETWEEN(0,1)</f>
        <v>0</v>
      </c>
      <c r="R1424" s="1">
        <f t="array" ref="R1424">RANDBETWEEN(0,1)</f>
        <v>1</v>
      </c>
      <c r="S1424" s="1">
        <f t="array" ref="S1424">RANDBETWEEN(0,1)</f>
        <v>1</v>
      </c>
      <c r="T1424" s="1">
        <f t="array" ref="T1424">RANDBETWEEN(0,1)</f>
        <v>0</v>
      </c>
      <c r="U1424" s="1">
        <f t="array" ref="U1424">RANDBETWEEN(0,1)</f>
        <v>0</v>
      </c>
      <c r="V1424" s="1">
        <f t="array" ref="V1424">RANDBETWEEN(0,1)</f>
        <v>0</v>
      </c>
      <c r="W1424" s="1">
        <f t="array" ref="W1424">RANDBETWEEN(0,1)</f>
        <v>0</v>
      </c>
      <c r="X1424" s="1">
        <f t="array" ref="X1424">RANDBETWEEN(0,1)</f>
        <v>1</v>
      </c>
      <c r="Y1424" s="1">
        <f t="array" ref="Y1424">RANDBETWEEN(0,1)</f>
        <v>1</v>
      </c>
      <c r="Z1424" s="1">
        <f t="array" ref="Z1424">RANDBETWEEN(0,1)</f>
        <v>0</v>
      </c>
      <c r="AA1424" s="1">
        <f t="array" ref="AA1424">RANDBETWEEN(0,1)</f>
        <v>0</v>
      </c>
      <c r="AB1424" s="1">
        <f t="array" ref="AB1424">RANDBETWEEN(0,1)</f>
        <v>1</v>
      </c>
      <c r="AC1424" s="1">
        <f t="array" ref="AC1424">RANDBETWEEN(0,1)</f>
        <v>0</v>
      </c>
      <c r="AD1424" s="1">
        <f t="array" ref="AD1424">RANDBETWEEN(0,1)</f>
        <v>1</v>
      </c>
      <c r="AE1424" s="1">
        <f t="array" ref="AE1424">RANDBETWEEN(0,1)</f>
        <v>0</v>
      </c>
      <c r="AF1424" s="1">
        <f t="array" ref="AF1424">RANDBETWEEN(0,1)</f>
        <v>0</v>
      </c>
      <c r="AG1424" s="1">
        <f t="array" ref="AG1424">RANDBETWEEN(0,1)</f>
        <v>1</v>
      </c>
      <c r="AH1424" s="1">
        <f t="array" ref="AH1424">RANDBETWEEN(0,1)</f>
        <v>0</v>
      </c>
    </row>
    <row r="1425" ht="14.25" customHeight="1">
      <c r="A1425" s="1">
        <f t="array" ref="A1425">RANDBETWEEN(1,100)</f>
        <v>3</v>
      </c>
      <c r="B1425" s="1">
        <f t="shared" si="1"/>
        <v>97</v>
      </c>
      <c r="C1425" s="1" t="s">
        <v>40</v>
      </c>
      <c r="D1425" s="1">
        <f t="array" ref="D1425">RANDBETWEEN(0,1)</f>
        <v>0</v>
      </c>
      <c r="E1425" s="1">
        <f t="array" ref="E1425">RANDBETWEEN(0,1)</f>
        <v>1</v>
      </c>
      <c r="F1425" s="1">
        <f t="array" ref="F1425">RANDBETWEEN(0,1)</f>
        <v>1</v>
      </c>
      <c r="G1425" s="1">
        <f t="array" ref="G1425">RANDBETWEEN(0,1)</f>
        <v>1</v>
      </c>
      <c r="H1425" s="1">
        <f t="array" ref="H1425">RANDBETWEEN(0,1)</f>
        <v>1</v>
      </c>
      <c r="I1425" s="1">
        <f t="array" ref="I1425">RANDBETWEEN(0,1)</f>
        <v>1</v>
      </c>
      <c r="J1425" s="1">
        <f t="array" ref="J1425">RANDBETWEEN(0,1)</f>
        <v>0</v>
      </c>
      <c r="K1425" s="1">
        <f t="array" ref="K1425">RANDBETWEEN(0,1)</f>
        <v>0</v>
      </c>
      <c r="L1425" s="1">
        <f t="array" ref="L1425">RANDBETWEEN(0,1)</f>
        <v>0</v>
      </c>
      <c r="M1425" s="1">
        <f t="array" ref="M1425">RANDBETWEEN(0,1)</f>
        <v>1</v>
      </c>
      <c r="N1425" s="1">
        <f t="array" ref="N1425">RANDBETWEEN(0,1)</f>
        <v>0</v>
      </c>
      <c r="O1425" s="1">
        <f t="array" ref="O1425">RANDBETWEEN(0,1)</f>
        <v>1</v>
      </c>
      <c r="P1425" s="1">
        <f t="array" ref="P1425">RANDBETWEEN(0,1)</f>
        <v>1</v>
      </c>
      <c r="Q1425" s="1">
        <f t="array" ref="Q1425">RANDBETWEEN(0,1)</f>
        <v>1</v>
      </c>
      <c r="R1425" s="1">
        <f t="array" ref="R1425">RANDBETWEEN(0,1)</f>
        <v>0</v>
      </c>
      <c r="S1425" s="1">
        <f t="array" ref="S1425">RANDBETWEEN(0,1)</f>
        <v>0</v>
      </c>
      <c r="T1425" s="1">
        <f t="array" ref="T1425">RANDBETWEEN(0,1)</f>
        <v>0</v>
      </c>
      <c r="U1425" s="1">
        <f t="array" ref="U1425">RANDBETWEEN(0,1)</f>
        <v>0</v>
      </c>
      <c r="V1425" s="1">
        <f t="array" ref="V1425">RANDBETWEEN(0,1)</f>
        <v>0</v>
      </c>
      <c r="W1425" s="1">
        <f t="array" ref="W1425">RANDBETWEEN(0,1)</f>
        <v>1</v>
      </c>
      <c r="X1425" s="1">
        <f t="array" ref="X1425">RANDBETWEEN(0,1)</f>
        <v>0</v>
      </c>
      <c r="Y1425" s="1">
        <f t="array" ref="Y1425">RANDBETWEEN(0,1)</f>
        <v>1</v>
      </c>
      <c r="Z1425" s="1">
        <f t="array" ref="Z1425">RANDBETWEEN(0,1)</f>
        <v>1</v>
      </c>
      <c r="AA1425" s="1">
        <f t="array" ref="AA1425">RANDBETWEEN(0,1)</f>
        <v>1</v>
      </c>
      <c r="AB1425" s="1">
        <f t="array" ref="AB1425">RANDBETWEEN(0,1)</f>
        <v>0</v>
      </c>
      <c r="AC1425" s="1">
        <f t="array" ref="AC1425">RANDBETWEEN(0,1)</f>
        <v>0</v>
      </c>
      <c r="AD1425" s="1">
        <f t="array" ref="AD1425">RANDBETWEEN(0,1)</f>
        <v>1</v>
      </c>
      <c r="AE1425" s="1">
        <f t="array" ref="AE1425">RANDBETWEEN(0,1)</f>
        <v>1</v>
      </c>
      <c r="AF1425" s="1">
        <f t="array" ref="AF1425">RANDBETWEEN(0,1)</f>
        <v>1</v>
      </c>
      <c r="AG1425" s="1">
        <f t="array" ref="AG1425">RANDBETWEEN(0,1)</f>
        <v>0</v>
      </c>
      <c r="AH1425" s="1">
        <f t="array" ref="AH1425">RANDBETWEEN(0,1)</f>
        <v>1</v>
      </c>
    </row>
    <row r="1426" ht="14.25" customHeight="1">
      <c r="A1426" s="1">
        <f t="array" ref="A1426">RANDBETWEEN(1,100)</f>
        <v>19</v>
      </c>
      <c r="B1426" s="1">
        <f t="shared" si="1"/>
        <v>81</v>
      </c>
      <c r="C1426" s="1" t="s">
        <v>52</v>
      </c>
      <c r="D1426" s="1">
        <f t="array" ref="D1426">RANDBETWEEN(0,1)</f>
        <v>0</v>
      </c>
      <c r="E1426" s="1">
        <f t="array" ref="E1426">RANDBETWEEN(0,1)</f>
        <v>1</v>
      </c>
      <c r="F1426" s="1">
        <f t="array" ref="F1426">RANDBETWEEN(0,1)</f>
        <v>1</v>
      </c>
      <c r="G1426" s="1">
        <f t="array" ref="G1426">RANDBETWEEN(0,1)</f>
        <v>0</v>
      </c>
      <c r="H1426" s="1">
        <f t="array" ref="H1426">RANDBETWEEN(0,1)</f>
        <v>0</v>
      </c>
      <c r="I1426" s="1">
        <f t="array" ref="I1426">RANDBETWEEN(0,1)</f>
        <v>1</v>
      </c>
      <c r="J1426" s="1">
        <f t="array" ref="J1426">RANDBETWEEN(0,1)</f>
        <v>1</v>
      </c>
      <c r="K1426" s="1">
        <f t="array" ref="K1426">RANDBETWEEN(0,1)</f>
        <v>1</v>
      </c>
      <c r="L1426" s="1">
        <f t="array" ref="L1426">RANDBETWEEN(0,1)</f>
        <v>1</v>
      </c>
      <c r="M1426" s="1">
        <f t="array" ref="M1426">RANDBETWEEN(0,1)</f>
        <v>1</v>
      </c>
      <c r="N1426" s="1">
        <f t="array" ref="N1426">RANDBETWEEN(0,1)</f>
        <v>0</v>
      </c>
      <c r="O1426" s="1">
        <f t="array" ref="O1426">RANDBETWEEN(0,1)</f>
        <v>1</v>
      </c>
      <c r="P1426" s="1">
        <f t="array" ref="P1426">RANDBETWEEN(0,1)</f>
        <v>0</v>
      </c>
      <c r="Q1426" s="1">
        <f t="array" ref="Q1426">RANDBETWEEN(0,1)</f>
        <v>0</v>
      </c>
      <c r="R1426" s="1">
        <f t="array" ref="R1426">RANDBETWEEN(0,1)</f>
        <v>1</v>
      </c>
      <c r="S1426" s="1">
        <f t="array" ref="S1426">RANDBETWEEN(0,1)</f>
        <v>0</v>
      </c>
      <c r="T1426" s="1">
        <f t="array" ref="T1426">RANDBETWEEN(0,1)</f>
        <v>1</v>
      </c>
      <c r="U1426" s="1">
        <f t="array" ref="U1426">RANDBETWEEN(0,1)</f>
        <v>0</v>
      </c>
      <c r="V1426" s="1">
        <f t="array" ref="V1426">RANDBETWEEN(0,1)</f>
        <v>1</v>
      </c>
      <c r="W1426" s="1">
        <f t="array" ref="W1426">RANDBETWEEN(0,1)</f>
        <v>1</v>
      </c>
      <c r="X1426" s="1">
        <f t="array" ref="X1426">RANDBETWEEN(0,1)</f>
        <v>0</v>
      </c>
      <c r="Y1426" s="1">
        <f t="array" ref="Y1426">RANDBETWEEN(0,1)</f>
        <v>1</v>
      </c>
      <c r="Z1426" s="1">
        <f t="array" ref="Z1426">RANDBETWEEN(0,1)</f>
        <v>1</v>
      </c>
      <c r="AA1426" s="1">
        <f t="array" ref="AA1426">RANDBETWEEN(0,1)</f>
        <v>0</v>
      </c>
      <c r="AB1426" s="1">
        <f t="array" ref="AB1426">RANDBETWEEN(0,1)</f>
        <v>1</v>
      </c>
      <c r="AC1426" s="1">
        <f t="array" ref="AC1426">RANDBETWEEN(0,1)</f>
        <v>0</v>
      </c>
      <c r="AD1426" s="1">
        <f t="array" ref="AD1426">RANDBETWEEN(0,1)</f>
        <v>1</v>
      </c>
      <c r="AE1426" s="1">
        <f t="array" ref="AE1426">RANDBETWEEN(0,1)</f>
        <v>1</v>
      </c>
      <c r="AF1426" s="1">
        <f t="array" ref="AF1426">RANDBETWEEN(0,1)</f>
        <v>0</v>
      </c>
      <c r="AG1426" s="1">
        <f t="array" ref="AG1426">RANDBETWEEN(0,1)</f>
        <v>0</v>
      </c>
      <c r="AH1426" s="1">
        <f t="array" ref="AH1426">RANDBETWEEN(0,1)</f>
        <v>1</v>
      </c>
    </row>
    <row r="1427" ht="14.25" customHeight="1">
      <c r="A1427" s="1">
        <f t="array" ref="A1427">RANDBETWEEN(1,100)</f>
        <v>82</v>
      </c>
      <c r="B1427" s="1">
        <f t="shared" si="1"/>
        <v>18</v>
      </c>
      <c r="C1427" s="1" t="s">
        <v>5</v>
      </c>
      <c r="D1427" s="1">
        <f t="array" ref="D1427">RANDBETWEEN(0,1)</f>
        <v>1</v>
      </c>
      <c r="E1427" s="1">
        <f t="array" ref="E1427">RANDBETWEEN(0,1)</f>
        <v>0</v>
      </c>
      <c r="F1427" s="1">
        <f t="array" ref="F1427">RANDBETWEEN(0,1)</f>
        <v>1</v>
      </c>
      <c r="G1427" s="1">
        <f t="array" ref="G1427">RANDBETWEEN(0,1)</f>
        <v>0</v>
      </c>
      <c r="H1427" s="1">
        <f t="array" ref="H1427">RANDBETWEEN(0,1)</f>
        <v>1</v>
      </c>
      <c r="I1427" s="1">
        <f t="array" ref="I1427">RANDBETWEEN(0,1)</f>
        <v>1</v>
      </c>
      <c r="J1427" s="1">
        <f t="array" ref="J1427">RANDBETWEEN(0,1)</f>
        <v>0</v>
      </c>
      <c r="K1427" s="1">
        <f t="array" ref="K1427">RANDBETWEEN(0,1)</f>
        <v>0</v>
      </c>
      <c r="L1427" s="1">
        <f t="array" ref="L1427">RANDBETWEEN(0,1)</f>
        <v>0</v>
      </c>
      <c r="M1427" s="1">
        <f t="array" ref="M1427">RANDBETWEEN(0,1)</f>
        <v>1</v>
      </c>
      <c r="N1427" s="1">
        <f t="array" ref="N1427">RANDBETWEEN(0,1)</f>
        <v>0</v>
      </c>
      <c r="O1427" s="1">
        <f t="array" ref="O1427">RANDBETWEEN(0,1)</f>
        <v>0</v>
      </c>
      <c r="P1427" s="1">
        <f t="array" ref="P1427">RANDBETWEEN(0,1)</f>
        <v>0</v>
      </c>
      <c r="Q1427" s="1">
        <f t="array" ref="Q1427">RANDBETWEEN(0,1)</f>
        <v>0</v>
      </c>
      <c r="R1427" s="1">
        <f t="array" ref="R1427">RANDBETWEEN(0,1)</f>
        <v>1</v>
      </c>
      <c r="S1427" s="1">
        <f t="array" ref="S1427">RANDBETWEEN(0,1)</f>
        <v>0</v>
      </c>
      <c r="T1427" s="1">
        <f t="array" ref="T1427">RANDBETWEEN(0,1)</f>
        <v>0</v>
      </c>
      <c r="U1427" s="1">
        <f t="array" ref="U1427">RANDBETWEEN(0,1)</f>
        <v>1</v>
      </c>
      <c r="V1427" s="1">
        <f t="array" ref="V1427">RANDBETWEEN(0,1)</f>
        <v>0</v>
      </c>
      <c r="W1427" s="1">
        <f t="array" ref="W1427">RANDBETWEEN(0,1)</f>
        <v>1</v>
      </c>
      <c r="X1427" s="1">
        <f t="array" ref="X1427">RANDBETWEEN(0,1)</f>
        <v>0</v>
      </c>
      <c r="Y1427" s="1">
        <f t="array" ref="Y1427">RANDBETWEEN(0,1)</f>
        <v>1</v>
      </c>
      <c r="Z1427" s="1">
        <f t="array" ref="Z1427">RANDBETWEEN(0,1)</f>
        <v>1</v>
      </c>
      <c r="AA1427" s="1">
        <f t="array" ref="AA1427">RANDBETWEEN(0,1)</f>
        <v>1</v>
      </c>
      <c r="AB1427" s="1">
        <f t="array" ref="AB1427">RANDBETWEEN(0,1)</f>
        <v>1</v>
      </c>
      <c r="AC1427" s="1">
        <f t="array" ref="AC1427">RANDBETWEEN(0,1)</f>
        <v>1</v>
      </c>
      <c r="AD1427" s="1">
        <f t="array" ref="AD1427">RANDBETWEEN(0,1)</f>
        <v>0</v>
      </c>
      <c r="AE1427" s="1">
        <f t="array" ref="AE1427">RANDBETWEEN(0,1)</f>
        <v>1</v>
      </c>
      <c r="AF1427" s="1">
        <f t="array" ref="AF1427">RANDBETWEEN(0,1)</f>
        <v>1</v>
      </c>
      <c r="AG1427" s="1">
        <f t="array" ref="AG1427">RANDBETWEEN(0,1)</f>
        <v>0</v>
      </c>
      <c r="AH1427" s="1">
        <f t="array" ref="AH1427">RANDBETWEEN(0,1)</f>
        <v>0</v>
      </c>
    </row>
    <row r="1428" ht="14.25" customHeight="1">
      <c r="A1428" s="1">
        <f t="array" ref="A1428">RANDBETWEEN(1,100)</f>
        <v>35</v>
      </c>
      <c r="B1428" s="1">
        <f t="shared" si="1"/>
        <v>65</v>
      </c>
      <c r="C1428" s="1" t="s">
        <v>12</v>
      </c>
      <c r="D1428" s="1">
        <f t="array" ref="D1428">RANDBETWEEN(0,1)</f>
        <v>1</v>
      </c>
      <c r="E1428" s="1">
        <f t="array" ref="E1428">RANDBETWEEN(0,1)</f>
        <v>0</v>
      </c>
      <c r="F1428" s="1">
        <f t="array" ref="F1428">RANDBETWEEN(0,1)</f>
        <v>0</v>
      </c>
      <c r="G1428" s="1">
        <f t="array" ref="G1428">RANDBETWEEN(0,1)</f>
        <v>1</v>
      </c>
      <c r="H1428" s="1">
        <f t="array" ref="H1428">RANDBETWEEN(0,1)</f>
        <v>1</v>
      </c>
      <c r="I1428" s="1">
        <f t="array" ref="I1428">RANDBETWEEN(0,1)</f>
        <v>0</v>
      </c>
      <c r="J1428" s="1">
        <f t="array" ref="J1428">RANDBETWEEN(0,1)</f>
        <v>0</v>
      </c>
      <c r="K1428" s="1">
        <f t="array" ref="K1428">RANDBETWEEN(0,1)</f>
        <v>0</v>
      </c>
      <c r="L1428" s="1">
        <f t="array" ref="L1428">RANDBETWEEN(0,1)</f>
        <v>0</v>
      </c>
      <c r="M1428" s="1">
        <f t="array" ref="M1428">RANDBETWEEN(0,1)</f>
        <v>0</v>
      </c>
      <c r="N1428" s="1">
        <f t="array" ref="N1428">RANDBETWEEN(0,1)</f>
        <v>0</v>
      </c>
      <c r="O1428" s="1">
        <f t="array" ref="O1428">RANDBETWEEN(0,1)</f>
        <v>0</v>
      </c>
      <c r="P1428" s="1">
        <f t="array" ref="P1428">RANDBETWEEN(0,1)</f>
        <v>0</v>
      </c>
      <c r="Q1428" s="1">
        <f t="array" ref="Q1428">RANDBETWEEN(0,1)</f>
        <v>1</v>
      </c>
      <c r="R1428" s="1">
        <f t="array" ref="R1428">RANDBETWEEN(0,1)</f>
        <v>0</v>
      </c>
      <c r="S1428" s="1">
        <f t="array" ref="S1428">RANDBETWEEN(0,1)</f>
        <v>1</v>
      </c>
      <c r="T1428" s="1">
        <f t="array" ref="T1428">RANDBETWEEN(0,1)</f>
        <v>0</v>
      </c>
      <c r="U1428" s="1">
        <f t="array" ref="U1428">RANDBETWEEN(0,1)</f>
        <v>0</v>
      </c>
      <c r="V1428" s="1">
        <f t="array" ref="V1428">RANDBETWEEN(0,1)</f>
        <v>1</v>
      </c>
      <c r="W1428" s="1">
        <f t="array" ref="W1428">RANDBETWEEN(0,1)</f>
        <v>1</v>
      </c>
      <c r="X1428" s="1">
        <f t="array" ref="X1428">RANDBETWEEN(0,1)</f>
        <v>1</v>
      </c>
      <c r="Y1428" s="1">
        <f t="array" ref="Y1428">RANDBETWEEN(0,1)</f>
        <v>0</v>
      </c>
      <c r="Z1428" s="1">
        <f t="array" ref="Z1428">RANDBETWEEN(0,1)</f>
        <v>0</v>
      </c>
      <c r="AA1428" s="1">
        <f t="array" ref="AA1428">RANDBETWEEN(0,1)</f>
        <v>1</v>
      </c>
      <c r="AB1428" s="1">
        <f t="array" ref="AB1428">RANDBETWEEN(0,1)</f>
        <v>0</v>
      </c>
      <c r="AC1428" s="1">
        <f t="array" ref="AC1428">RANDBETWEEN(0,1)</f>
        <v>0</v>
      </c>
      <c r="AD1428" s="1">
        <f t="array" ref="AD1428">RANDBETWEEN(0,1)</f>
        <v>0</v>
      </c>
      <c r="AE1428" s="1">
        <f t="array" ref="AE1428">RANDBETWEEN(0,1)</f>
        <v>1</v>
      </c>
      <c r="AF1428" s="1">
        <f t="array" ref="AF1428">RANDBETWEEN(0,1)</f>
        <v>1</v>
      </c>
      <c r="AG1428" s="1">
        <f t="array" ref="AG1428">RANDBETWEEN(0,1)</f>
        <v>0</v>
      </c>
      <c r="AH1428" s="1">
        <f t="array" ref="AH1428">RANDBETWEEN(0,1)</f>
        <v>1</v>
      </c>
    </row>
    <row r="1429" ht="14.25" customHeight="1">
      <c r="A1429" s="1">
        <f t="array" ref="A1429">RANDBETWEEN(1,100)</f>
        <v>80</v>
      </c>
      <c r="B1429" s="1">
        <f t="shared" si="1"/>
        <v>20</v>
      </c>
      <c r="C1429" s="1" t="s">
        <v>6</v>
      </c>
      <c r="D1429" s="1">
        <f t="array" ref="D1429">RANDBETWEEN(0,1)</f>
        <v>0</v>
      </c>
      <c r="E1429" s="1">
        <f t="array" ref="E1429">RANDBETWEEN(0,1)</f>
        <v>0</v>
      </c>
      <c r="F1429" s="1">
        <f t="array" ref="F1429">RANDBETWEEN(0,1)</f>
        <v>0</v>
      </c>
      <c r="G1429" s="1">
        <f t="array" ref="G1429">RANDBETWEEN(0,1)</f>
        <v>1</v>
      </c>
      <c r="H1429" s="1">
        <f t="array" ref="H1429">RANDBETWEEN(0,1)</f>
        <v>0</v>
      </c>
      <c r="I1429" s="1">
        <f t="array" ref="I1429">RANDBETWEEN(0,1)</f>
        <v>1</v>
      </c>
      <c r="J1429" s="1">
        <f t="array" ref="J1429">RANDBETWEEN(0,1)</f>
        <v>0</v>
      </c>
      <c r="K1429" s="1">
        <f t="array" ref="K1429">RANDBETWEEN(0,1)</f>
        <v>1</v>
      </c>
      <c r="L1429" s="1">
        <f t="array" ref="L1429">RANDBETWEEN(0,1)</f>
        <v>0</v>
      </c>
      <c r="M1429" s="1">
        <f t="array" ref="M1429">RANDBETWEEN(0,1)</f>
        <v>0</v>
      </c>
      <c r="N1429" s="1">
        <f t="array" ref="N1429">RANDBETWEEN(0,1)</f>
        <v>0</v>
      </c>
      <c r="O1429" s="1">
        <f t="array" ref="O1429">RANDBETWEEN(0,1)</f>
        <v>1</v>
      </c>
      <c r="P1429" s="1">
        <f t="array" ref="P1429">RANDBETWEEN(0,1)</f>
        <v>0</v>
      </c>
      <c r="Q1429" s="1">
        <f t="array" ref="Q1429">RANDBETWEEN(0,1)</f>
        <v>0</v>
      </c>
      <c r="R1429" s="1">
        <f t="array" ref="R1429">RANDBETWEEN(0,1)</f>
        <v>0</v>
      </c>
      <c r="S1429" s="1">
        <f t="array" ref="S1429">RANDBETWEEN(0,1)</f>
        <v>0</v>
      </c>
      <c r="T1429" s="1">
        <f t="array" ref="T1429">RANDBETWEEN(0,1)</f>
        <v>1</v>
      </c>
      <c r="U1429" s="1">
        <f t="array" ref="U1429">RANDBETWEEN(0,1)</f>
        <v>1</v>
      </c>
      <c r="V1429" s="1">
        <f t="array" ref="V1429">RANDBETWEEN(0,1)</f>
        <v>1</v>
      </c>
      <c r="W1429" s="1">
        <f t="array" ref="W1429">RANDBETWEEN(0,1)</f>
        <v>0</v>
      </c>
      <c r="X1429" s="1">
        <f t="array" ref="X1429">RANDBETWEEN(0,1)</f>
        <v>1</v>
      </c>
      <c r="Y1429" s="1">
        <f t="array" ref="Y1429">RANDBETWEEN(0,1)</f>
        <v>0</v>
      </c>
      <c r="Z1429" s="1">
        <f t="array" ref="Z1429">RANDBETWEEN(0,1)</f>
        <v>0</v>
      </c>
      <c r="AA1429" s="1">
        <f t="array" ref="AA1429">RANDBETWEEN(0,1)</f>
        <v>1</v>
      </c>
      <c r="AB1429" s="1">
        <f t="array" ref="AB1429">RANDBETWEEN(0,1)</f>
        <v>0</v>
      </c>
      <c r="AC1429" s="1">
        <f t="array" ref="AC1429">RANDBETWEEN(0,1)</f>
        <v>1</v>
      </c>
      <c r="AD1429" s="1">
        <f t="array" ref="AD1429">RANDBETWEEN(0,1)</f>
        <v>0</v>
      </c>
      <c r="AE1429" s="1">
        <f t="array" ref="AE1429">RANDBETWEEN(0,1)</f>
        <v>0</v>
      </c>
      <c r="AF1429" s="1">
        <f t="array" ref="AF1429">RANDBETWEEN(0,1)</f>
        <v>1</v>
      </c>
      <c r="AG1429" s="1">
        <f t="array" ref="AG1429">RANDBETWEEN(0,1)</f>
        <v>1</v>
      </c>
      <c r="AH1429" s="1">
        <f t="array" ref="AH1429">RANDBETWEEN(0,1)</f>
        <v>0</v>
      </c>
    </row>
    <row r="1430" ht="14.25" customHeight="1">
      <c r="A1430" s="1">
        <f t="array" ref="A1430">RANDBETWEEN(1,100)</f>
        <v>99</v>
      </c>
      <c r="B1430" s="1">
        <f t="shared" si="1"/>
        <v>1</v>
      </c>
      <c r="C1430" s="1" t="s">
        <v>25</v>
      </c>
      <c r="D1430" s="1">
        <f t="array" ref="D1430">RANDBETWEEN(0,1)</f>
        <v>0</v>
      </c>
      <c r="E1430" s="1">
        <f t="array" ref="E1430">RANDBETWEEN(0,1)</f>
        <v>1</v>
      </c>
      <c r="F1430" s="1">
        <f t="array" ref="F1430">RANDBETWEEN(0,1)</f>
        <v>1</v>
      </c>
      <c r="G1430" s="1">
        <f t="array" ref="G1430">RANDBETWEEN(0,1)</f>
        <v>1</v>
      </c>
      <c r="H1430" s="1">
        <f t="array" ref="H1430">RANDBETWEEN(0,1)</f>
        <v>1</v>
      </c>
      <c r="I1430" s="1">
        <f t="array" ref="I1430">RANDBETWEEN(0,1)</f>
        <v>0</v>
      </c>
      <c r="J1430" s="1">
        <f t="array" ref="J1430">RANDBETWEEN(0,1)</f>
        <v>0</v>
      </c>
      <c r="K1430" s="1">
        <f t="array" ref="K1430">RANDBETWEEN(0,1)</f>
        <v>0</v>
      </c>
      <c r="L1430" s="1">
        <f t="array" ref="L1430">RANDBETWEEN(0,1)</f>
        <v>0</v>
      </c>
      <c r="M1430" s="1">
        <f t="array" ref="M1430">RANDBETWEEN(0,1)</f>
        <v>0</v>
      </c>
      <c r="N1430" s="1">
        <f t="array" ref="N1430">RANDBETWEEN(0,1)</f>
        <v>1</v>
      </c>
      <c r="O1430" s="1">
        <f t="array" ref="O1430">RANDBETWEEN(0,1)</f>
        <v>0</v>
      </c>
      <c r="P1430" s="1">
        <f t="array" ref="P1430">RANDBETWEEN(0,1)</f>
        <v>1</v>
      </c>
      <c r="Q1430" s="1">
        <f t="array" ref="Q1430">RANDBETWEEN(0,1)</f>
        <v>0</v>
      </c>
      <c r="R1430" s="1">
        <f t="array" ref="R1430">RANDBETWEEN(0,1)</f>
        <v>1</v>
      </c>
      <c r="S1430" s="1">
        <f t="array" ref="S1430">RANDBETWEEN(0,1)</f>
        <v>0</v>
      </c>
      <c r="T1430" s="1">
        <f t="array" ref="T1430">RANDBETWEEN(0,1)</f>
        <v>1</v>
      </c>
      <c r="U1430" s="1">
        <f t="array" ref="U1430">RANDBETWEEN(0,1)</f>
        <v>0</v>
      </c>
      <c r="V1430" s="1">
        <f t="array" ref="V1430">RANDBETWEEN(0,1)</f>
        <v>1</v>
      </c>
      <c r="W1430" s="1">
        <f t="array" ref="W1430">RANDBETWEEN(0,1)</f>
        <v>1</v>
      </c>
      <c r="X1430" s="1">
        <f t="array" ref="X1430">RANDBETWEEN(0,1)</f>
        <v>0</v>
      </c>
      <c r="Y1430" s="1">
        <f t="array" ref="Y1430">RANDBETWEEN(0,1)</f>
        <v>1</v>
      </c>
      <c r="Z1430" s="1">
        <f t="array" ref="Z1430">RANDBETWEEN(0,1)</f>
        <v>0</v>
      </c>
      <c r="AA1430" s="1">
        <f t="array" ref="AA1430">RANDBETWEEN(0,1)</f>
        <v>0</v>
      </c>
      <c r="AB1430" s="1">
        <f t="array" ref="AB1430">RANDBETWEEN(0,1)</f>
        <v>1</v>
      </c>
      <c r="AC1430" s="1">
        <f t="array" ref="AC1430">RANDBETWEEN(0,1)</f>
        <v>1</v>
      </c>
      <c r="AD1430" s="1">
        <f t="array" ref="AD1430">RANDBETWEEN(0,1)</f>
        <v>1</v>
      </c>
      <c r="AE1430" s="1">
        <f t="array" ref="AE1430">RANDBETWEEN(0,1)</f>
        <v>0</v>
      </c>
      <c r="AF1430" s="1">
        <f t="array" ref="AF1430">RANDBETWEEN(0,1)</f>
        <v>1</v>
      </c>
      <c r="AG1430" s="1">
        <f t="array" ref="AG1430">RANDBETWEEN(0,1)</f>
        <v>1</v>
      </c>
      <c r="AH1430" s="1">
        <f t="array" ref="AH1430">RANDBETWEEN(0,1)</f>
        <v>1</v>
      </c>
    </row>
    <row r="1431" ht="14.25" customHeight="1">
      <c r="A1431" s="1">
        <f t="array" ref="A1431">RANDBETWEEN(1,100)</f>
        <v>29</v>
      </c>
      <c r="B1431" s="1">
        <f t="shared" si="1"/>
        <v>71</v>
      </c>
      <c r="C1431" s="1" t="s">
        <v>75</v>
      </c>
      <c r="D1431" s="1">
        <f t="array" ref="D1431">RANDBETWEEN(0,1)</f>
        <v>1</v>
      </c>
      <c r="E1431" s="1">
        <f t="array" ref="E1431">RANDBETWEEN(0,1)</f>
        <v>0</v>
      </c>
      <c r="F1431" s="1">
        <f t="array" ref="F1431">RANDBETWEEN(0,1)</f>
        <v>1</v>
      </c>
      <c r="G1431" s="1">
        <f t="array" ref="G1431">RANDBETWEEN(0,1)</f>
        <v>0</v>
      </c>
      <c r="H1431" s="1">
        <f t="array" ref="H1431">RANDBETWEEN(0,1)</f>
        <v>1</v>
      </c>
      <c r="I1431" s="1">
        <f t="array" ref="I1431">RANDBETWEEN(0,1)</f>
        <v>1</v>
      </c>
      <c r="J1431" s="1">
        <f t="array" ref="J1431">RANDBETWEEN(0,1)</f>
        <v>0</v>
      </c>
      <c r="K1431" s="1">
        <f t="array" ref="K1431">RANDBETWEEN(0,1)</f>
        <v>0</v>
      </c>
      <c r="L1431" s="1">
        <f t="array" ref="L1431">RANDBETWEEN(0,1)</f>
        <v>1</v>
      </c>
      <c r="M1431" s="1">
        <f t="array" ref="M1431">RANDBETWEEN(0,1)</f>
        <v>1</v>
      </c>
      <c r="N1431" s="1">
        <f t="array" ref="N1431">RANDBETWEEN(0,1)</f>
        <v>0</v>
      </c>
      <c r="O1431" s="1">
        <f t="array" ref="O1431">RANDBETWEEN(0,1)</f>
        <v>0</v>
      </c>
      <c r="P1431" s="1">
        <f t="array" ref="P1431">RANDBETWEEN(0,1)</f>
        <v>1</v>
      </c>
      <c r="Q1431" s="1">
        <f t="array" ref="Q1431">RANDBETWEEN(0,1)</f>
        <v>0</v>
      </c>
      <c r="R1431" s="1">
        <f t="array" ref="R1431">RANDBETWEEN(0,1)</f>
        <v>0</v>
      </c>
      <c r="S1431" s="1">
        <f t="array" ref="S1431">RANDBETWEEN(0,1)</f>
        <v>0</v>
      </c>
      <c r="T1431" s="1">
        <f t="array" ref="T1431">RANDBETWEEN(0,1)</f>
        <v>0</v>
      </c>
      <c r="U1431" s="1">
        <f t="array" ref="U1431">RANDBETWEEN(0,1)</f>
        <v>1</v>
      </c>
      <c r="V1431" s="1">
        <f t="array" ref="V1431">RANDBETWEEN(0,1)</f>
        <v>1</v>
      </c>
      <c r="W1431" s="1">
        <f t="array" ref="W1431">RANDBETWEEN(0,1)</f>
        <v>1</v>
      </c>
      <c r="X1431" s="1">
        <f t="array" ref="X1431">RANDBETWEEN(0,1)</f>
        <v>0</v>
      </c>
      <c r="Y1431" s="1">
        <f t="array" ref="Y1431">RANDBETWEEN(0,1)</f>
        <v>1</v>
      </c>
      <c r="Z1431" s="1">
        <f t="array" ref="Z1431">RANDBETWEEN(0,1)</f>
        <v>1</v>
      </c>
      <c r="AA1431" s="1">
        <f t="array" ref="AA1431">RANDBETWEEN(0,1)</f>
        <v>1</v>
      </c>
      <c r="AB1431" s="1">
        <f t="array" ref="AB1431">RANDBETWEEN(0,1)</f>
        <v>1</v>
      </c>
      <c r="AC1431" s="1">
        <f t="array" ref="AC1431">RANDBETWEEN(0,1)</f>
        <v>1</v>
      </c>
      <c r="AD1431" s="1">
        <f t="array" ref="AD1431">RANDBETWEEN(0,1)</f>
        <v>1</v>
      </c>
      <c r="AE1431" s="1">
        <f t="array" ref="AE1431">RANDBETWEEN(0,1)</f>
        <v>1</v>
      </c>
      <c r="AF1431" s="1">
        <f t="array" ref="AF1431">RANDBETWEEN(0,1)</f>
        <v>1</v>
      </c>
      <c r="AG1431" s="1">
        <f t="array" ref="AG1431">RANDBETWEEN(0,1)</f>
        <v>1</v>
      </c>
      <c r="AH1431" s="1">
        <f t="array" ref="AH1431">RANDBETWEEN(0,1)</f>
        <v>0</v>
      </c>
    </row>
    <row r="1432" ht="14.25" customHeight="1">
      <c r="A1432" s="1">
        <f t="array" ref="A1432">RANDBETWEEN(1,100)</f>
        <v>92</v>
      </c>
      <c r="B1432" s="1">
        <f t="shared" si="1"/>
        <v>8</v>
      </c>
      <c r="C1432" s="1" t="s">
        <v>5</v>
      </c>
      <c r="D1432" s="1">
        <f t="array" ref="D1432">RANDBETWEEN(0,1)</f>
        <v>1</v>
      </c>
      <c r="E1432" s="1">
        <f t="array" ref="E1432">RANDBETWEEN(0,1)</f>
        <v>1</v>
      </c>
      <c r="F1432" s="1">
        <f t="array" ref="F1432">RANDBETWEEN(0,1)</f>
        <v>0</v>
      </c>
      <c r="G1432" s="1">
        <f t="array" ref="G1432">RANDBETWEEN(0,1)</f>
        <v>1</v>
      </c>
      <c r="H1432" s="1">
        <f t="array" ref="H1432">RANDBETWEEN(0,1)</f>
        <v>1</v>
      </c>
      <c r="I1432" s="1">
        <f t="array" ref="I1432">RANDBETWEEN(0,1)</f>
        <v>0</v>
      </c>
      <c r="J1432" s="1">
        <f t="array" ref="J1432">RANDBETWEEN(0,1)</f>
        <v>1</v>
      </c>
      <c r="K1432" s="1">
        <f t="array" ref="K1432">RANDBETWEEN(0,1)</f>
        <v>0</v>
      </c>
      <c r="L1432" s="1">
        <f t="array" ref="L1432">RANDBETWEEN(0,1)</f>
        <v>1</v>
      </c>
      <c r="M1432" s="1">
        <f t="array" ref="M1432">RANDBETWEEN(0,1)</f>
        <v>1</v>
      </c>
      <c r="N1432" s="1">
        <f t="array" ref="N1432">RANDBETWEEN(0,1)</f>
        <v>1</v>
      </c>
      <c r="O1432" s="1">
        <f t="array" ref="O1432">RANDBETWEEN(0,1)</f>
        <v>1</v>
      </c>
      <c r="P1432" s="1">
        <f t="array" ref="P1432">RANDBETWEEN(0,1)</f>
        <v>1</v>
      </c>
      <c r="Q1432" s="1">
        <f t="array" ref="Q1432">RANDBETWEEN(0,1)</f>
        <v>0</v>
      </c>
      <c r="R1432" s="1">
        <f t="array" ref="R1432">RANDBETWEEN(0,1)</f>
        <v>1</v>
      </c>
      <c r="S1432" s="1">
        <f t="array" ref="S1432">RANDBETWEEN(0,1)</f>
        <v>0</v>
      </c>
      <c r="T1432" s="1">
        <f t="array" ref="T1432">RANDBETWEEN(0,1)</f>
        <v>1</v>
      </c>
      <c r="U1432" s="1">
        <f t="array" ref="U1432">RANDBETWEEN(0,1)</f>
        <v>1</v>
      </c>
      <c r="V1432" s="1">
        <f t="array" ref="V1432">RANDBETWEEN(0,1)</f>
        <v>0</v>
      </c>
      <c r="W1432" s="1">
        <f t="array" ref="W1432">RANDBETWEEN(0,1)</f>
        <v>0</v>
      </c>
      <c r="X1432" s="1">
        <f t="array" ref="X1432">RANDBETWEEN(0,1)</f>
        <v>1</v>
      </c>
      <c r="Y1432" s="1">
        <f t="array" ref="Y1432">RANDBETWEEN(0,1)</f>
        <v>1</v>
      </c>
      <c r="Z1432" s="1">
        <f t="array" ref="Z1432">RANDBETWEEN(0,1)</f>
        <v>0</v>
      </c>
      <c r="AA1432" s="1">
        <f t="array" ref="AA1432">RANDBETWEEN(0,1)</f>
        <v>0</v>
      </c>
      <c r="AB1432" s="1">
        <f t="array" ref="AB1432">RANDBETWEEN(0,1)</f>
        <v>0</v>
      </c>
      <c r="AC1432" s="1">
        <f t="array" ref="AC1432">RANDBETWEEN(0,1)</f>
        <v>1</v>
      </c>
      <c r="AD1432" s="1">
        <f t="array" ref="AD1432">RANDBETWEEN(0,1)</f>
        <v>0</v>
      </c>
      <c r="AE1432" s="1">
        <f t="array" ref="AE1432">RANDBETWEEN(0,1)</f>
        <v>1</v>
      </c>
      <c r="AF1432" s="1">
        <f t="array" ref="AF1432">RANDBETWEEN(0,1)</f>
        <v>1</v>
      </c>
      <c r="AG1432" s="1">
        <f t="array" ref="AG1432">RANDBETWEEN(0,1)</f>
        <v>1</v>
      </c>
      <c r="AH1432" s="1">
        <f t="array" ref="AH1432">RANDBETWEEN(0,1)</f>
        <v>0</v>
      </c>
    </row>
    <row r="1433" ht="14.25" customHeight="1">
      <c r="A1433" s="1">
        <f t="array" ref="A1433">RANDBETWEEN(1,100)</f>
        <v>54</v>
      </c>
      <c r="B1433" s="1">
        <f t="shared" si="1"/>
        <v>46</v>
      </c>
      <c r="C1433" s="1" t="s">
        <v>6</v>
      </c>
      <c r="D1433" s="1">
        <f t="array" ref="D1433">RANDBETWEEN(0,1)</f>
        <v>0</v>
      </c>
      <c r="E1433" s="1">
        <f t="array" ref="E1433">RANDBETWEEN(0,1)</f>
        <v>1</v>
      </c>
      <c r="F1433" s="1">
        <f t="array" ref="F1433">RANDBETWEEN(0,1)</f>
        <v>0</v>
      </c>
      <c r="G1433" s="1">
        <f t="array" ref="G1433">RANDBETWEEN(0,1)</f>
        <v>1</v>
      </c>
      <c r="H1433" s="1">
        <f t="array" ref="H1433">RANDBETWEEN(0,1)</f>
        <v>0</v>
      </c>
      <c r="I1433" s="1">
        <f t="array" ref="I1433">RANDBETWEEN(0,1)</f>
        <v>1</v>
      </c>
      <c r="J1433" s="1">
        <f t="array" ref="J1433">RANDBETWEEN(0,1)</f>
        <v>1</v>
      </c>
      <c r="K1433" s="1">
        <f t="array" ref="K1433">RANDBETWEEN(0,1)</f>
        <v>0</v>
      </c>
      <c r="L1433" s="1">
        <f t="array" ref="L1433">RANDBETWEEN(0,1)</f>
        <v>1</v>
      </c>
      <c r="M1433" s="1">
        <f t="array" ref="M1433">RANDBETWEEN(0,1)</f>
        <v>1</v>
      </c>
      <c r="N1433" s="1">
        <f t="array" ref="N1433">RANDBETWEEN(0,1)</f>
        <v>1</v>
      </c>
      <c r="O1433" s="1">
        <f t="array" ref="O1433">RANDBETWEEN(0,1)</f>
        <v>0</v>
      </c>
      <c r="P1433" s="1">
        <f t="array" ref="P1433">RANDBETWEEN(0,1)</f>
        <v>0</v>
      </c>
      <c r="Q1433" s="1">
        <f t="array" ref="Q1433">RANDBETWEEN(0,1)</f>
        <v>0</v>
      </c>
      <c r="R1433" s="1">
        <f t="array" ref="R1433">RANDBETWEEN(0,1)</f>
        <v>0</v>
      </c>
      <c r="S1433" s="1">
        <f t="array" ref="S1433">RANDBETWEEN(0,1)</f>
        <v>0</v>
      </c>
      <c r="T1433" s="1">
        <f t="array" ref="T1433">RANDBETWEEN(0,1)</f>
        <v>0</v>
      </c>
      <c r="U1433" s="1">
        <f t="array" ref="U1433">RANDBETWEEN(0,1)</f>
        <v>0</v>
      </c>
      <c r="V1433" s="1">
        <f t="array" ref="V1433">RANDBETWEEN(0,1)</f>
        <v>0</v>
      </c>
      <c r="W1433" s="1">
        <f t="array" ref="W1433">RANDBETWEEN(0,1)</f>
        <v>1</v>
      </c>
      <c r="X1433" s="1">
        <f t="array" ref="X1433">RANDBETWEEN(0,1)</f>
        <v>1</v>
      </c>
      <c r="Y1433" s="1">
        <f t="array" ref="Y1433">RANDBETWEEN(0,1)</f>
        <v>0</v>
      </c>
      <c r="Z1433" s="1">
        <f t="array" ref="Z1433">RANDBETWEEN(0,1)</f>
        <v>0</v>
      </c>
      <c r="AA1433" s="1">
        <f t="array" ref="AA1433">RANDBETWEEN(0,1)</f>
        <v>1</v>
      </c>
      <c r="AB1433" s="1">
        <f t="array" ref="AB1433">RANDBETWEEN(0,1)</f>
        <v>1</v>
      </c>
      <c r="AC1433" s="1">
        <f t="array" ref="AC1433">RANDBETWEEN(0,1)</f>
        <v>0</v>
      </c>
      <c r="AD1433" s="1">
        <f t="array" ref="AD1433">RANDBETWEEN(0,1)</f>
        <v>0</v>
      </c>
      <c r="AE1433" s="1">
        <f t="array" ref="AE1433">RANDBETWEEN(0,1)</f>
        <v>1</v>
      </c>
      <c r="AF1433" s="1">
        <f t="array" ref="AF1433">RANDBETWEEN(0,1)</f>
        <v>0</v>
      </c>
      <c r="AG1433" s="1">
        <f t="array" ref="AG1433">RANDBETWEEN(0,1)</f>
        <v>1</v>
      </c>
      <c r="AH1433" s="1">
        <f t="array" ref="AH1433">RANDBETWEEN(0,1)</f>
        <v>0</v>
      </c>
    </row>
    <row r="1434" ht="14.25" customHeight="1">
      <c r="A1434" s="1">
        <f t="array" ref="A1434">RANDBETWEEN(1,100)</f>
        <v>62</v>
      </c>
      <c r="B1434" s="1">
        <f t="shared" si="1"/>
        <v>38</v>
      </c>
      <c r="C1434" s="1" t="s">
        <v>24</v>
      </c>
      <c r="D1434" s="1">
        <f t="array" ref="D1434">RANDBETWEEN(0,1)</f>
        <v>1</v>
      </c>
      <c r="E1434" s="1">
        <f t="array" ref="E1434">RANDBETWEEN(0,1)</f>
        <v>1</v>
      </c>
      <c r="F1434" s="1">
        <f t="array" ref="F1434">RANDBETWEEN(0,1)</f>
        <v>1</v>
      </c>
      <c r="G1434" s="1">
        <f t="array" ref="G1434">RANDBETWEEN(0,1)</f>
        <v>1</v>
      </c>
      <c r="H1434" s="1">
        <f t="array" ref="H1434">RANDBETWEEN(0,1)</f>
        <v>0</v>
      </c>
      <c r="I1434" s="1">
        <f t="array" ref="I1434">RANDBETWEEN(0,1)</f>
        <v>0</v>
      </c>
      <c r="J1434" s="1">
        <f t="array" ref="J1434">RANDBETWEEN(0,1)</f>
        <v>1</v>
      </c>
      <c r="K1434" s="1">
        <f t="array" ref="K1434">RANDBETWEEN(0,1)</f>
        <v>0</v>
      </c>
      <c r="L1434" s="1">
        <f t="array" ref="L1434">RANDBETWEEN(0,1)</f>
        <v>0</v>
      </c>
      <c r="M1434" s="1">
        <f t="array" ref="M1434">RANDBETWEEN(0,1)</f>
        <v>1</v>
      </c>
      <c r="N1434" s="1">
        <f t="array" ref="N1434">RANDBETWEEN(0,1)</f>
        <v>0</v>
      </c>
      <c r="O1434" s="1">
        <f t="array" ref="O1434">RANDBETWEEN(0,1)</f>
        <v>1</v>
      </c>
      <c r="P1434" s="1">
        <f t="array" ref="P1434">RANDBETWEEN(0,1)</f>
        <v>0</v>
      </c>
      <c r="Q1434" s="1">
        <f t="array" ref="Q1434">RANDBETWEEN(0,1)</f>
        <v>0</v>
      </c>
      <c r="R1434" s="1">
        <f t="array" ref="R1434">RANDBETWEEN(0,1)</f>
        <v>1</v>
      </c>
      <c r="S1434" s="1">
        <f t="array" ref="S1434">RANDBETWEEN(0,1)</f>
        <v>1</v>
      </c>
      <c r="T1434" s="1">
        <f t="array" ref="T1434">RANDBETWEEN(0,1)</f>
        <v>1</v>
      </c>
      <c r="U1434" s="1">
        <f t="array" ref="U1434">RANDBETWEEN(0,1)</f>
        <v>1</v>
      </c>
      <c r="V1434" s="1">
        <f t="array" ref="V1434">RANDBETWEEN(0,1)</f>
        <v>1</v>
      </c>
      <c r="W1434" s="1">
        <f t="array" ref="W1434">RANDBETWEEN(0,1)</f>
        <v>1</v>
      </c>
      <c r="X1434" s="1">
        <f t="array" ref="X1434">RANDBETWEEN(0,1)</f>
        <v>1</v>
      </c>
      <c r="Y1434" s="1">
        <f t="array" ref="Y1434">RANDBETWEEN(0,1)</f>
        <v>1</v>
      </c>
      <c r="Z1434" s="1">
        <f t="array" ref="Z1434">RANDBETWEEN(0,1)</f>
        <v>0</v>
      </c>
      <c r="AA1434" s="1">
        <f t="array" ref="AA1434">RANDBETWEEN(0,1)</f>
        <v>1</v>
      </c>
      <c r="AB1434" s="1">
        <f t="array" ref="AB1434">RANDBETWEEN(0,1)</f>
        <v>0</v>
      </c>
      <c r="AC1434" s="1">
        <f t="array" ref="AC1434">RANDBETWEEN(0,1)</f>
        <v>1</v>
      </c>
      <c r="AD1434" s="1">
        <f t="array" ref="AD1434">RANDBETWEEN(0,1)</f>
        <v>0</v>
      </c>
      <c r="AE1434" s="1">
        <f t="array" ref="AE1434">RANDBETWEEN(0,1)</f>
        <v>1</v>
      </c>
      <c r="AF1434" s="1">
        <f t="array" ref="AF1434">RANDBETWEEN(0,1)</f>
        <v>0</v>
      </c>
      <c r="AG1434" s="1">
        <f t="array" ref="AG1434">RANDBETWEEN(0,1)</f>
        <v>1</v>
      </c>
      <c r="AH1434" s="1">
        <f t="array" ref="AH1434">RANDBETWEEN(0,1)</f>
        <v>1</v>
      </c>
    </row>
    <row r="1435" ht="14.25" customHeight="1">
      <c r="A1435" s="1">
        <f t="array" ref="A1435">RANDBETWEEN(1,100)</f>
        <v>64</v>
      </c>
      <c r="B1435" s="1">
        <f t="shared" si="1"/>
        <v>36</v>
      </c>
      <c r="C1435" s="1" t="s">
        <v>31</v>
      </c>
      <c r="D1435" s="1">
        <f t="array" ref="D1435">RANDBETWEEN(0,1)</f>
        <v>0</v>
      </c>
      <c r="E1435" s="1">
        <f t="array" ref="E1435">RANDBETWEEN(0,1)</f>
        <v>0</v>
      </c>
      <c r="F1435" s="1">
        <f t="array" ref="F1435">RANDBETWEEN(0,1)</f>
        <v>0</v>
      </c>
      <c r="G1435" s="1">
        <f t="array" ref="G1435">RANDBETWEEN(0,1)</f>
        <v>0</v>
      </c>
      <c r="H1435" s="1">
        <f t="array" ref="H1435">RANDBETWEEN(0,1)</f>
        <v>1</v>
      </c>
      <c r="I1435" s="1">
        <f t="array" ref="I1435">RANDBETWEEN(0,1)</f>
        <v>0</v>
      </c>
      <c r="J1435" s="1">
        <f t="array" ref="J1435">RANDBETWEEN(0,1)</f>
        <v>1</v>
      </c>
      <c r="K1435" s="1">
        <f t="array" ref="K1435">RANDBETWEEN(0,1)</f>
        <v>1</v>
      </c>
      <c r="L1435" s="1">
        <f t="array" ref="L1435">RANDBETWEEN(0,1)</f>
        <v>0</v>
      </c>
      <c r="M1435" s="1">
        <f t="array" ref="M1435">RANDBETWEEN(0,1)</f>
        <v>1</v>
      </c>
      <c r="N1435" s="1">
        <f t="array" ref="N1435">RANDBETWEEN(0,1)</f>
        <v>0</v>
      </c>
      <c r="O1435" s="1">
        <f t="array" ref="O1435">RANDBETWEEN(0,1)</f>
        <v>0</v>
      </c>
      <c r="P1435" s="1">
        <f t="array" ref="P1435">RANDBETWEEN(0,1)</f>
        <v>0</v>
      </c>
      <c r="Q1435" s="1">
        <f t="array" ref="Q1435">RANDBETWEEN(0,1)</f>
        <v>1</v>
      </c>
      <c r="R1435" s="1">
        <f t="array" ref="R1435">RANDBETWEEN(0,1)</f>
        <v>1</v>
      </c>
      <c r="S1435" s="1">
        <f t="array" ref="S1435">RANDBETWEEN(0,1)</f>
        <v>1</v>
      </c>
      <c r="T1435" s="1">
        <f t="array" ref="T1435">RANDBETWEEN(0,1)</f>
        <v>0</v>
      </c>
      <c r="U1435" s="1">
        <f t="array" ref="U1435">RANDBETWEEN(0,1)</f>
        <v>0</v>
      </c>
      <c r="V1435" s="1">
        <f t="array" ref="V1435">RANDBETWEEN(0,1)</f>
        <v>0</v>
      </c>
      <c r="W1435" s="1">
        <f t="array" ref="W1435">RANDBETWEEN(0,1)</f>
        <v>1</v>
      </c>
      <c r="X1435" s="1">
        <f t="array" ref="X1435">RANDBETWEEN(0,1)</f>
        <v>0</v>
      </c>
      <c r="Y1435" s="1">
        <f t="array" ref="Y1435">RANDBETWEEN(0,1)</f>
        <v>1</v>
      </c>
      <c r="Z1435" s="1">
        <f t="array" ref="Z1435">RANDBETWEEN(0,1)</f>
        <v>1</v>
      </c>
      <c r="AA1435" s="1">
        <f t="array" ref="AA1435">RANDBETWEEN(0,1)</f>
        <v>1</v>
      </c>
      <c r="AB1435" s="1">
        <f t="array" ref="AB1435">RANDBETWEEN(0,1)</f>
        <v>0</v>
      </c>
      <c r="AC1435" s="1">
        <f t="array" ref="AC1435">RANDBETWEEN(0,1)</f>
        <v>0</v>
      </c>
      <c r="AD1435" s="1">
        <f t="array" ref="AD1435">RANDBETWEEN(0,1)</f>
        <v>1</v>
      </c>
      <c r="AE1435" s="1">
        <f t="array" ref="AE1435">RANDBETWEEN(0,1)</f>
        <v>0</v>
      </c>
      <c r="AF1435" s="1">
        <f t="array" ref="AF1435">RANDBETWEEN(0,1)</f>
        <v>1</v>
      </c>
      <c r="AG1435" s="1">
        <f t="array" ref="AG1435">RANDBETWEEN(0,1)</f>
        <v>1</v>
      </c>
      <c r="AH1435" s="1">
        <f t="array" ref="AH1435">RANDBETWEEN(0,1)</f>
        <v>0</v>
      </c>
    </row>
    <row r="1436" ht="14.25" customHeight="1">
      <c r="A1436" s="1">
        <f t="array" ref="A1436">RANDBETWEEN(1,100)</f>
        <v>33</v>
      </c>
      <c r="B1436" s="1">
        <f t="shared" si="1"/>
        <v>67</v>
      </c>
      <c r="C1436" s="1" t="s">
        <v>60</v>
      </c>
      <c r="D1436" s="1">
        <f t="array" ref="D1436">RANDBETWEEN(0,1)</f>
        <v>1</v>
      </c>
      <c r="E1436" s="1">
        <f t="array" ref="E1436">RANDBETWEEN(0,1)</f>
        <v>1</v>
      </c>
      <c r="F1436" s="1">
        <f t="array" ref="F1436">RANDBETWEEN(0,1)</f>
        <v>0</v>
      </c>
      <c r="G1436" s="1">
        <f t="array" ref="G1436">RANDBETWEEN(0,1)</f>
        <v>1</v>
      </c>
      <c r="H1436" s="1">
        <f t="array" ref="H1436">RANDBETWEEN(0,1)</f>
        <v>1</v>
      </c>
      <c r="I1436" s="1">
        <f t="array" ref="I1436">RANDBETWEEN(0,1)</f>
        <v>1</v>
      </c>
      <c r="J1436" s="1">
        <f t="array" ref="J1436">RANDBETWEEN(0,1)</f>
        <v>1</v>
      </c>
      <c r="K1436" s="1">
        <f t="array" ref="K1436">RANDBETWEEN(0,1)</f>
        <v>1</v>
      </c>
      <c r="L1436" s="1">
        <f t="array" ref="L1436">RANDBETWEEN(0,1)</f>
        <v>0</v>
      </c>
      <c r="M1436" s="1">
        <f t="array" ref="M1436">RANDBETWEEN(0,1)</f>
        <v>0</v>
      </c>
      <c r="N1436" s="1">
        <f t="array" ref="N1436">RANDBETWEEN(0,1)</f>
        <v>0</v>
      </c>
      <c r="O1436" s="1">
        <f t="array" ref="O1436">RANDBETWEEN(0,1)</f>
        <v>0</v>
      </c>
      <c r="P1436" s="1">
        <f t="array" ref="P1436">RANDBETWEEN(0,1)</f>
        <v>0</v>
      </c>
      <c r="Q1436" s="1">
        <f t="array" ref="Q1436">RANDBETWEEN(0,1)</f>
        <v>0</v>
      </c>
      <c r="R1436" s="1">
        <f t="array" ref="R1436">RANDBETWEEN(0,1)</f>
        <v>0</v>
      </c>
      <c r="S1436" s="1">
        <f t="array" ref="S1436">RANDBETWEEN(0,1)</f>
        <v>0</v>
      </c>
      <c r="T1436" s="1">
        <f t="array" ref="T1436">RANDBETWEEN(0,1)</f>
        <v>1</v>
      </c>
      <c r="U1436" s="1">
        <f t="array" ref="U1436">RANDBETWEEN(0,1)</f>
        <v>1</v>
      </c>
      <c r="V1436" s="1">
        <f t="array" ref="V1436">RANDBETWEEN(0,1)</f>
        <v>1</v>
      </c>
      <c r="W1436" s="1">
        <f t="array" ref="W1436">RANDBETWEEN(0,1)</f>
        <v>1</v>
      </c>
      <c r="X1436" s="1">
        <f t="array" ref="X1436">RANDBETWEEN(0,1)</f>
        <v>0</v>
      </c>
      <c r="Y1436" s="1">
        <f t="array" ref="Y1436">RANDBETWEEN(0,1)</f>
        <v>1</v>
      </c>
      <c r="Z1436" s="1">
        <f t="array" ref="Z1436">RANDBETWEEN(0,1)</f>
        <v>0</v>
      </c>
      <c r="AA1436" s="1">
        <f t="array" ref="AA1436">RANDBETWEEN(0,1)</f>
        <v>1</v>
      </c>
      <c r="AB1436" s="1">
        <f t="array" ref="AB1436">RANDBETWEEN(0,1)</f>
        <v>0</v>
      </c>
      <c r="AC1436" s="1">
        <f t="array" ref="AC1436">RANDBETWEEN(0,1)</f>
        <v>0</v>
      </c>
      <c r="AD1436" s="1">
        <f t="array" ref="AD1436">RANDBETWEEN(0,1)</f>
        <v>0</v>
      </c>
      <c r="AE1436" s="1">
        <f t="array" ref="AE1436">RANDBETWEEN(0,1)</f>
        <v>0</v>
      </c>
      <c r="AF1436" s="1">
        <f t="array" ref="AF1436">RANDBETWEEN(0,1)</f>
        <v>0</v>
      </c>
      <c r="AG1436" s="1">
        <f t="array" ref="AG1436">RANDBETWEEN(0,1)</f>
        <v>1</v>
      </c>
      <c r="AH1436" s="1">
        <f t="array" ref="AH1436">RANDBETWEEN(0,1)</f>
        <v>0</v>
      </c>
    </row>
    <row r="1437" ht="14.25" customHeight="1">
      <c r="A1437" s="1">
        <f t="array" ref="A1437">RANDBETWEEN(1,100)</f>
        <v>81</v>
      </c>
      <c r="B1437" s="1">
        <f t="shared" si="1"/>
        <v>19</v>
      </c>
      <c r="C1437" s="1" t="s">
        <v>21</v>
      </c>
      <c r="D1437" s="1">
        <f t="array" ref="D1437">RANDBETWEEN(0,1)</f>
        <v>0</v>
      </c>
      <c r="E1437" s="1">
        <f t="array" ref="E1437">RANDBETWEEN(0,1)</f>
        <v>1</v>
      </c>
      <c r="F1437" s="1">
        <f t="array" ref="F1437">RANDBETWEEN(0,1)</f>
        <v>0</v>
      </c>
      <c r="G1437" s="1">
        <f t="array" ref="G1437">RANDBETWEEN(0,1)</f>
        <v>0</v>
      </c>
      <c r="H1437" s="1">
        <f t="array" ref="H1437">RANDBETWEEN(0,1)</f>
        <v>0</v>
      </c>
      <c r="I1437" s="1">
        <f t="array" ref="I1437">RANDBETWEEN(0,1)</f>
        <v>0</v>
      </c>
      <c r="J1437" s="1">
        <f t="array" ref="J1437">RANDBETWEEN(0,1)</f>
        <v>1</v>
      </c>
      <c r="K1437" s="1">
        <f t="array" ref="K1437">RANDBETWEEN(0,1)</f>
        <v>0</v>
      </c>
      <c r="L1437" s="1">
        <f t="array" ref="L1437">RANDBETWEEN(0,1)</f>
        <v>0</v>
      </c>
      <c r="M1437" s="1">
        <f t="array" ref="M1437">RANDBETWEEN(0,1)</f>
        <v>1</v>
      </c>
      <c r="N1437" s="1">
        <f t="array" ref="N1437">RANDBETWEEN(0,1)</f>
        <v>0</v>
      </c>
      <c r="O1437" s="1">
        <f t="array" ref="O1437">RANDBETWEEN(0,1)</f>
        <v>0</v>
      </c>
      <c r="P1437" s="1">
        <f t="array" ref="P1437">RANDBETWEEN(0,1)</f>
        <v>1</v>
      </c>
      <c r="Q1437" s="1">
        <f t="array" ref="Q1437">RANDBETWEEN(0,1)</f>
        <v>1</v>
      </c>
      <c r="R1437" s="1">
        <f t="array" ref="R1437">RANDBETWEEN(0,1)</f>
        <v>0</v>
      </c>
      <c r="S1437" s="1">
        <f t="array" ref="S1437">RANDBETWEEN(0,1)</f>
        <v>0</v>
      </c>
      <c r="T1437" s="1">
        <f t="array" ref="T1437">RANDBETWEEN(0,1)</f>
        <v>1</v>
      </c>
      <c r="U1437" s="1">
        <f t="array" ref="U1437">RANDBETWEEN(0,1)</f>
        <v>1</v>
      </c>
      <c r="V1437" s="1">
        <f t="array" ref="V1437">RANDBETWEEN(0,1)</f>
        <v>0</v>
      </c>
      <c r="W1437" s="1">
        <f t="array" ref="W1437">RANDBETWEEN(0,1)</f>
        <v>0</v>
      </c>
      <c r="X1437" s="1">
        <f t="array" ref="X1437">RANDBETWEEN(0,1)</f>
        <v>0</v>
      </c>
      <c r="Y1437" s="1">
        <f t="array" ref="Y1437">RANDBETWEEN(0,1)</f>
        <v>1</v>
      </c>
      <c r="Z1437" s="1">
        <f t="array" ref="Z1437">RANDBETWEEN(0,1)</f>
        <v>0</v>
      </c>
      <c r="AA1437" s="1">
        <f t="array" ref="AA1437">RANDBETWEEN(0,1)</f>
        <v>1</v>
      </c>
      <c r="AB1437" s="1">
        <f t="array" ref="AB1437">RANDBETWEEN(0,1)</f>
        <v>0</v>
      </c>
      <c r="AC1437" s="1">
        <f t="array" ref="AC1437">RANDBETWEEN(0,1)</f>
        <v>1</v>
      </c>
      <c r="AD1437" s="1">
        <f t="array" ref="AD1437">RANDBETWEEN(0,1)</f>
        <v>0</v>
      </c>
      <c r="AE1437" s="1">
        <f t="array" ref="AE1437">RANDBETWEEN(0,1)</f>
        <v>0</v>
      </c>
      <c r="AF1437" s="1">
        <f t="array" ref="AF1437">RANDBETWEEN(0,1)</f>
        <v>0</v>
      </c>
      <c r="AG1437" s="1">
        <f t="array" ref="AG1437">RANDBETWEEN(0,1)</f>
        <v>1</v>
      </c>
      <c r="AH1437" s="1">
        <f t="array" ref="AH1437">RANDBETWEEN(0,1)</f>
        <v>0</v>
      </c>
    </row>
    <row r="1438" ht="14.25" customHeight="1">
      <c r="A1438" s="1">
        <f t="array" ref="A1438">RANDBETWEEN(1,100)</f>
        <v>4</v>
      </c>
      <c r="B1438" s="1">
        <f t="shared" si="1"/>
        <v>96</v>
      </c>
      <c r="C1438" s="1" t="s">
        <v>41</v>
      </c>
      <c r="D1438" s="1">
        <f t="array" ref="D1438">RANDBETWEEN(0,1)</f>
        <v>0</v>
      </c>
      <c r="E1438" s="1">
        <f t="array" ref="E1438">RANDBETWEEN(0,1)</f>
        <v>0</v>
      </c>
      <c r="F1438" s="1">
        <f t="array" ref="F1438">RANDBETWEEN(0,1)</f>
        <v>1</v>
      </c>
      <c r="G1438" s="1">
        <f t="array" ref="G1438">RANDBETWEEN(0,1)</f>
        <v>0</v>
      </c>
      <c r="H1438" s="1">
        <f t="array" ref="H1438">RANDBETWEEN(0,1)</f>
        <v>0</v>
      </c>
      <c r="I1438" s="1">
        <f t="array" ref="I1438">RANDBETWEEN(0,1)</f>
        <v>1</v>
      </c>
      <c r="J1438" s="1">
        <f t="array" ref="J1438">RANDBETWEEN(0,1)</f>
        <v>0</v>
      </c>
      <c r="K1438" s="1">
        <f t="array" ref="K1438">RANDBETWEEN(0,1)</f>
        <v>1</v>
      </c>
      <c r="L1438" s="1">
        <f t="array" ref="L1438">RANDBETWEEN(0,1)</f>
        <v>1</v>
      </c>
      <c r="M1438" s="1">
        <f t="array" ref="M1438">RANDBETWEEN(0,1)</f>
        <v>0</v>
      </c>
      <c r="N1438" s="1">
        <f t="array" ref="N1438">RANDBETWEEN(0,1)</f>
        <v>1</v>
      </c>
      <c r="O1438" s="1">
        <f t="array" ref="O1438">RANDBETWEEN(0,1)</f>
        <v>0</v>
      </c>
      <c r="P1438" s="1">
        <f t="array" ref="P1438">RANDBETWEEN(0,1)</f>
        <v>0</v>
      </c>
      <c r="Q1438" s="1">
        <f t="array" ref="Q1438">RANDBETWEEN(0,1)</f>
        <v>1</v>
      </c>
      <c r="R1438" s="1">
        <f t="array" ref="R1438">RANDBETWEEN(0,1)</f>
        <v>0</v>
      </c>
      <c r="S1438" s="1">
        <f t="array" ref="S1438">RANDBETWEEN(0,1)</f>
        <v>1</v>
      </c>
      <c r="T1438" s="1">
        <f t="array" ref="T1438">RANDBETWEEN(0,1)</f>
        <v>0</v>
      </c>
      <c r="U1438" s="1">
        <f t="array" ref="U1438">RANDBETWEEN(0,1)</f>
        <v>1</v>
      </c>
      <c r="V1438" s="1">
        <f t="array" ref="V1438">RANDBETWEEN(0,1)</f>
        <v>0</v>
      </c>
      <c r="W1438" s="1">
        <f t="array" ref="W1438">RANDBETWEEN(0,1)</f>
        <v>1</v>
      </c>
      <c r="X1438" s="1">
        <f t="array" ref="X1438">RANDBETWEEN(0,1)</f>
        <v>0</v>
      </c>
      <c r="Y1438" s="1">
        <f t="array" ref="Y1438">RANDBETWEEN(0,1)</f>
        <v>1</v>
      </c>
      <c r="Z1438" s="1">
        <f t="array" ref="Z1438">RANDBETWEEN(0,1)</f>
        <v>0</v>
      </c>
      <c r="AA1438" s="1">
        <f t="array" ref="AA1438">RANDBETWEEN(0,1)</f>
        <v>1</v>
      </c>
      <c r="AB1438" s="1">
        <f t="array" ref="AB1438">RANDBETWEEN(0,1)</f>
        <v>1</v>
      </c>
      <c r="AC1438" s="1">
        <f t="array" ref="AC1438">RANDBETWEEN(0,1)</f>
        <v>0</v>
      </c>
      <c r="AD1438" s="1">
        <f t="array" ref="AD1438">RANDBETWEEN(0,1)</f>
        <v>0</v>
      </c>
      <c r="AE1438" s="1">
        <f t="array" ref="AE1438">RANDBETWEEN(0,1)</f>
        <v>0</v>
      </c>
      <c r="AF1438" s="1">
        <f t="array" ref="AF1438">RANDBETWEEN(0,1)</f>
        <v>0</v>
      </c>
      <c r="AG1438" s="1">
        <f t="array" ref="AG1438">RANDBETWEEN(0,1)</f>
        <v>1</v>
      </c>
      <c r="AH1438" s="1">
        <f t="array" ref="AH1438">RANDBETWEEN(0,1)</f>
        <v>0</v>
      </c>
    </row>
    <row r="1439" ht="14.25" customHeight="1">
      <c r="A1439" s="1">
        <f t="array" ref="A1439">RANDBETWEEN(1,100)</f>
        <v>52</v>
      </c>
      <c r="B1439" s="1">
        <f t="shared" si="1"/>
        <v>48</v>
      </c>
      <c r="C1439" s="1" t="s">
        <v>75</v>
      </c>
      <c r="D1439" s="1">
        <f t="array" ref="D1439">RANDBETWEEN(0,1)</f>
        <v>0</v>
      </c>
      <c r="E1439" s="1">
        <f t="array" ref="E1439">RANDBETWEEN(0,1)</f>
        <v>1</v>
      </c>
      <c r="F1439" s="1">
        <f t="array" ref="F1439">RANDBETWEEN(0,1)</f>
        <v>0</v>
      </c>
      <c r="G1439" s="1">
        <f t="array" ref="G1439">RANDBETWEEN(0,1)</f>
        <v>1</v>
      </c>
      <c r="H1439" s="1">
        <f t="array" ref="H1439">RANDBETWEEN(0,1)</f>
        <v>1</v>
      </c>
      <c r="I1439" s="1">
        <f t="array" ref="I1439">RANDBETWEEN(0,1)</f>
        <v>1</v>
      </c>
      <c r="J1439" s="1">
        <f t="array" ref="J1439">RANDBETWEEN(0,1)</f>
        <v>0</v>
      </c>
      <c r="K1439" s="1">
        <f t="array" ref="K1439">RANDBETWEEN(0,1)</f>
        <v>0</v>
      </c>
      <c r="L1439" s="1">
        <f t="array" ref="L1439">RANDBETWEEN(0,1)</f>
        <v>1</v>
      </c>
      <c r="M1439" s="1">
        <f t="array" ref="M1439">RANDBETWEEN(0,1)</f>
        <v>0</v>
      </c>
      <c r="N1439" s="1">
        <f t="array" ref="N1439">RANDBETWEEN(0,1)</f>
        <v>0</v>
      </c>
      <c r="O1439" s="1">
        <f t="array" ref="O1439">RANDBETWEEN(0,1)</f>
        <v>1</v>
      </c>
      <c r="P1439" s="1">
        <f t="array" ref="P1439">RANDBETWEEN(0,1)</f>
        <v>0</v>
      </c>
      <c r="Q1439" s="1">
        <f t="array" ref="Q1439">RANDBETWEEN(0,1)</f>
        <v>1</v>
      </c>
      <c r="R1439" s="1">
        <f t="array" ref="R1439">RANDBETWEEN(0,1)</f>
        <v>0</v>
      </c>
      <c r="S1439" s="1">
        <f t="array" ref="S1439">RANDBETWEEN(0,1)</f>
        <v>1</v>
      </c>
      <c r="T1439" s="1">
        <f t="array" ref="T1439">RANDBETWEEN(0,1)</f>
        <v>1</v>
      </c>
      <c r="U1439" s="1">
        <f t="array" ref="U1439">RANDBETWEEN(0,1)</f>
        <v>0</v>
      </c>
      <c r="V1439" s="1">
        <f t="array" ref="V1439">RANDBETWEEN(0,1)</f>
        <v>1</v>
      </c>
      <c r="W1439" s="1">
        <f t="array" ref="W1439">RANDBETWEEN(0,1)</f>
        <v>1</v>
      </c>
      <c r="X1439" s="1">
        <f t="array" ref="X1439">RANDBETWEEN(0,1)</f>
        <v>0</v>
      </c>
      <c r="Y1439" s="1">
        <f t="array" ref="Y1439">RANDBETWEEN(0,1)</f>
        <v>1</v>
      </c>
      <c r="Z1439" s="1">
        <f t="array" ref="Z1439">RANDBETWEEN(0,1)</f>
        <v>1</v>
      </c>
      <c r="AA1439" s="1">
        <f t="array" ref="AA1439">RANDBETWEEN(0,1)</f>
        <v>1</v>
      </c>
      <c r="AB1439" s="1">
        <f t="array" ref="AB1439">RANDBETWEEN(0,1)</f>
        <v>0</v>
      </c>
      <c r="AC1439" s="1">
        <f t="array" ref="AC1439">RANDBETWEEN(0,1)</f>
        <v>0</v>
      </c>
      <c r="AD1439" s="1">
        <f t="array" ref="AD1439">RANDBETWEEN(0,1)</f>
        <v>0</v>
      </c>
      <c r="AE1439" s="1">
        <f t="array" ref="AE1439">RANDBETWEEN(0,1)</f>
        <v>1</v>
      </c>
      <c r="AF1439" s="1">
        <f t="array" ref="AF1439">RANDBETWEEN(0,1)</f>
        <v>1</v>
      </c>
      <c r="AG1439" s="1">
        <f t="array" ref="AG1439">RANDBETWEEN(0,1)</f>
        <v>0</v>
      </c>
      <c r="AH1439" s="1">
        <f t="array" ref="AH1439">RANDBETWEEN(0,1)</f>
        <v>0</v>
      </c>
    </row>
    <row r="1440" ht="14.25" customHeight="1">
      <c r="A1440" s="1">
        <f t="array" ref="A1440">RANDBETWEEN(1,100)</f>
        <v>78</v>
      </c>
      <c r="B1440" s="1">
        <f t="shared" si="1"/>
        <v>22</v>
      </c>
      <c r="C1440" s="1" t="s">
        <v>4</v>
      </c>
      <c r="D1440" s="1">
        <f t="array" ref="D1440">RANDBETWEEN(0,1)</f>
        <v>1</v>
      </c>
      <c r="E1440" s="1">
        <f t="array" ref="E1440">RANDBETWEEN(0,1)</f>
        <v>1</v>
      </c>
      <c r="F1440" s="1">
        <f t="array" ref="F1440">RANDBETWEEN(0,1)</f>
        <v>0</v>
      </c>
      <c r="G1440" s="1">
        <f t="array" ref="G1440">RANDBETWEEN(0,1)</f>
        <v>0</v>
      </c>
      <c r="H1440" s="1">
        <f t="array" ref="H1440">RANDBETWEEN(0,1)</f>
        <v>0</v>
      </c>
      <c r="I1440" s="1">
        <f t="array" ref="I1440">RANDBETWEEN(0,1)</f>
        <v>0</v>
      </c>
      <c r="J1440" s="1">
        <f t="array" ref="J1440">RANDBETWEEN(0,1)</f>
        <v>1</v>
      </c>
      <c r="K1440" s="1">
        <f t="array" ref="K1440">RANDBETWEEN(0,1)</f>
        <v>0</v>
      </c>
      <c r="L1440" s="1">
        <f t="array" ref="L1440">RANDBETWEEN(0,1)</f>
        <v>0</v>
      </c>
      <c r="M1440" s="1">
        <f t="array" ref="M1440">RANDBETWEEN(0,1)</f>
        <v>0</v>
      </c>
      <c r="N1440" s="1">
        <f t="array" ref="N1440">RANDBETWEEN(0,1)</f>
        <v>1</v>
      </c>
      <c r="O1440" s="1">
        <f t="array" ref="O1440">RANDBETWEEN(0,1)</f>
        <v>1</v>
      </c>
      <c r="P1440" s="1">
        <f t="array" ref="P1440">RANDBETWEEN(0,1)</f>
        <v>1</v>
      </c>
      <c r="Q1440" s="1">
        <f t="array" ref="Q1440">RANDBETWEEN(0,1)</f>
        <v>1</v>
      </c>
      <c r="R1440" s="1">
        <f t="array" ref="R1440">RANDBETWEEN(0,1)</f>
        <v>0</v>
      </c>
      <c r="S1440" s="1">
        <f t="array" ref="S1440">RANDBETWEEN(0,1)</f>
        <v>1</v>
      </c>
      <c r="T1440" s="1">
        <f t="array" ref="T1440">RANDBETWEEN(0,1)</f>
        <v>1</v>
      </c>
      <c r="U1440" s="1">
        <f t="array" ref="U1440">RANDBETWEEN(0,1)</f>
        <v>0</v>
      </c>
      <c r="V1440" s="1">
        <f t="array" ref="V1440">RANDBETWEEN(0,1)</f>
        <v>1</v>
      </c>
      <c r="W1440" s="1">
        <f t="array" ref="W1440">RANDBETWEEN(0,1)</f>
        <v>0</v>
      </c>
      <c r="X1440" s="1">
        <f t="array" ref="X1440">RANDBETWEEN(0,1)</f>
        <v>0</v>
      </c>
      <c r="Y1440" s="1">
        <f t="array" ref="Y1440">RANDBETWEEN(0,1)</f>
        <v>1</v>
      </c>
      <c r="Z1440" s="1">
        <f t="array" ref="Z1440">RANDBETWEEN(0,1)</f>
        <v>0</v>
      </c>
      <c r="AA1440" s="1">
        <f t="array" ref="AA1440">RANDBETWEEN(0,1)</f>
        <v>1</v>
      </c>
      <c r="AB1440" s="1">
        <f t="array" ref="AB1440">RANDBETWEEN(0,1)</f>
        <v>1</v>
      </c>
      <c r="AC1440" s="1">
        <f t="array" ref="AC1440">RANDBETWEEN(0,1)</f>
        <v>1</v>
      </c>
      <c r="AD1440" s="1">
        <f t="array" ref="AD1440">RANDBETWEEN(0,1)</f>
        <v>0</v>
      </c>
      <c r="AE1440" s="1">
        <f t="array" ref="AE1440">RANDBETWEEN(0,1)</f>
        <v>0</v>
      </c>
      <c r="AF1440" s="1">
        <f t="array" ref="AF1440">RANDBETWEEN(0,1)</f>
        <v>1</v>
      </c>
      <c r="AG1440" s="1">
        <f t="array" ref="AG1440">RANDBETWEEN(0,1)</f>
        <v>0</v>
      </c>
      <c r="AH1440" s="1">
        <f t="array" ref="AH1440">RANDBETWEEN(0,1)</f>
        <v>0</v>
      </c>
    </row>
    <row r="1441" ht="14.25" customHeight="1">
      <c r="A1441" s="1">
        <f t="array" ref="A1441">RANDBETWEEN(1,100)</f>
        <v>24</v>
      </c>
      <c r="B1441" s="1">
        <f t="shared" si="1"/>
        <v>76</v>
      </c>
      <c r="C1441" s="1" t="s">
        <v>70</v>
      </c>
      <c r="D1441" s="1">
        <f t="array" ref="D1441">RANDBETWEEN(0,1)</f>
        <v>0</v>
      </c>
      <c r="E1441" s="1">
        <f t="array" ref="E1441">RANDBETWEEN(0,1)</f>
        <v>0</v>
      </c>
      <c r="F1441" s="1">
        <f t="array" ref="F1441">RANDBETWEEN(0,1)</f>
        <v>1</v>
      </c>
      <c r="G1441" s="1">
        <f t="array" ref="G1441">RANDBETWEEN(0,1)</f>
        <v>0</v>
      </c>
      <c r="H1441" s="1">
        <f t="array" ref="H1441">RANDBETWEEN(0,1)</f>
        <v>1</v>
      </c>
      <c r="I1441" s="1">
        <f t="array" ref="I1441">RANDBETWEEN(0,1)</f>
        <v>0</v>
      </c>
      <c r="J1441" s="1">
        <f t="array" ref="J1441">RANDBETWEEN(0,1)</f>
        <v>1</v>
      </c>
      <c r="K1441" s="1">
        <f t="array" ref="K1441">RANDBETWEEN(0,1)</f>
        <v>0</v>
      </c>
      <c r="L1441" s="1">
        <f t="array" ref="L1441">RANDBETWEEN(0,1)</f>
        <v>0</v>
      </c>
      <c r="M1441" s="1">
        <f t="array" ref="M1441">RANDBETWEEN(0,1)</f>
        <v>1</v>
      </c>
      <c r="N1441" s="1">
        <f t="array" ref="N1441">RANDBETWEEN(0,1)</f>
        <v>0</v>
      </c>
      <c r="O1441" s="1">
        <f t="array" ref="O1441">RANDBETWEEN(0,1)</f>
        <v>1</v>
      </c>
      <c r="P1441" s="1">
        <f t="array" ref="P1441">RANDBETWEEN(0,1)</f>
        <v>1</v>
      </c>
      <c r="Q1441" s="1">
        <f t="array" ref="Q1441">RANDBETWEEN(0,1)</f>
        <v>1</v>
      </c>
      <c r="R1441" s="1">
        <f t="array" ref="R1441">RANDBETWEEN(0,1)</f>
        <v>0</v>
      </c>
      <c r="S1441" s="1">
        <f t="array" ref="S1441">RANDBETWEEN(0,1)</f>
        <v>0</v>
      </c>
      <c r="T1441" s="1">
        <f t="array" ref="T1441">RANDBETWEEN(0,1)</f>
        <v>0</v>
      </c>
      <c r="U1441" s="1">
        <f t="array" ref="U1441">RANDBETWEEN(0,1)</f>
        <v>1</v>
      </c>
      <c r="V1441" s="1">
        <f t="array" ref="V1441">RANDBETWEEN(0,1)</f>
        <v>1</v>
      </c>
      <c r="W1441" s="1">
        <f t="array" ref="W1441">RANDBETWEEN(0,1)</f>
        <v>0</v>
      </c>
      <c r="X1441" s="1">
        <f t="array" ref="X1441">RANDBETWEEN(0,1)</f>
        <v>1</v>
      </c>
      <c r="Y1441" s="1">
        <f t="array" ref="Y1441">RANDBETWEEN(0,1)</f>
        <v>1</v>
      </c>
      <c r="Z1441" s="1">
        <f t="array" ref="Z1441">RANDBETWEEN(0,1)</f>
        <v>0</v>
      </c>
      <c r="AA1441" s="1">
        <f t="array" ref="AA1441">RANDBETWEEN(0,1)</f>
        <v>1</v>
      </c>
      <c r="AB1441" s="1">
        <f t="array" ref="AB1441">RANDBETWEEN(0,1)</f>
        <v>0</v>
      </c>
      <c r="AC1441" s="1">
        <f t="array" ref="AC1441">RANDBETWEEN(0,1)</f>
        <v>1</v>
      </c>
      <c r="AD1441" s="1">
        <f t="array" ref="AD1441">RANDBETWEEN(0,1)</f>
        <v>0</v>
      </c>
      <c r="AE1441" s="1">
        <f t="array" ref="AE1441">RANDBETWEEN(0,1)</f>
        <v>0</v>
      </c>
      <c r="AF1441" s="1">
        <f t="array" ref="AF1441">RANDBETWEEN(0,1)</f>
        <v>1</v>
      </c>
      <c r="AG1441" s="1">
        <f t="array" ref="AG1441">RANDBETWEEN(0,1)</f>
        <v>1</v>
      </c>
      <c r="AH1441" s="1">
        <f t="array" ref="AH1441">RANDBETWEEN(0,1)</f>
        <v>0</v>
      </c>
    </row>
    <row r="1442" ht="14.25" customHeight="1">
      <c r="A1442" s="1">
        <f t="array" ref="A1442">RANDBETWEEN(1,100)</f>
        <v>3</v>
      </c>
      <c r="B1442" s="1">
        <f t="shared" si="1"/>
        <v>97</v>
      </c>
      <c r="C1442" s="1" t="s">
        <v>66</v>
      </c>
      <c r="D1442" s="1">
        <f t="array" ref="D1442">RANDBETWEEN(0,1)</f>
        <v>1</v>
      </c>
      <c r="E1442" s="1">
        <f t="array" ref="E1442">RANDBETWEEN(0,1)</f>
        <v>0</v>
      </c>
      <c r="F1442" s="1">
        <f t="array" ref="F1442">RANDBETWEEN(0,1)</f>
        <v>1</v>
      </c>
      <c r="G1442" s="1">
        <f t="array" ref="G1442">RANDBETWEEN(0,1)</f>
        <v>1</v>
      </c>
      <c r="H1442" s="1">
        <f t="array" ref="H1442">RANDBETWEEN(0,1)</f>
        <v>0</v>
      </c>
      <c r="I1442" s="1">
        <f t="array" ref="I1442">RANDBETWEEN(0,1)</f>
        <v>0</v>
      </c>
      <c r="J1442" s="1">
        <f t="array" ref="J1442">RANDBETWEEN(0,1)</f>
        <v>0</v>
      </c>
      <c r="K1442" s="1">
        <f t="array" ref="K1442">RANDBETWEEN(0,1)</f>
        <v>1</v>
      </c>
      <c r="L1442" s="1">
        <f t="array" ref="L1442">RANDBETWEEN(0,1)</f>
        <v>1</v>
      </c>
      <c r="M1442" s="1">
        <f t="array" ref="M1442">RANDBETWEEN(0,1)</f>
        <v>1</v>
      </c>
      <c r="N1442" s="1">
        <f t="array" ref="N1442">RANDBETWEEN(0,1)</f>
        <v>0</v>
      </c>
      <c r="O1442" s="1">
        <f t="array" ref="O1442">RANDBETWEEN(0,1)</f>
        <v>0</v>
      </c>
      <c r="P1442" s="1">
        <f t="array" ref="P1442">RANDBETWEEN(0,1)</f>
        <v>1</v>
      </c>
      <c r="Q1442" s="1">
        <f t="array" ref="Q1442">RANDBETWEEN(0,1)</f>
        <v>1</v>
      </c>
      <c r="R1442" s="1">
        <f t="array" ref="R1442">RANDBETWEEN(0,1)</f>
        <v>1</v>
      </c>
      <c r="S1442" s="1">
        <f t="array" ref="S1442">RANDBETWEEN(0,1)</f>
        <v>1</v>
      </c>
      <c r="T1442" s="1">
        <f t="array" ref="T1442">RANDBETWEEN(0,1)</f>
        <v>1</v>
      </c>
      <c r="U1442" s="1">
        <f t="array" ref="U1442">RANDBETWEEN(0,1)</f>
        <v>0</v>
      </c>
      <c r="V1442" s="1">
        <f t="array" ref="V1442">RANDBETWEEN(0,1)</f>
        <v>1</v>
      </c>
      <c r="W1442" s="1">
        <f t="array" ref="W1442">RANDBETWEEN(0,1)</f>
        <v>1</v>
      </c>
      <c r="X1442" s="1">
        <f t="array" ref="X1442">RANDBETWEEN(0,1)</f>
        <v>0</v>
      </c>
      <c r="Y1442" s="1">
        <f t="array" ref="Y1442">RANDBETWEEN(0,1)</f>
        <v>0</v>
      </c>
      <c r="Z1442" s="1">
        <f t="array" ref="Z1442">RANDBETWEEN(0,1)</f>
        <v>0</v>
      </c>
      <c r="AA1442" s="1">
        <f t="array" ref="AA1442">RANDBETWEEN(0,1)</f>
        <v>0</v>
      </c>
      <c r="AB1442" s="1">
        <f t="array" ref="AB1442">RANDBETWEEN(0,1)</f>
        <v>0</v>
      </c>
      <c r="AC1442" s="1">
        <f t="array" ref="AC1442">RANDBETWEEN(0,1)</f>
        <v>0</v>
      </c>
      <c r="AD1442" s="1">
        <f t="array" ref="AD1442">RANDBETWEEN(0,1)</f>
        <v>1</v>
      </c>
      <c r="AE1442" s="1">
        <f t="array" ref="AE1442">RANDBETWEEN(0,1)</f>
        <v>1</v>
      </c>
      <c r="AF1442" s="1">
        <f t="array" ref="AF1442">RANDBETWEEN(0,1)</f>
        <v>1</v>
      </c>
      <c r="AG1442" s="1">
        <f t="array" ref="AG1442">RANDBETWEEN(0,1)</f>
        <v>1</v>
      </c>
      <c r="AH1442" s="1">
        <f t="array" ref="AH1442">RANDBETWEEN(0,1)</f>
        <v>1</v>
      </c>
    </row>
    <row r="1443" ht="14.25" customHeight="1">
      <c r="A1443" s="1">
        <f t="array" ref="A1443">RANDBETWEEN(1,100)</f>
        <v>21</v>
      </c>
      <c r="B1443" s="1">
        <f t="shared" si="1"/>
        <v>79</v>
      </c>
      <c r="C1443" s="1" t="s">
        <v>59</v>
      </c>
      <c r="D1443" s="1">
        <f t="array" ref="D1443">RANDBETWEEN(0,1)</f>
        <v>1</v>
      </c>
      <c r="E1443" s="1">
        <f t="array" ref="E1443">RANDBETWEEN(0,1)</f>
        <v>1</v>
      </c>
      <c r="F1443" s="1">
        <f t="array" ref="F1443">RANDBETWEEN(0,1)</f>
        <v>0</v>
      </c>
      <c r="G1443" s="1">
        <f t="array" ref="G1443">RANDBETWEEN(0,1)</f>
        <v>0</v>
      </c>
      <c r="H1443" s="1">
        <f t="array" ref="H1443">RANDBETWEEN(0,1)</f>
        <v>1</v>
      </c>
      <c r="I1443" s="1">
        <f t="array" ref="I1443">RANDBETWEEN(0,1)</f>
        <v>1</v>
      </c>
      <c r="J1443" s="1">
        <f t="array" ref="J1443">RANDBETWEEN(0,1)</f>
        <v>1</v>
      </c>
      <c r="K1443" s="1">
        <f t="array" ref="K1443">RANDBETWEEN(0,1)</f>
        <v>0</v>
      </c>
      <c r="L1443" s="1">
        <f t="array" ref="L1443">RANDBETWEEN(0,1)</f>
        <v>1</v>
      </c>
      <c r="M1443" s="1">
        <f t="array" ref="M1443">RANDBETWEEN(0,1)</f>
        <v>1</v>
      </c>
      <c r="N1443" s="1">
        <f t="array" ref="N1443">RANDBETWEEN(0,1)</f>
        <v>1</v>
      </c>
      <c r="O1443" s="1">
        <f t="array" ref="O1443">RANDBETWEEN(0,1)</f>
        <v>1</v>
      </c>
      <c r="P1443" s="1">
        <f t="array" ref="P1443">RANDBETWEEN(0,1)</f>
        <v>0</v>
      </c>
      <c r="Q1443" s="1">
        <f t="array" ref="Q1443">RANDBETWEEN(0,1)</f>
        <v>0</v>
      </c>
      <c r="R1443" s="1">
        <f t="array" ref="R1443">RANDBETWEEN(0,1)</f>
        <v>1</v>
      </c>
      <c r="S1443" s="1">
        <f t="array" ref="S1443">RANDBETWEEN(0,1)</f>
        <v>1</v>
      </c>
      <c r="T1443" s="1">
        <f t="array" ref="T1443">RANDBETWEEN(0,1)</f>
        <v>0</v>
      </c>
      <c r="U1443" s="1">
        <f t="array" ref="U1443">RANDBETWEEN(0,1)</f>
        <v>1</v>
      </c>
      <c r="V1443" s="1">
        <f t="array" ref="V1443">RANDBETWEEN(0,1)</f>
        <v>1</v>
      </c>
      <c r="W1443" s="1">
        <f t="array" ref="W1443">RANDBETWEEN(0,1)</f>
        <v>1</v>
      </c>
      <c r="X1443" s="1">
        <f t="array" ref="X1443">RANDBETWEEN(0,1)</f>
        <v>0</v>
      </c>
      <c r="Y1443" s="1">
        <f t="array" ref="Y1443">RANDBETWEEN(0,1)</f>
        <v>0</v>
      </c>
      <c r="Z1443" s="1">
        <f t="array" ref="Z1443">RANDBETWEEN(0,1)</f>
        <v>0</v>
      </c>
      <c r="AA1443" s="1">
        <f t="array" ref="AA1443">RANDBETWEEN(0,1)</f>
        <v>0</v>
      </c>
      <c r="AB1443" s="1">
        <f t="array" ref="AB1443">RANDBETWEEN(0,1)</f>
        <v>1</v>
      </c>
      <c r="AC1443" s="1">
        <f t="array" ref="AC1443">RANDBETWEEN(0,1)</f>
        <v>1</v>
      </c>
      <c r="AD1443" s="1">
        <f t="array" ref="AD1443">RANDBETWEEN(0,1)</f>
        <v>1</v>
      </c>
      <c r="AE1443" s="1">
        <f t="array" ref="AE1443">RANDBETWEEN(0,1)</f>
        <v>0</v>
      </c>
      <c r="AF1443" s="1">
        <f t="array" ref="AF1443">RANDBETWEEN(0,1)</f>
        <v>1</v>
      </c>
      <c r="AG1443" s="1">
        <f t="array" ref="AG1443">RANDBETWEEN(0,1)</f>
        <v>1</v>
      </c>
      <c r="AH1443" s="1">
        <f t="array" ref="AH1443">RANDBETWEEN(0,1)</f>
        <v>1</v>
      </c>
    </row>
    <row r="1444" ht="14.25" customHeight="1">
      <c r="A1444" s="1">
        <f t="array" ref="A1444">RANDBETWEEN(1,100)</f>
        <v>98</v>
      </c>
      <c r="B1444" s="1">
        <f t="shared" si="1"/>
        <v>2</v>
      </c>
      <c r="C1444" s="1" t="s">
        <v>42</v>
      </c>
      <c r="D1444" s="1">
        <f t="array" ref="D1444">RANDBETWEEN(0,1)</f>
        <v>1</v>
      </c>
      <c r="E1444" s="1">
        <f t="array" ref="E1444">RANDBETWEEN(0,1)</f>
        <v>0</v>
      </c>
      <c r="F1444" s="1">
        <f t="array" ref="F1444">RANDBETWEEN(0,1)</f>
        <v>0</v>
      </c>
      <c r="G1444" s="1">
        <f t="array" ref="G1444">RANDBETWEEN(0,1)</f>
        <v>0</v>
      </c>
      <c r="H1444" s="1">
        <f t="array" ref="H1444">RANDBETWEEN(0,1)</f>
        <v>1</v>
      </c>
      <c r="I1444" s="1">
        <f t="array" ref="I1444">RANDBETWEEN(0,1)</f>
        <v>0</v>
      </c>
      <c r="J1444" s="1">
        <f t="array" ref="J1444">RANDBETWEEN(0,1)</f>
        <v>1</v>
      </c>
      <c r="K1444" s="1">
        <f t="array" ref="K1444">RANDBETWEEN(0,1)</f>
        <v>1</v>
      </c>
      <c r="L1444" s="1">
        <f t="array" ref="L1444">RANDBETWEEN(0,1)</f>
        <v>0</v>
      </c>
      <c r="M1444" s="1">
        <f t="array" ref="M1444">RANDBETWEEN(0,1)</f>
        <v>0</v>
      </c>
      <c r="N1444" s="1">
        <f t="array" ref="N1444">RANDBETWEEN(0,1)</f>
        <v>0</v>
      </c>
      <c r="O1444" s="1">
        <f t="array" ref="O1444">RANDBETWEEN(0,1)</f>
        <v>1</v>
      </c>
      <c r="P1444" s="1">
        <f t="array" ref="P1444">RANDBETWEEN(0,1)</f>
        <v>1</v>
      </c>
      <c r="Q1444" s="1">
        <f t="array" ref="Q1444">RANDBETWEEN(0,1)</f>
        <v>1</v>
      </c>
      <c r="R1444" s="1">
        <f t="array" ref="R1444">RANDBETWEEN(0,1)</f>
        <v>1</v>
      </c>
      <c r="S1444" s="1">
        <f t="array" ref="S1444">RANDBETWEEN(0,1)</f>
        <v>0</v>
      </c>
      <c r="T1444" s="1">
        <f t="array" ref="T1444">RANDBETWEEN(0,1)</f>
        <v>0</v>
      </c>
      <c r="U1444" s="1">
        <f t="array" ref="U1444">RANDBETWEEN(0,1)</f>
        <v>0</v>
      </c>
      <c r="V1444" s="1">
        <f t="array" ref="V1444">RANDBETWEEN(0,1)</f>
        <v>1</v>
      </c>
      <c r="W1444" s="1">
        <f t="array" ref="W1444">RANDBETWEEN(0,1)</f>
        <v>1</v>
      </c>
      <c r="X1444" s="1">
        <f t="array" ref="X1444">RANDBETWEEN(0,1)</f>
        <v>1</v>
      </c>
      <c r="Y1444" s="1">
        <f t="array" ref="Y1444">RANDBETWEEN(0,1)</f>
        <v>0</v>
      </c>
      <c r="Z1444" s="1">
        <f t="array" ref="Z1444">RANDBETWEEN(0,1)</f>
        <v>1</v>
      </c>
      <c r="AA1444" s="1">
        <f t="array" ref="AA1444">RANDBETWEEN(0,1)</f>
        <v>1</v>
      </c>
      <c r="AB1444" s="1">
        <f t="array" ref="AB1444">RANDBETWEEN(0,1)</f>
        <v>0</v>
      </c>
      <c r="AC1444" s="1">
        <f t="array" ref="AC1444">RANDBETWEEN(0,1)</f>
        <v>1</v>
      </c>
      <c r="AD1444" s="1">
        <f t="array" ref="AD1444">RANDBETWEEN(0,1)</f>
        <v>0</v>
      </c>
      <c r="AE1444" s="1">
        <f t="array" ref="AE1444">RANDBETWEEN(0,1)</f>
        <v>0</v>
      </c>
      <c r="AF1444" s="1">
        <f t="array" ref="AF1444">RANDBETWEEN(0,1)</f>
        <v>0</v>
      </c>
      <c r="AG1444" s="1">
        <f t="array" ref="AG1444">RANDBETWEEN(0,1)</f>
        <v>1</v>
      </c>
      <c r="AH1444" s="1">
        <f t="array" ref="AH1444">RANDBETWEEN(0,1)</f>
        <v>1</v>
      </c>
    </row>
    <row r="1445" ht="14.25" customHeight="1">
      <c r="A1445" s="1">
        <f t="array" ref="A1445">RANDBETWEEN(1,100)</f>
        <v>100</v>
      </c>
      <c r="B1445" s="1">
        <f t="shared" si="1"/>
        <v>0</v>
      </c>
      <c r="C1445" s="1" t="s">
        <v>109</v>
      </c>
      <c r="D1445" s="1">
        <f t="array" ref="D1445">RANDBETWEEN(0,1)</f>
        <v>1</v>
      </c>
      <c r="E1445" s="1">
        <f t="array" ref="E1445">RANDBETWEEN(0,1)</f>
        <v>0</v>
      </c>
      <c r="F1445" s="1">
        <f t="array" ref="F1445">RANDBETWEEN(0,1)</f>
        <v>0</v>
      </c>
      <c r="G1445" s="1">
        <f t="array" ref="G1445">RANDBETWEEN(0,1)</f>
        <v>0</v>
      </c>
      <c r="H1445" s="1">
        <f t="array" ref="H1445">RANDBETWEEN(0,1)</f>
        <v>1</v>
      </c>
      <c r="I1445" s="1">
        <f t="array" ref="I1445">RANDBETWEEN(0,1)</f>
        <v>1</v>
      </c>
      <c r="J1445" s="1">
        <f t="array" ref="J1445">RANDBETWEEN(0,1)</f>
        <v>1</v>
      </c>
      <c r="K1445" s="1">
        <f t="array" ref="K1445">RANDBETWEEN(0,1)</f>
        <v>1</v>
      </c>
      <c r="L1445" s="1">
        <f t="array" ref="L1445">RANDBETWEEN(0,1)</f>
        <v>0</v>
      </c>
      <c r="M1445" s="1">
        <f t="array" ref="M1445">RANDBETWEEN(0,1)</f>
        <v>0</v>
      </c>
      <c r="N1445" s="1">
        <f t="array" ref="N1445">RANDBETWEEN(0,1)</f>
        <v>1</v>
      </c>
      <c r="O1445" s="1">
        <f t="array" ref="O1445">RANDBETWEEN(0,1)</f>
        <v>1</v>
      </c>
      <c r="P1445" s="1">
        <f t="array" ref="P1445">RANDBETWEEN(0,1)</f>
        <v>1</v>
      </c>
      <c r="Q1445" s="1">
        <f t="array" ref="Q1445">RANDBETWEEN(0,1)</f>
        <v>1</v>
      </c>
      <c r="R1445" s="1">
        <f t="array" ref="R1445">RANDBETWEEN(0,1)</f>
        <v>0</v>
      </c>
      <c r="S1445" s="1">
        <f t="array" ref="S1445">RANDBETWEEN(0,1)</f>
        <v>0</v>
      </c>
      <c r="T1445" s="1">
        <f t="array" ref="T1445">RANDBETWEEN(0,1)</f>
        <v>1</v>
      </c>
      <c r="U1445" s="1">
        <f t="array" ref="U1445">RANDBETWEEN(0,1)</f>
        <v>0</v>
      </c>
      <c r="V1445" s="1">
        <f t="array" ref="V1445">RANDBETWEEN(0,1)</f>
        <v>0</v>
      </c>
      <c r="W1445" s="1">
        <f t="array" ref="W1445">RANDBETWEEN(0,1)</f>
        <v>1</v>
      </c>
      <c r="X1445" s="1">
        <f t="array" ref="X1445">RANDBETWEEN(0,1)</f>
        <v>0</v>
      </c>
      <c r="Y1445" s="1">
        <f t="array" ref="Y1445">RANDBETWEEN(0,1)</f>
        <v>1</v>
      </c>
      <c r="Z1445" s="1">
        <f t="array" ref="Z1445">RANDBETWEEN(0,1)</f>
        <v>1</v>
      </c>
      <c r="AA1445" s="1">
        <f t="array" ref="AA1445">RANDBETWEEN(0,1)</f>
        <v>0</v>
      </c>
      <c r="AB1445" s="1">
        <f t="array" ref="AB1445">RANDBETWEEN(0,1)</f>
        <v>1</v>
      </c>
      <c r="AC1445" s="1">
        <f t="array" ref="AC1445">RANDBETWEEN(0,1)</f>
        <v>1</v>
      </c>
      <c r="AD1445" s="1">
        <f t="array" ref="AD1445">RANDBETWEEN(0,1)</f>
        <v>0</v>
      </c>
      <c r="AE1445" s="1">
        <f t="array" ref="AE1445">RANDBETWEEN(0,1)</f>
        <v>0</v>
      </c>
      <c r="AF1445" s="1">
        <f t="array" ref="AF1445">RANDBETWEEN(0,1)</f>
        <v>1</v>
      </c>
      <c r="AG1445" s="1">
        <f t="array" ref="AG1445">RANDBETWEEN(0,1)</f>
        <v>0</v>
      </c>
      <c r="AH1445" s="1">
        <f t="array" ref="AH1445">RANDBETWEEN(0,1)</f>
        <v>1</v>
      </c>
    </row>
    <row r="1446" ht="14.25" customHeight="1">
      <c r="A1446" s="1">
        <f t="array" ref="A1446">RANDBETWEEN(1,100)</f>
        <v>34</v>
      </c>
      <c r="B1446" s="1">
        <f t="shared" si="1"/>
        <v>66</v>
      </c>
      <c r="C1446" s="1" t="s">
        <v>10</v>
      </c>
      <c r="D1446" s="1">
        <f t="array" ref="D1446">RANDBETWEEN(0,1)</f>
        <v>0</v>
      </c>
      <c r="E1446" s="1">
        <f t="array" ref="E1446">RANDBETWEEN(0,1)</f>
        <v>0</v>
      </c>
      <c r="F1446" s="1">
        <f t="array" ref="F1446">RANDBETWEEN(0,1)</f>
        <v>1</v>
      </c>
      <c r="G1446" s="1">
        <f t="array" ref="G1446">RANDBETWEEN(0,1)</f>
        <v>1</v>
      </c>
      <c r="H1446" s="1">
        <f t="array" ref="H1446">RANDBETWEEN(0,1)</f>
        <v>0</v>
      </c>
      <c r="I1446" s="1">
        <f t="array" ref="I1446">RANDBETWEEN(0,1)</f>
        <v>0</v>
      </c>
      <c r="J1446" s="1">
        <f t="array" ref="J1446">RANDBETWEEN(0,1)</f>
        <v>1</v>
      </c>
      <c r="K1446" s="1">
        <f t="array" ref="K1446">RANDBETWEEN(0,1)</f>
        <v>0</v>
      </c>
      <c r="L1446" s="1">
        <f t="array" ref="L1446">RANDBETWEEN(0,1)</f>
        <v>0</v>
      </c>
      <c r="M1446" s="1">
        <f t="array" ref="M1446">RANDBETWEEN(0,1)</f>
        <v>1</v>
      </c>
      <c r="N1446" s="1">
        <f t="array" ref="N1446">RANDBETWEEN(0,1)</f>
        <v>0</v>
      </c>
      <c r="O1446" s="1">
        <f t="array" ref="O1446">RANDBETWEEN(0,1)</f>
        <v>0</v>
      </c>
      <c r="P1446" s="1">
        <f t="array" ref="P1446">RANDBETWEEN(0,1)</f>
        <v>1</v>
      </c>
      <c r="Q1446" s="1">
        <f t="array" ref="Q1446">RANDBETWEEN(0,1)</f>
        <v>1</v>
      </c>
      <c r="R1446" s="1">
        <f t="array" ref="R1446">RANDBETWEEN(0,1)</f>
        <v>1</v>
      </c>
      <c r="S1446" s="1">
        <f t="array" ref="S1446">RANDBETWEEN(0,1)</f>
        <v>1</v>
      </c>
      <c r="T1446" s="1">
        <f t="array" ref="T1446">RANDBETWEEN(0,1)</f>
        <v>1</v>
      </c>
      <c r="U1446" s="1">
        <f t="array" ref="U1446">RANDBETWEEN(0,1)</f>
        <v>1</v>
      </c>
      <c r="V1446" s="1">
        <f t="array" ref="V1446">RANDBETWEEN(0,1)</f>
        <v>0</v>
      </c>
      <c r="W1446" s="1">
        <f t="array" ref="W1446">RANDBETWEEN(0,1)</f>
        <v>1</v>
      </c>
      <c r="X1446" s="1">
        <f t="array" ref="X1446">RANDBETWEEN(0,1)</f>
        <v>0</v>
      </c>
      <c r="Y1446" s="1">
        <f t="array" ref="Y1446">RANDBETWEEN(0,1)</f>
        <v>1</v>
      </c>
      <c r="Z1446" s="1">
        <f t="array" ref="Z1446">RANDBETWEEN(0,1)</f>
        <v>1</v>
      </c>
      <c r="AA1446" s="1">
        <f t="array" ref="AA1446">RANDBETWEEN(0,1)</f>
        <v>0</v>
      </c>
      <c r="AB1446" s="1">
        <f t="array" ref="AB1446">RANDBETWEEN(0,1)</f>
        <v>1</v>
      </c>
      <c r="AC1446" s="1">
        <f t="array" ref="AC1446">RANDBETWEEN(0,1)</f>
        <v>1</v>
      </c>
      <c r="AD1446" s="1">
        <f t="array" ref="AD1446">RANDBETWEEN(0,1)</f>
        <v>0</v>
      </c>
      <c r="AE1446" s="1">
        <f t="array" ref="AE1446">RANDBETWEEN(0,1)</f>
        <v>1</v>
      </c>
      <c r="AF1446" s="1">
        <f t="array" ref="AF1446">RANDBETWEEN(0,1)</f>
        <v>1</v>
      </c>
      <c r="AG1446" s="1">
        <f t="array" ref="AG1446">RANDBETWEEN(0,1)</f>
        <v>0</v>
      </c>
      <c r="AH1446" s="1">
        <f t="array" ref="AH1446">RANDBETWEEN(0,1)</f>
        <v>1</v>
      </c>
    </row>
    <row r="1447" ht="14.25" customHeight="1">
      <c r="A1447" s="1">
        <f t="array" ref="A1447">RANDBETWEEN(1,100)</f>
        <v>37</v>
      </c>
      <c r="B1447" s="1">
        <f t="shared" si="1"/>
        <v>63</v>
      </c>
      <c r="C1447" s="1" t="s">
        <v>24</v>
      </c>
      <c r="D1447" s="1">
        <f t="array" ref="D1447">RANDBETWEEN(0,1)</f>
        <v>1</v>
      </c>
      <c r="E1447" s="1">
        <f t="array" ref="E1447">RANDBETWEEN(0,1)</f>
        <v>0</v>
      </c>
      <c r="F1447" s="1">
        <f t="array" ref="F1447">RANDBETWEEN(0,1)</f>
        <v>1</v>
      </c>
      <c r="G1447" s="1">
        <f t="array" ref="G1447">RANDBETWEEN(0,1)</f>
        <v>0</v>
      </c>
      <c r="H1447" s="1">
        <f t="array" ref="H1447">RANDBETWEEN(0,1)</f>
        <v>1</v>
      </c>
      <c r="I1447" s="1">
        <f t="array" ref="I1447">RANDBETWEEN(0,1)</f>
        <v>0</v>
      </c>
      <c r="J1447" s="1">
        <f t="array" ref="J1447">RANDBETWEEN(0,1)</f>
        <v>1</v>
      </c>
      <c r="K1447" s="1">
        <f t="array" ref="K1447">RANDBETWEEN(0,1)</f>
        <v>0</v>
      </c>
      <c r="L1447" s="1">
        <f t="array" ref="L1447">RANDBETWEEN(0,1)</f>
        <v>1</v>
      </c>
      <c r="M1447" s="1">
        <f t="array" ref="M1447">RANDBETWEEN(0,1)</f>
        <v>1</v>
      </c>
      <c r="N1447" s="1">
        <f t="array" ref="N1447">RANDBETWEEN(0,1)</f>
        <v>0</v>
      </c>
      <c r="O1447" s="1">
        <f t="array" ref="O1447">RANDBETWEEN(0,1)</f>
        <v>0</v>
      </c>
      <c r="P1447" s="1">
        <f t="array" ref="P1447">RANDBETWEEN(0,1)</f>
        <v>1</v>
      </c>
      <c r="Q1447" s="1">
        <f t="array" ref="Q1447">RANDBETWEEN(0,1)</f>
        <v>0</v>
      </c>
      <c r="R1447" s="1">
        <f t="array" ref="R1447">RANDBETWEEN(0,1)</f>
        <v>1</v>
      </c>
      <c r="S1447" s="1">
        <f t="array" ref="S1447">RANDBETWEEN(0,1)</f>
        <v>0</v>
      </c>
      <c r="T1447" s="1">
        <f t="array" ref="T1447">RANDBETWEEN(0,1)</f>
        <v>0</v>
      </c>
      <c r="U1447" s="1">
        <f t="array" ref="U1447">RANDBETWEEN(0,1)</f>
        <v>0</v>
      </c>
      <c r="V1447" s="1">
        <f t="array" ref="V1447">RANDBETWEEN(0,1)</f>
        <v>1</v>
      </c>
      <c r="W1447" s="1">
        <f t="array" ref="W1447">RANDBETWEEN(0,1)</f>
        <v>0</v>
      </c>
      <c r="X1447" s="1">
        <f t="array" ref="X1447">RANDBETWEEN(0,1)</f>
        <v>0</v>
      </c>
      <c r="Y1447" s="1">
        <f t="array" ref="Y1447">RANDBETWEEN(0,1)</f>
        <v>0</v>
      </c>
      <c r="Z1447" s="1">
        <f t="array" ref="Z1447">RANDBETWEEN(0,1)</f>
        <v>1</v>
      </c>
      <c r="AA1447" s="1">
        <f t="array" ref="AA1447">RANDBETWEEN(0,1)</f>
        <v>1</v>
      </c>
      <c r="AB1447" s="1">
        <f t="array" ref="AB1447">RANDBETWEEN(0,1)</f>
        <v>0</v>
      </c>
      <c r="AC1447" s="1">
        <f t="array" ref="AC1447">RANDBETWEEN(0,1)</f>
        <v>1</v>
      </c>
      <c r="AD1447" s="1">
        <f t="array" ref="AD1447">RANDBETWEEN(0,1)</f>
        <v>0</v>
      </c>
      <c r="AE1447" s="1">
        <f t="array" ref="AE1447">RANDBETWEEN(0,1)</f>
        <v>0</v>
      </c>
      <c r="AF1447" s="1">
        <f t="array" ref="AF1447">RANDBETWEEN(0,1)</f>
        <v>0</v>
      </c>
      <c r="AG1447" s="1">
        <f t="array" ref="AG1447">RANDBETWEEN(0,1)</f>
        <v>1</v>
      </c>
      <c r="AH1447" s="1">
        <f t="array" ref="AH1447">RANDBETWEEN(0,1)</f>
        <v>1</v>
      </c>
    </row>
    <row r="1448" ht="14.25" customHeight="1">
      <c r="A1448" s="1">
        <f t="array" ref="A1448">RANDBETWEEN(1,100)</f>
        <v>40</v>
      </c>
      <c r="B1448" s="1">
        <f t="shared" si="1"/>
        <v>60</v>
      </c>
      <c r="C1448" s="1" t="s">
        <v>25</v>
      </c>
      <c r="D1448" s="1">
        <f t="array" ref="D1448">RANDBETWEEN(0,1)</f>
        <v>0</v>
      </c>
      <c r="E1448" s="1">
        <f t="array" ref="E1448">RANDBETWEEN(0,1)</f>
        <v>0</v>
      </c>
      <c r="F1448" s="1">
        <f t="array" ref="F1448">RANDBETWEEN(0,1)</f>
        <v>0</v>
      </c>
      <c r="G1448" s="1">
        <f t="array" ref="G1448">RANDBETWEEN(0,1)</f>
        <v>0</v>
      </c>
      <c r="H1448" s="1">
        <f t="array" ref="H1448">RANDBETWEEN(0,1)</f>
        <v>0</v>
      </c>
      <c r="I1448" s="1">
        <f t="array" ref="I1448">RANDBETWEEN(0,1)</f>
        <v>1</v>
      </c>
      <c r="J1448" s="1">
        <f t="array" ref="J1448">RANDBETWEEN(0,1)</f>
        <v>1</v>
      </c>
      <c r="K1448" s="1">
        <f t="array" ref="K1448">RANDBETWEEN(0,1)</f>
        <v>1</v>
      </c>
      <c r="L1448" s="1">
        <f t="array" ref="L1448">RANDBETWEEN(0,1)</f>
        <v>1</v>
      </c>
      <c r="M1448" s="1">
        <f t="array" ref="M1448">RANDBETWEEN(0,1)</f>
        <v>1</v>
      </c>
      <c r="N1448" s="1">
        <f t="array" ref="N1448">RANDBETWEEN(0,1)</f>
        <v>1</v>
      </c>
      <c r="O1448" s="1">
        <f t="array" ref="O1448">RANDBETWEEN(0,1)</f>
        <v>1</v>
      </c>
      <c r="P1448" s="1">
        <f t="array" ref="P1448">RANDBETWEEN(0,1)</f>
        <v>1</v>
      </c>
      <c r="Q1448" s="1">
        <f t="array" ref="Q1448">RANDBETWEEN(0,1)</f>
        <v>1</v>
      </c>
      <c r="R1448" s="1">
        <f t="array" ref="R1448">RANDBETWEEN(0,1)</f>
        <v>1</v>
      </c>
      <c r="S1448" s="1">
        <f t="array" ref="S1448">RANDBETWEEN(0,1)</f>
        <v>1</v>
      </c>
      <c r="T1448" s="1">
        <f t="array" ref="T1448">RANDBETWEEN(0,1)</f>
        <v>1</v>
      </c>
      <c r="U1448" s="1">
        <f t="array" ref="U1448">RANDBETWEEN(0,1)</f>
        <v>0</v>
      </c>
      <c r="V1448" s="1">
        <f t="array" ref="V1448">RANDBETWEEN(0,1)</f>
        <v>0</v>
      </c>
      <c r="W1448" s="1">
        <f t="array" ref="W1448">RANDBETWEEN(0,1)</f>
        <v>1</v>
      </c>
      <c r="X1448" s="1">
        <f t="array" ref="X1448">RANDBETWEEN(0,1)</f>
        <v>1</v>
      </c>
      <c r="Y1448" s="1">
        <f t="array" ref="Y1448">RANDBETWEEN(0,1)</f>
        <v>0</v>
      </c>
      <c r="Z1448" s="1">
        <f t="array" ref="Z1448">RANDBETWEEN(0,1)</f>
        <v>0</v>
      </c>
      <c r="AA1448" s="1">
        <f t="array" ref="AA1448">RANDBETWEEN(0,1)</f>
        <v>1</v>
      </c>
      <c r="AB1448" s="1">
        <f t="array" ref="AB1448">RANDBETWEEN(0,1)</f>
        <v>1</v>
      </c>
      <c r="AC1448" s="1">
        <f t="array" ref="AC1448">RANDBETWEEN(0,1)</f>
        <v>1</v>
      </c>
      <c r="AD1448" s="1">
        <f t="array" ref="AD1448">RANDBETWEEN(0,1)</f>
        <v>1</v>
      </c>
      <c r="AE1448" s="1">
        <f t="array" ref="AE1448">RANDBETWEEN(0,1)</f>
        <v>1</v>
      </c>
      <c r="AF1448" s="1">
        <f t="array" ref="AF1448">RANDBETWEEN(0,1)</f>
        <v>1</v>
      </c>
      <c r="AG1448" s="1">
        <f t="array" ref="AG1448">RANDBETWEEN(0,1)</f>
        <v>0</v>
      </c>
      <c r="AH1448" s="1">
        <f t="array" ref="AH1448">RANDBETWEEN(0,1)</f>
        <v>0</v>
      </c>
    </row>
    <row r="1449" ht="14.25" customHeight="1">
      <c r="A1449" s="1">
        <f t="array" ref="A1449">RANDBETWEEN(1,100)</f>
        <v>60</v>
      </c>
      <c r="B1449" s="1">
        <f t="shared" si="1"/>
        <v>40</v>
      </c>
      <c r="C1449" s="1" t="s">
        <v>18</v>
      </c>
      <c r="D1449" s="1">
        <f t="array" ref="D1449">RANDBETWEEN(0,1)</f>
        <v>0</v>
      </c>
      <c r="E1449" s="1">
        <f t="array" ref="E1449">RANDBETWEEN(0,1)</f>
        <v>1</v>
      </c>
      <c r="F1449" s="1">
        <f t="array" ref="F1449">RANDBETWEEN(0,1)</f>
        <v>1</v>
      </c>
      <c r="G1449" s="1">
        <f t="array" ref="G1449">RANDBETWEEN(0,1)</f>
        <v>0</v>
      </c>
      <c r="H1449" s="1">
        <f t="array" ref="H1449">RANDBETWEEN(0,1)</f>
        <v>0</v>
      </c>
      <c r="I1449" s="1">
        <f t="array" ref="I1449">RANDBETWEEN(0,1)</f>
        <v>0</v>
      </c>
      <c r="J1449" s="1">
        <f t="array" ref="J1449">RANDBETWEEN(0,1)</f>
        <v>0</v>
      </c>
      <c r="K1449" s="1">
        <f t="array" ref="K1449">RANDBETWEEN(0,1)</f>
        <v>0</v>
      </c>
      <c r="L1449" s="1">
        <f t="array" ref="L1449">RANDBETWEEN(0,1)</f>
        <v>0</v>
      </c>
      <c r="M1449" s="1">
        <f t="array" ref="M1449">RANDBETWEEN(0,1)</f>
        <v>0</v>
      </c>
      <c r="N1449" s="1">
        <f t="array" ref="N1449">RANDBETWEEN(0,1)</f>
        <v>0</v>
      </c>
      <c r="O1449" s="1">
        <f t="array" ref="O1449">RANDBETWEEN(0,1)</f>
        <v>0</v>
      </c>
      <c r="P1449" s="1">
        <f t="array" ref="P1449">RANDBETWEEN(0,1)</f>
        <v>1</v>
      </c>
      <c r="Q1449" s="1">
        <f t="array" ref="Q1449">RANDBETWEEN(0,1)</f>
        <v>0</v>
      </c>
      <c r="R1449" s="1">
        <f t="array" ref="R1449">RANDBETWEEN(0,1)</f>
        <v>0</v>
      </c>
      <c r="S1449" s="1">
        <f t="array" ref="S1449">RANDBETWEEN(0,1)</f>
        <v>1</v>
      </c>
      <c r="T1449" s="1">
        <f t="array" ref="T1449">RANDBETWEEN(0,1)</f>
        <v>1</v>
      </c>
      <c r="U1449" s="1">
        <f t="array" ref="U1449">RANDBETWEEN(0,1)</f>
        <v>1</v>
      </c>
      <c r="V1449" s="1">
        <f t="array" ref="V1449">RANDBETWEEN(0,1)</f>
        <v>1</v>
      </c>
      <c r="W1449" s="1">
        <f t="array" ref="W1449">RANDBETWEEN(0,1)</f>
        <v>1</v>
      </c>
      <c r="X1449" s="1">
        <f t="array" ref="X1449">RANDBETWEEN(0,1)</f>
        <v>0</v>
      </c>
      <c r="Y1449" s="1">
        <f t="array" ref="Y1449">RANDBETWEEN(0,1)</f>
        <v>0</v>
      </c>
      <c r="Z1449" s="1">
        <f t="array" ref="Z1449">RANDBETWEEN(0,1)</f>
        <v>1</v>
      </c>
      <c r="AA1449" s="1">
        <f t="array" ref="AA1449">RANDBETWEEN(0,1)</f>
        <v>0</v>
      </c>
      <c r="AB1449" s="1">
        <f t="array" ref="AB1449">RANDBETWEEN(0,1)</f>
        <v>0</v>
      </c>
      <c r="AC1449" s="1">
        <f t="array" ref="AC1449">RANDBETWEEN(0,1)</f>
        <v>1</v>
      </c>
      <c r="AD1449" s="1">
        <f t="array" ref="AD1449">RANDBETWEEN(0,1)</f>
        <v>1</v>
      </c>
      <c r="AE1449" s="1">
        <f t="array" ref="AE1449">RANDBETWEEN(0,1)</f>
        <v>1</v>
      </c>
      <c r="AF1449" s="1">
        <f t="array" ref="AF1449">RANDBETWEEN(0,1)</f>
        <v>0</v>
      </c>
      <c r="AG1449" s="1">
        <f t="array" ref="AG1449">RANDBETWEEN(0,1)</f>
        <v>0</v>
      </c>
      <c r="AH1449" s="1">
        <f t="array" ref="AH1449">RANDBETWEEN(0,1)</f>
        <v>1</v>
      </c>
    </row>
    <row r="1450" ht="14.25" customHeight="1">
      <c r="A1450" s="1">
        <f t="array" ref="A1450">RANDBETWEEN(1,100)</f>
        <v>84</v>
      </c>
      <c r="B1450" s="1">
        <f t="shared" si="1"/>
        <v>16</v>
      </c>
      <c r="C1450" s="1" t="s">
        <v>22</v>
      </c>
      <c r="D1450" s="1">
        <f t="array" ref="D1450">RANDBETWEEN(0,1)</f>
        <v>1</v>
      </c>
      <c r="E1450" s="1">
        <f t="array" ref="E1450">RANDBETWEEN(0,1)</f>
        <v>0</v>
      </c>
      <c r="F1450" s="1">
        <f t="array" ref="F1450">RANDBETWEEN(0,1)</f>
        <v>1</v>
      </c>
      <c r="G1450" s="1">
        <f t="array" ref="G1450">RANDBETWEEN(0,1)</f>
        <v>0</v>
      </c>
      <c r="H1450" s="1">
        <f t="array" ref="H1450">RANDBETWEEN(0,1)</f>
        <v>0</v>
      </c>
      <c r="I1450" s="1">
        <f t="array" ref="I1450">RANDBETWEEN(0,1)</f>
        <v>1</v>
      </c>
      <c r="J1450" s="1">
        <f t="array" ref="J1450">RANDBETWEEN(0,1)</f>
        <v>0</v>
      </c>
      <c r="K1450" s="1">
        <f t="array" ref="K1450">RANDBETWEEN(0,1)</f>
        <v>1</v>
      </c>
      <c r="L1450" s="1">
        <f t="array" ref="L1450">RANDBETWEEN(0,1)</f>
        <v>0</v>
      </c>
      <c r="M1450" s="1">
        <f t="array" ref="M1450">RANDBETWEEN(0,1)</f>
        <v>1</v>
      </c>
      <c r="N1450" s="1">
        <f t="array" ref="N1450">RANDBETWEEN(0,1)</f>
        <v>0</v>
      </c>
      <c r="O1450" s="1">
        <f t="array" ref="O1450">RANDBETWEEN(0,1)</f>
        <v>0</v>
      </c>
      <c r="P1450" s="1">
        <f t="array" ref="P1450">RANDBETWEEN(0,1)</f>
        <v>1</v>
      </c>
      <c r="Q1450" s="1">
        <f t="array" ref="Q1450">RANDBETWEEN(0,1)</f>
        <v>1</v>
      </c>
      <c r="R1450" s="1">
        <f t="array" ref="R1450">RANDBETWEEN(0,1)</f>
        <v>0</v>
      </c>
      <c r="S1450" s="1">
        <f t="array" ref="S1450">RANDBETWEEN(0,1)</f>
        <v>1</v>
      </c>
      <c r="T1450" s="1">
        <f t="array" ref="T1450">RANDBETWEEN(0,1)</f>
        <v>0</v>
      </c>
      <c r="U1450" s="1">
        <f t="array" ref="U1450">RANDBETWEEN(0,1)</f>
        <v>0</v>
      </c>
      <c r="V1450" s="1">
        <f t="array" ref="V1450">RANDBETWEEN(0,1)</f>
        <v>0</v>
      </c>
      <c r="W1450" s="1">
        <f t="array" ref="W1450">RANDBETWEEN(0,1)</f>
        <v>0</v>
      </c>
      <c r="X1450" s="1">
        <f t="array" ref="X1450">RANDBETWEEN(0,1)</f>
        <v>1</v>
      </c>
      <c r="Y1450" s="1">
        <f t="array" ref="Y1450">RANDBETWEEN(0,1)</f>
        <v>1</v>
      </c>
      <c r="Z1450" s="1">
        <f t="array" ref="Z1450">RANDBETWEEN(0,1)</f>
        <v>1</v>
      </c>
      <c r="AA1450" s="1">
        <f t="array" ref="AA1450">RANDBETWEEN(0,1)</f>
        <v>0</v>
      </c>
      <c r="AB1450" s="1">
        <f t="array" ref="AB1450">RANDBETWEEN(0,1)</f>
        <v>1</v>
      </c>
      <c r="AC1450" s="1">
        <f t="array" ref="AC1450">RANDBETWEEN(0,1)</f>
        <v>1</v>
      </c>
      <c r="AD1450" s="1">
        <f t="array" ref="AD1450">RANDBETWEEN(0,1)</f>
        <v>1</v>
      </c>
      <c r="AE1450" s="1">
        <f t="array" ref="AE1450">RANDBETWEEN(0,1)</f>
        <v>1</v>
      </c>
      <c r="AF1450" s="1">
        <f t="array" ref="AF1450">RANDBETWEEN(0,1)</f>
        <v>1</v>
      </c>
      <c r="AG1450" s="1">
        <f t="array" ref="AG1450">RANDBETWEEN(0,1)</f>
        <v>0</v>
      </c>
      <c r="AH1450" s="1">
        <f t="array" ref="AH1450">RANDBETWEEN(0,1)</f>
        <v>0</v>
      </c>
    </row>
    <row r="1451" ht="14.25" customHeight="1">
      <c r="A1451" s="1">
        <f t="array" ref="A1451">RANDBETWEEN(1,100)</f>
        <v>49</v>
      </c>
      <c r="B1451" s="1">
        <f t="shared" si="1"/>
        <v>51</v>
      </c>
      <c r="C1451" s="1" t="s">
        <v>39</v>
      </c>
      <c r="D1451" s="1">
        <f t="array" ref="D1451">RANDBETWEEN(0,1)</f>
        <v>0</v>
      </c>
      <c r="E1451" s="1">
        <f t="array" ref="E1451">RANDBETWEEN(0,1)</f>
        <v>0</v>
      </c>
      <c r="F1451" s="1">
        <f t="array" ref="F1451">RANDBETWEEN(0,1)</f>
        <v>0</v>
      </c>
      <c r="G1451" s="1">
        <f t="array" ref="G1451">RANDBETWEEN(0,1)</f>
        <v>0</v>
      </c>
      <c r="H1451" s="1">
        <f t="array" ref="H1451">RANDBETWEEN(0,1)</f>
        <v>0</v>
      </c>
      <c r="I1451" s="1">
        <f t="array" ref="I1451">RANDBETWEEN(0,1)</f>
        <v>1</v>
      </c>
      <c r="J1451" s="1">
        <f t="array" ref="J1451">RANDBETWEEN(0,1)</f>
        <v>1</v>
      </c>
      <c r="K1451" s="1">
        <f t="array" ref="K1451">RANDBETWEEN(0,1)</f>
        <v>0</v>
      </c>
      <c r="L1451" s="1">
        <f t="array" ref="L1451">RANDBETWEEN(0,1)</f>
        <v>1</v>
      </c>
      <c r="M1451" s="1">
        <f t="array" ref="M1451">RANDBETWEEN(0,1)</f>
        <v>0</v>
      </c>
      <c r="N1451" s="1">
        <f t="array" ref="N1451">RANDBETWEEN(0,1)</f>
        <v>0</v>
      </c>
      <c r="O1451" s="1">
        <f t="array" ref="O1451">RANDBETWEEN(0,1)</f>
        <v>1</v>
      </c>
      <c r="P1451" s="1">
        <f t="array" ref="P1451">RANDBETWEEN(0,1)</f>
        <v>1</v>
      </c>
      <c r="Q1451" s="1">
        <f t="array" ref="Q1451">RANDBETWEEN(0,1)</f>
        <v>0</v>
      </c>
      <c r="R1451" s="1">
        <f t="array" ref="R1451">RANDBETWEEN(0,1)</f>
        <v>1</v>
      </c>
      <c r="S1451" s="1">
        <f t="array" ref="S1451">RANDBETWEEN(0,1)</f>
        <v>0</v>
      </c>
      <c r="T1451" s="1">
        <f t="array" ref="T1451">RANDBETWEEN(0,1)</f>
        <v>0</v>
      </c>
      <c r="U1451" s="1">
        <f t="array" ref="U1451">RANDBETWEEN(0,1)</f>
        <v>1</v>
      </c>
      <c r="V1451" s="1">
        <f t="array" ref="V1451">RANDBETWEEN(0,1)</f>
        <v>0</v>
      </c>
      <c r="W1451" s="1">
        <f t="array" ref="W1451">RANDBETWEEN(0,1)</f>
        <v>1</v>
      </c>
      <c r="X1451" s="1">
        <f t="array" ref="X1451">RANDBETWEEN(0,1)</f>
        <v>1</v>
      </c>
      <c r="Y1451" s="1">
        <f t="array" ref="Y1451">RANDBETWEEN(0,1)</f>
        <v>1</v>
      </c>
      <c r="Z1451" s="1">
        <f t="array" ref="Z1451">RANDBETWEEN(0,1)</f>
        <v>0</v>
      </c>
      <c r="AA1451" s="1">
        <f t="array" ref="AA1451">RANDBETWEEN(0,1)</f>
        <v>1</v>
      </c>
      <c r="AB1451" s="1">
        <f t="array" ref="AB1451">RANDBETWEEN(0,1)</f>
        <v>1</v>
      </c>
      <c r="AC1451" s="1">
        <f t="array" ref="AC1451">RANDBETWEEN(0,1)</f>
        <v>0</v>
      </c>
      <c r="AD1451" s="1">
        <f t="array" ref="AD1451">RANDBETWEEN(0,1)</f>
        <v>0</v>
      </c>
      <c r="AE1451" s="1">
        <f t="array" ref="AE1451">RANDBETWEEN(0,1)</f>
        <v>0</v>
      </c>
      <c r="AF1451" s="1">
        <f t="array" ref="AF1451">RANDBETWEEN(0,1)</f>
        <v>1</v>
      </c>
      <c r="AG1451" s="1">
        <f t="array" ref="AG1451">RANDBETWEEN(0,1)</f>
        <v>0</v>
      </c>
      <c r="AH1451" s="1">
        <f t="array" ref="AH1451">RANDBETWEEN(0,1)</f>
        <v>1</v>
      </c>
    </row>
    <row r="1452" ht="14.25" customHeight="1">
      <c r="A1452" s="1">
        <f t="array" ref="A1452">RANDBETWEEN(1,100)</f>
        <v>58</v>
      </c>
      <c r="B1452" s="1">
        <f t="shared" si="1"/>
        <v>42</v>
      </c>
      <c r="C1452" s="1" t="s">
        <v>46</v>
      </c>
      <c r="D1452" s="1">
        <f t="array" ref="D1452">RANDBETWEEN(0,1)</f>
        <v>0</v>
      </c>
      <c r="E1452" s="1">
        <f t="array" ref="E1452">RANDBETWEEN(0,1)</f>
        <v>1</v>
      </c>
      <c r="F1452" s="1">
        <f t="array" ref="F1452">RANDBETWEEN(0,1)</f>
        <v>1</v>
      </c>
      <c r="G1452" s="1">
        <f t="array" ref="G1452">RANDBETWEEN(0,1)</f>
        <v>0</v>
      </c>
      <c r="H1452" s="1">
        <f t="array" ref="H1452">RANDBETWEEN(0,1)</f>
        <v>1</v>
      </c>
      <c r="I1452" s="1">
        <f t="array" ref="I1452">RANDBETWEEN(0,1)</f>
        <v>0</v>
      </c>
      <c r="J1452" s="1">
        <f t="array" ref="J1452">RANDBETWEEN(0,1)</f>
        <v>1</v>
      </c>
      <c r="K1452" s="1">
        <f t="array" ref="K1452">RANDBETWEEN(0,1)</f>
        <v>0</v>
      </c>
      <c r="L1452" s="1">
        <f t="array" ref="L1452">RANDBETWEEN(0,1)</f>
        <v>1</v>
      </c>
      <c r="M1452" s="1">
        <f t="array" ref="M1452">RANDBETWEEN(0,1)</f>
        <v>1</v>
      </c>
      <c r="N1452" s="1">
        <f t="array" ref="N1452">RANDBETWEEN(0,1)</f>
        <v>1</v>
      </c>
      <c r="O1452" s="1">
        <f t="array" ref="O1452">RANDBETWEEN(0,1)</f>
        <v>1</v>
      </c>
      <c r="P1452" s="1">
        <f t="array" ref="P1452">RANDBETWEEN(0,1)</f>
        <v>1</v>
      </c>
      <c r="Q1452" s="1">
        <f t="array" ref="Q1452">RANDBETWEEN(0,1)</f>
        <v>0</v>
      </c>
      <c r="R1452" s="1">
        <f t="array" ref="R1452">RANDBETWEEN(0,1)</f>
        <v>1</v>
      </c>
      <c r="S1452" s="1">
        <f t="array" ref="S1452">RANDBETWEEN(0,1)</f>
        <v>0</v>
      </c>
      <c r="T1452" s="1">
        <f t="array" ref="T1452">RANDBETWEEN(0,1)</f>
        <v>0</v>
      </c>
      <c r="U1452" s="1">
        <f t="array" ref="U1452">RANDBETWEEN(0,1)</f>
        <v>0</v>
      </c>
      <c r="V1452" s="1">
        <f t="array" ref="V1452">RANDBETWEEN(0,1)</f>
        <v>0</v>
      </c>
      <c r="W1452" s="1">
        <f t="array" ref="W1452">RANDBETWEEN(0,1)</f>
        <v>1</v>
      </c>
      <c r="X1452" s="1">
        <f t="array" ref="X1452">RANDBETWEEN(0,1)</f>
        <v>0</v>
      </c>
      <c r="Y1452" s="1">
        <f t="array" ref="Y1452">RANDBETWEEN(0,1)</f>
        <v>0</v>
      </c>
      <c r="Z1452" s="1">
        <f t="array" ref="Z1452">RANDBETWEEN(0,1)</f>
        <v>0</v>
      </c>
      <c r="AA1452" s="1">
        <f t="array" ref="AA1452">RANDBETWEEN(0,1)</f>
        <v>0</v>
      </c>
      <c r="AB1452" s="1">
        <f t="array" ref="AB1452">RANDBETWEEN(0,1)</f>
        <v>0</v>
      </c>
      <c r="AC1452" s="1">
        <f t="array" ref="AC1452">RANDBETWEEN(0,1)</f>
        <v>1</v>
      </c>
      <c r="AD1452" s="1">
        <f t="array" ref="AD1452">RANDBETWEEN(0,1)</f>
        <v>1</v>
      </c>
      <c r="AE1452" s="1">
        <f t="array" ref="AE1452">RANDBETWEEN(0,1)</f>
        <v>1</v>
      </c>
      <c r="AF1452" s="1">
        <f t="array" ref="AF1452">RANDBETWEEN(0,1)</f>
        <v>0</v>
      </c>
      <c r="AG1452" s="1">
        <f t="array" ref="AG1452">RANDBETWEEN(0,1)</f>
        <v>1</v>
      </c>
      <c r="AH1452" s="1">
        <f t="array" ref="AH1452">RANDBETWEEN(0,1)</f>
        <v>0</v>
      </c>
    </row>
    <row r="1453" ht="14.25" customHeight="1">
      <c r="A1453" s="1">
        <f t="array" ref="A1453">RANDBETWEEN(1,100)</f>
        <v>58</v>
      </c>
      <c r="B1453" s="1">
        <f t="shared" si="1"/>
        <v>42</v>
      </c>
      <c r="C1453" s="1" t="s">
        <v>113</v>
      </c>
      <c r="D1453" s="1">
        <f t="array" ref="D1453">RANDBETWEEN(0,1)</f>
        <v>1</v>
      </c>
      <c r="E1453" s="1">
        <f t="array" ref="E1453">RANDBETWEEN(0,1)</f>
        <v>1</v>
      </c>
      <c r="F1453" s="1">
        <f t="array" ref="F1453">RANDBETWEEN(0,1)</f>
        <v>1</v>
      </c>
      <c r="G1453" s="1">
        <f t="array" ref="G1453">RANDBETWEEN(0,1)</f>
        <v>0</v>
      </c>
      <c r="H1453" s="1">
        <f t="array" ref="H1453">RANDBETWEEN(0,1)</f>
        <v>1</v>
      </c>
      <c r="I1453" s="1">
        <f t="array" ref="I1453">RANDBETWEEN(0,1)</f>
        <v>1</v>
      </c>
      <c r="J1453" s="1">
        <f t="array" ref="J1453">RANDBETWEEN(0,1)</f>
        <v>1</v>
      </c>
      <c r="K1453" s="1">
        <f t="array" ref="K1453">RANDBETWEEN(0,1)</f>
        <v>1</v>
      </c>
      <c r="L1453" s="1">
        <f t="array" ref="L1453">RANDBETWEEN(0,1)</f>
        <v>0</v>
      </c>
      <c r="M1453" s="1">
        <f t="array" ref="M1453">RANDBETWEEN(0,1)</f>
        <v>0</v>
      </c>
      <c r="N1453" s="1">
        <f t="array" ref="N1453">RANDBETWEEN(0,1)</f>
        <v>0</v>
      </c>
      <c r="O1453" s="1">
        <f t="array" ref="O1453">RANDBETWEEN(0,1)</f>
        <v>0</v>
      </c>
      <c r="P1453" s="1">
        <f t="array" ref="P1453">RANDBETWEEN(0,1)</f>
        <v>0</v>
      </c>
      <c r="Q1453" s="1">
        <f t="array" ref="Q1453">RANDBETWEEN(0,1)</f>
        <v>1</v>
      </c>
      <c r="R1453" s="1">
        <f t="array" ref="R1453">RANDBETWEEN(0,1)</f>
        <v>0</v>
      </c>
      <c r="S1453" s="1">
        <f t="array" ref="S1453">RANDBETWEEN(0,1)</f>
        <v>0</v>
      </c>
      <c r="T1453" s="1">
        <f t="array" ref="T1453">RANDBETWEEN(0,1)</f>
        <v>0</v>
      </c>
      <c r="U1453" s="1">
        <f t="array" ref="U1453">RANDBETWEEN(0,1)</f>
        <v>1</v>
      </c>
      <c r="V1453" s="1">
        <f t="array" ref="V1453">RANDBETWEEN(0,1)</f>
        <v>1</v>
      </c>
      <c r="W1453" s="1">
        <f t="array" ref="W1453">RANDBETWEEN(0,1)</f>
        <v>1</v>
      </c>
      <c r="X1453" s="1">
        <f t="array" ref="X1453">RANDBETWEEN(0,1)</f>
        <v>1</v>
      </c>
      <c r="Y1453" s="1">
        <f t="array" ref="Y1453">RANDBETWEEN(0,1)</f>
        <v>0</v>
      </c>
      <c r="Z1453" s="1">
        <f t="array" ref="Z1453">RANDBETWEEN(0,1)</f>
        <v>1</v>
      </c>
      <c r="AA1453" s="1">
        <f t="array" ref="AA1453">RANDBETWEEN(0,1)</f>
        <v>0</v>
      </c>
      <c r="AB1453" s="1">
        <f t="array" ref="AB1453">RANDBETWEEN(0,1)</f>
        <v>1</v>
      </c>
      <c r="AC1453" s="1">
        <f t="array" ref="AC1453">RANDBETWEEN(0,1)</f>
        <v>0</v>
      </c>
      <c r="AD1453" s="1">
        <f t="array" ref="AD1453">RANDBETWEEN(0,1)</f>
        <v>0</v>
      </c>
      <c r="AE1453" s="1">
        <f t="array" ref="AE1453">RANDBETWEEN(0,1)</f>
        <v>1</v>
      </c>
      <c r="AF1453" s="1">
        <f t="array" ref="AF1453">RANDBETWEEN(0,1)</f>
        <v>0</v>
      </c>
      <c r="AG1453" s="1">
        <f t="array" ref="AG1453">RANDBETWEEN(0,1)</f>
        <v>0</v>
      </c>
      <c r="AH1453" s="1">
        <f t="array" ref="AH1453">RANDBETWEEN(0,1)</f>
        <v>1</v>
      </c>
    </row>
    <row r="1454" ht="14.25" customHeight="1">
      <c r="A1454" s="1">
        <f t="array" ref="A1454">RANDBETWEEN(1,100)</f>
        <v>2</v>
      </c>
      <c r="B1454" s="1">
        <f t="shared" si="1"/>
        <v>98</v>
      </c>
      <c r="C1454" s="1" t="s">
        <v>26</v>
      </c>
      <c r="D1454" s="1">
        <f t="array" ref="D1454">RANDBETWEEN(0,1)</f>
        <v>0</v>
      </c>
      <c r="E1454" s="1">
        <f t="array" ref="E1454">RANDBETWEEN(0,1)</f>
        <v>1</v>
      </c>
      <c r="F1454" s="1">
        <f t="array" ref="F1454">RANDBETWEEN(0,1)</f>
        <v>1</v>
      </c>
      <c r="G1454" s="1">
        <f t="array" ref="G1454">RANDBETWEEN(0,1)</f>
        <v>0</v>
      </c>
      <c r="H1454" s="1">
        <f t="array" ref="H1454">RANDBETWEEN(0,1)</f>
        <v>0</v>
      </c>
      <c r="I1454" s="1">
        <f t="array" ref="I1454">RANDBETWEEN(0,1)</f>
        <v>0</v>
      </c>
      <c r="J1454" s="1">
        <f t="array" ref="J1454">RANDBETWEEN(0,1)</f>
        <v>0</v>
      </c>
      <c r="K1454" s="1">
        <f t="array" ref="K1454">RANDBETWEEN(0,1)</f>
        <v>0</v>
      </c>
      <c r="L1454" s="1">
        <f t="array" ref="L1454">RANDBETWEEN(0,1)</f>
        <v>1</v>
      </c>
      <c r="M1454" s="1">
        <f t="array" ref="M1454">RANDBETWEEN(0,1)</f>
        <v>0</v>
      </c>
      <c r="N1454" s="1">
        <f t="array" ref="N1454">RANDBETWEEN(0,1)</f>
        <v>0</v>
      </c>
      <c r="O1454" s="1">
        <f t="array" ref="O1454">RANDBETWEEN(0,1)</f>
        <v>0</v>
      </c>
      <c r="P1454" s="1">
        <f t="array" ref="P1454">RANDBETWEEN(0,1)</f>
        <v>0</v>
      </c>
      <c r="Q1454" s="1">
        <f t="array" ref="Q1454">RANDBETWEEN(0,1)</f>
        <v>0</v>
      </c>
      <c r="R1454" s="1">
        <f t="array" ref="R1454">RANDBETWEEN(0,1)</f>
        <v>0</v>
      </c>
      <c r="S1454" s="1">
        <f t="array" ref="S1454">RANDBETWEEN(0,1)</f>
        <v>1</v>
      </c>
      <c r="T1454" s="1">
        <f t="array" ref="T1454">RANDBETWEEN(0,1)</f>
        <v>0</v>
      </c>
      <c r="U1454" s="1">
        <f t="array" ref="U1454">RANDBETWEEN(0,1)</f>
        <v>0</v>
      </c>
      <c r="V1454" s="1">
        <f t="array" ref="V1454">RANDBETWEEN(0,1)</f>
        <v>1</v>
      </c>
      <c r="W1454" s="1">
        <f t="array" ref="W1454">RANDBETWEEN(0,1)</f>
        <v>0</v>
      </c>
      <c r="X1454" s="1">
        <f t="array" ref="X1454">RANDBETWEEN(0,1)</f>
        <v>1</v>
      </c>
      <c r="Y1454" s="1">
        <f t="array" ref="Y1454">RANDBETWEEN(0,1)</f>
        <v>1</v>
      </c>
      <c r="Z1454" s="1">
        <f t="array" ref="Z1454">RANDBETWEEN(0,1)</f>
        <v>1</v>
      </c>
      <c r="AA1454" s="1">
        <f t="array" ref="AA1454">RANDBETWEEN(0,1)</f>
        <v>1</v>
      </c>
      <c r="AB1454" s="1">
        <f t="array" ref="AB1454">RANDBETWEEN(0,1)</f>
        <v>0</v>
      </c>
      <c r="AC1454" s="1">
        <f t="array" ref="AC1454">RANDBETWEEN(0,1)</f>
        <v>1</v>
      </c>
      <c r="AD1454" s="1">
        <f t="array" ref="AD1454">RANDBETWEEN(0,1)</f>
        <v>0</v>
      </c>
      <c r="AE1454" s="1">
        <f t="array" ref="AE1454">RANDBETWEEN(0,1)</f>
        <v>0</v>
      </c>
      <c r="AF1454" s="1">
        <f t="array" ref="AF1454">RANDBETWEEN(0,1)</f>
        <v>1</v>
      </c>
      <c r="AG1454" s="1">
        <f t="array" ref="AG1454">RANDBETWEEN(0,1)</f>
        <v>0</v>
      </c>
      <c r="AH1454" s="1">
        <f t="array" ref="AH1454">RANDBETWEEN(0,1)</f>
        <v>1</v>
      </c>
    </row>
    <row r="1455" ht="14.25" customHeight="1">
      <c r="A1455" s="1">
        <f t="array" ref="A1455">RANDBETWEEN(1,100)</f>
        <v>86</v>
      </c>
      <c r="B1455" s="1">
        <f t="shared" si="1"/>
        <v>14</v>
      </c>
      <c r="C1455" s="1" t="s">
        <v>51</v>
      </c>
      <c r="D1455" s="1">
        <f t="array" ref="D1455">RANDBETWEEN(0,1)</f>
        <v>1</v>
      </c>
      <c r="E1455" s="1">
        <f t="array" ref="E1455">RANDBETWEEN(0,1)</f>
        <v>1</v>
      </c>
      <c r="F1455" s="1">
        <f t="array" ref="F1455">RANDBETWEEN(0,1)</f>
        <v>0</v>
      </c>
      <c r="G1455" s="1">
        <f t="array" ref="G1455">RANDBETWEEN(0,1)</f>
        <v>0</v>
      </c>
      <c r="H1455" s="1">
        <f t="array" ref="H1455">RANDBETWEEN(0,1)</f>
        <v>1</v>
      </c>
      <c r="I1455" s="1">
        <f t="array" ref="I1455">RANDBETWEEN(0,1)</f>
        <v>0</v>
      </c>
      <c r="J1455" s="1">
        <f t="array" ref="J1455">RANDBETWEEN(0,1)</f>
        <v>1</v>
      </c>
      <c r="K1455" s="1">
        <f t="array" ref="K1455">RANDBETWEEN(0,1)</f>
        <v>0</v>
      </c>
      <c r="L1455" s="1">
        <f t="array" ref="L1455">RANDBETWEEN(0,1)</f>
        <v>1</v>
      </c>
      <c r="M1455" s="1">
        <f t="array" ref="M1455">RANDBETWEEN(0,1)</f>
        <v>1</v>
      </c>
      <c r="N1455" s="1">
        <f t="array" ref="N1455">RANDBETWEEN(0,1)</f>
        <v>1</v>
      </c>
      <c r="O1455" s="1">
        <f t="array" ref="O1455">RANDBETWEEN(0,1)</f>
        <v>1</v>
      </c>
      <c r="P1455" s="1">
        <f t="array" ref="P1455">RANDBETWEEN(0,1)</f>
        <v>0</v>
      </c>
      <c r="Q1455" s="1">
        <f t="array" ref="Q1455">RANDBETWEEN(0,1)</f>
        <v>1</v>
      </c>
      <c r="R1455" s="1">
        <f t="array" ref="R1455">RANDBETWEEN(0,1)</f>
        <v>0</v>
      </c>
      <c r="S1455" s="1">
        <f t="array" ref="S1455">RANDBETWEEN(0,1)</f>
        <v>0</v>
      </c>
      <c r="T1455" s="1">
        <f t="array" ref="T1455">RANDBETWEEN(0,1)</f>
        <v>0</v>
      </c>
      <c r="U1455" s="1">
        <f t="array" ref="U1455">RANDBETWEEN(0,1)</f>
        <v>0</v>
      </c>
      <c r="V1455" s="1">
        <f t="array" ref="V1455">RANDBETWEEN(0,1)</f>
        <v>1</v>
      </c>
      <c r="W1455" s="1">
        <f t="array" ref="W1455">RANDBETWEEN(0,1)</f>
        <v>0</v>
      </c>
      <c r="X1455" s="1">
        <f t="array" ref="X1455">RANDBETWEEN(0,1)</f>
        <v>1</v>
      </c>
      <c r="Y1455" s="1">
        <f t="array" ref="Y1455">RANDBETWEEN(0,1)</f>
        <v>1</v>
      </c>
      <c r="Z1455" s="1">
        <f t="array" ref="Z1455">RANDBETWEEN(0,1)</f>
        <v>0</v>
      </c>
      <c r="AA1455" s="1">
        <f t="array" ref="AA1455">RANDBETWEEN(0,1)</f>
        <v>0</v>
      </c>
      <c r="AB1455" s="1">
        <f t="array" ref="AB1455">RANDBETWEEN(0,1)</f>
        <v>1</v>
      </c>
      <c r="AC1455" s="1">
        <f t="array" ref="AC1455">RANDBETWEEN(0,1)</f>
        <v>1</v>
      </c>
      <c r="AD1455" s="1">
        <f t="array" ref="AD1455">RANDBETWEEN(0,1)</f>
        <v>1</v>
      </c>
      <c r="AE1455" s="1">
        <f t="array" ref="AE1455">RANDBETWEEN(0,1)</f>
        <v>1</v>
      </c>
      <c r="AF1455" s="1">
        <f t="array" ref="AF1455">RANDBETWEEN(0,1)</f>
        <v>0</v>
      </c>
      <c r="AG1455" s="1">
        <f t="array" ref="AG1455">RANDBETWEEN(0,1)</f>
        <v>0</v>
      </c>
      <c r="AH1455" s="1">
        <f t="array" ref="AH1455">RANDBETWEEN(0,1)</f>
        <v>1</v>
      </c>
    </row>
    <row r="1456" ht="14.25" customHeight="1">
      <c r="A1456" s="1">
        <f t="array" ref="A1456">RANDBETWEEN(1,100)</f>
        <v>3</v>
      </c>
      <c r="B1456" s="1">
        <f t="shared" si="1"/>
        <v>97</v>
      </c>
      <c r="C1456" s="1" t="s">
        <v>66</v>
      </c>
      <c r="D1456" s="1">
        <f t="array" ref="D1456">RANDBETWEEN(0,1)</f>
        <v>1</v>
      </c>
      <c r="E1456" s="1">
        <f t="array" ref="E1456">RANDBETWEEN(0,1)</f>
        <v>1</v>
      </c>
      <c r="F1456" s="1">
        <f t="array" ref="F1456">RANDBETWEEN(0,1)</f>
        <v>0</v>
      </c>
      <c r="G1456" s="1">
        <f t="array" ref="G1456">RANDBETWEEN(0,1)</f>
        <v>1</v>
      </c>
      <c r="H1456" s="1">
        <f t="array" ref="H1456">RANDBETWEEN(0,1)</f>
        <v>0</v>
      </c>
      <c r="I1456" s="1">
        <f t="array" ref="I1456">RANDBETWEEN(0,1)</f>
        <v>1</v>
      </c>
      <c r="J1456" s="1">
        <f t="array" ref="J1456">RANDBETWEEN(0,1)</f>
        <v>1</v>
      </c>
      <c r="K1456" s="1">
        <f t="array" ref="K1456">RANDBETWEEN(0,1)</f>
        <v>1</v>
      </c>
      <c r="L1456" s="1">
        <f t="array" ref="L1456">RANDBETWEEN(0,1)</f>
        <v>0</v>
      </c>
      <c r="M1456" s="1">
        <f t="array" ref="M1456">RANDBETWEEN(0,1)</f>
        <v>0</v>
      </c>
      <c r="N1456" s="1">
        <f t="array" ref="N1456">RANDBETWEEN(0,1)</f>
        <v>0</v>
      </c>
      <c r="O1456" s="1">
        <f t="array" ref="O1456">RANDBETWEEN(0,1)</f>
        <v>0</v>
      </c>
      <c r="P1456" s="1">
        <f t="array" ref="P1456">RANDBETWEEN(0,1)</f>
        <v>1</v>
      </c>
      <c r="Q1456" s="1">
        <f t="array" ref="Q1456">RANDBETWEEN(0,1)</f>
        <v>1</v>
      </c>
      <c r="R1456" s="1">
        <f t="array" ref="R1456">RANDBETWEEN(0,1)</f>
        <v>0</v>
      </c>
      <c r="S1456" s="1">
        <f t="array" ref="S1456">RANDBETWEEN(0,1)</f>
        <v>1</v>
      </c>
      <c r="T1456" s="1">
        <f t="array" ref="T1456">RANDBETWEEN(0,1)</f>
        <v>0</v>
      </c>
      <c r="U1456" s="1">
        <f t="array" ref="U1456">RANDBETWEEN(0,1)</f>
        <v>0</v>
      </c>
      <c r="V1456" s="1">
        <f t="array" ref="V1456">RANDBETWEEN(0,1)</f>
        <v>0</v>
      </c>
      <c r="W1456" s="1">
        <f t="array" ref="W1456">RANDBETWEEN(0,1)</f>
        <v>1</v>
      </c>
      <c r="X1456" s="1">
        <f t="array" ref="X1456">RANDBETWEEN(0,1)</f>
        <v>0</v>
      </c>
      <c r="Y1456" s="1">
        <f t="array" ref="Y1456">RANDBETWEEN(0,1)</f>
        <v>1</v>
      </c>
      <c r="Z1456" s="1">
        <f t="array" ref="Z1456">RANDBETWEEN(0,1)</f>
        <v>0</v>
      </c>
      <c r="AA1456" s="1">
        <f t="array" ref="AA1456">RANDBETWEEN(0,1)</f>
        <v>0</v>
      </c>
      <c r="AB1456" s="1">
        <f t="array" ref="AB1456">RANDBETWEEN(0,1)</f>
        <v>1</v>
      </c>
      <c r="AC1456" s="1">
        <f t="array" ref="AC1456">RANDBETWEEN(0,1)</f>
        <v>0</v>
      </c>
      <c r="AD1456" s="1">
        <f t="array" ref="AD1456">RANDBETWEEN(0,1)</f>
        <v>1</v>
      </c>
      <c r="AE1456" s="1">
        <f t="array" ref="AE1456">RANDBETWEEN(0,1)</f>
        <v>0</v>
      </c>
      <c r="AF1456" s="1">
        <f t="array" ref="AF1456">RANDBETWEEN(0,1)</f>
        <v>1</v>
      </c>
      <c r="AG1456" s="1">
        <f t="array" ref="AG1456">RANDBETWEEN(0,1)</f>
        <v>0</v>
      </c>
      <c r="AH1456" s="1">
        <f t="array" ref="AH1456">RANDBETWEEN(0,1)</f>
        <v>1</v>
      </c>
    </row>
    <row r="1457" ht="14.25" customHeight="1">
      <c r="A1457" s="1">
        <f t="array" ref="A1457">RANDBETWEEN(1,100)</f>
        <v>48</v>
      </c>
      <c r="B1457" s="1">
        <f t="shared" si="1"/>
        <v>52</v>
      </c>
      <c r="C1457" s="1" t="s">
        <v>62</v>
      </c>
      <c r="D1457" s="1">
        <f t="array" ref="D1457">RANDBETWEEN(0,1)</f>
        <v>0</v>
      </c>
      <c r="E1457" s="1">
        <f t="array" ref="E1457">RANDBETWEEN(0,1)</f>
        <v>0</v>
      </c>
      <c r="F1457" s="1">
        <f t="array" ref="F1457">RANDBETWEEN(0,1)</f>
        <v>0</v>
      </c>
      <c r="G1457" s="1">
        <f t="array" ref="G1457">RANDBETWEEN(0,1)</f>
        <v>0</v>
      </c>
      <c r="H1457" s="1">
        <f t="array" ref="H1457">RANDBETWEEN(0,1)</f>
        <v>1</v>
      </c>
      <c r="I1457" s="1">
        <f t="array" ref="I1457">RANDBETWEEN(0,1)</f>
        <v>0</v>
      </c>
      <c r="J1457" s="1">
        <f t="array" ref="J1457">RANDBETWEEN(0,1)</f>
        <v>0</v>
      </c>
      <c r="K1457" s="1">
        <f t="array" ref="K1457">RANDBETWEEN(0,1)</f>
        <v>1</v>
      </c>
      <c r="L1457" s="1">
        <f t="array" ref="L1457">RANDBETWEEN(0,1)</f>
        <v>0</v>
      </c>
      <c r="M1457" s="1">
        <f t="array" ref="M1457">RANDBETWEEN(0,1)</f>
        <v>0</v>
      </c>
      <c r="N1457" s="1">
        <f t="array" ref="N1457">RANDBETWEEN(0,1)</f>
        <v>1</v>
      </c>
      <c r="O1457" s="1">
        <f t="array" ref="O1457">RANDBETWEEN(0,1)</f>
        <v>0</v>
      </c>
      <c r="P1457" s="1">
        <f t="array" ref="P1457">RANDBETWEEN(0,1)</f>
        <v>1</v>
      </c>
      <c r="Q1457" s="1">
        <f t="array" ref="Q1457">RANDBETWEEN(0,1)</f>
        <v>0</v>
      </c>
      <c r="R1457" s="1">
        <f t="array" ref="R1457">RANDBETWEEN(0,1)</f>
        <v>1</v>
      </c>
      <c r="S1457" s="1">
        <f t="array" ref="S1457">RANDBETWEEN(0,1)</f>
        <v>1</v>
      </c>
      <c r="T1457" s="1">
        <f t="array" ref="T1457">RANDBETWEEN(0,1)</f>
        <v>1</v>
      </c>
      <c r="U1457" s="1">
        <f t="array" ref="U1457">RANDBETWEEN(0,1)</f>
        <v>0</v>
      </c>
      <c r="V1457" s="1">
        <f t="array" ref="V1457">RANDBETWEEN(0,1)</f>
        <v>1</v>
      </c>
      <c r="W1457" s="1">
        <f t="array" ref="W1457">RANDBETWEEN(0,1)</f>
        <v>1</v>
      </c>
      <c r="X1457" s="1">
        <f t="array" ref="X1457">RANDBETWEEN(0,1)</f>
        <v>0</v>
      </c>
      <c r="Y1457" s="1">
        <f t="array" ref="Y1457">RANDBETWEEN(0,1)</f>
        <v>1</v>
      </c>
      <c r="Z1457" s="1">
        <f t="array" ref="Z1457">RANDBETWEEN(0,1)</f>
        <v>0</v>
      </c>
      <c r="AA1457" s="1">
        <f t="array" ref="AA1457">RANDBETWEEN(0,1)</f>
        <v>1</v>
      </c>
      <c r="AB1457" s="1">
        <f t="array" ref="AB1457">RANDBETWEEN(0,1)</f>
        <v>1</v>
      </c>
      <c r="AC1457" s="1">
        <f t="array" ref="AC1457">RANDBETWEEN(0,1)</f>
        <v>0</v>
      </c>
      <c r="AD1457" s="1">
        <f t="array" ref="AD1457">RANDBETWEEN(0,1)</f>
        <v>0</v>
      </c>
      <c r="AE1457" s="1">
        <f t="array" ref="AE1457">RANDBETWEEN(0,1)</f>
        <v>0</v>
      </c>
      <c r="AF1457" s="1">
        <f t="array" ref="AF1457">RANDBETWEEN(0,1)</f>
        <v>0</v>
      </c>
      <c r="AG1457" s="1">
        <f t="array" ref="AG1457">RANDBETWEEN(0,1)</f>
        <v>1</v>
      </c>
      <c r="AH1457" s="1">
        <f t="array" ref="AH1457">RANDBETWEEN(0,1)</f>
        <v>1</v>
      </c>
    </row>
    <row r="1458" ht="14.25" customHeight="1">
      <c r="A1458" s="1">
        <f t="array" ref="A1458">RANDBETWEEN(1,100)</f>
        <v>97</v>
      </c>
      <c r="B1458" s="1">
        <f t="shared" si="1"/>
        <v>3</v>
      </c>
      <c r="C1458" s="1" t="s">
        <v>8</v>
      </c>
      <c r="D1458" s="1">
        <f t="array" ref="D1458">RANDBETWEEN(0,1)</f>
        <v>0</v>
      </c>
      <c r="E1458" s="1">
        <f t="array" ref="E1458">RANDBETWEEN(0,1)</f>
        <v>0</v>
      </c>
      <c r="F1458" s="1">
        <f t="array" ref="F1458">RANDBETWEEN(0,1)</f>
        <v>1</v>
      </c>
      <c r="G1458" s="1">
        <f t="array" ref="G1458">RANDBETWEEN(0,1)</f>
        <v>1</v>
      </c>
      <c r="H1458" s="1">
        <f t="array" ref="H1458">RANDBETWEEN(0,1)</f>
        <v>1</v>
      </c>
      <c r="I1458" s="1">
        <f t="array" ref="I1458">RANDBETWEEN(0,1)</f>
        <v>0</v>
      </c>
      <c r="J1458" s="1">
        <f t="array" ref="J1458">RANDBETWEEN(0,1)</f>
        <v>1</v>
      </c>
      <c r="K1458" s="1">
        <f t="array" ref="K1458">RANDBETWEEN(0,1)</f>
        <v>1</v>
      </c>
      <c r="L1458" s="1">
        <f t="array" ref="L1458">RANDBETWEEN(0,1)</f>
        <v>1</v>
      </c>
      <c r="M1458" s="1">
        <f t="array" ref="M1458">RANDBETWEEN(0,1)</f>
        <v>0</v>
      </c>
      <c r="N1458" s="1">
        <f t="array" ref="N1458">RANDBETWEEN(0,1)</f>
        <v>1</v>
      </c>
      <c r="O1458" s="1">
        <f t="array" ref="O1458">RANDBETWEEN(0,1)</f>
        <v>1</v>
      </c>
      <c r="P1458" s="1">
        <f t="array" ref="P1458">RANDBETWEEN(0,1)</f>
        <v>0</v>
      </c>
      <c r="Q1458" s="1">
        <f t="array" ref="Q1458">RANDBETWEEN(0,1)</f>
        <v>1</v>
      </c>
      <c r="R1458" s="1">
        <f t="array" ref="R1458">RANDBETWEEN(0,1)</f>
        <v>0</v>
      </c>
      <c r="S1458" s="1">
        <f t="array" ref="S1458">RANDBETWEEN(0,1)</f>
        <v>1</v>
      </c>
      <c r="T1458" s="1">
        <f t="array" ref="T1458">RANDBETWEEN(0,1)</f>
        <v>0</v>
      </c>
      <c r="U1458" s="1">
        <f t="array" ref="U1458">RANDBETWEEN(0,1)</f>
        <v>1</v>
      </c>
      <c r="V1458" s="1">
        <f t="array" ref="V1458">RANDBETWEEN(0,1)</f>
        <v>0</v>
      </c>
      <c r="W1458" s="1">
        <f t="array" ref="W1458">RANDBETWEEN(0,1)</f>
        <v>0</v>
      </c>
      <c r="X1458" s="1">
        <f t="array" ref="X1458">RANDBETWEEN(0,1)</f>
        <v>0</v>
      </c>
      <c r="Y1458" s="1">
        <f t="array" ref="Y1458">RANDBETWEEN(0,1)</f>
        <v>0</v>
      </c>
      <c r="Z1458" s="1">
        <f t="array" ref="Z1458">RANDBETWEEN(0,1)</f>
        <v>0</v>
      </c>
      <c r="AA1458" s="1">
        <f t="array" ref="AA1458">RANDBETWEEN(0,1)</f>
        <v>1</v>
      </c>
      <c r="AB1458" s="1">
        <f t="array" ref="AB1458">RANDBETWEEN(0,1)</f>
        <v>0</v>
      </c>
      <c r="AC1458" s="1">
        <f t="array" ref="AC1458">RANDBETWEEN(0,1)</f>
        <v>1</v>
      </c>
      <c r="AD1458" s="1">
        <f t="array" ref="AD1458">RANDBETWEEN(0,1)</f>
        <v>1</v>
      </c>
      <c r="AE1458" s="1">
        <f t="array" ref="AE1458">RANDBETWEEN(0,1)</f>
        <v>1</v>
      </c>
      <c r="AF1458" s="1">
        <f t="array" ref="AF1458">RANDBETWEEN(0,1)</f>
        <v>0</v>
      </c>
      <c r="AG1458" s="1">
        <f t="array" ref="AG1458">RANDBETWEEN(0,1)</f>
        <v>0</v>
      </c>
      <c r="AH1458" s="1">
        <f t="array" ref="AH1458">RANDBETWEEN(0,1)</f>
        <v>0</v>
      </c>
    </row>
    <row r="1459" ht="14.25" customHeight="1">
      <c r="A1459" s="1">
        <f t="array" ref="A1459">RANDBETWEEN(1,100)</f>
        <v>26</v>
      </c>
      <c r="B1459" s="1">
        <f t="shared" si="1"/>
        <v>74</v>
      </c>
      <c r="C1459" s="1" t="s">
        <v>8</v>
      </c>
      <c r="D1459" s="1">
        <f t="array" ref="D1459">RANDBETWEEN(0,1)</f>
        <v>1</v>
      </c>
      <c r="E1459" s="1">
        <f t="array" ref="E1459">RANDBETWEEN(0,1)</f>
        <v>1</v>
      </c>
      <c r="F1459" s="1">
        <f t="array" ref="F1459">RANDBETWEEN(0,1)</f>
        <v>1</v>
      </c>
      <c r="G1459" s="1">
        <f t="array" ref="G1459">RANDBETWEEN(0,1)</f>
        <v>1</v>
      </c>
      <c r="H1459" s="1">
        <f t="array" ref="H1459">RANDBETWEEN(0,1)</f>
        <v>0</v>
      </c>
      <c r="I1459" s="1">
        <f t="array" ref="I1459">RANDBETWEEN(0,1)</f>
        <v>1</v>
      </c>
      <c r="J1459" s="1">
        <f t="array" ref="J1459">RANDBETWEEN(0,1)</f>
        <v>1</v>
      </c>
      <c r="K1459" s="1">
        <f t="array" ref="K1459">RANDBETWEEN(0,1)</f>
        <v>1</v>
      </c>
      <c r="L1459" s="1">
        <f t="array" ref="L1459">RANDBETWEEN(0,1)</f>
        <v>1</v>
      </c>
      <c r="M1459" s="1">
        <f t="array" ref="M1459">RANDBETWEEN(0,1)</f>
        <v>1</v>
      </c>
      <c r="N1459" s="1">
        <f t="array" ref="N1459">RANDBETWEEN(0,1)</f>
        <v>0</v>
      </c>
      <c r="O1459" s="1">
        <f t="array" ref="O1459">RANDBETWEEN(0,1)</f>
        <v>0</v>
      </c>
      <c r="P1459" s="1">
        <f t="array" ref="P1459">RANDBETWEEN(0,1)</f>
        <v>0</v>
      </c>
      <c r="Q1459" s="1">
        <f t="array" ref="Q1459">RANDBETWEEN(0,1)</f>
        <v>0</v>
      </c>
      <c r="R1459" s="1">
        <f t="array" ref="R1459">RANDBETWEEN(0,1)</f>
        <v>0</v>
      </c>
      <c r="S1459" s="1">
        <f t="array" ref="S1459">RANDBETWEEN(0,1)</f>
        <v>0</v>
      </c>
      <c r="T1459" s="1">
        <f t="array" ref="T1459">RANDBETWEEN(0,1)</f>
        <v>0</v>
      </c>
      <c r="U1459" s="1">
        <f t="array" ref="U1459">RANDBETWEEN(0,1)</f>
        <v>0</v>
      </c>
      <c r="V1459" s="1">
        <f t="array" ref="V1459">RANDBETWEEN(0,1)</f>
        <v>0</v>
      </c>
      <c r="W1459" s="1">
        <f t="array" ref="W1459">RANDBETWEEN(0,1)</f>
        <v>1</v>
      </c>
      <c r="X1459" s="1">
        <f t="array" ref="X1459">RANDBETWEEN(0,1)</f>
        <v>1</v>
      </c>
      <c r="Y1459" s="1">
        <f t="array" ref="Y1459">RANDBETWEEN(0,1)</f>
        <v>1</v>
      </c>
      <c r="Z1459" s="1">
        <f t="array" ref="Z1459">RANDBETWEEN(0,1)</f>
        <v>1</v>
      </c>
      <c r="AA1459" s="1">
        <f t="array" ref="AA1459">RANDBETWEEN(0,1)</f>
        <v>0</v>
      </c>
      <c r="AB1459" s="1">
        <f t="array" ref="AB1459">RANDBETWEEN(0,1)</f>
        <v>0</v>
      </c>
      <c r="AC1459" s="1">
        <f t="array" ref="AC1459">RANDBETWEEN(0,1)</f>
        <v>1</v>
      </c>
      <c r="AD1459" s="1">
        <f t="array" ref="AD1459">RANDBETWEEN(0,1)</f>
        <v>1</v>
      </c>
      <c r="AE1459" s="1">
        <f t="array" ref="AE1459">RANDBETWEEN(0,1)</f>
        <v>1</v>
      </c>
      <c r="AF1459" s="1">
        <f t="array" ref="AF1459">RANDBETWEEN(0,1)</f>
        <v>1</v>
      </c>
      <c r="AG1459" s="1">
        <f t="array" ref="AG1459">RANDBETWEEN(0,1)</f>
        <v>0</v>
      </c>
      <c r="AH1459" s="1">
        <f t="array" ref="AH1459">RANDBETWEEN(0,1)</f>
        <v>1</v>
      </c>
    </row>
    <row r="1460" ht="14.25" customHeight="1">
      <c r="A1460" s="1">
        <f t="array" ref="A1460">RANDBETWEEN(1,100)</f>
        <v>46</v>
      </c>
      <c r="B1460" s="1">
        <f t="shared" si="1"/>
        <v>54</v>
      </c>
      <c r="C1460" s="1" t="s">
        <v>8</v>
      </c>
      <c r="D1460" s="1">
        <f t="array" ref="D1460">RANDBETWEEN(0,1)</f>
        <v>1</v>
      </c>
      <c r="E1460" s="1">
        <f t="array" ref="E1460">RANDBETWEEN(0,1)</f>
        <v>1</v>
      </c>
      <c r="F1460" s="1">
        <f t="array" ref="F1460">RANDBETWEEN(0,1)</f>
        <v>0</v>
      </c>
      <c r="G1460" s="1">
        <f t="array" ref="G1460">RANDBETWEEN(0,1)</f>
        <v>0</v>
      </c>
      <c r="H1460" s="1">
        <f t="array" ref="H1460">RANDBETWEEN(0,1)</f>
        <v>0</v>
      </c>
      <c r="I1460" s="1">
        <f t="array" ref="I1460">RANDBETWEEN(0,1)</f>
        <v>1</v>
      </c>
      <c r="J1460" s="1">
        <f t="array" ref="J1460">RANDBETWEEN(0,1)</f>
        <v>1</v>
      </c>
      <c r="K1460" s="1">
        <f t="array" ref="K1460">RANDBETWEEN(0,1)</f>
        <v>1</v>
      </c>
      <c r="L1460" s="1">
        <f t="array" ref="L1460">RANDBETWEEN(0,1)</f>
        <v>0</v>
      </c>
      <c r="M1460" s="1">
        <f t="array" ref="M1460">RANDBETWEEN(0,1)</f>
        <v>1</v>
      </c>
      <c r="N1460" s="1">
        <f t="array" ref="N1460">RANDBETWEEN(0,1)</f>
        <v>1</v>
      </c>
      <c r="O1460" s="1">
        <f t="array" ref="O1460">RANDBETWEEN(0,1)</f>
        <v>1</v>
      </c>
      <c r="P1460" s="1">
        <f t="array" ref="P1460">RANDBETWEEN(0,1)</f>
        <v>1</v>
      </c>
      <c r="Q1460" s="1">
        <f t="array" ref="Q1460">RANDBETWEEN(0,1)</f>
        <v>1</v>
      </c>
      <c r="R1460" s="1">
        <f t="array" ref="R1460">RANDBETWEEN(0,1)</f>
        <v>0</v>
      </c>
      <c r="S1460" s="1">
        <f t="array" ref="S1460">RANDBETWEEN(0,1)</f>
        <v>0</v>
      </c>
      <c r="T1460" s="1">
        <f t="array" ref="T1460">RANDBETWEEN(0,1)</f>
        <v>0</v>
      </c>
      <c r="U1460" s="1">
        <f t="array" ref="U1460">RANDBETWEEN(0,1)</f>
        <v>0</v>
      </c>
      <c r="V1460" s="1">
        <f t="array" ref="V1460">RANDBETWEEN(0,1)</f>
        <v>0</v>
      </c>
      <c r="W1460" s="1">
        <f t="array" ref="W1460">RANDBETWEEN(0,1)</f>
        <v>1</v>
      </c>
      <c r="X1460" s="1">
        <f t="array" ref="X1460">RANDBETWEEN(0,1)</f>
        <v>0</v>
      </c>
      <c r="Y1460" s="1">
        <f t="array" ref="Y1460">RANDBETWEEN(0,1)</f>
        <v>1</v>
      </c>
      <c r="Z1460" s="1">
        <f t="array" ref="Z1460">RANDBETWEEN(0,1)</f>
        <v>0</v>
      </c>
      <c r="AA1460" s="1">
        <f t="array" ref="AA1460">RANDBETWEEN(0,1)</f>
        <v>0</v>
      </c>
      <c r="AB1460" s="1">
        <f t="array" ref="AB1460">RANDBETWEEN(0,1)</f>
        <v>0</v>
      </c>
      <c r="AC1460" s="1">
        <f t="array" ref="AC1460">RANDBETWEEN(0,1)</f>
        <v>1</v>
      </c>
      <c r="AD1460" s="1">
        <f t="array" ref="AD1460">RANDBETWEEN(0,1)</f>
        <v>0</v>
      </c>
      <c r="AE1460" s="1">
        <f t="array" ref="AE1460">RANDBETWEEN(0,1)</f>
        <v>0</v>
      </c>
      <c r="AF1460" s="1">
        <f t="array" ref="AF1460">RANDBETWEEN(0,1)</f>
        <v>1</v>
      </c>
      <c r="AG1460" s="1">
        <f t="array" ref="AG1460">RANDBETWEEN(0,1)</f>
        <v>0</v>
      </c>
      <c r="AH1460" s="1">
        <f t="array" ref="AH1460">RANDBETWEEN(0,1)</f>
        <v>0</v>
      </c>
    </row>
    <row r="1461" ht="14.25" customHeight="1">
      <c r="A1461" s="1">
        <f t="array" ref="A1461">RANDBETWEEN(1,100)</f>
        <v>97</v>
      </c>
      <c r="B1461" s="1">
        <f t="shared" si="1"/>
        <v>3</v>
      </c>
      <c r="C1461" s="1" t="s">
        <v>21</v>
      </c>
      <c r="D1461" s="1">
        <f t="array" ref="D1461">RANDBETWEEN(0,1)</f>
        <v>1</v>
      </c>
      <c r="E1461" s="1">
        <f t="array" ref="E1461">RANDBETWEEN(0,1)</f>
        <v>1</v>
      </c>
      <c r="F1461" s="1">
        <f t="array" ref="F1461">RANDBETWEEN(0,1)</f>
        <v>0</v>
      </c>
      <c r="G1461" s="1">
        <f t="array" ref="G1461">RANDBETWEEN(0,1)</f>
        <v>1</v>
      </c>
      <c r="H1461" s="1">
        <f t="array" ref="H1461">RANDBETWEEN(0,1)</f>
        <v>1</v>
      </c>
      <c r="I1461" s="1">
        <f t="array" ref="I1461">RANDBETWEEN(0,1)</f>
        <v>0</v>
      </c>
      <c r="J1461" s="1">
        <f t="array" ref="J1461">RANDBETWEEN(0,1)</f>
        <v>0</v>
      </c>
      <c r="K1461" s="1">
        <f t="array" ref="K1461">RANDBETWEEN(0,1)</f>
        <v>1</v>
      </c>
      <c r="L1461" s="1">
        <f t="array" ref="L1461">RANDBETWEEN(0,1)</f>
        <v>0</v>
      </c>
      <c r="M1461" s="1">
        <f t="array" ref="M1461">RANDBETWEEN(0,1)</f>
        <v>0</v>
      </c>
      <c r="N1461" s="1">
        <f t="array" ref="N1461">RANDBETWEEN(0,1)</f>
        <v>1</v>
      </c>
      <c r="O1461" s="1">
        <f t="array" ref="O1461">RANDBETWEEN(0,1)</f>
        <v>0</v>
      </c>
      <c r="P1461" s="1">
        <f t="array" ref="P1461">RANDBETWEEN(0,1)</f>
        <v>0</v>
      </c>
      <c r="Q1461" s="1">
        <f t="array" ref="Q1461">RANDBETWEEN(0,1)</f>
        <v>1</v>
      </c>
      <c r="R1461" s="1">
        <f t="array" ref="R1461">RANDBETWEEN(0,1)</f>
        <v>0</v>
      </c>
      <c r="S1461" s="1">
        <f t="array" ref="S1461">RANDBETWEEN(0,1)</f>
        <v>0</v>
      </c>
      <c r="T1461" s="1">
        <f t="array" ref="T1461">RANDBETWEEN(0,1)</f>
        <v>0</v>
      </c>
      <c r="U1461" s="1">
        <f t="array" ref="U1461">RANDBETWEEN(0,1)</f>
        <v>0</v>
      </c>
      <c r="V1461" s="1">
        <f t="array" ref="V1461">RANDBETWEEN(0,1)</f>
        <v>1</v>
      </c>
      <c r="W1461" s="1">
        <f t="array" ref="W1461">RANDBETWEEN(0,1)</f>
        <v>0</v>
      </c>
      <c r="X1461" s="1">
        <f t="array" ref="X1461">RANDBETWEEN(0,1)</f>
        <v>0</v>
      </c>
      <c r="Y1461" s="1">
        <f t="array" ref="Y1461">RANDBETWEEN(0,1)</f>
        <v>1</v>
      </c>
      <c r="Z1461" s="1">
        <f t="array" ref="Z1461">RANDBETWEEN(0,1)</f>
        <v>0</v>
      </c>
      <c r="AA1461" s="1">
        <f t="array" ref="AA1461">RANDBETWEEN(0,1)</f>
        <v>0</v>
      </c>
      <c r="AB1461" s="1">
        <f t="array" ref="AB1461">RANDBETWEEN(0,1)</f>
        <v>0</v>
      </c>
      <c r="AC1461" s="1">
        <f t="array" ref="AC1461">RANDBETWEEN(0,1)</f>
        <v>1</v>
      </c>
      <c r="AD1461" s="1">
        <f t="array" ref="AD1461">RANDBETWEEN(0,1)</f>
        <v>0</v>
      </c>
      <c r="AE1461" s="1">
        <f t="array" ref="AE1461">RANDBETWEEN(0,1)</f>
        <v>0</v>
      </c>
      <c r="AF1461" s="1">
        <f t="array" ref="AF1461">RANDBETWEEN(0,1)</f>
        <v>1</v>
      </c>
      <c r="AG1461" s="1">
        <f t="array" ref="AG1461">RANDBETWEEN(0,1)</f>
        <v>0</v>
      </c>
      <c r="AH1461" s="1">
        <f t="array" ref="AH1461">RANDBETWEEN(0,1)</f>
        <v>1</v>
      </c>
    </row>
    <row r="1462" ht="14.25" customHeight="1">
      <c r="A1462" s="1">
        <f t="array" ref="A1462">RANDBETWEEN(1,100)</f>
        <v>23</v>
      </c>
      <c r="B1462" s="1">
        <f t="shared" si="1"/>
        <v>77</v>
      </c>
      <c r="C1462" s="1" t="s">
        <v>61</v>
      </c>
      <c r="D1462" s="1">
        <f t="array" ref="D1462">RANDBETWEEN(0,1)</f>
        <v>1</v>
      </c>
      <c r="E1462" s="1">
        <f t="array" ref="E1462">RANDBETWEEN(0,1)</f>
        <v>0</v>
      </c>
      <c r="F1462" s="1">
        <f t="array" ref="F1462">RANDBETWEEN(0,1)</f>
        <v>1</v>
      </c>
      <c r="G1462" s="1">
        <f t="array" ref="G1462">RANDBETWEEN(0,1)</f>
        <v>0</v>
      </c>
      <c r="H1462" s="1">
        <f t="array" ref="H1462">RANDBETWEEN(0,1)</f>
        <v>0</v>
      </c>
      <c r="I1462" s="1">
        <f t="array" ref="I1462">RANDBETWEEN(0,1)</f>
        <v>0</v>
      </c>
      <c r="J1462" s="1">
        <f t="array" ref="J1462">RANDBETWEEN(0,1)</f>
        <v>1</v>
      </c>
      <c r="K1462" s="1">
        <f t="array" ref="K1462">RANDBETWEEN(0,1)</f>
        <v>1</v>
      </c>
      <c r="L1462" s="1">
        <f t="array" ref="L1462">RANDBETWEEN(0,1)</f>
        <v>0</v>
      </c>
      <c r="M1462" s="1">
        <f t="array" ref="M1462">RANDBETWEEN(0,1)</f>
        <v>1</v>
      </c>
      <c r="N1462" s="1">
        <f t="array" ref="N1462">RANDBETWEEN(0,1)</f>
        <v>1</v>
      </c>
      <c r="O1462" s="1">
        <f t="array" ref="O1462">RANDBETWEEN(0,1)</f>
        <v>0</v>
      </c>
      <c r="P1462" s="1">
        <f t="array" ref="P1462">RANDBETWEEN(0,1)</f>
        <v>0</v>
      </c>
      <c r="Q1462" s="1">
        <f t="array" ref="Q1462">RANDBETWEEN(0,1)</f>
        <v>0</v>
      </c>
      <c r="R1462" s="1">
        <f t="array" ref="R1462">RANDBETWEEN(0,1)</f>
        <v>0</v>
      </c>
      <c r="S1462" s="1">
        <f t="array" ref="S1462">RANDBETWEEN(0,1)</f>
        <v>1</v>
      </c>
      <c r="T1462" s="1">
        <f t="array" ref="T1462">RANDBETWEEN(0,1)</f>
        <v>1</v>
      </c>
      <c r="U1462" s="1">
        <f t="array" ref="U1462">RANDBETWEEN(0,1)</f>
        <v>1</v>
      </c>
      <c r="V1462" s="1">
        <f t="array" ref="V1462">RANDBETWEEN(0,1)</f>
        <v>0</v>
      </c>
      <c r="W1462" s="1">
        <f t="array" ref="W1462">RANDBETWEEN(0,1)</f>
        <v>0</v>
      </c>
      <c r="X1462" s="1">
        <f t="array" ref="X1462">RANDBETWEEN(0,1)</f>
        <v>0</v>
      </c>
      <c r="Y1462" s="1">
        <f t="array" ref="Y1462">RANDBETWEEN(0,1)</f>
        <v>1</v>
      </c>
      <c r="Z1462" s="1">
        <f t="array" ref="Z1462">RANDBETWEEN(0,1)</f>
        <v>0</v>
      </c>
      <c r="AA1462" s="1">
        <f t="array" ref="AA1462">RANDBETWEEN(0,1)</f>
        <v>1</v>
      </c>
      <c r="AB1462" s="1">
        <f t="array" ref="AB1462">RANDBETWEEN(0,1)</f>
        <v>1</v>
      </c>
      <c r="AC1462" s="1">
        <f t="array" ref="AC1462">RANDBETWEEN(0,1)</f>
        <v>1</v>
      </c>
      <c r="AD1462" s="1">
        <f t="array" ref="AD1462">RANDBETWEEN(0,1)</f>
        <v>1</v>
      </c>
      <c r="AE1462" s="1">
        <f t="array" ref="AE1462">RANDBETWEEN(0,1)</f>
        <v>1</v>
      </c>
      <c r="AF1462" s="1">
        <f t="array" ref="AF1462">RANDBETWEEN(0,1)</f>
        <v>1</v>
      </c>
      <c r="AG1462" s="1">
        <f t="array" ref="AG1462">RANDBETWEEN(0,1)</f>
        <v>1</v>
      </c>
      <c r="AH1462" s="1">
        <f t="array" ref="AH1462">RANDBETWEEN(0,1)</f>
        <v>0</v>
      </c>
    </row>
    <row r="1463" ht="14.25" customHeight="1">
      <c r="A1463" s="1">
        <f t="array" ref="A1463">RANDBETWEEN(1,100)</f>
        <v>44</v>
      </c>
      <c r="B1463" s="1">
        <f t="shared" si="1"/>
        <v>56</v>
      </c>
      <c r="C1463" s="1" t="s">
        <v>27</v>
      </c>
      <c r="D1463" s="1">
        <f t="array" ref="D1463">RANDBETWEEN(0,1)</f>
        <v>0</v>
      </c>
      <c r="E1463" s="1">
        <f t="array" ref="E1463">RANDBETWEEN(0,1)</f>
        <v>0</v>
      </c>
      <c r="F1463" s="1">
        <f t="array" ref="F1463">RANDBETWEEN(0,1)</f>
        <v>1</v>
      </c>
      <c r="G1463" s="1">
        <f t="array" ref="G1463">RANDBETWEEN(0,1)</f>
        <v>1</v>
      </c>
      <c r="H1463" s="1">
        <f t="array" ref="H1463">RANDBETWEEN(0,1)</f>
        <v>1</v>
      </c>
      <c r="I1463" s="1">
        <f t="array" ref="I1463">RANDBETWEEN(0,1)</f>
        <v>0</v>
      </c>
      <c r="J1463" s="1">
        <f t="array" ref="J1463">RANDBETWEEN(0,1)</f>
        <v>1</v>
      </c>
      <c r="K1463" s="1">
        <f t="array" ref="K1463">RANDBETWEEN(0,1)</f>
        <v>1</v>
      </c>
      <c r="L1463" s="1">
        <f t="array" ref="L1463">RANDBETWEEN(0,1)</f>
        <v>0</v>
      </c>
      <c r="M1463" s="1">
        <f t="array" ref="M1463">RANDBETWEEN(0,1)</f>
        <v>0</v>
      </c>
      <c r="N1463" s="1">
        <f t="array" ref="N1463">RANDBETWEEN(0,1)</f>
        <v>1</v>
      </c>
      <c r="O1463" s="1">
        <f t="array" ref="O1463">RANDBETWEEN(0,1)</f>
        <v>1</v>
      </c>
      <c r="P1463" s="1">
        <f t="array" ref="P1463">RANDBETWEEN(0,1)</f>
        <v>1</v>
      </c>
      <c r="Q1463" s="1">
        <f t="array" ref="Q1463">RANDBETWEEN(0,1)</f>
        <v>0</v>
      </c>
      <c r="R1463" s="1">
        <f t="array" ref="R1463">RANDBETWEEN(0,1)</f>
        <v>1</v>
      </c>
      <c r="S1463" s="1">
        <f t="array" ref="S1463">RANDBETWEEN(0,1)</f>
        <v>0</v>
      </c>
      <c r="T1463" s="1">
        <f t="array" ref="T1463">RANDBETWEEN(0,1)</f>
        <v>1</v>
      </c>
      <c r="U1463" s="1">
        <f t="array" ref="U1463">RANDBETWEEN(0,1)</f>
        <v>0</v>
      </c>
      <c r="V1463" s="1">
        <f t="array" ref="V1463">RANDBETWEEN(0,1)</f>
        <v>1</v>
      </c>
      <c r="W1463" s="1">
        <f t="array" ref="W1463">RANDBETWEEN(0,1)</f>
        <v>1</v>
      </c>
      <c r="X1463" s="1">
        <f t="array" ref="X1463">RANDBETWEEN(0,1)</f>
        <v>0</v>
      </c>
      <c r="Y1463" s="1">
        <f t="array" ref="Y1463">RANDBETWEEN(0,1)</f>
        <v>1</v>
      </c>
      <c r="Z1463" s="1">
        <f t="array" ref="Z1463">RANDBETWEEN(0,1)</f>
        <v>1</v>
      </c>
      <c r="AA1463" s="1">
        <f t="array" ref="AA1463">RANDBETWEEN(0,1)</f>
        <v>1</v>
      </c>
      <c r="AB1463" s="1">
        <f t="array" ref="AB1463">RANDBETWEEN(0,1)</f>
        <v>0</v>
      </c>
      <c r="AC1463" s="1">
        <f t="array" ref="AC1463">RANDBETWEEN(0,1)</f>
        <v>0</v>
      </c>
      <c r="AD1463" s="1">
        <f t="array" ref="AD1463">RANDBETWEEN(0,1)</f>
        <v>0</v>
      </c>
      <c r="AE1463" s="1">
        <f t="array" ref="AE1463">RANDBETWEEN(0,1)</f>
        <v>0</v>
      </c>
      <c r="AF1463" s="1">
        <f t="array" ref="AF1463">RANDBETWEEN(0,1)</f>
        <v>0</v>
      </c>
      <c r="AG1463" s="1">
        <f t="array" ref="AG1463">RANDBETWEEN(0,1)</f>
        <v>0</v>
      </c>
      <c r="AH1463" s="1">
        <f t="array" ref="AH1463">RANDBETWEEN(0,1)</f>
        <v>1</v>
      </c>
    </row>
    <row r="1464" ht="14.25" customHeight="1">
      <c r="A1464" s="1">
        <f t="array" ref="A1464">RANDBETWEEN(1,100)</f>
        <v>3</v>
      </c>
      <c r="B1464" s="1">
        <f t="shared" si="1"/>
        <v>97</v>
      </c>
      <c r="C1464" s="1" t="s">
        <v>27</v>
      </c>
      <c r="D1464" s="1">
        <f t="array" ref="D1464">RANDBETWEEN(0,1)</f>
        <v>1</v>
      </c>
      <c r="E1464" s="1">
        <f t="array" ref="E1464">RANDBETWEEN(0,1)</f>
        <v>1</v>
      </c>
      <c r="F1464" s="1">
        <f t="array" ref="F1464">RANDBETWEEN(0,1)</f>
        <v>0</v>
      </c>
      <c r="G1464" s="1">
        <f t="array" ref="G1464">RANDBETWEEN(0,1)</f>
        <v>1</v>
      </c>
      <c r="H1464" s="1">
        <f t="array" ref="H1464">RANDBETWEEN(0,1)</f>
        <v>1</v>
      </c>
      <c r="I1464" s="1">
        <f t="array" ref="I1464">RANDBETWEEN(0,1)</f>
        <v>0</v>
      </c>
      <c r="J1464" s="1">
        <f t="array" ref="J1464">RANDBETWEEN(0,1)</f>
        <v>1</v>
      </c>
      <c r="K1464" s="1">
        <f t="array" ref="K1464">RANDBETWEEN(0,1)</f>
        <v>0</v>
      </c>
      <c r="L1464" s="1">
        <f t="array" ref="L1464">RANDBETWEEN(0,1)</f>
        <v>0</v>
      </c>
      <c r="M1464" s="1">
        <f t="array" ref="M1464">RANDBETWEEN(0,1)</f>
        <v>1</v>
      </c>
      <c r="N1464" s="1">
        <f t="array" ref="N1464">RANDBETWEEN(0,1)</f>
        <v>0</v>
      </c>
      <c r="O1464" s="1">
        <f t="array" ref="O1464">RANDBETWEEN(0,1)</f>
        <v>1</v>
      </c>
      <c r="P1464" s="1">
        <f t="array" ref="P1464">RANDBETWEEN(0,1)</f>
        <v>0</v>
      </c>
      <c r="Q1464" s="1">
        <f t="array" ref="Q1464">RANDBETWEEN(0,1)</f>
        <v>1</v>
      </c>
      <c r="R1464" s="1">
        <f t="array" ref="R1464">RANDBETWEEN(0,1)</f>
        <v>1</v>
      </c>
      <c r="S1464" s="1">
        <f t="array" ref="S1464">RANDBETWEEN(0,1)</f>
        <v>0</v>
      </c>
      <c r="T1464" s="1">
        <f t="array" ref="T1464">RANDBETWEEN(0,1)</f>
        <v>0</v>
      </c>
      <c r="U1464" s="1">
        <f t="array" ref="U1464">RANDBETWEEN(0,1)</f>
        <v>0</v>
      </c>
      <c r="V1464" s="1">
        <f t="array" ref="V1464">RANDBETWEEN(0,1)</f>
        <v>1</v>
      </c>
      <c r="W1464" s="1">
        <f t="array" ref="W1464">RANDBETWEEN(0,1)</f>
        <v>1</v>
      </c>
      <c r="X1464" s="1">
        <f t="array" ref="X1464">RANDBETWEEN(0,1)</f>
        <v>1</v>
      </c>
      <c r="Y1464" s="1">
        <f t="array" ref="Y1464">RANDBETWEEN(0,1)</f>
        <v>1</v>
      </c>
      <c r="Z1464" s="1">
        <f t="array" ref="Z1464">RANDBETWEEN(0,1)</f>
        <v>1</v>
      </c>
      <c r="AA1464" s="1">
        <f t="array" ref="AA1464">RANDBETWEEN(0,1)</f>
        <v>0</v>
      </c>
      <c r="AB1464" s="1">
        <f t="array" ref="AB1464">RANDBETWEEN(0,1)</f>
        <v>1</v>
      </c>
      <c r="AC1464" s="1">
        <f t="array" ref="AC1464">RANDBETWEEN(0,1)</f>
        <v>0</v>
      </c>
      <c r="AD1464" s="1">
        <f t="array" ref="AD1464">RANDBETWEEN(0,1)</f>
        <v>1</v>
      </c>
      <c r="AE1464" s="1">
        <f t="array" ref="AE1464">RANDBETWEEN(0,1)</f>
        <v>0</v>
      </c>
      <c r="AF1464" s="1">
        <f t="array" ref="AF1464">RANDBETWEEN(0,1)</f>
        <v>1</v>
      </c>
      <c r="AG1464" s="1">
        <f t="array" ref="AG1464">RANDBETWEEN(0,1)</f>
        <v>0</v>
      </c>
      <c r="AH1464" s="1">
        <f t="array" ref="AH1464">RANDBETWEEN(0,1)</f>
        <v>0</v>
      </c>
    </row>
    <row r="1465" ht="14.25" customHeight="1">
      <c r="A1465" s="1">
        <f t="array" ref="A1465">RANDBETWEEN(1,100)</f>
        <v>48</v>
      </c>
      <c r="B1465" s="1">
        <f t="shared" si="1"/>
        <v>52</v>
      </c>
      <c r="C1465" s="1" t="s">
        <v>3</v>
      </c>
      <c r="D1465" s="1">
        <f t="array" ref="D1465">RANDBETWEEN(0,1)</f>
        <v>1</v>
      </c>
      <c r="E1465" s="1">
        <f t="array" ref="E1465">RANDBETWEEN(0,1)</f>
        <v>1</v>
      </c>
      <c r="F1465" s="1">
        <f t="array" ref="F1465">RANDBETWEEN(0,1)</f>
        <v>0</v>
      </c>
      <c r="G1465" s="1">
        <f t="array" ref="G1465">RANDBETWEEN(0,1)</f>
        <v>1</v>
      </c>
      <c r="H1465" s="1">
        <f t="array" ref="H1465">RANDBETWEEN(0,1)</f>
        <v>1</v>
      </c>
      <c r="I1465" s="1">
        <f t="array" ref="I1465">RANDBETWEEN(0,1)</f>
        <v>1</v>
      </c>
      <c r="J1465" s="1">
        <f t="array" ref="J1465">RANDBETWEEN(0,1)</f>
        <v>0</v>
      </c>
      <c r="K1465" s="1">
        <f t="array" ref="K1465">RANDBETWEEN(0,1)</f>
        <v>1</v>
      </c>
      <c r="L1465" s="1">
        <f t="array" ref="L1465">RANDBETWEEN(0,1)</f>
        <v>1</v>
      </c>
      <c r="M1465" s="1">
        <f t="array" ref="M1465">RANDBETWEEN(0,1)</f>
        <v>0</v>
      </c>
      <c r="N1465" s="1">
        <f t="array" ref="N1465">RANDBETWEEN(0,1)</f>
        <v>1</v>
      </c>
      <c r="O1465" s="1">
        <f t="array" ref="O1465">RANDBETWEEN(0,1)</f>
        <v>0</v>
      </c>
      <c r="P1465" s="1">
        <f t="array" ref="P1465">RANDBETWEEN(0,1)</f>
        <v>0</v>
      </c>
      <c r="Q1465" s="1">
        <f t="array" ref="Q1465">RANDBETWEEN(0,1)</f>
        <v>1</v>
      </c>
      <c r="R1465" s="1">
        <f t="array" ref="R1465">RANDBETWEEN(0,1)</f>
        <v>1</v>
      </c>
      <c r="S1465" s="1">
        <f t="array" ref="S1465">RANDBETWEEN(0,1)</f>
        <v>1</v>
      </c>
      <c r="T1465" s="1">
        <f t="array" ref="T1465">RANDBETWEEN(0,1)</f>
        <v>1</v>
      </c>
      <c r="U1465" s="1">
        <f t="array" ref="U1465">RANDBETWEEN(0,1)</f>
        <v>1</v>
      </c>
      <c r="V1465" s="1">
        <f t="array" ref="V1465">RANDBETWEEN(0,1)</f>
        <v>0</v>
      </c>
      <c r="W1465" s="1">
        <f t="array" ref="W1465">RANDBETWEEN(0,1)</f>
        <v>1</v>
      </c>
      <c r="X1465" s="1">
        <f t="array" ref="X1465">RANDBETWEEN(0,1)</f>
        <v>1</v>
      </c>
      <c r="Y1465" s="1">
        <f t="array" ref="Y1465">RANDBETWEEN(0,1)</f>
        <v>1</v>
      </c>
      <c r="Z1465" s="1">
        <f t="array" ref="Z1465">RANDBETWEEN(0,1)</f>
        <v>1</v>
      </c>
      <c r="AA1465" s="1">
        <f t="array" ref="AA1465">RANDBETWEEN(0,1)</f>
        <v>1</v>
      </c>
      <c r="AB1465" s="1">
        <f t="array" ref="AB1465">RANDBETWEEN(0,1)</f>
        <v>0</v>
      </c>
      <c r="AC1465" s="1">
        <f t="array" ref="AC1465">RANDBETWEEN(0,1)</f>
        <v>0</v>
      </c>
      <c r="AD1465" s="1">
        <f t="array" ref="AD1465">RANDBETWEEN(0,1)</f>
        <v>1</v>
      </c>
      <c r="AE1465" s="1">
        <f t="array" ref="AE1465">RANDBETWEEN(0,1)</f>
        <v>1</v>
      </c>
      <c r="AF1465" s="1">
        <f t="array" ref="AF1465">RANDBETWEEN(0,1)</f>
        <v>0</v>
      </c>
      <c r="AG1465" s="1">
        <f t="array" ref="AG1465">RANDBETWEEN(0,1)</f>
        <v>1</v>
      </c>
      <c r="AH1465" s="1">
        <f t="array" ref="AH1465">RANDBETWEEN(0,1)</f>
        <v>0</v>
      </c>
    </row>
    <row r="1466" ht="14.25" customHeight="1">
      <c r="A1466" s="1">
        <f t="array" ref="A1466">RANDBETWEEN(1,100)</f>
        <v>66</v>
      </c>
      <c r="B1466" s="1">
        <f t="shared" si="1"/>
        <v>34</v>
      </c>
      <c r="C1466" s="1" t="s">
        <v>20</v>
      </c>
      <c r="D1466" s="1">
        <f t="array" ref="D1466">RANDBETWEEN(0,1)</f>
        <v>1</v>
      </c>
      <c r="E1466" s="1">
        <f t="array" ref="E1466">RANDBETWEEN(0,1)</f>
        <v>0</v>
      </c>
      <c r="F1466" s="1">
        <f t="array" ref="F1466">RANDBETWEEN(0,1)</f>
        <v>1</v>
      </c>
      <c r="G1466" s="1">
        <f t="array" ref="G1466">RANDBETWEEN(0,1)</f>
        <v>0</v>
      </c>
      <c r="H1466" s="1">
        <f t="array" ref="H1466">RANDBETWEEN(0,1)</f>
        <v>0</v>
      </c>
      <c r="I1466" s="1">
        <f t="array" ref="I1466">RANDBETWEEN(0,1)</f>
        <v>1</v>
      </c>
      <c r="J1466" s="1">
        <f t="array" ref="J1466">RANDBETWEEN(0,1)</f>
        <v>0</v>
      </c>
      <c r="K1466" s="1">
        <f t="array" ref="K1466">RANDBETWEEN(0,1)</f>
        <v>0</v>
      </c>
      <c r="L1466" s="1">
        <f t="array" ref="L1466">RANDBETWEEN(0,1)</f>
        <v>0</v>
      </c>
      <c r="M1466" s="1">
        <f t="array" ref="M1466">RANDBETWEEN(0,1)</f>
        <v>0</v>
      </c>
      <c r="N1466" s="1">
        <f t="array" ref="N1466">RANDBETWEEN(0,1)</f>
        <v>1</v>
      </c>
      <c r="O1466" s="1">
        <f t="array" ref="O1466">RANDBETWEEN(0,1)</f>
        <v>0</v>
      </c>
      <c r="P1466" s="1">
        <f t="array" ref="P1466">RANDBETWEEN(0,1)</f>
        <v>1</v>
      </c>
      <c r="Q1466" s="1">
        <f t="array" ref="Q1466">RANDBETWEEN(0,1)</f>
        <v>0</v>
      </c>
      <c r="R1466" s="1">
        <f t="array" ref="R1466">RANDBETWEEN(0,1)</f>
        <v>1</v>
      </c>
      <c r="S1466" s="1">
        <f t="array" ref="S1466">RANDBETWEEN(0,1)</f>
        <v>0</v>
      </c>
      <c r="T1466" s="1">
        <f t="array" ref="T1466">RANDBETWEEN(0,1)</f>
        <v>0</v>
      </c>
      <c r="U1466" s="1">
        <f t="array" ref="U1466">RANDBETWEEN(0,1)</f>
        <v>0</v>
      </c>
      <c r="V1466" s="1">
        <f t="array" ref="V1466">RANDBETWEEN(0,1)</f>
        <v>1</v>
      </c>
      <c r="W1466" s="1">
        <f t="array" ref="W1466">RANDBETWEEN(0,1)</f>
        <v>0</v>
      </c>
      <c r="X1466" s="1">
        <f t="array" ref="X1466">RANDBETWEEN(0,1)</f>
        <v>0</v>
      </c>
      <c r="Y1466" s="1">
        <f t="array" ref="Y1466">RANDBETWEEN(0,1)</f>
        <v>0</v>
      </c>
      <c r="Z1466" s="1">
        <f t="array" ref="Z1466">RANDBETWEEN(0,1)</f>
        <v>1</v>
      </c>
      <c r="AA1466" s="1">
        <f t="array" ref="AA1466">RANDBETWEEN(0,1)</f>
        <v>0</v>
      </c>
      <c r="AB1466" s="1">
        <f t="array" ref="AB1466">RANDBETWEEN(0,1)</f>
        <v>1</v>
      </c>
      <c r="AC1466" s="1">
        <f t="array" ref="AC1466">RANDBETWEEN(0,1)</f>
        <v>0</v>
      </c>
      <c r="AD1466" s="1">
        <f t="array" ref="AD1466">RANDBETWEEN(0,1)</f>
        <v>1</v>
      </c>
      <c r="AE1466" s="1">
        <f t="array" ref="AE1466">RANDBETWEEN(0,1)</f>
        <v>0</v>
      </c>
      <c r="AF1466" s="1">
        <f t="array" ref="AF1466">RANDBETWEEN(0,1)</f>
        <v>1</v>
      </c>
      <c r="AG1466" s="1">
        <f t="array" ref="AG1466">RANDBETWEEN(0,1)</f>
        <v>0</v>
      </c>
      <c r="AH1466" s="1">
        <f t="array" ref="AH1466">RANDBETWEEN(0,1)</f>
        <v>0</v>
      </c>
    </row>
    <row r="1467" ht="14.25" customHeight="1">
      <c r="A1467" s="1">
        <f t="array" ref="A1467">RANDBETWEEN(1,100)</f>
        <v>49</v>
      </c>
      <c r="B1467" s="1">
        <f t="shared" si="1"/>
        <v>51</v>
      </c>
      <c r="C1467" s="1" t="s">
        <v>20</v>
      </c>
      <c r="D1467" s="1">
        <f t="array" ref="D1467">RANDBETWEEN(0,1)</f>
        <v>0</v>
      </c>
      <c r="E1467" s="1">
        <f t="array" ref="E1467">RANDBETWEEN(0,1)</f>
        <v>1</v>
      </c>
      <c r="F1467" s="1">
        <f t="array" ref="F1467">RANDBETWEEN(0,1)</f>
        <v>1</v>
      </c>
      <c r="G1467" s="1">
        <f t="array" ref="G1467">RANDBETWEEN(0,1)</f>
        <v>1</v>
      </c>
      <c r="H1467" s="1">
        <f t="array" ref="H1467">RANDBETWEEN(0,1)</f>
        <v>1</v>
      </c>
      <c r="I1467" s="1">
        <f t="array" ref="I1467">RANDBETWEEN(0,1)</f>
        <v>1</v>
      </c>
      <c r="J1467" s="1">
        <f t="array" ref="J1467">RANDBETWEEN(0,1)</f>
        <v>0</v>
      </c>
      <c r="K1467" s="1">
        <f t="array" ref="K1467">RANDBETWEEN(0,1)</f>
        <v>0</v>
      </c>
      <c r="L1467" s="1">
        <f t="array" ref="L1467">RANDBETWEEN(0,1)</f>
        <v>1</v>
      </c>
      <c r="M1467" s="1">
        <f t="array" ref="M1467">RANDBETWEEN(0,1)</f>
        <v>0</v>
      </c>
      <c r="N1467" s="1">
        <f t="array" ref="N1467">RANDBETWEEN(0,1)</f>
        <v>1</v>
      </c>
      <c r="O1467" s="1">
        <f t="array" ref="O1467">RANDBETWEEN(0,1)</f>
        <v>1</v>
      </c>
      <c r="P1467" s="1">
        <f t="array" ref="P1467">RANDBETWEEN(0,1)</f>
        <v>0</v>
      </c>
      <c r="Q1467" s="1">
        <f t="array" ref="Q1467">RANDBETWEEN(0,1)</f>
        <v>1</v>
      </c>
      <c r="R1467" s="1">
        <f t="array" ref="R1467">RANDBETWEEN(0,1)</f>
        <v>1</v>
      </c>
      <c r="S1467" s="1">
        <f t="array" ref="S1467">RANDBETWEEN(0,1)</f>
        <v>1</v>
      </c>
      <c r="T1467" s="1">
        <f t="array" ref="T1467">RANDBETWEEN(0,1)</f>
        <v>0</v>
      </c>
      <c r="U1467" s="1">
        <f t="array" ref="U1467">RANDBETWEEN(0,1)</f>
        <v>0</v>
      </c>
      <c r="V1467" s="1">
        <f t="array" ref="V1467">RANDBETWEEN(0,1)</f>
        <v>0</v>
      </c>
      <c r="W1467" s="1">
        <f t="array" ref="W1467">RANDBETWEEN(0,1)</f>
        <v>0</v>
      </c>
      <c r="X1467" s="1">
        <f t="array" ref="X1467">RANDBETWEEN(0,1)</f>
        <v>1</v>
      </c>
      <c r="Y1467" s="1">
        <f t="array" ref="Y1467">RANDBETWEEN(0,1)</f>
        <v>0</v>
      </c>
      <c r="Z1467" s="1">
        <f t="array" ref="Z1467">RANDBETWEEN(0,1)</f>
        <v>0</v>
      </c>
      <c r="AA1467" s="1">
        <f t="array" ref="AA1467">RANDBETWEEN(0,1)</f>
        <v>0</v>
      </c>
      <c r="AB1467" s="1">
        <f t="array" ref="AB1467">RANDBETWEEN(0,1)</f>
        <v>1</v>
      </c>
      <c r="AC1467" s="1">
        <f t="array" ref="AC1467">RANDBETWEEN(0,1)</f>
        <v>0</v>
      </c>
      <c r="AD1467" s="1">
        <f t="array" ref="AD1467">RANDBETWEEN(0,1)</f>
        <v>1</v>
      </c>
      <c r="AE1467" s="1">
        <f t="array" ref="AE1467">RANDBETWEEN(0,1)</f>
        <v>1</v>
      </c>
      <c r="AF1467" s="1">
        <f t="array" ref="AF1467">RANDBETWEEN(0,1)</f>
        <v>1</v>
      </c>
      <c r="AG1467" s="1">
        <f t="array" ref="AG1467">RANDBETWEEN(0,1)</f>
        <v>1</v>
      </c>
      <c r="AH1467" s="1">
        <f t="array" ref="AH1467">RANDBETWEEN(0,1)</f>
        <v>0</v>
      </c>
    </row>
    <row r="1468" ht="14.25" customHeight="1">
      <c r="A1468" s="1">
        <f t="array" ref="A1468">RANDBETWEEN(1,100)</f>
        <v>73</v>
      </c>
      <c r="B1468" s="1">
        <f t="shared" si="1"/>
        <v>27</v>
      </c>
      <c r="C1468" s="1" t="s">
        <v>82</v>
      </c>
      <c r="D1468" s="1">
        <f t="array" ref="D1468">RANDBETWEEN(0,1)</f>
        <v>0</v>
      </c>
      <c r="E1468" s="1">
        <f t="array" ref="E1468">RANDBETWEEN(0,1)</f>
        <v>1</v>
      </c>
      <c r="F1468" s="1">
        <f t="array" ref="F1468">RANDBETWEEN(0,1)</f>
        <v>1</v>
      </c>
      <c r="G1468" s="1">
        <f t="array" ref="G1468">RANDBETWEEN(0,1)</f>
        <v>0</v>
      </c>
      <c r="H1468" s="1">
        <f t="array" ref="H1468">RANDBETWEEN(0,1)</f>
        <v>0</v>
      </c>
      <c r="I1468" s="1">
        <f t="array" ref="I1468">RANDBETWEEN(0,1)</f>
        <v>1</v>
      </c>
      <c r="J1468" s="1">
        <f t="array" ref="J1468">RANDBETWEEN(0,1)</f>
        <v>0</v>
      </c>
      <c r="K1468" s="1">
        <f t="array" ref="K1468">RANDBETWEEN(0,1)</f>
        <v>1</v>
      </c>
      <c r="L1468" s="1">
        <f t="array" ref="L1468">RANDBETWEEN(0,1)</f>
        <v>0</v>
      </c>
      <c r="M1468" s="1">
        <f t="array" ref="M1468">RANDBETWEEN(0,1)</f>
        <v>1</v>
      </c>
      <c r="N1468" s="1">
        <f t="array" ref="N1468">RANDBETWEEN(0,1)</f>
        <v>1</v>
      </c>
      <c r="O1468" s="1">
        <f t="array" ref="O1468">RANDBETWEEN(0,1)</f>
        <v>0</v>
      </c>
      <c r="P1468" s="1">
        <f t="array" ref="P1468">RANDBETWEEN(0,1)</f>
        <v>1</v>
      </c>
      <c r="Q1468" s="1">
        <f t="array" ref="Q1468">RANDBETWEEN(0,1)</f>
        <v>0</v>
      </c>
      <c r="R1468" s="1">
        <f t="array" ref="R1468">RANDBETWEEN(0,1)</f>
        <v>0</v>
      </c>
      <c r="S1468" s="1">
        <f t="array" ref="S1468">RANDBETWEEN(0,1)</f>
        <v>0</v>
      </c>
      <c r="T1468" s="1">
        <f t="array" ref="T1468">RANDBETWEEN(0,1)</f>
        <v>1</v>
      </c>
      <c r="U1468" s="1">
        <f t="array" ref="U1468">RANDBETWEEN(0,1)</f>
        <v>1</v>
      </c>
      <c r="V1468" s="1">
        <f t="array" ref="V1468">RANDBETWEEN(0,1)</f>
        <v>0</v>
      </c>
      <c r="W1468" s="1">
        <f t="array" ref="W1468">RANDBETWEEN(0,1)</f>
        <v>1</v>
      </c>
      <c r="X1468" s="1">
        <f t="array" ref="X1468">RANDBETWEEN(0,1)</f>
        <v>0</v>
      </c>
      <c r="Y1468" s="1">
        <f t="array" ref="Y1468">RANDBETWEEN(0,1)</f>
        <v>1</v>
      </c>
      <c r="Z1468" s="1">
        <f t="array" ref="Z1468">RANDBETWEEN(0,1)</f>
        <v>1</v>
      </c>
      <c r="AA1468" s="1">
        <f t="array" ref="AA1468">RANDBETWEEN(0,1)</f>
        <v>0</v>
      </c>
      <c r="AB1468" s="1">
        <f t="array" ref="AB1468">RANDBETWEEN(0,1)</f>
        <v>0</v>
      </c>
      <c r="AC1468" s="1">
        <f t="array" ref="AC1468">RANDBETWEEN(0,1)</f>
        <v>1</v>
      </c>
      <c r="AD1468" s="1">
        <f t="array" ref="AD1468">RANDBETWEEN(0,1)</f>
        <v>0</v>
      </c>
      <c r="AE1468" s="1">
        <f t="array" ref="AE1468">RANDBETWEEN(0,1)</f>
        <v>1</v>
      </c>
      <c r="AF1468" s="1">
        <f t="array" ref="AF1468">RANDBETWEEN(0,1)</f>
        <v>1</v>
      </c>
      <c r="AG1468" s="1">
        <f t="array" ref="AG1468">RANDBETWEEN(0,1)</f>
        <v>0</v>
      </c>
      <c r="AH1468" s="1">
        <f t="array" ref="AH1468">RANDBETWEEN(0,1)</f>
        <v>0</v>
      </c>
    </row>
    <row r="1469" ht="14.25" customHeight="1">
      <c r="A1469" s="1">
        <f t="array" ref="A1469">RANDBETWEEN(1,100)</f>
        <v>39</v>
      </c>
      <c r="B1469" s="1">
        <f t="shared" si="1"/>
        <v>61</v>
      </c>
      <c r="C1469" s="1" t="s">
        <v>4</v>
      </c>
      <c r="D1469" s="1">
        <f t="array" ref="D1469">RANDBETWEEN(0,1)</f>
        <v>0</v>
      </c>
      <c r="E1469" s="1">
        <f t="array" ref="E1469">RANDBETWEEN(0,1)</f>
        <v>1</v>
      </c>
      <c r="F1469" s="1">
        <f t="array" ref="F1469">RANDBETWEEN(0,1)</f>
        <v>1</v>
      </c>
      <c r="G1469" s="1">
        <f t="array" ref="G1469">RANDBETWEEN(0,1)</f>
        <v>0</v>
      </c>
      <c r="H1469" s="1">
        <f t="array" ref="H1469">RANDBETWEEN(0,1)</f>
        <v>1</v>
      </c>
      <c r="I1469" s="1">
        <f t="array" ref="I1469">RANDBETWEEN(0,1)</f>
        <v>1</v>
      </c>
      <c r="J1469" s="1">
        <f t="array" ref="J1469">RANDBETWEEN(0,1)</f>
        <v>0</v>
      </c>
      <c r="K1469" s="1">
        <f t="array" ref="K1469">RANDBETWEEN(0,1)</f>
        <v>0</v>
      </c>
      <c r="L1469" s="1">
        <f t="array" ref="L1469">RANDBETWEEN(0,1)</f>
        <v>0</v>
      </c>
      <c r="M1469" s="1">
        <f t="array" ref="M1469">RANDBETWEEN(0,1)</f>
        <v>0</v>
      </c>
      <c r="N1469" s="1">
        <f t="array" ref="N1469">RANDBETWEEN(0,1)</f>
        <v>1</v>
      </c>
      <c r="O1469" s="1">
        <f t="array" ref="O1469">RANDBETWEEN(0,1)</f>
        <v>0</v>
      </c>
      <c r="P1469" s="1">
        <f t="array" ref="P1469">RANDBETWEEN(0,1)</f>
        <v>0</v>
      </c>
      <c r="Q1469" s="1">
        <f t="array" ref="Q1469">RANDBETWEEN(0,1)</f>
        <v>0</v>
      </c>
      <c r="R1469" s="1">
        <f t="array" ref="R1469">RANDBETWEEN(0,1)</f>
        <v>0</v>
      </c>
      <c r="S1469" s="1">
        <f t="array" ref="S1469">RANDBETWEEN(0,1)</f>
        <v>0</v>
      </c>
      <c r="T1469" s="1">
        <f t="array" ref="T1469">RANDBETWEEN(0,1)</f>
        <v>0</v>
      </c>
      <c r="U1469" s="1">
        <f t="array" ref="U1469">RANDBETWEEN(0,1)</f>
        <v>0</v>
      </c>
      <c r="V1469" s="1">
        <f t="array" ref="V1469">RANDBETWEEN(0,1)</f>
        <v>1</v>
      </c>
      <c r="W1469" s="1">
        <f t="array" ref="W1469">RANDBETWEEN(0,1)</f>
        <v>0</v>
      </c>
      <c r="X1469" s="1">
        <f t="array" ref="X1469">RANDBETWEEN(0,1)</f>
        <v>1</v>
      </c>
      <c r="Y1469" s="1">
        <f t="array" ref="Y1469">RANDBETWEEN(0,1)</f>
        <v>0</v>
      </c>
      <c r="Z1469" s="1">
        <f t="array" ref="Z1469">RANDBETWEEN(0,1)</f>
        <v>1</v>
      </c>
      <c r="AA1469" s="1">
        <f t="array" ref="AA1469">RANDBETWEEN(0,1)</f>
        <v>0</v>
      </c>
      <c r="AB1469" s="1">
        <f t="array" ref="AB1469">RANDBETWEEN(0,1)</f>
        <v>1</v>
      </c>
      <c r="AC1469" s="1">
        <f t="array" ref="AC1469">RANDBETWEEN(0,1)</f>
        <v>1</v>
      </c>
      <c r="AD1469" s="1">
        <f t="array" ref="AD1469">RANDBETWEEN(0,1)</f>
        <v>0</v>
      </c>
      <c r="AE1469" s="1">
        <f t="array" ref="AE1469">RANDBETWEEN(0,1)</f>
        <v>1</v>
      </c>
      <c r="AF1469" s="1">
        <f t="array" ref="AF1469">RANDBETWEEN(0,1)</f>
        <v>0</v>
      </c>
      <c r="AG1469" s="1">
        <f t="array" ref="AG1469">RANDBETWEEN(0,1)</f>
        <v>1</v>
      </c>
      <c r="AH1469" s="1">
        <f t="array" ref="AH1469">RANDBETWEEN(0,1)</f>
        <v>0</v>
      </c>
    </row>
    <row r="1470" ht="14.25" customHeight="1">
      <c r="A1470" s="1">
        <f t="array" ref="A1470">RANDBETWEEN(1,100)</f>
        <v>55</v>
      </c>
      <c r="B1470" s="1">
        <f t="shared" si="1"/>
        <v>45</v>
      </c>
      <c r="C1470" s="1" t="s">
        <v>3</v>
      </c>
      <c r="D1470" s="1">
        <f t="array" ref="D1470">RANDBETWEEN(0,1)</f>
        <v>1</v>
      </c>
      <c r="E1470" s="1">
        <f t="array" ref="E1470">RANDBETWEEN(0,1)</f>
        <v>1</v>
      </c>
      <c r="F1470" s="1">
        <f t="array" ref="F1470">RANDBETWEEN(0,1)</f>
        <v>1</v>
      </c>
      <c r="G1470" s="1">
        <f t="array" ref="G1470">RANDBETWEEN(0,1)</f>
        <v>0</v>
      </c>
      <c r="H1470" s="1">
        <f t="array" ref="H1470">RANDBETWEEN(0,1)</f>
        <v>0</v>
      </c>
      <c r="I1470" s="1">
        <f t="array" ref="I1470">RANDBETWEEN(0,1)</f>
        <v>1</v>
      </c>
      <c r="J1470" s="1">
        <f t="array" ref="J1470">RANDBETWEEN(0,1)</f>
        <v>1</v>
      </c>
      <c r="K1470" s="1">
        <f t="array" ref="K1470">RANDBETWEEN(0,1)</f>
        <v>1</v>
      </c>
      <c r="L1470" s="1">
        <f t="array" ref="L1470">RANDBETWEEN(0,1)</f>
        <v>0</v>
      </c>
      <c r="M1470" s="1">
        <f t="array" ref="M1470">RANDBETWEEN(0,1)</f>
        <v>0</v>
      </c>
      <c r="N1470" s="1">
        <f t="array" ref="N1470">RANDBETWEEN(0,1)</f>
        <v>1</v>
      </c>
      <c r="O1470" s="1">
        <f t="array" ref="O1470">RANDBETWEEN(0,1)</f>
        <v>0</v>
      </c>
      <c r="P1470" s="1">
        <f t="array" ref="P1470">RANDBETWEEN(0,1)</f>
        <v>1</v>
      </c>
      <c r="Q1470" s="1">
        <f t="array" ref="Q1470">RANDBETWEEN(0,1)</f>
        <v>1</v>
      </c>
      <c r="R1470" s="1">
        <f t="array" ref="R1470">RANDBETWEEN(0,1)</f>
        <v>1</v>
      </c>
      <c r="S1470" s="1">
        <f t="array" ref="S1470">RANDBETWEEN(0,1)</f>
        <v>0</v>
      </c>
      <c r="T1470" s="1">
        <f t="array" ref="T1470">RANDBETWEEN(0,1)</f>
        <v>0</v>
      </c>
      <c r="U1470" s="1">
        <f t="array" ref="U1470">RANDBETWEEN(0,1)</f>
        <v>1</v>
      </c>
      <c r="V1470" s="1">
        <f t="array" ref="V1470">RANDBETWEEN(0,1)</f>
        <v>1</v>
      </c>
      <c r="W1470" s="1">
        <f t="array" ref="W1470">RANDBETWEEN(0,1)</f>
        <v>0</v>
      </c>
      <c r="X1470" s="1">
        <f t="array" ref="X1470">RANDBETWEEN(0,1)</f>
        <v>1</v>
      </c>
      <c r="Y1470" s="1">
        <f t="array" ref="Y1470">RANDBETWEEN(0,1)</f>
        <v>0</v>
      </c>
      <c r="Z1470" s="1">
        <f t="array" ref="Z1470">RANDBETWEEN(0,1)</f>
        <v>1</v>
      </c>
      <c r="AA1470" s="1">
        <f t="array" ref="AA1470">RANDBETWEEN(0,1)</f>
        <v>1</v>
      </c>
      <c r="AB1470" s="1">
        <f t="array" ref="AB1470">RANDBETWEEN(0,1)</f>
        <v>1</v>
      </c>
      <c r="AC1470" s="1">
        <f t="array" ref="AC1470">RANDBETWEEN(0,1)</f>
        <v>0</v>
      </c>
      <c r="AD1470" s="1">
        <f t="array" ref="AD1470">RANDBETWEEN(0,1)</f>
        <v>1</v>
      </c>
      <c r="AE1470" s="1">
        <f t="array" ref="AE1470">RANDBETWEEN(0,1)</f>
        <v>0</v>
      </c>
      <c r="AF1470" s="1">
        <f t="array" ref="AF1470">RANDBETWEEN(0,1)</f>
        <v>0</v>
      </c>
      <c r="AG1470" s="1">
        <f t="array" ref="AG1470">RANDBETWEEN(0,1)</f>
        <v>0</v>
      </c>
      <c r="AH1470" s="1">
        <f t="array" ref="AH1470">RANDBETWEEN(0,1)</f>
        <v>1</v>
      </c>
    </row>
    <row r="1471" ht="14.25" customHeight="1">
      <c r="A1471" s="1">
        <f t="array" ref="A1471">RANDBETWEEN(1,100)</f>
        <v>20</v>
      </c>
      <c r="B1471" s="1">
        <f t="shared" si="1"/>
        <v>80</v>
      </c>
      <c r="C1471" s="1" t="s">
        <v>8</v>
      </c>
      <c r="D1471" s="1">
        <f t="array" ref="D1471">RANDBETWEEN(0,1)</f>
        <v>0</v>
      </c>
      <c r="E1471" s="1">
        <f t="array" ref="E1471">RANDBETWEEN(0,1)</f>
        <v>0</v>
      </c>
      <c r="F1471" s="1">
        <f t="array" ref="F1471">RANDBETWEEN(0,1)</f>
        <v>0</v>
      </c>
      <c r="G1471" s="1">
        <f t="array" ref="G1471">RANDBETWEEN(0,1)</f>
        <v>1</v>
      </c>
      <c r="H1471" s="1">
        <f t="array" ref="H1471">RANDBETWEEN(0,1)</f>
        <v>1</v>
      </c>
      <c r="I1471" s="1">
        <f t="array" ref="I1471">RANDBETWEEN(0,1)</f>
        <v>1</v>
      </c>
      <c r="J1471" s="1">
        <f t="array" ref="J1471">RANDBETWEEN(0,1)</f>
        <v>0</v>
      </c>
      <c r="K1471" s="1">
        <f t="array" ref="K1471">RANDBETWEEN(0,1)</f>
        <v>1</v>
      </c>
      <c r="L1471" s="1">
        <f t="array" ref="L1471">RANDBETWEEN(0,1)</f>
        <v>0</v>
      </c>
      <c r="M1471" s="1">
        <f t="array" ref="M1471">RANDBETWEEN(0,1)</f>
        <v>1</v>
      </c>
      <c r="N1471" s="1">
        <f t="array" ref="N1471">RANDBETWEEN(0,1)</f>
        <v>1</v>
      </c>
      <c r="O1471" s="1">
        <f t="array" ref="O1471">RANDBETWEEN(0,1)</f>
        <v>0</v>
      </c>
      <c r="P1471" s="1">
        <f t="array" ref="P1471">RANDBETWEEN(0,1)</f>
        <v>0</v>
      </c>
      <c r="Q1471" s="1">
        <f t="array" ref="Q1471">RANDBETWEEN(0,1)</f>
        <v>0</v>
      </c>
      <c r="R1471" s="1">
        <f t="array" ref="R1471">RANDBETWEEN(0,1)</f>
        <v>1</v>
      </c>
      <c r="S1471" s="1">
        <f t="array" ref="S1471">RANDBETWEEN(0,1)</f>
        <v>0</v>
      </c>
      <c r="T1471" s="1">
        <f t="array" ref="T1471">RANDBETWEEN(0,1)</f>
        <v>0</v>
      </c>
      <c r="U1471" s="1">
        <f t="array" ref="U1471">RANDBETWEEN(0,1)</f>
        <v>1</v>
      </c>
      <c r="V1471" s="1">
        <f t="array" ref="V1471">RANDBETWEEN(0,1)</f>
        <v>0</v>
      </c>
      <c r="W1471" s="1">
        <f t="array" ref="W1471">RANDBETWEEN(0,1)</f>
        <v>0</v>
      </c>
      <c r="X1471" s="1">
        <f t="array" ref="X1471">RANDBETWEEN(0,1)</f>
        <v>0</v>
      </c>
      <c r="Y1471" s="1">
        <f t="array" ref="Y1471">RANDBETWEEN(0,1)</f>
        <v>0</v>
      </c>
      <c r="Z1471" s="1">
        <f t="array" ref="Z1471">RANDBETWEEN(0,1)</f>
        <v>0</v>
      </c>
      <c r="AA1471" s="1">
        <f t="array" ref="AA1471">RANDBETWEEN(0,1)</f>
        <v>1</v>
      </c>
      <c r="AB1471" s="1">
        <f t="array" ref="AB1471">RANDBETWEEN(0,1)</f>
        <v>1</v>
      </c>
      <c r="AC1471" s="1">
        <f t="array" ref="AC1471">RANDBETWEEN(0,1)</f>
        <v>0</v>
      </c>
      <c r="AD1471" s="1">
        <f t="array" ref="AD1471">RANDBETWEEN(0,1)</f>
        <v>1</v>
      </c>
      <c r="AE1471" s="1">
        <f t="array" ref="AE1471">RANDBETWEEN(0,1)</f>
        <v>1</v>
      </c>
      <c r="AF1471" s="1">
        <f t="array" ref="AF1471">RANDBETWEEN(0,1)</f>
        <v>0</v>
      </c>
      <c r="AG1471" s="1">
        <f t="array" ref="AG1471">RANDBETWEEN(0,1)</f>
        <v>1</v>
      </c>
      <c r="AH1471" s="1">
        <f t="array" ref="AH1471">RANDBETWEEN(0,1)</f>
        <v>0</v>
      </c>
    </row>
    <row r="1472" ht="14.25" customHeight="1">
      <c r="A1472" s="1">
        <f t="array" ref="A1472">RANDBETWEEN(1,100)</f>
        <v>50</v>
      </c>
      <c r="B1472" s="1">
        <f t="shared" si="1"/>
        <v>50</v>
      </c>
      <c r="C1472" s="1" t="s">
        <v>76</v>
      </c>
      <c r="D1472" s="1">
        <f t="array" ref="D1472">RANDBETWEEN(0,1)</f>
        <v>0</v>
      </c>
      <c r="E1472" s="1">
        <f t="array" ref="E1472">RANDBETWEEN(0,1)</f>
        <v>0</v>
      </c>
      <c r="F1472" s="1">
        <f t="array" ref="F1472">RANDBETWEEN(0,1)</f>
        <v>1</v>
      </c>
      <c r="G1472" s="1">
        <f t="array" ref="G1472">RANDBETWEEN(0,1)</f>
        <v>1</v>
      </c>
      <c r="H1472" s="1">
        <f t="array" ref="H1472">RANDBETWEEN(0,1)</f>
        <v>0</v>
      </c>
      <c r="I1472" s="1">
        <f t="array" ref="I1472">RANDBETWEEN(0,1)</f>
        <v>0</v>
      </c>
      <c r="J1472" s="1">
        <f t="array" ref="J1472">RANDBETWEEN(0,1)</f>
        <v>0</v>
      </c>
      <c r="K1472" s="1">
        <f t="array" ref="K1472">RANDBETWEEN(0,1)</f>
        <v>0</v>
      </c>
      <c r="L1472" s="1">
        <f t="array" ref="L1472">RANDBETWEEN(0,1)</f>
        <v>1</v>
      </c>
      <c r="M1472" s="1">
        <f t="array" ref="M1472">RANDBETWEEN(0,1)</f>
        <v>1</v>
      </c>
      <c r="N1472" s="1">
        <f t="array" ref="N1472">RANDBETWEEN(0,1)</f>
        <v>1</v>
      </c>
      <c r="O1472" s="1">
        <f t="array" ref="O1472">RANDBETWEEN(0,1)</f>
        <v>0</v>
      </c>
      <c r="P1472" s="1">
        <f t="array" ref="P1472">RANDBETWEEN(0,1)</f>
        <v>1</v>
      </c>
      <c r="Q1472" s="1">
        <f t="array" ref="Q1472">RANDBETWEEN(0,1)</f>
        <v>0</v>
      </c>
      <c r="R1472" s="1">
        <f t="array" ref="R1472">RANDBETWEEN(0,1)</f>
        <v>0</v>
      </c>
      <c r="S1472" s="1">
        <f t="array" ref="S1472">RANDBETWEEN(0,1)</f>
        <v>1</v>
      </c>
      <c r="T1472" s="1">
        <f t="array" ref="T1472">RANDBETWEEN(0,1)</f>
        <v>1</v>
      </c>
      <c r="U1472" s="1">
        <f t="array" ref="U1472">RANDBETWEEN(0,1)</f>
        <v>0</v>
      </c>
      <c r="V1472" s="1">
        <f t="array" ref="V1472">RANDBETWEEN(0,1)</f>
        <v>0</v>
      </c>
      <c r="W1472" s="1">
        <f t="array" ref="W1472">RANDBETWEEN(0,1)</f>
        <v>1</v>
      </c>
      <c r="X1472" s="1">
        <f t="array" ref="X1472">RANDBETWEEN(0,1)</f>
        <v>1</v>
      </c>
      <c r="Y1472" s="1">
        <f t="array" ref="Y1472">RANDBETWEEN(0,1)</f>
        <v>0</v>
      </c>
      <c r="Z1472" s="1">
        <f t="array" ref="Z1472">RANDBETWEEN(0,1)</f>
        <v>0</v>
      </c>
      <c r="AA1472" s="1">
        <f t="array" ref="AA1472">RANDBETWEEN(0,1)</f>
        <v>1</v>
      </c>
      <c r="AB1472" s="1">
        <f t="array" ref="AB1472">RANDBETWEEN(0,1)</f>
        <v>1</v>
      </c>
      <c r="AC1472" s="1">
        <f t="array" ref="AC1472">RANDBETWEEN(0,1)</f>
        <v>1</v>
      </c>
      <c r="AD1472" s="1">
        <f t="array" ref="AD1472">RANDBETWEEN(0,1)</f>
        <v>1</v>
      </c>
      <c r="AE1472" s="1">
        <f t="array" ref="AE1472">RANDBETWEEN(0,1)</f>
        <v>1</v>
      </c>
      <c r="AF1472" s="1">
        <f t="array" ref="AF1472">RANDBETWEEN(0,1)</f>
        <v>1</v>
      </c>
      <c r="AG1472" s="1">
        <f t="array" ref="AG1472">RANDBETWEEN(0,1)</f>
        <v>0</v>
      </c>
      <c r="AH1472" s="1">
        <f t="array" ref="AH1472">RANDBETWEEN(0,1)</f>
        <v>1</v>
      </c>
    </row>
    <row r="1473" ht="14.25" customHeight="1">
      <c r="A1473" s="1">
        <f t="array" ref="A1473">RANDBETWEEN(1,100)</f>
        <v>53</v>
      </c>
      <c r="B1473" s="1">
        <f t="shared" si="1"/>
        <v>47</v>
      </c>
      <c r="C1473" s="1" t="s">
        <v>3</v>
      </c>
      <c r="D1473" s="1">
        <f t="array" ref="D1473">RANDBETWEEN(0,1)</f>
        <v>1</v>
      </c>
      <c r="E1473" s="1">
        <f t="array" ref="E1473">RANDBETWEEN(0,1)</f>
        <v>1</v>
      </c>
      <c r="F1473" s="1">
        <f t="array" ref="F1473">RANDBETWEEN(0,1)</f>
        <v>0</v>
      </c>
      <c r="G1473" s="1">
        <f t="array" ref="G1473">RANDBETWEEN(0,1)</f>
        <v>0</v>
      </c>
      <c r="H1473" s="1">
        <f t="array" ref="H1473">RANDBETWEEN(0,1)</f>
        <v>0</v>
      </c>
      <c r="I1473" s="1">
        <f t="array" ref="I1473">RANDBETWEEN(0,1)</f>
        <v>1</v>
      </c>
      <c r="J1473" s="1">
        <f t="array" ref="J1473">RANDBETWEEN(0,1)</f>
        <v>1</v>
      </c>
      <c r="K1473" s="1">
        <f t="array" ref="K1473">RANDBETWEEN(0,1)</f>
        <v>0</v>
      </c>
      <c r="L1473" s="1">
        <f t="array" ref="L1473">RANDBETWEEN(0,1)</f>
        <v>0</v>
      </c>
      <c r="M1473" s="1">
        <f t="array" ref="M1473">RANDBETWEEN(0,1)</f>
        <v>0</v>
      </c>
      <c r="N1473" s="1">
        <f t="array" ref="N1473">RANDBETWEEN(0,1)</f>
        <v>0</v>
      </c>
      <c r="O1473" s="1">
        <f t="array" ref="O1473">RANDBETWEEN(0,1)</f>
        <v>0</v>
      </c>
      <c r="P1473" s="1">
        <f t="array" ref="P1473">RANDBETWEEN(0,1)</f>
        <v>0</v>
      </c>
      <c r="Q1473" s="1">
        <f t="array" ref="Q1473">RANDBETWEEN(0,1)</f>
        <v>0</v>
      </c>
      <c r="R1473" s="1">
        <f t="array" ref="R1473">RANDBETWEEN(0,1)</f>
        <v>0</v>
      </c>
      <c r="S1473" s="1">
        <f t="array" ref="S1473">RANDBETWEEN(0,1)</f>
        <v>1</v>
      </c>
      <c r="T1473" s="1">
        <f t="array" ref="T1473">RANDBETWEEN(0,1)</f>
        <v>0</v>
      </c>
      <c r="U1473" s="1">
        <f t="array" ref="U1473">RANDBETWEEN(0,1)</f>
        <v>0</v>
      </c>
      <c r="V1473" s="1">
        <f t="array" ref="V1473">RANDBETWEEN(0,1)</f>
        <v>1</v>
      </c>
      <c r="W1473" s="1">
        <f t="array" ref="W1473">RANDBETWEEN(0,1)</f>
        <v>1</v>
      </c>
      <c r="X1473" s="1">
        <f t="array" ref="X1473">RANDBETWEEN(0,1)</f>
        <v>0</v>
      </c>
      <c r="Y1473" s="1">
        <f t="array" ref="Y1473">RANDBETWEEN(0,1)</f>
        <v>0</v>
      </c>
      <c r="Z1473" s="1">
        <f t="array" ref="Z1473">RANDBETWEEN(0,1)</f>
        <v>1</v>
      </c>
      <c r="AA1473" s="1">
        <f t="array" ref="AA1473">RANDBETWEEN(0,1)</f>
        <v>1</v>
      </c>
      <c r="AB1473" s="1">
        <f t="array" ref="AB1473">RANDBETWEEN(0,1)</f>
        <v>0</v>
      </c>
      <c r="AC1473" s="1">
        <f t="array" ref="AC1473">RANDBETWEEN(0,1)</f>
        <v>0</v>
      </c>
      <c r="AD1473" s="1">
        <f t="array" ref="AD1473">RANDBETWEEN(0,1)</f>
        <v>0</v>
      </c>
      <c r="AE1473" s="1">
        <f t="array" ref="AE1473">RANDBETWEEN(0,1)</f>
        <v>0</v>
      </c>
      <c r="AF1473" s="1">
        <f t="array" ref="AF1473">RANDBETWEEN(0,1)</f>
        <v>1</v>
      </c>
      <c r="AG1473" s="1">
        <f t="array" ref="AG1473">RANDBETWEEN(0,1)</f>
        <v>0</v>
      </c>
      <c r="AH1473" s="1">
        <f t="array" ref="AH1473">RANDBETWEEN(0,1)</f>
        <v>1</v>
      </c>
    </row>
    <row r="1474" ht="14.25" customHeight="1">
      <c r="A1474" s="1">
        <f t="array" ref="A1474">RANDBETWEEN(1,100)</f>
        <v>56</v>
      </c>
      <c r="B1474" s="1">
        <f t="shared" si="1"/>
        <v>44</v>
      </c>
      <c r="C1474" s="1" t="s">
        <v>18</v>
      </c>
      <c r="D1474" s="1">
        <f t="array" ref="D1474">RANDBETWEEN(0,1)</f>
        <v>0</v>
      </c>
      <c r="E1474" s="1">
        <f t="array" ref="E1474">RANDBETWEEN(0,1)</f>
        <v>1</v>
      </c>
      <c r="F1474" s="1">
        <f t="array" ref="F1474">RANDBETWEEN(0,1)</f>
        <v>1</v>
      </c>
      <c r="G1474" s="1">
        <f t="array" ref="G1474">RANDBETWEEN(0,1)</f>
        <v>0</v>
      </c>
      <c r="H1474" s="1">
        <f t="array" ref="H1474">RANDBETWEEN(0,1)</f>
        <v>0</v>
      </c>
      <c r="I1474" s="1">
        <f t="array" ref="I1474">RANDBETWEEN(0,1)</f>
        <v>0</v>
      </c>
      <c r="J1474" s="1">
        <f t="array" ref="J1474">RANDBETWEEN(0,1)</f>
        <v>1</v>
      </c>
      <c r="K1474" s="1">
        <f t="array" ref="K1474">RANDBETWEEN(0,1)</f>
        <v>0</v>
      </c>
      <c r="L1474" s="1">
        <f t="array" ref="L1474">RANDBETWEEN(0,1)</f>
        <v>0</v>
      </c>
      <c r="M1474" s="1">
        <f t="array" ref="M1474">RANDBETWEEN(0,1)</f>
        <v>1</v>
      </c>
      <c r="N1474" s="1">
        <f t="array" ref="N1474">RANDBETWEEN(0,1)</f>
        <v>0</v>
      </c>
      <c r="O1474" s="1">
        <f t="array" ref="O1474">RANDBETWEEN(0,1)</f>
        <v>1</v>
      </c>
      <c r="P1474" s="1">
        <f t="array" ref="P1474">RANDBETWEEN(0,1)</f>
        <v>1</v>
      </c>
      <c r="Q1474" s="1">
        <f t="array" ref="Q1474">RANDBETWEEN(0,1)</f>
        <v>0</v>
      </c>
      <c r="R1474" s="1">
        <f t="array" ref="R1474">RANDBETWEEN(0,1)</f>
        <v>1</v>
      </c>
      <c r="S1474" s="1">
        <f t="array" ref="S1474">RANDBETWEEN(0,1)</f>
        <v>0</v>
      </c>
      <c r="T1474" s="1">
        <f t="array" ref="T1474">RANDBETWEEN(0,1)</f>
        <v>0</v>
      </c>
      <c r="U1474" s="1">
        <f t="array" ref="U1474">RANDBETWEEN(0,1)</f>
        <v>1</v>
      </c>
      <c r="V1474" s="1">
        <f t="array" ref="V1474">RANDBETWEEN(0,1)</f>
        <v>0</v>
      </c>
      <c r="W1474" s="1">
        <f t="array" ref="W1474">RANDBETWEEN(0,1)</f>
        <v>1</v>
      </c>
      <c r="X1474" s="1">
        <f t="array" ref="X1474">RANDBETWEEN(0,1)</f>
        <v>0</v>
      </c>
      <c r="Y1474" s="1">
        <f t="array" ref="Y1474">RANDBETWEEN(0,1)</f>
        <v>0</v>
      </c>
      <c r="Z1474" s="1">
        <f t="array" ref="Z1474">RANDBETWEEN(0,1)</f>
        <v>0</v>
      </c>
      <c r="AA1474" s="1">
        <f t="array" ref="AA1474">RANDBETWEEN(0,1)</f>
        <v>1</v>
      </c>
      <c r="AB1474" s="1">
        <f t="array" ref="AB1474">RANDBETWEEN(0,1)</f>
        <v>1</v>
      </c>
      <c r="AC1474" s="1">
        <f t="array" ref="AC1474">RANDBETWEEN(0,1)</f>
        <v>1</v>
      </c>
      <c r="AD1474" s="1">
        <f t="array" ref="AD1474">RANDBETWEEN(0,1)</f>
        <v>0</v>
      </c>
      <c r="AE1474" s="1">
        <f t="array" ref="AE1474">RANDBETWEEN(0,1)</f>
        <v>1</v>
      </c>
      <c r="AF1474" s="1">
        <f t="array" ref="AF1474">RANDBETWEEN(0,1)</f>
        <v>0</v>
      </c>
      <c r="AG1474" s="1">
        <f t="array" ref="AG1474">RANDBETWEEN(0,1)</f>
        <v>0</v>
      </c>
      <c r="AH1474" s="1">
        <f t="array" ref="AH1474">RANDBETWEEN(0,1)</f>
        <v>0</v>
      </c>
    </row>
    <row r="1475" ht="14.25" customHeight="1">
      <c r="A1475" s="1">
        <f t="array" ref="A1475">RANDBETWEEN(1,100)</f>
        <v>78</v>
      </c>
      <c r="B1475" s="1">
        <f t="shared" si="1"/>
        <v>22</v>
      </c>
      <c r="C1475" s="1" t="s">
        <v>7</v>
      </c>
      <c r="D1475" s="1">
        <f t="array" ref="D1475">RANDBETWEEN(0,1)</f>
        <v>0</v>
      </c>
      <c r="E1475" s="1">
        <f t="array" ref="E1475">RANDBETWEEN(0,1)</f>
        <v>0</v>
      </c>
      <c r="F1475" s="1">
        <f t="array" ref="F1475">RANDBETWEEN(0,1)</f>
        <v>0</v>
      </c>
      <c r="G1475" s="1">
        <f t="array" ref="G1475">RANDBETWEEN(0,1)</f>
        <v>0</v>
      </c>
      <c r="H1475" s="1">
        <f t="array" ref="H1475">RANDBETWEEN(0,1)</f>
        <v>1</v>
      </c>
      <c r="I1475" s="1">
        <f t="array" ref="I1475">RANDBETWEEN(0,1)</f>
        <v>1</v>
      </c>
      <c r="J1475" s="1">
        <f t="array" ref="J1475">RANDBETWEEN(0,1)</f>
        <v>0</v>
      </c>
      <c r="K1475" s="1">
        <f t="array" ref="K1475">RANDBETWEEN(0,1)</f>
        <v>1</v>
      </c>
      <c r="L1475" s="1">
        <f t="array" ref="L1475">RANDBETWEEN(0,1)</f>
        <v>0</v>
      </c>
      <c r="M1475" s="1">
        <f t="array" ref="M1475">RANDBETWEEN(0,1)</f>
        <v>1</v>
      </c>
      <c r="N1475" s="1">
        <f t="array" ref="N1475">RANDBETWEEN(0,1)</f>
        <v>1</v>
      </c>
      <c r="O1475" s="1">
        <f t="array" ref="O1475">RANDBETWEEN(0,1)</f>
        <v>0</v>
      </c>
      <c r="P1475" s="1">
        <f t="array" ref="P1475">RANDBETWEEN(0,1)</f>
        <v>0</v>
      </c>
      <c r="Q1475" s="1">
        <f t="array" ref="Q1475">RANDBETWEEN(0,1)</f>
        <v>0</v>
      </c>
      <c r="R1475" s="1">
        <f t="array" ref="R1475">RANDBETWEEN(0,1)</f>
        <v>0</v>
      </c>
      <c r="S1475" s="1">
        <f t="array" ref="S1475">RANDBETWEEN(0,1)</f>
        <v>1</v>
      </c>
      <c r="T1475" s="1">
        <f t="array" ref="T1475">RANDBETWEEN(0,1)</f>
        <v>0</v>
      </c>
      <c r="U1475" s="1">
        <f t="array" ref="U1475">RANDBETWEEN(0,1)</f>
        <v>1</v>
      </c>
      <c r="V1475" s="1">
        <f t="array" ref="V1475">RANDBETWEEN(0,1)</f>
        <v>1</v>
      </c>
      <c r="W1475" s="1">
        <f t="array" ref="W1475">RANDBETWEEN(0,1)</f>
        <v>1</v>
      </c>
      <c r="X1475" s="1">
        <f t="array" ref="X1475">RANDBETWEEN(0,1)</f>
        <v>1</v>
      </c>
      <c r="Y1475" s="1">
        <f t="array" ref="Y1475">RANDBETWEEN(0,1)</f>
        <v>0</v>
      </c>
      <c r="Z1475" s="1">
        <f t="array" ref="Z1475">RANDBETWEEN(0,1)</f>
        <v>1</v>
      </c>
      <c r="AA1475" s="1">
        <f t="array" ref="AA1475">RANDBETWEEN(0,1)</f>
        <v>1</v>
      </c>
      <c r="AB1475" s="1">
        <f t="array" ref="AB1475">RANDBETWEEN(0,1)</f>
        <v>0</v>
      </c>
      <c r="AC1475" s="1">
        <f t="array" ref="AC1475">RANDBETWEEN(0,1)</f>
        <v>0</v>
      </c>
      <c r="AD1475" s="1">
        <f t="array" ref="AD1475">RANDBETWEEN(0,1)</f>
        <v>1</v>
      </c>
      <c r="AE1475" s="1">
        <f t="array" ref="AE1475">RANDBETWEEN(0,1)</f>
        <v>0</v>
      </c>
      <c r="AF1475" s="1">
        <f t="array" ref="AF1475">RANDBETWEEN(0,1)</f>
        <v>0</v>
      </c>
      <c r="AG1475" s="1">
        <f t="array" ref="AG1475">RANDBETWEEN(0,1)</f>
        <v>0</v>
      </c>
      <c r="AH1475" s="1">
        <f t="array" ref="AH1475">RANDBETWEEN(0,1)</f>
        <v>0</v>
      </c>
    </row>
    <row r="1476" ht="14.25" customHeight="1">
      <c r="A1476" s="1">
        <f t="array" ref="A1476">RANDBETWEEN(1,100)</f>
        <v>77</v>
      </c>
      <c r="B1476" s="1">
        <f t="shared" si="1"/>
        <v>23</v>
      </c>
      <c r="C1476" s="1" t="s">
        <v>27</v>
      </c>
      <c r="D1476" s="1">
        <f t="array" ref="D1476">RANDBETWEEN(0,1)</f>
        <v>1</v>
      </c>
      <c r="E1476" s="1">
        <f t="array" ref="E1476">RANDBETWEEN(0,1)</f>
        <v>0</v>
      </c>
      <c r="F1476" s="1">
        <f t="array" ref="F1476">RANDBETWEEN(0,1)</f>
        <v>0</v>
      </c>
      <c r="G1476" s="1">
        <f t="array" ref="G1476">RANDBETWEEN(0,1)</f>
        <v>1</v>
      </c>
      <c r="H1476" s="1">
        <f t="array" ref="H1476">RANDBETWEEN(0,1)</f>
        <v>0</v>
      </c>
      <c r="I1476" s="1">
        <f t="array" ref="I1476">RANDBETWEEN(0,1)</f>
        <v>0</v>
      </c>
      <c r="J1476" s="1">
        <f t="array" ref="J1476">RANDBETWEEN(0,1)</f>
        <v>1</v>
      </c>
      <c r="K1476" s="1">
        <f t="array" ref="K1476">RANDBETWEEN(0,1)</f>
        <v>0</v>
      </c>
      <c r="L1476" s="1">
        <f t="array" ref="L1476">RANDBETWEEN(0,1)</f>
        <v>0</v>
      </c>
      <c r="M1476" s="1">
        <f t="array" ref="M1476">RANDBETWEEN(0,1)</f>
        <v>0</v>
      </c>
      <c r="N1476" s="1">
        <f t="array" ref="N1476">RANDBETWEEN(0,1)</f>
        <v>0</v>
      </c>
      <c r="O1476" s="1">
        <f t="array" ref="O1476">RANDBETWEEN(0,1)</f>
        <v>1</v>
      </c>
      <c r="P1476" s="1">
        <f t="array" ref="P1476">RANDBETWEEN(0,1)</f>
        <v>1</v>
      </c>
      <c r="Q1476" s="1">
        <f t="array" ref="Q1476">RANDBETWEEN(0,1)</f>
        <v>1</v>
      </c>
      <c r="R1476" s="1">
        <f t="array" ref="R1476">RANDBETWEEN(0,1)</f>
        <v>1</v>
      </c>
      <c r="S1476" s="1">
        <f t="array" ref="S1476">RANDBETWEEN(0,1)</f>
        <v>0</v>
      </c>
      <c r="T1476" s="1">
        <f t="array" ref="T1476">RANDBETWEEN(0,1)</f>
        <v>0</v>
      </c>
      <c r="U1476" s="1">
        <f t="array" ref="U1476">RANDBETWEEN(0,1)</f>
        <v>1</v>
      </c>
      <c r="V1476" s="1">
        <f t="array" ref="V1476">RANDBETWEEN(0,1)</f>
        <v>0</v>
      </c>
      <c r="W1476" s="1">
        <f t="array" ref="W1476">RANDBETWEEN(0,1)</f>
        <v>0</v>
      </c>
      <c r="X1476" s="1">
        <f t="array" ref="X1476">RANDBETWEEN(0,1)</f>
        <v>1</v>
      </c>
      <c r="Y1476" s="1">
        <f t="array" ref="Y1476">RANDBETWEEN(0,1)</f>
        <v>0</v>
      </c>
      <c r="Z1476" s="1">
        <f t="array" ref="Z1476">RANDBETWEEN(0,1)</f>
        <v>1</v>
      </c>
      <c r="AA1476" s="1">
        <f t="array" ref="AA1476">RANDBETWEEN(0,1)</f>
        <v>0</v>
      </c>
      <c r="AB1476" s="1">
        <f t="array" ref="AB1476">RANDBETWEEN(0,1)</f>
        <v>1</v>
      </c>
      <c r="AC1476" s="1">
        <f t="array" ref="AC1476">RANDBETWEEN(0,1)</f>
        <v>1</v>
      </c>
      <c r="AD1476" s="1">
        <f t="array" ref="AD1476">RANDBETWEEN(0,1)</f>
        <v>1</v>
      </c>
      <c r="AE1476" s="1">
        <f t="array" ref="AE1476">RANDBETWEEN(0,1)</f>
        <v>1</v>
      </c>
      <c r="AF1476" s="1">
        <f t="array" ref="AF1476">RANDBETWEEN(0,1)</f>
        <v>0</v>
      </c>
      <c r="AG1476" s="1">
        <f t="array" ref="AG1476">RANDBETWEEN(0,1)</f>
        <v>1</v>
      </c>
      <c r="AH1476" s="1">
        <f t="array" ref="AH1476">RANDBETWEEN(0,1)</f>
        <v>0</v>
      </c>
    </row>
    <row r="1477" ht="14.25" customHeight="1">
      <c r="A1477" s="1">
        <f t="array" ref="A1477">RANDBETWEEN(1,100)</f>
        <v>75</v>
      </c>
      <c r="B1477" s="1">
        <f t="shared" si="1"/>
        <v>25</v>
      </c>
      <c r="C1477" s="1" t="s">
        <v>40</v>
      </c>
      <c r="D1477" s="1">
        <f t="array" ref="D1477">RANDBETWEEN(0,1)</f>
        <v>1</v>
      </c>
      <c r="E1477" s="1">
        <f t="array" ref="E1477">RANDBETWEEN(0,1)</f>
        <v>0</v>
      </c>
      <c r="F1477" s="1">
        <f t="array" ref="F1477">RANDBETWEEN(0,1)</f>
        <v>0</v>
      </c>
      <c r="G1477" s="1">
        <f t="array" ref="G1477">RANDBETWEEN(0,1)</f>
        <v>1</v>
      </c>
      <c r="H1477" s="1">
        <f t="array" ref="H1477">RANDBETWEEN(0,1)</f>
        <v>1</v>
      </c>
      <c r="I1477" s="1">
        <f t="array" ref="I1477">RANDBETWEEN(0,1)</f>
        <v>0</v>
      </c>
      <c r="J1477" s="1">
        <f t="array" ref="J1477">RANDBETWEEN(0,1)</f>
        <v>1</v>
      </c>
      <c r="K1477" s="1">
        <f t="array" ref="K1477">RANDBETWEEN(0,1)</f>
        <v>1</v>
      </c>
      <c r="L1477" s="1">
        <f t="array" ref="L1477">RANDBETWEEN(0,1)</f>
        <v>0</v>
      </c>
      <c r="M1477" s="1">
        <f t="array" ref="M1477">RANDBETWEEN(0,1)</f>
        <v>1</v>
      </c>
      <c r="N1477" s="1">
        <f t="array" ref="N1477">RANDBETWEEN(0,1)</f>
        <v>1</v>
      </c>
      <c r="O1477" s="1">
        <f t="array" ref="O1477">RANDBETWEEN(0,1)</f>
        <v>0</v>
      </c>
      <c r="P1477" s="1">
        <f t="array" ref="P1477">RANDBETWEEN(0,1)</f>
        <v>0</v>
      </c>
      <c r="Q1477" s="1">
        <f t="array" ref="Q1477">RANDBETWEEN(0,1)</f>
        <v>1</v>
      </c>
      <c r="R1477" s="1">
        <f t="array" ref="R1477">RANDBETWEEN(0,1)</f>
        <v>0</v>
      </c>
      <c r="S1477" s="1">
        <f t="array" ref="S1477">RANDBETWEEN(0,1)</f>
        <v>1</v>
      </c>
      <c r="T1477" s="1">
        <f t="array" ref="T1477">RANDBETWEEN(0,1)</f>
        <v>0</v>
      </c>
      <c r="U1477" s="1">
        <f t="array" ref="U1477">RANDBETWEEN(0,1)</f>
        <v>0</v>
      </c>
      <c r="V1477" s="1">
        <f t="array" ref="V1477">RANDBETWEEN(0,1)</f>
        <v>0</v>
      </c>
      <c r="W1477" s="1">
        <f t="array" ref="W1477">RANDBETWEEN(0,1)</f>
        <v>0</v>
      </c>
      <c r="X1477" s="1">
        <f t="array" ref="X1477">RANDBETWEEN(0,1)</f>
        <v>0</v>
      </c>
      <c r="Y1477" s="1">
        <f t="array" ref="Y1477">RANDBETWEEN(0,1)</f>
        <v>0</v>
      </c>
      <c r="Z1477" s="1">
        <f t="array" ref="Z1477">RANDBETWEEN(0,1)</f>
        <v>1</v>
      </c>
      <c r="AA1477" s="1">
        <f t="array" ref="AA1477">RANDBETWEEN(0,1)</f>
        <v>0</v>
      </c>
      <c r="AB1477" s="1">
        <f t="array" ref="AB1477">RANDBETWEEN(0,1)</f>
        <v>1</v>
      </c>
      <c r="AC1477" s="1">
        <f t="array" ref="AC1477">RANDBETWEEN(0,1)</f>
        <v>0</v>
      </c>
      <c r="AD1477" s="1">
        <f t="array" ref="AD1477">RANDBETWEEN(0,1)</f>
        <v>0</v>
      </c>
      <c r="AE1477" s="1">
        <f t="array" ref="AE1477">RANDBETWEEN(0,1)</f>
        <v>1</v>
      </c>
      <c r="AF1477" s="1">
        <f t="array" ref="AF1477">RANDBETWEEN(0,1)</f>
        <v>1</v>
      </c>
      <c r="AG1477" s="1">
        <f t="array" ref="AG1477">RANDBETWEEN(0,1)</f>
        <v>0</v>
      </c>
      <c r="AH1477" s="1">
        <f t="array" ref="AH1477">RANDBETWEEN(0,1)</f>
        <v>1</v>
      </c>
    </row>
    <row r="1478" ht="14.25" customHeight="1">
      <c r="A1478" s="1">
        <f t="array" ref="A1478">RANDBETWEEN(1,100)</f>
        <v>43</v>
      </c>
      <c r="B1478" s="1">
        <f t="shared" si="1"/>
        <v>57</v>
      </c>
      <c r="C1478" s="1" t="s">
        <v>4</v>
      </c>
      <c r="D1478" s="1">
        <f t="array" ref="D1478">RANDBETWEEN(0,1)</f>
        <v>0</v>
      </c>
      <c r="E1478" s="1">
        <f t="array" ref="E1478">RANDBETWEEN(0,1)</f>
        <v>0</v>
      </c>
      <c r="F1478" s="1">
        <f t="array" ref="F1478">RANDBETWEEN(0,1)</f>
        <v>0</v>
      </c>
      <c r="G1478" s="1">
        <f t="array" ref="G1478">RANDBETWEEN(0,1)</f>
        <v>0</v>
      </c>
      <c r="H1478" s="1">
        <f t="array" ref="H1478">RANDBETWEEN(0,1)</f>
        <v>1</v>
      </c>
      <c r="I1478" s="1">
        <f t="array" ref="I1478">RANDBETWEEN(0,1)</f>
        <v>0</v>
      </c>
      <c r="J1478" s="1">
        <f t="array" ref="J1478">RANDBETWEEN(0,1)</f>
        <v>0</v>
      </c>
      <c r="K1478" s="1">
        <f t="array" ref="K1478">RANDBETWEEN(0,1)</f>
        <v>0</v>
      </c>
      <c r="L1478" s="1">
        <f t="array" ref="L1478">RANDBETWEEN(0,1)</f>
        <v>0</v>
      </c>
      <c r="M1478" s="1">
        <f t="array" ref="M1478">RANDBETWEEN(0,1)</f>
        <v>0</v>
      </c>
      <c r="N1478" s="1">
        <f t="array" ref="N1478">RANDBETWEEN(0,1)</f>
        <v>0</v>
      </c>
      <c r="O1478" s="1">
        <f t="array" ref="O1478">RANDBETWEEN(0,1)</f>
        <v>1</v>
      </c>
      <c r="P1478" s="1">
        <f t="array" ref="P1478">RANDBETWEEN(0,1)</f>
        <v>0</v>
      </c>
      <c r="Q1478" s="1">
        <f t="array" ref="Q1478">RANDBETWEEN(0,1)</f>
        <v>0</v>
      </c>
      <c r="R1478" s="1">
        <f t="array" ref="R1478">RANDBETWEEN(0,1)</f>
        <v>0</v>
      </c>
      <c r="S1478" s="1">
        <f t="array" ref="S1478">RANDBETWEEN(0,1)</f>
        <v>1</v>
      </c>
      <c r="T1478" s="1">
        <f t="array" ref="T1478">RANDBETWEEN(0,1)</f>
        <v>0</v>
      </c>
      <c r="U1478" s="1">
        <f t="array" ref="U1478">RANDBETWEEN(0,1)</f>
        <v>1</v>
      </c>
      <c r="V1478" s="1">
        <f t="array" ref="V1478">RANDBETWEEN(0,1)</f>
        <v>1</v>
      </c>
      <c r="W1478" s="1">
        <f t="array" ref="W1478">RANDBETWEEN(0,1)</f>
        <v>0</v>
      </c>
      <c r="X1478" s="1">
        <f t="array" ref="X1478">RANDBETWEEN(0,1)</f>
        <v>0</v>
      </c>
      <c r="Y1478" s="1">
        <f t="array" ref="Y1478">RANDBETWEEN(0,1)</f>
        <v>1</v>
      </c>
      <c r="Z1478" s="1">
        <f t="array" ref="Z1478">RANDBETWEEN(0,1)</f>
        <v>0</v>
      </c>
      <c r="AA1478" s="1">
        <f t="array" ref="AA1478">RANDBETWEEN(0,1)</f>
        <v>0</v>
      </c>
      <c r="AB1478" s="1">
        <f t="array" ref="AB1478">RANDBETWEEN(0,1)</f>
        <v>1</v>
      </c>
      <c r="AC1478" s="1">
        <f t="array" ref="AC1478">RANDBETWEEN(0,1)</f>
        <v>0</v>
      </c>
      <c r="AD1478" s="1">
        <f t="array" ref="AD1478">RANDBETWEEN(0,1)</f>
        <v>1</v>
      </c>
      <c r="AE1478" s="1">
        <f t="array" ref="AE1478">RANDBETWEEN(0,1)</f>
        <v>1</v>
      </c>
      <c r="AF1478" s="1">
        <f t="array" ref="AF1478">RANDBETWEEN(0,1)</f>
        <v>0</v>
      </c>
      <c r="AG1478" s="1">
        <f t="array" ref="AG1478">RANDBETWEEN(0,1)</f>
        <v>0</v>
      </c>
      <c r="AH1478" s="1">
        <f t="array" ref="AH1478">RANDBETWEEN(0,1)</f>
        <v>1</v>
      </c>
    </row>
    <row r="1479" ht="14.25" customHeight="1">
      <c r="A1479" s="1">
        <f t="array" ref="A1479">RANDBETWEEN(1,100)</f>
        <v>85</v>
      </c>
      <c r="B1479" s="1">
        <f t="shared" si="1"/>
        <v>15</v>
      </c>
      <c r="C1479" s="1" t="s">
        <v>29</v>
      </c>
      <c r="D1479" s="1">
        <f t="array" ref="D1479">RANDBETWEEN(0,1)</f>
        <v>1</v>
      </c>
      <c r="E1479" s="1">
        <f t="array" ref="E1479">RANDBETWEEN(0,1)</f>
        <v>1</v>
      </c>
      <c r="F1479" s="1">
        <f t="array" ref="F1479">RANDBETWEEN(0,1)</f>
        <v>1</v>
      </c>
      <c r="G1479" s="1">
        <f t="array" ref="G1479">RANDBETWEEN(0,1)</f>
        <v>0</v>
      </c>
      <c r="H1479" s="1">
        <f t="array" ref="H1479">RANDBETWEEN(0,1)</f>
        <v>1</v>
      </c>
      <c r="I1479" s="1">
        <f t="array" ref="I1479">RANDBETWEEN(0,1)</f>
        <v>1</v>
      </c>
      <c r="J1479" s="1">
        <f t="array" ref="J1479">RANDBETWEEN(0,1)</f>
        <v>1</v>
      </c>
      <c r="K1479" s="1">
        <f t="array" ref="K1479">RANDBETWEEN(0,1)</f>
        <v>1</v>
      </c>
      <c r="L1479" s="1">
        <f t="array" ref="L1479">RANDBETWEEN(0,1)</f>
        <v>1</v>
      </c>
      <c r="M1479" s="1">
        <f t="array" ref="M1479">RANDBETWEEN(0,1)</f>
        <v>1</v>
      </c>
      <c r="N1479" s="1">
        <f t="array" ref="N1479">RANDBETWEEN(0,1)</f>
        <v>1</v>
      </c>
      <c r="O1479" s="1">
        <f t="array" ref="O1479">RANDBETWEEN(0,1)</f>
        <v>1</v>
      </c>
      <c r="P1479" s="1">
        <f t="array" ref="P1479">RANDBETWEEN(0,1)</f>
        <v>0</v>
      </c>
      <c r="Q1479" s="1">
        <f t="array" ref="Q1479">RANDBETWEEN(0,1)</f>
        <v>0</v>
      </c>
      <c r="R1479" s="1">
        <f t="array" ref="R1479">RANDBETWEEN(0,1)</f>
        <v>0</v>
      </c>
      <c r="S1479" s="1">
        <f t="array" ref="S1479">RANDBETWEEN(0,1)</f>
        <v>1</v>
      </c>
      <c r="T1479" s="1">
        <f t="array" ref="T1479">RANDBETWEEN(0,1)</f>
        <v>1</v>
      </c>
      <c r="U1479" s="1">
        <f t="array" ref="U1479">RANDBETWEEN(0,1)</f>
        <v>0</v>
      </c>
      <c r="V1479" s="1">
        <f t="array" ref="V1479">RANDBETWEEN(0,1)</f>
        <v>1</v>
      </c>
      <c r="W1479" s="1">
        <f t="array" ref="W1479">RANDBETWEEN(0,1)</f>
        <v>0</v>
      </c>
      <c r="X1479" s="1">
        <f t="array" ref="X1479">RANDBETWEEN(0,1)</f>
        <v>1</v>
      </c>
      <c r="Y1479" s="1">
        <f t="array" ref="Y1479">RANDBETWEEN(0,1)</f>
        <v>1</v>
      </c>
      <c r="Z1479" s="1">
        <f t="array" ref="Z1479">RANDBETWEEN(0,1)</f>
        <v>1</v>
      </c>
      <c r="AA1479" s="1">
        <f t="array" ref="AA1479">RANDBETWEEN(0,1)</f>
        <v>0</v>
      </c>
      <c r="AB1479" s="1">
        <f t="array" ref="AB1479">RANDBETWEEN(0,1)</f>
        <v>1</v>
      </c>
      <c r="AC1479" s="1">
        <f t="array" ref="AC1479">RANDBETWEEN(0,1)</f>
        <v>1</v>
      </c>
      <c r="AD1479" s="1">
        <f t="array" ref="AD1479">RANDBETWEEN(0,1)</f>
        <v>0</v>
      </c>
      <c r="AE1479" s="1">
        <f t="array" ref="AE1479">RANDBETWEEN(0,1)</f>
        <v>0</v>
      </c>
      <c r="AF1479" s="1">
        <f t="array" ref="AF1479">RANDBETWEEN(0,1)</f>
        <v>1</v>
      </c>
      <c r="AG1479" s="1">
        <f t="array" ref="AG1479">RANDBETWEEN(0,1)</f>
        <v>0</v>
      </c>
      <c r="AH1479" s="1">
        <f t="array" ref="AH1479">RANDBETWEEN(0,1)</f>
        <v>0</v>
      </c>
    </row>
    <row r="1480" ht="14.25" customHeight="1">
      <c r="A1480" s="1">
        <f t="array" ref="A1480">RANDBETWEEN(1,100)</f>
        <v>79</v>
      </c>
      <c r="B1480" s="1">
        <f t="shared" si="1"/>
        <v>21</v>
      </c>
      <c r="C1480" s="1" t="s">
        <v>31</v>
      </c>
      <c r="D1480" s="1">
        <f t="array" ref="D1480">RANDBETWEEN(0,1)</f>
        <v>0</v>
      </c>
      <c r="E1480" s="1">
        <f t="array" ref="E1480">RANDBETWEEN(0,1)</f>
        <v>0</v>
      </c>
      <c r="F1480" s="1">
        <f t="array" ref="F1480">RANDBETWEEN(0,1)</f>
        <v>1</v>
      </c>
      <c r="G1480" s="1">
        <f t="array" ref="G1480">RANDBETWEEN(0,1)</f>
        <v>1</v>
      </c>
      <c r="H1480" s="1">
        <f t="array" ref="H1480">RANDBETWEEN(0,1)</f>
        <v>0</v>
      </c>
      <c r="I1480" s="1">
        <f t="array" ref="I1480">RANDBETWEEN(0,1)</f>
        <v>0</v>
      </c>
      <c r="J1480" s="1">
        <f t="array" ref="J1480">RANDBETWEEN(0,1)</f>
        <v>0</v>
      </c>
      <c r="K1480" s="1">
        <f t="array" ref="K1480">RANDBETWEEN(0,1)</f>
        <v>0</v>
      </c>
      <c r="L1480" s="1">
        <f t="array" ref="L1480">RANDBETWEEN(0,1)</f>
        <v>0</v>
      </c>
      <c r="M1480" s="1">
        <f t="array" ref="M1480">RANDBETWEEN(0,1)</f>
        <v>0</v>
      </c>
      <c r="N1480" s="1">
        <f t="array" ref="N1480">RANDBETWEEN(0,1)</f>
        <v>1</v>
      </c>
      <c r="O1480" s="1">
        <f t="array" ref="O1480">RANDBETWEEN(0,1)</f>
        <v>1</v>
      </c>
      <c r="P1480" s="1">
        <f t="array" ref="P1480">RANDBETWEEN(0,1)</f>
        <v>1</v>
      </c>
      <c r="Q1480" s="1">
        <f t="array" ref="Q1480">RANDBETWEEN(0,1)</f>
        <v>1</v>
      </c>
      <c r="R1480" s="1">
        <f t="array" ref="R1480">RANDBETWEEN(0,1)</f>
        <v>1</v>
      </c>
      <c r="S1480" s="1">
        <f t="array" ref="S1480">RANDBETWEEN(0,1)</f>
        <v>0</v>
      </c>
      <c r="T1480" s="1">
        <f t="array" ref="T1480">RANDBETWEEN(0,1)</f>
        <v>1</v>
      </c>
      <c r="U1480" s="1">
        <f t="array" ref="U1480">RANDBETWEEN(0,1)</f>
        <v>0</v>
      </c>
      <c r="V1480" s="1">
        <f t="array" ref="V1480">RANDBETWEEN(0,1)</f>
        <v>1</v>
      </c>
      <c r="W1480" s="1">
        <f t="array" ref="W1480">RANDBETWEEN(0,1)</f>
        <v>1</v>
      </c>
      <c r="X1480" s="1">
        <f t="array" ref="X1480">RANDBETWEEN(0,1)</f>
        <v>0</v>
      </c>
      <c r="Y1480" s="1">
        <f t="array" ref="Y1480">RANDBETWEEN(0,1)</f>
        <v>1</v>
      </c>
      <c r="Z1480" s="1">
        <f t="array" ref="Z1480">RANDBETWEEN(0,1)</f>
        <v>1</v>
      </c>
      <c r="AA1480" s="1">
        <f t="array" ref="AA1480">RANDBETWEEN(0,1)</f>
        <v>1</v>
      </c>
      <c r="AB1480" s="1">
        <f t="array" ref="AB1480">RANDBETWEEN(0,1)</f>
        <v>1</v>
      </c>
      <c r="AC1480" s="1">
        <f t="array" ref="AC1480">RANDBETWEEN(0,1)</f>
        <v>1</v>
      </c>
      <c r="AD1480" s="1">
        <f t="array" ref="AD1480">RANDBETWEEN(0,1)</f>
        <v>1</v>
      </c>
      <c r="AE1480" s="1">
        <f t="array" ref="AE1480">RANDBETWEEN(0,1)</f>
        <v>0</v>
      </c>
      <c r="AF1480" s="1">
        <f t="array" ref="AF1480">RANDBETWEEN(0,1)</f>
        <v>1</v>
      </c>
      <c r="AG1480" s="1">
        <f t="array" ref="AG1480">RANDBETWEEN(0,1)</f>
        <v>1</v>
      </c>
      <c r="AH1480" s="1">
        <f t="array" ref="AH1480">RANDBETWEEN(0,1)</f>
        <v>1</v>
      </c>
    </row>
    <row r="1481" ht="14.25" customHeight="1">
      <c r="A1481" s="1">
        <f t="array" ref="A1481">RANDBETWEEN(1,100)</f>
        <v>53</v>
      </c>
      <c r="B1481" s="1">
        <f t="shared" si="1"/>
        <v>47</v>
      </c>
      <c r="C1481" s="1" t="s">
        <v>76</v>
      </c>
      <c r="D1481" s="1">
        <f t="array" ref="D1481">RANDBETWEEN(0,1)</f>
        <v>1</v>
      </c>
      <c r="E1481" s="1">
        <f t="array" ref="E1481">RANDBETWEEN(0,1)</f>
        <v>1</v>
      </c>
      <c r="F1481" s="1">
        <f t="array" ref="F1481">RANDBETWEEN(0,1)</f>
        <v>1</v>
      </c>
      <c r="G1481" s="1">
        <f t="array" ref="G1481">RANDBETWEEN(0,1)</f>
        <v>0</v>
      </c>
      <c r="H1481" s="1">
        <f t="array" ref="H1481">RANDBETWEEN(0,1)</f>
        <v>1</v>
      </c>
      <c r="I1481" s="1">
        <f t="array" ref="I1481">RANDBETWEEN(0,1)</f>
        <v>1</v>
      </c>
      <c r="J1481" s="1">
        <f t="array" ref="J1481">RANDBETWEEN(0,1)</f>
        <v>1</v>
      </c>
      <c r="K1481" s="1">
        <f t="array" ref="K1481">RANDBETWEEN(0,1)</f>
        <v>0</v>
      </c>
      <c r="L1481" s="1">
        <f t="array" ref="L1481">RANDBETWEEN(0,1)</f>
        <v>0</v>
      </c>
      <c r="M1481" s="1">
        <f t="array" ref="M1481">RANDBETWEEN(0,1)</f>
        <v>0</v>
      </c>
      <c r="N1481" s="1">
        <f t="array" ref="N1481">RANDBETWEEN(0,1)</f>
        <v>1</v>
      </c>
      <c r="O1481" s="1">
        <f t="array" ref="O1481">RANDBETWEEN(0,1)</f>
        <v>0</v>
      </c>
      <c r="P1481" s="1">
        <f t="array" ref="P1481">RANDBETWEEN(0,1)</f>
        <v>0</v>
      </c>
      <c r="Q1481" s="1">
        <f t="array" ref="Q1481">RANDBETWEEN(0,1)</f>
        <v>0</v>
      </c>
      <c r="R1481" s="1">
        <f t="array" ref="R1481">RANDBETWEEN(0,1)</f>
        <v>1</v>
      </c>
      <c r="S1481" s="1">
        <f t="array" ref="S1481">RANDBETWEEN(0,1)</f>
        <v>0</v>
      </c>
      <c r="T1481" s="1">
        <f t="array" ref="T1481">RANDBETWEEN(0,1)</f>
        <v>1</v>
      </c>
      <c r="U1481" s="1">
        <f t="array" ref="U1481">RANDBETWEEN(0,1)</f>
        <v>0</v>
      </c>
      <c r="V1481" s="1">
        <f t="array" ref="V1481">RANDBETWEEN(0,1)</f>
        <v>1</v>
      </c>
      <c r="W1481" s="1">
        <f t="array" ref="W1481">RANDBETWEEN(0,1)</f>
        <v>0</v>
      </c>
      <c r="X1481" s="1">
        <f t="array" ref="X1481">RANDBETWEEN(0,1)</f>
        <v>1</v>
      </c>
      <c r="Y1481" s="1">
        <f t="array" ref="Y1481">RANDBETWEEN(0,1)</f>
        <v>0</v>
      </c>
      <c r="Z1481" s="1">
        <f t="array" ref="Z1481">RANDBETWEEN(0,1)</f>
        <v>1</v>
      </c>
      <c r="AA1481" s="1">
        <f t="array" ref="AA1481">RANDBETWEEN(0,1)</f>
        <v>0</v>
      </c>
      <c r="AB1481" s="1">
        <f t="array" ref="AB1481">RANDBETWEEN(0,1)</f>
        <v>0</v>
      </c>
      <c r="AC1481" s="1">
        <f t="array" ref="AC1481">RANDBETWEEN(0,1)</f>
        <v>1</v>
      </c>
      <c r="AD1481" s="1">
        <f t="array" ref="AD1481">RANDBETWEEN(0,1)</f>
        <v>1</v>
      </c>
      <c r="AE1481" s="1">
        <f t="array" ref="AE1481">RANDBETWEEN(0,1)</f>
        <v>1</v>
      </c>
      <c r="AF1481" s="1">
        <f t="array" ref="AF1481">RANDBETWEEN(0,1)</f>
        <v>0</v>
      </c>
      <c r="AG1481" s="1">
        <f t="array" ref="AG1481">RANDBETWEEN(0,1)</f>
        <v>1</v>
      </c>
      <c r="AH1481" s="1">
        <f t="array" ref="AH1481">RANDBETWEEN(0,1)</f>
        <v>0</v>
      </c>
    </row>
    <row r="1482" ht="14.25" customHeight="1">
      <c r="A1482" s="1">
        <f t="array" ref="A1482">RANDBETWEEN(1,100)</f>
        <v>95</v>
      </c>
      <c r="B1482" s="1">
        <f t="shared" si="1"/>
        <v>5</v>
      </c>
      <c r="C1482" s="1" t="s">
        <v>3</v>
      </c>
      <c r="D1482" s="1">
        <f t="array" ref="D1482">RANDBETWEEN(0,1)</f>
        <v>0</v>
      </c>
      <c r="E1482" s="1">
        <f t="array" ref="E1482">RANDBETWEEN(0,1)</f>
        <v>1</v>
      </c>
      <c r="F1482" s="1">
        <f t="array" ref="F1482">RANDBETWEEN(0,1)</f>
        <v>1</v>
      </c>
      <c r="G1482" s="1">
        <f t="array" ref="G1482">RANDBETWEEN(0,1)</f>
        <v>1</v>
      </c>
      <c r="H1482" s="1">
        <f t="array" ref="H1482">RANDBETWEEN(0,1)</f>
        <v>1</v>
      </c>
      <c r="I1482" s="1">
        <f t="array" ref="I1482">RANDBETWEEN(0,1)</f>
        <v>1</v>
      </c>
      <c r="J1482" s="1">
        <f t="array" ref="J1482">RANDBETWEEN(0,1)</f>
        <v>1</v>
      </c>
      <c r="K1482" s="1">
        <f t="array" ref="K1482">RANDBETWEEN(0,1)</f>
        <v>1</v>
      </c>
      <c r="L1482" s="1">
        <f t="array" ref="L1482">RANDBETWEEN(0,1)</f>
        <v>1</v>
      </c>
      <c r="M1482" s="1">
        <f t="array" ref="M1482">RANDBETWEEN(0,1)</f>
        <v>1</v>
      </c>
      <c r="N1482" s="1">
        <f t="array" ref="N1482">RANDBETWEEN(0,1)</f>
        <v>0</v>
      </c>
      <c r="O1482" s="1">
        <f t="array" ref="O1482">RANDBETWEEN(0,1)</f>
        <v>0</v>
      </c>
      <c r="P1482" s="1">
        <f t="array" ref="P1482">RANDBETWEEN(0,1)</f>
        <v>0</v>
      </c>
      <c r="Q1482" s="1">
        <f t="array" ref="Q1482">RANDBETWEEN(0,1)</f>
        <v>0</v>
      </c>
      <c r="R1482" s="1">
        <f t="array" ref="R1482">RANDBETWEEN(0,1)</f>
        <v>0</v>
      </c>
      <c r="S1482" s="1">
        <f t="array" ref="S1482">RANDBETWEEN(0,1)</f>
        <v>0</v>
      </c>
      <c r="T1482" s="1">
        <f t="array" ref="T1482">RANDBETWEEN(0,1)</f>
        <v>0</v>
      </c>
      <c r="U1482" s="1">
        <f t="array" ref="U1482">RANDBETWEEN(0,1)</f>
        <v>1</v>
      </c>
      <c r="V1482" s="1">
        <f t="array" ref="V1482">RANDBETWEEN(0,1)</f>
        <v>0</v>
      </c>
      <c r="W1482" s="1">
        <f t="array" ref="W1482">RANDBETWEEN(0,1)</f>
        <v>1</v>
      </c>
      <c r="X1482" s="1">
        <f t="array" ref="X1482">RANDBETWEEN(0,1)</f>
        <v>1</v>
      </c>
      <c r="Y1482" s="1">
        <f t="array" ref="Y1482">RANDBETWEEN(0,1)</f>
        <v>1</v>
      </c>
      <c r="Z1482" s="1">
        <f t="array" ref="Z1482">RANDBETWEEN(0,1)</f>
        <v>1</v>
      </c>
      <c r="AA1482" s="1">
        <f t="array" ref="AA1482">RANDBETWEEN(0,1)</f>
        <v>1</v>
      </c>
      <c r="AB1482" s="1">
        <f t="array" ref="AB1482">RANDBETWEEN(0,1)</f>
        <v>0</v>
      </c>
      <c r="AC1482" s="1">
        <f t="array" ref="AC1482">RANDBETWEEN(0,1)</f>
        <v>1</v>
      </c>
      <c r="AD1482" s="1">
        <f t="array" ref="AD1482">RANDBETWEEN(0,1)</f>
        <v>0</v>
      </c>
      <c r="AE1482" s="1">
        <f t="array" ref="AE1482">RANDBETWEEN(0,1)</f>
        <v>0</v>
      </c>
      <c r="AF1482" s="1">
        <f t="array" ref="AF1482">RANDBETWEEN(0,1)</f>
        <v>1</v>
      </c>
      <c r="AG1482" s="1">
        <f t="array" ref="AG1482">RANDBETWEEN(0,1)</f>
        <v>0</v>
      </c>
      <c r="AH1482" s="1">
        <f t="array" ref="AH1482">RANDBETWEEN(0,1)</f>
        <v>1</v>
      </c>
    </row>
    <row r="1483" ht="14.25" customHeight="1">
      <c r="A1483" s="1">
        <f t="array" ref="A1483">RANDBETWEEN(1,100)</f>
        <v>96</v>
      </c>
      <c r="B1483" s="1">
        <f t="shared" si="1"/>
        <v>4</v>
      </c>
      <c r="C1483" s="1" t="s">
        <v>53</v>
      </c>
      <c r="D1483" s="1">
        <f t="array" ref="D1483">RANDBETWEEN(0,1)</f>
        <v>0</v>
      </c>
      <c r="E1483" s="1">
        <f t="array" ref="E1483">RANDBETWEEN(0,1)</f>
        <v>0</v>
      </c>
      <c r="F1483" s="1">
        <f t="array" ref="F1483">RANDBETWEEN(0,1)</f>
        <v>1</v>
      </c>
      <c r="G1483" s="1">
        <f t="array" ref="G1483">RANDBETWEEN(0,1)</f>
        <v>0</v>
      </c>
      <c r="H1483" s="1">
        <f t="array" ref="H1483">RANDBETWEEN(0,1)</f>
        <v>1</v>
      </c>
      <c r="I1483" s="1">
        <f t="array" ref="I1483">RANDBETWEEN(0,1)</f>
        <v>1</v>
      </c>
      <c r="J1483" s="1">
        <f t="array" ref="J1483">RANDBETWEEN(0,1)</f>
        <v>0</v>
      </c>
      <c r="K1483" s="1">
        <f t="array" ref="K1483">RANDBETWEEN(0,1)</f>
        <v>1</v>
      </c>
      <c r="L1483" s="1">
        <f t="array" ref="L1483">RANDBETWEEN(0,1)</f>
        <v>1</v>
      </c>
      <c r="M1483" s="1">
        <f t="array" ref="M1483">RANDBETWEEN(0,1)</f>
        <v>1</v>
      </c>
      <c r="N1483" s="1">
        <f t="array" ref="N1483">RANDBETWEEN(0,1)</f>
        <v>0</v>
      </c>
      <c r="O1483" s="1">
        <f t="array" ref="O1483">RANDBETWEEN(0,1)</f>
        <v>0</v>
      </c>
      <c r="P1483" s="1">
        <f t="array" ref="P1483">RANDBETWEEN(0,1)</f>
        <v>0</v>
      </c>
      <c r="Q1483" s="1">
        <f t="array" ref="Q1483">RANDBETWEEN(0,1)</f>
        <v>0</v>
      </c>
      <c r="R1483" s="1">
        <f t="array" ref="R1483">RANDBETWEEN(0,1)</f>
        <v>1</v>
      </c>
      <c r="S1483" s="1">
        <f t="array" ref="S1483">RANDBETWEEN(0,1)</f>
        <v>0</v>
      </c>
      <c r="T1483" s="1">
        <f t="array" ref="T1483">RANDBETWEEN(0,1)</f>
        <v>1</v>
      </c>
      <c r="U1483" s="1">
        <f t="array" ref="U1483">RANDBETWEEN(0,1)</f>
        <v>0</v>
      </c>
      <c r="V1483" s="1">
        <f t="array" ref="V1483">RANDBETWEEN(0,1)</f>
        <v>1</v>
      </c>
      <c r="W1483" s="1">
        <f t="array" ref="W1483">RANDBETWEEN(0,1)</f>
        <v>0</v>
      </c>
      <c r="X1483" s="1">
        <f t="array" ref="X1483">RANDBETWEEN(0,1)</f>
        <v>1</v>
      </c>
      <c r="Y1483" s="1">
        <f t="array" ref="Y1483">RANDBETWEEN(0,1)</f>
        <v>0</v>
      </c>
      <c r="Z1483" s="1">
        <f t="array" ref="Z1483">RANDBETWEEN(0,1)</f>
        <v>0</v>
      </c>
      <c r="AA1483" s="1">
        <f t="array" ref="AA1483">RANDBETWEEN(0,1)</f>
        <v>1</v>
      </c>
      <c r="AB1483" s="1">
        <f t="array" ref="AB1483">RANDBETWEEN(0,1)</f>
        <v>0</v>
      </c>
      <c r="AC1483" s="1">
        <f t="array" ref="AC1483">RANDBETWEEN(0,1)</f>
        <v>1</v>
      </c>
      <c r="AD1483" s="1">
        <f t="array" ref="AD1483">RANDBETWEEN(0,1)</f>
        <v>1</v>
      </c>
      <c r="AE1483" s="1">
        <f t="array" ref="AE1483">RANDBETWEEN(0,1)</f>
        <v>1</v>
      </c>
      <c r="AF1483" s="1">
        <f t="array" ref="AF1483">RANDBETWEEN(0,1)</f>
        <v>0</v>
      </c>
      <c r="AG1483" s="1">
        <f t="array" ref="AG1483">RANDBETWEEN(0,1)</f>
        <v>1</v>
      </c>
      <c r="AH1483" s="1">
        <f t="array" ref="AH1483">RANDBETWEEN(0,1)</f>
        <v>1</v>
      </c>
    </row>
    <row r="1484" ht="14.25" customHeight="1">
      <c r="A1484" s="1">
        <f t="array" ref="A1484">RANDBETWEEN(1,100)</f>
        <v>74</v>
      </c>
      <c r="B1484" s="1">
        <f t="shared" si="1"/>
        <v>26</v>
      </c>
      <c r="C1484" s="1" t="s">
        <v>5</v>
      </c>
      <c r="D1484" s="1">
        <f t="array" ref="D1484">RANDBETWEEN(0,1)</f>
        <v>1</v>
      </c>
      <c r="E1484" s="1">
        <f t="array" ref="E1484">RANDBETWEEN(0,1)</f>
        <v>1</v>
      </c>
      <c r="F1484" s="1">
        <f t="array" ref="F1484">RANDBETWEEN(0,1)</f>
        <v>1</v>
      </c>
      <c r="G1484" s="1">
        <f t="array" ref="G1484">RANDBETWEEN(0,1)</f>
        <v>1</v>
      </c>
      <c r="H1484" s="1">
        <f t="array" ref="H1484">RANDBETWEEN(0,1)</f>
        <v>1</v>
      </c>
      <c r="I1484" s="1">
        <f t="array" ref="I1484">RANDBETWEEN(0,1)</f>
        <v>0</v>
      </c>
      <c r="J1484" s="1">
        <f t="array" ref="J1484">RANDBETWEEN(0,1)</f>
        <v>0</v>
      </c>
      <c r="K1484" s="1">
        <f t="array" ref="K1484">RANDBETWEEN(0,1)</f>
        <v>0</v>
      </c>
      <c r="L1484" s="1">
        <f t="array" ref="L1484">RANDBETWEEN(0,1)</f>
        <v>1</v>
      </c>
      <c r="M1484" s="1">
        <f t="array" ref="M1484">RANDBETWEEN(0,1)</f>
        <v>1</v>
      </c>
      <c r="N1484" s="1">
        <f t="array" ref="N1484">RANDBETWEEN(0,1)</f>
        <v>0</v>
      </c>
      <c r="O1484" s="1">
        <f t="array" ref="O1484">RANDBETWEEN(0,1)</f>
        <v>0</v>
      </c>
      <c r="P1484" s="1">
        <f t="array" ref="P1484">RANDBETWEEN(0,1)</f>
        <v>1</v>
      </c>
      <c r="Q1484" s="1">
        <f t="array" ref="Q1484">RANDBETWEEN(0,1)</f>
        <v>0</v>
      </c>
      <c r="R1484" s="1">
        <f t="array" ref="R1484">RANDBETWEEN(0,1)</f>
        <v>0</v>
      </c>
      <c r="S1484" s="1">
        <f t="array" ref="S1484">RANDBETWEEN(0,1)</f>
        <v>0</v>
      </c>
      <c r="T1484" s="1">
        <f t="array" ref="T1484">RANDBETWEEN(0,1)</f>
        <v>1</v>
      </c>
      <c r="U1484" s="1">
        <f t="array" ref="U1484">RANDBETWEEN(0,1)</f>
        <v>0</v>
      </c>
      <c r="V1484" s="1">
        <f t="array" ref="V1484">RANDBETWEEN(0,1)</f>
        <v>1</v>
      </c>
      <c r="W1484" s="1">
        <f t="array" ref="W1484">RANDBETWEEN(0,1)</f>
        <v>1</v>
      </c>
      <c r="X1484" s="1">
        <f t="array" ref="X1484">RANDBETWEEN(0,1)</f>
        <v>0</v>
      </c>
      <c r="Y1484" s="1">
        <f t="array" ref="Y1484">RANDBETWEEN(0,1)</f>
        <v>0</v>
      </c>
      <c r="Z1484" s="1">
        <f t="array" ref="Z1484">RANDBETWEEN(0,1)</f>
        <v>0</v>
      </c>
      <c r="AA1484" s="1">
        <f t="array" ref="AA1484">RANDBETWEEN(0,1)</f>
        <v>0</v>
      </c>
      <c r="AB1484" s="1">
        <f t="array" ref="AB1484">RANDBETWEEN(0,1)</f>
        <v>0</v>
      </c>
      <c r="AC1484" s="1">
        <f t="array" ref="AC1484">RANDBETWEEN(0,1)</f>
        <v>1</v>
      </c>
      <c r="AD1484" s="1">
        <f t="array" ref="AD1484">RANDBETWEEN(0,1)</f>
        <v>0</v>
      </c>
      <c r="AE1484" s="1">
        <f t="array" ref="AE1484">RANDBETWEEN(0,1)</f>
        <v>0</v>
      </c>
      <c r="AF1484" s="1">
        <f t="array" ref="AF1484">RANDBETWEEN(0,1)</f>
        <v>1</v>
      </c>
      <c r="AG1484" s="1">
        <f t="array" ref="AG1484">RANDBETWEEN(0,1)</f>
        <v>0</v>
      </c>
      <c r="AH1484" s="1">
        <f t="array" ref="AH1484">RANDBETWEEN(0,1)</f>
        <v>0</v>
      </c>
    </row>
    <row r="1485" ht="14.25" customHeight="1">
      <c r="A1485" s="1">
        <f t="array" ref="A1485">RANDBETWEEN(1,100)</f>
        <v>81</v>
      </c>
      <c r="B1485" s="1">
        <f t="shared" si="1"/>
        <v>19</v>
      </c>
      <c r="C1485" s="1" t="s">
        <v>27</v>
      </c>
      <c r="D1485" s="1">
        <f t="array" ref="D1485">RANDBETWEEN(0,1)</f>
        <v>1</v>
      </c>
      <c r="E1485" s="1">
        <f t="array" ref="E1485">RANDBETWEEN(0,1)</f>
        <v>1</v>
      </c>
      <c r="F1485" s="1">
        <f t="array" ref="F1485">RANDBETWEEN(0,1)</f>
        <v>1</v>
      </c>
      <c r="G1485" s="1">
        <f t="array" ref="G1485">RANDBETWEEN(0,1)</f>
        <v>1</v>
      </c>
      <c r="H1485" s="1">
        <f t="array" ref="H1485">RANDBETWEEN(0,1)</f>
        <v>0</v>
      </c>
      <c r="I1485" s="1">
        <f t="array" ref="I1485">RANDBETWEEN(0,1)</f>
        <v>0</v>
      </c>
      <c r="J1485" s="1">
        <f t="array" ref="J1485">RANDBETWEEN(0,1)</f>
        <v>0</v>
      </c>
      <c r="K1485" s="1">
        <f t="array" ref="K1485">RANDBETWEEN(0,1)</f>
        <v>0</v>
      </c>
      <c r="L1485" s="1">
        <f t="array" ref="L1485">RANDBETWEEN(0,1)</f>
        <v>0</v>
      </c>
      <c r="M1485" s="1">
        <f t="array" ref="M1485">RANDBETWEEN(0,1)</f>
        <v>1</v>
      </c>
      <c r="N1485" s="1">
        <f t="array" ref="N1485">RANDBETWEEN(0,1)</f>
        <v>0</v>
      </c>
      <c r="O1485" s="1">
        <f t="array" ref="O1485">RANDBETWEEN(0,1)</f>
        <v>1</v>
      </c>
      <c r="P1485" s="1">
        <f t="array" ref="P1485">RANDBETWEEN(0,1)</f>
        <v>0</v>
      </c>
      <c r="Q1485" s="1">
        <f t="array" ref="Q1485">RANDBETWEEN(0,1)</f>
        <v>1</v>
      </c>
      <c r="R1485" s="1">
        <f t="array" ref="R1485">RANDBETWEEN(0,1)</f>
        <v>1</v>
      </c>
      <c r="S1485" s="1">
        <f t="array" ref="S1485">RANDBETWEEN(0,1)</f>
        <v>0</v>
      </c>
      <c r="T1485" s="1">
        <f t="array" ref="T1485">RANDBETWEEN(0,1)</f>
        <v>1</v>
      </c>
      <c r="U1485" s="1">
        <f t="array" ref="U1485">RANDBETWEEN(0,1)</f>
        <v>0</v>
      </c>
      <c r="V1485" s="1">
        <f t="array" ref="V1485">RANDBETWEEN(0,1)</f>
        <v>1</v>
      </c>
      <c r="W1485" s="1">
        <f t="array" ref="W1485">RANDBETWEEN(0,1)</f>
        <v>1</v>
      </c>
      <c r="X1485" s="1">
        <f t="array" ref="X1485">RANDBETWEEN(0,1)</f>
        <v>0</v>
      </c>
      <c r="Y1485" s="1">
        <f t="array" ref="Y1485">RANDBETWEEN(0,1)</f>
        <v>0</v>
      </c>
      <c r="Z1485" s="1">
        <f t="array" ref="Z1485">RANDBETWEEN(0,1)</f>
        <v>1</v>
      </c>
      <c r="AA1485" s="1">
        <f t="array" ref="AA1485">RANDBETWEEN(0,1)</f>
        <v>0</v>
      </c>
      <c r="AB1485" s="1">
        <f t="array" ref="AB1485">RANDBETWEEN(0,1)</f>
        <v>0</v>
      </c>
      <c r="AC1485" s="1">
        <f t="array" ref="AC1485">RANDBETWEEN(0,1)</f>
        <v>0</v>
      </c>
      <c r="AD1485" s="1">
        <f t="array" ref="AD1485">RANDBETWEEN(0,1)</f>
        <v>1</v>
      </c>
      <c r="AE1485" s="1">
        <f t="array" ref="AE1485">RANDBETWEEN(0,1)</f>
        <v>0</v>
      </c>
      <c r="AF1485" s="1">
        <f t="array" ref="AF1485">RANDBETWEEN(0,1)</f>
        <v>1</v>
      </c>
      <c r="AG1485" s="1">
        <f t="array" ref="AG1485">RANDBETWEEN(0,1)</f>
        <v>0</v>
      </c>
      <c r="AH1485" s="1">
        <f t="array" ref="AH1485">RANDBETWEEN(0,1)</f>
        <v>0</v>
      </c>
    </row>
    <row r="1486" ht="14.25" customHeight="1">
      <c r="A1486" s="1">
        <f t="array" ref="A1486">RANDBETWEEN(1,100)</f>
        <v>38</v>
      </c>
      <c r="B1486" s="1">
        <f t="shared" si="1"/>
        <v>62</v>
      </c>
      <c r="C1486" s="1" t="s">
        <v>8</v>
      </c>
      <c r="D1486" s="1">
        <f t="array" ref="D1486">RANDBETWEEN(0,1)</f>
        <v>0</v>
      </c>
      <c r="E1486" s="1">
        <f t="array" ref="E1486">RANDBETWEEN(0,1)</f>
        <v>0</v>
      </c>
      <c r="F1486" s="1">
        <f t="array" ref="F1486">RANDBETWEEN(0,1)</f>
        <v>0</v>
      </c>
      <c r="G1486" s="1">
        <f t="array" ref="G1486">RANDBETWEEN(0,1)</f>
        <v>0</v>
      </c>
      <c r="H1486" s="1">
        <f t="array" ref="H1486">RANDBETWEEN(0,1)</f>
        <v>0</v>
      </c>
      <c r="I1486" s="1">
        <f t="array" ref="I1486">RANDBETWEEN(0,1)</f>
        <v>1</v>
      </c>
      <c r="J1486" s="1">
        <f t="array" ref="J1486">RANDBETWEEN(0,1)</f>
        <v>0</v>
      </c>
      <c r="K1486" s="1">
        <f t="array" ref="K1486">RANDBETWEEN(0,1)</f>
        <v>0</v>
      </c>
      <c r="L1486" s="1">
        <f t="array" ref="L1486">RANDBETWEEN(0,1)</f>
        <v>0</v>
      </c>
      <c r="M1486" s="1">
        <f t="array" ref="M1486">RANDBETWEEN(0,1)</f>
        <v>0</v>
      </c>
      <c r="N1486" s="1">
        <f t="array" ref="N1486">RANDBETWEEN(0,1)</f>
        <v>1</v>
      </c>
      <c r="O1486" s="1">
        <f t="array" ref="O1486">RANDBETWEEN(0,1)</f>
        <v>1</v>
      </c>
      <c r="P1486" s="1">
        <f t="array" ref="P1486">RANDBETWEEN(0,1)</f>
        <v>1</v>
      </c>
      <c r="Q1486" s="1">
        <f t="array" ref="Q1486">RANDBETWEEN(0,1)</f>
        <v>0</v>
      </c>
      <c r="R1486" s="1">
        <f t="array" ref="R1486">RANDBETWEEN(0,1)</f>
        <v>1</v>
      </c>
      <c r="S1486" s="1">
        <f t="array" ref="S1486">RANDBETWEEN(0,1)</f>
        <v>1</v>
      </c>
      <c r="T1486" s="1">
        <f t="array" ref="T1486">RANDBETWEEN(0,1)</f>
        <v>1</v>
      </c>
      <c r="U1486" s="1">
        <f t="array" ref="U1486">RANDBETWEEN(0,1)</f>
        <v>1</v>
      </c>
      <c r="V1486" s="1">
        <f t="array" ref="V1486">RANDBETWEEN(0,1)</f>
        <v>0</v>
      </c>
      <c r="W1486" s="1">
        <f t="array" ref="W1486">RANDBETWEEN(0,1)</f>
        <v>1</v>
      </c>
      <c r="X1486" s="1">
        <f t="array" ref="X1486">RANDBETWEEN(0,1)</f>
        <v>0</v>
      </c>
      <c r="Y1486" s="1">
        <f t="array" ref="Y1486">RANDBETWEEN(0,1)</f>
        <v>0</v>
      </c>
      <c r="Z1486" s="1">
        <f t="array" ref="Z1486">RANDBETWEEN(0,1)</f>
        <v>1</v>
      </c>
      <c r="AA1486" s="1">
        <f t="array" ref="AA1486">RANDBETWEEN(0,1)</f>
        <v>0</v>
      </c>
      <c r="AB1486" s="1">
        <f t="array" ref="AB1486">RANDBETWEEN(0,1)</f>
        <v>1</v>
      </c>
      <c r="AC1486" s="1">
        <f t="array" ref="AC1486">RANDBETWEEN(0,1)</f>
        <v>1</v>
      </c>
      <c r="AD1486" s="1">
        <f t="array" ref="AD1486">RANDBETWEEN(0,1)</f>
        <v>0</v>
      </c>
      <c r="AE1486" s="1">
        <f t="array" ref="AE1486">RANDBETWEEN(0,1)</f>
        <v>1</v>
      </c>
      <c r="AF1486" s="1">
        <f t="array" ref="AF1486">RANDBETWEEN(0,1)</f>
        <v>0</v>
      </c>
      <c r="AG1486" s="1">
        <f t="array" ref="AG1486">RANDBETWEEN(0,1)</f>
        <v>1</v>
      </c>
      <c r="AH1486" s="1">
        <f t="array" ref="AH1486">RANDBETWEEN(0,1)</f>
        <v>1</v>
      </c>
    </row>
    <row r="1487" ht="14.25" customHeight="1">
      <c r="A1487" s="1">
        <f t="array" ref="A1487">RANDBETWEEN(1,100)</f>
        <v>91</v>
      </c>
      <c r="B1487" s="1">
        <f t="shared" si="1"/>
        <v>9</v>
      </c>
      <c r="C1487" s="1" t="s">
        <v>44</v>
      </c>
      <c r="D1487" s="1">
        <f t="array" ref="D1487">RANDBETWEEN(0,1)</f>
        <v>0</v>
      </c>
      <c r="E1487" s="1">
        <f t="array" ref="E1487">RANDBETWEEN(0,1)</f>
        <v>0</v>
      </c>
      <c r="F1487" s="1">
        <f t="array" ref="F1487">RANDBETWEEN(0,1)</f>
        <v>1</v>
      </c>
      <c r="G1487" s="1">
        <f t="array" ref="G1487">RANDBETWEEN(0,1)</f>
        <v>1</v>
      </c>
      <c r="H1487" s="1">
        <f t="array" ref="H1487">RANDBETWEEN(0,1)</f>
        <v>0</v>
      </c>
      <c r="I1487" s="1">
        <f t="array" ref="I1487">RANDBETWEEN(0,1)</f>
        <v>1</v>
      </c>
      <c r="J1487" s="1">
        <f t="array" ref="J1487">RANDBETWEEN(0,1)</f>
        <v>0</v>
      </c>
      <c r="K1487" s="1">
        <f t="array" ref="K1487">RANDBETWEEN(0,1)</f>
        <v>1</v>
      </c>
      <c r="L1487" s="1">
        <f t="array" ref="L1487">RANDBETWEEN(0,1)</f>
        <v>0</v>
      </c>
      <c r="M1487" s="1">
        <f t="array" ref="M1487">RANDBETWEEN(0,1)</f>
        <v>0</v>
      </c>
      <c r="N1487" s="1">
        <f t="array" ref="N1487">RANDBETWEEN(0,1)</f>
        <v>0</v>
      </c>
      <c r="O1487" s="1">
        <f t="array" ref="O1487">RANDBETWEEN(0,1)</f>
        <v>1</v>
      </c>
      <c r="P1487" s="1">
        <f t="array" ref="P1487">RANDBETWEEN(0,1)</f>
        <v>1</v>
      </c>
      <c r="Q1487" s="1">
        <f t="array" ref="Q1487">RANDBETWEEN(0,1)</f>
        <v>1</v>
      </c>
      <c r="R1487" s="1">
        <f t="array" ref="R1487">RANDBETWEEN(0,1)</f>
        <v>0</v>
      </c>
      <c r="S1487" s="1">
        <f t="array" ref="S1487">RANDBETWEEN(0,1)</f>
        <v>0</v>
      </c>
      <c r="T1487" s="1">
        <f t="array" ref="T1487">RANDBETWEEN(0,1)</f>
        <v>0</v>
      </c>
      <c r="U1487" s="1">
        <f t="array" ref="U1487">RANDBETWEEN(0,1)</f>
        <v>0</v>
      </c>
      <c r="V1487" s="1">
        <f t="array" ref="V1487">RANDBETWEEN(0,1)</f>
        <v>0</v>
      </c>
      <c r="W1487" s="1">
        <f t="array" ref="W1487">RANDBETWEEN(0,1)</f>
        <v>0</v>
      </c>
      <c r="X1487" s="1">
        <f t="array" ref="X1487">RANDBETWEEN(0,1)</f>
        <v>1</v>
      </c>
      <c r="Y1487" s="1">
        <f t="array" ref="Y1487">RANDBETWEEN(0,1)</f>
        <v>0</v>
      </c>
      <c r="Z1487" s="1">
        <f t="array" ref="Z1487">RANDBETWEEN(0,1)</f>
        <v>0</v>
      </c>
      <c r="AA1487" s="1">
        <f t="array" ref="AA1487">RANDBETWEEN(0,1)</f>
        <v>1</v>
      </c>
      <c r="AB1487" s="1">
        <f t="array" ref="AB1487">RANDBETWEEN(0,1)</f>
        <v>1</v>
      </c>
      <c r="AC1487" s="1">
        <f t="array" ref="AC1487">RANDBETWEEN(0,1)</f>
        <v>1</v>
      </c>
      <c r="AD1487" s="1">
        <f t="array" ref="AD1487">RANDBETWEEN(0,1)</f>
        <v>0</v>
      </c>
      <c r="AE1487" s="1">
        <f t="array" ref="AE1487">RANDBETWEEN(0,1)</f>
        <v>0</v>
      </c>
      <c r="AF1487" s="1">
        <f t="array" ref="AF1487">RANDBETWEEN(0,1)</f>
        <v>0</v>
      </c>
      <c r="AG1487" s="1">
        <f t="array" ref="AG1487">RANDBETWEEN(0,1)</f>
        <v>1</v>
      </c>
      <c r="AH1487" s="1">
        <f t="array" ref="AH1487">RANDBETWEEN(0,1)</f>
        <v>1</v>
      </c>
    </row>
    <row r="1488" ht="14.25" customHeight="1">
      <c r="A1488" s="1">
        <f t="array" ref="A1488">RANDBETWEEN(1,100)</f>
        <v>18</v>
      </c>
      <c r="B1488" s="1">
        <f t="shared" si="1"/>
        <v>82</v>
      </c>
      <c r="C1488" s="1" t="s">
        <v>59</v>
      </c>
      <c r="D1488" s="1">
        <f t="array" ref="D1488">RANDBETWEEN(0,1)</f>
        <v>0</v>
      </c>
      <c r="E1488" s="1">
        <f t="array" ref="E1488">RANDBETWEEN(0,1)</f>
        <v>0</v>
      </c>
      <c r="F1488" s="1">
        <f t="array" ref="F1488">RANDBETWEEN(0,1)</f>
        <v>0</v>
      </c>
      <c r="G1488" s="1">
        <f t="array" ref="G1488">RANDBETWEEN(0,1)</f>
        <v>1</v>
      </c>
      <c r="H1488" s="1">
        <f t="array" ref="H1488">RANDBETWEEN(0,1)</f>
        <v>1</v>
      </c>
      <c r="I1488" s="1">
        <f t="array" ref="I1488">RANDBETWEEN(0,1)</f>
        <v>0</v>
      </c>
      <c r="J1488" s="1">
        <f t="array" ref="J1488">RANDBETWEEN(0,1)</f>
        <v>1</v>
      </c>
      <c r="K1488" s="1">
        <f t="array" ref="K1488">RANDBETWEEN(0,1)</f>
        <v>1</v>
      </c>
      <c r="L1488" s="1">
        <f t="array" ref="L1488">RANDBETWEEN(0,1)</f>
        <v>0</v>
      </c>
      <c r="M1488" s="1">
        <f t="array" ref="M1488">RANDBETWEEN(0,1)</f>
        <v>0</v>
      </c>
      <c r="N1488" s="1">
        <f t="array" ref="N1488">RANDBETWEEN(0,1)</f>
        <v>1</v>
      </c>
      <c r="O1488" s="1">
        <f t="array" ref="O1488">RANDBETWEEN(0,1)</f>
        <v>1</v>
      </c>
      <c r="P1488" s="1">
        <f t="array" ref="P1488">RANDBETWEEN(0,1)</f>
        <v>0</v>
      </c>
      <c r="Q1488" s="1">
        <f t="array" ref="Q1488">RANDBETWEEN(0,1)</f>
        <v>1</v>
      </c>
      <c r="R1488" s="1">
        <f t="array" ref="R1488">RANDBETWEEN(0,1)</f>
        <v>1</v>
      </c>
      <c r="S1488" s="1">
        <f t="array" ref="S1488">RANDBETWEEN(0,1)</f>
        <v>1</v>
      </c>
      <c r="T1488" s="1">
        <f t="array" ref="T1488">RANDBETWEEN(0,1)</f>
        <v>0</v>
      </c>
      <c r="U1488" s="1">
        <f t="array" ref="U1488">RANDBETWEEN(0,1)</f>
        <v>0</v>
      </c>
      <c r="V1488" s="1">
        <f t="array" ref="V1488">RANDBETWEEN(0,1)</f>
        <v>1</v>
      </c>
      <c r="W1488" s="1">
        <f t="array" ref="W1488">RANDBETWEEN(0,1)</f>
        <v>0</v>
      </c>
      <c r="X1488" s="1">
        <f t="array" ref="X1488">RANDBETWEEN(0,1)</f>
        <v>1</v>
      </c>
      <c r="Y1488" s="1">
        <f t="array" ref="Y1488">RANDBETWEEN(0,1)</f>
        <v>0</v>
      </c>
      <c r="Z1488" s="1">
        <f t="array" ref="Z1488">RANDBETWEEN(0,1)</f>
        <v>0</v>
      </c>
      <c r="AA1488" s="1">
        <f t="array" ref="AA1488">RANDBETWEEN(0,1)</f>
        <v>1</v>
      </c>
      <c r="AB1488" s="1">
        <f t="array" ref="AB1488">RANDBETWEEN(0,1)</f>
        <v>1</v>
      </c>
      <c r="AC1488" s="1">
        <f t="array" ref="AC1488">RANDBETWEEN(0,1)</f>
        <v>0</v>
      </c>
      <c r="AD1488" s="1">
        <f t="array" ref="AD1488">RANDBETWEEN(0,1)</f>
        <v>0</v>
      </c>
      <c r="AE1488" s="1">
        <f t="array" ref="AE1488">RANDBETWEEN(0,1)</f>
        <v>1</v>
      </c>
      <c r="AF1488" s="1">
        <f t="array" ref="AF1488">RANDBETWEEN(0,1)</f>
        <v>0</v>
      </c>
      <c r="AG1488" s="1">
        <f t="array" ref="AG1488">RANDBETWEEN(0,1)</f>
        <v>1</v>
      </c>
      <c r="AH1488" s="1">
        <f t="array" ref="AH1488">RANDBETWEEN(0,1)</f>
        <v>0</v>
      </c>
    </row>
    <row r="1489" ht="14.25" customHeight="1">
      <c r="A1489" s="1">
        <f t="array" ref="A1489">RANDBETWEEN(1,100)</f>
        <v>54</v>
      </c>
      <c r="B1489" s="1">
        <f t="shared" si="1"/>
        <v>46</v>
      </c>
      <c r="C1489" s="1" t="s">
        <v>21</v>
      </c>
      <c r="D1489" s="1">
        <f t="array" ref="D1489">RANDBETWEEN(0,1)</f>
        <v>1</v>
      </c>
      <c r="E1489" s="1">
        <f t="array" ref="E1489">RANDBETWEEN(0,1)</f>
        <v>1</v>
      </c>
      <c r="F1489" s="1">
        <f t="array" ref="F1489">RANDBETWEEN(0,1)</f>
        <v>0</v>
      </c>
      <c r="G1489" s="1">
        <f t="array" ref="G1489">RANDBETWEEN(0,1)</f>
        <v>1</v>
      </c>
      <c r="H1489" s="1">
        <f t="array" ref="H1489">RANDBETWEEN(0,1)</f>
        <v>1</v>
      </c>
      <c r="I1489" s="1">
        <f t="array" ref="I1489">RANDBETWEEN(0,1)</f>
        <v>1</v>
      </c>
      <c r="J1489" s="1">
        <f t="array" ref="J1489">RANDBETWEEN(0,1)</f>
        <v>0</v>
      </c>
      <c r="K1489" s="1">
        <f t="array" ref="K1489">RANDBETWEEN(0,1)</f>
        <v>1</v>
      </c>
      <c r="L1489" s="1">
        <f t="array" ref="L1489">RANDBETWEEN(0,1)</f>
        <v>1</v>
      </c>
      <c r="M1489" s="1">
        <f t="array" ref="M1489">RANDBETWEEN(0,1)</f>
        <v>1</v>
      </c>
      <c r="N1489" s="1">
        <f t="array" ref="N1489">RANDBETWEEN(0,1)</f>
        <v>0</v>
      </c>
      <c r="O1489" s="1">
        <f t="array" ref="O1489">RANDBETWEEN(0,1)</f>
        <v>1</v>
      </c>
      <c r="P1489" s="1">
        <f t="array" ref="P1489">RANDBETWEEN(0,1)</f>
        <v>1</v>
      </c>
      <c r="Q1489" s="1">
        <f t="array" ref="Q1489">RANDBETWEEN(0,1)</f>
        <v>1</v>
      </c>
      <c r="R1489" s="1">
        <f t="array" ref="R1489">RANDBETWEEN(0,1)</f>
        <v>0</v>
      </c>
      <c r="S1489" s="1">
        <f t="array" ref="S1489">RANDBETWEEN(0,1)</f>
        <v>1</v>
      </c>
      <c r="T1489" s="1">
        <f t="array" ref="T1489">RANDBETWEEN(0,1)</f>
        <v>1</v>
      </c>
      <c r="U1489" s="1">
        <f t="array" ref="U1489">RANDBETWEEN(0,1)</f>
        <v>0</v>
      </c>
      <c r="V1489" s="1">
        <f t="array" ref="V1489">RANDBETWEEN(0,1)</f>
        <v>0</v>
      </c>
      <c r="W1489" s="1">
        <f t="array" ref="W1489">RANDBETWEEN(0,1)</f>
        <v>0</v>
      </c>
      <c r="X1489" s="1">
        <f t="array" ref="X1489">RANDBETWEEN(0,1)</f>
        <v>0</v>
      </c>
      <c r="Y1489" s="1">
        <f t="array" ref="Y1489">RANDBETWEEN(0,1)</f>
        <v>1</v>
      </c>
      <c r="Z1489" s="1">
        <f t="array" ref="Z1489">RANDBETWEEN(0,1)</f>
        <v>1</v>
      </c>
      <c r="AA1489" s="1">
        <f t="array" ref="AA1489">RANDBETWEEN(0,1)</f>
        <v>1</v>
      </c>
      <c r="AB1489" s="1">
        <f t="array" ref="AB1489">RANDBETWEEN(0,1)</f>
        <v>0</v>
      </c>
      <c r="AC1489" s="1">
        <f t="array" ref="AC1489">RANDBETWEEN(0,1)</f>
        <v>1</v>
      </c>
      <c r="AD1489" s="1">
        <f t="array" ref="AD1489">RANDBETWEEN(0,1)</f>
        <v>0</v>
      </c>
      <c r="AE1489" s="1">
        <f t="array" ref="AE1489">RANDBETWEEN(0,1)</f>
        <v>0</v>
      </c>
      <c r="AF1489" s="1">
        <f t="array" ref="AF1489">RANDBETWEEN(0,1)</f>
        <v>1</v>
      </c>
      <c r="AG1489" s="1">
        <f t="array" ref="AG1489">RANDBETWEEN(0,1)</f>
        <v>1</v>
      </c>
      <c r="AH1489" s="1">
        <f t="array" ref="AH1489">RANDBETWEEN(0,1)</f>
        <v>0</v>
      </c>
    </row>
    <row r="1490" ht="14.25" customHeight="1">
      <c r="A1490" s="1">
        <f t="array" ref="A1490">RANDBETWEEN(1,100)</f>
        <v>62</v>
      </c>
      <c r="B1490" s="1">
        <f t="shared" si="1"/>
        <v>38</v>
      </c>
      <c r="C1490" s="1" t="s">
        <v>7</v>
      </c>
      <c r="D1490" s="1">
        <f t="array" ref="D1490">RANDBETWEEN(0,1)</f>
        <v>1</v>
      </c>
      <c r="E1490" s="1">
        <f t="array" ref="E1490">RANDBETWEEN(0,1)</f>
        <v>0</v>
      </c>
      <c r="F1490" s="1">
        <f t="array" ref="F1490">RANDBETWEEN(0,1)</f>
        <v>1</v>
      </c>
      <c r="G1490" s="1">
        <f t="array" ref="G1490">RANDBETWEEN(0,1)</f>
        <v>0</v>
      </c>
      <c r="H1490" s="1">
        <f t="array" ref="H1490">RANDBETWEEN(0,1)</f>
        <v>1</v>
      </c>
      <c r="I1490" s="1">
        <f t="array" ref="I1490">RANDBETWEEN(0,1)</f>
        <v>1</v>
      </c>
      <c r="J1490" s="1">
        <f t="array" ref="J1490">RANDBETWEEN(0,1)</f>
        <v>0</v>
      </c>
      <c r="K1490" s="1">
        <f t="array" ref="K1490">RANDBETWEEN(0,1)</f>
        <v>0</v>
      </c>
      <c r="L1490" s="1">
        <f t="array" ref="L1490">RANDBETWEEN(0,1)</f>
        <v>0</v>
      </c>
      <c r="M1490" s="1">
        <f t="array" ref="M1490">RANDBETWEEN(0,1)</f>
        <v>1</v>
      </c>
      <c r="N1490" s="1">
        <f t="array" ref="N1490">RANDBETWEEN(0,1)</f>
        <v>1</v>
      </c>
      <c r="O1490" s="1">
        <f t="array" ref="O1490">RANDBETWEEN(0,1)</f>
        <v>0</v>
      </c>
      <c r="P1490" s="1">
        <f t="array" ref="P1490">RANDBETWEEN(0,1)</f>
        <v>0</v>
      </c>
      <c r="Q1490" s="1">
        <f t="array" ref="Q1490">RANDBETWEEN(0,1)</f>
        <v>1</v>
      </c>
      <c r="R1490" s="1">
        <f t="array" ref="R1490">RANDBETWEEN(0,1)</f>
        <v>0</v>
      </c>
      <c r="S1490" s="1">
        <f t="array" ref="S1490">RANDBETWEEN(0,1)</f>
        <v>1</v>
      </c>
      <c r="T1490" s="1">
        <f t="array" ref="T1490">RANDBETWEEN(0,1)</f>
        <v>0</v>
      </c>
      <c r="U1490" s="1">
        <f t="array" ref="U1490">RANDBETWEEN(0,1)</f>
        <v>1</v>
      </c>
      <c r="V1490" s="1">
        <f t="array" ref="V1490">RANDBETWEEN(0,1)</f>
        <v>1</v>
      </c>
      <c r="W1490" s="1">
        <f t="array" ref="W1490">RANDBETWEEN(0,1)</f>
        <v>1</v>
      </c>
      <c r="X1490" s="1">
        <f t="array" ref="X1490">RANDBETWEEN(0,1)</f>
        <v>0</v>
      </c>
      <c r="Y1490" s="1">
        <f t="array" ref="Y1490">RANDBETWEEN(0,1)</f>
        <v>0</v>
      </c>
      <c r="Z1490" s="1">
        <f t="array" ref="Z1490">RANDBETWEEN(0,1)</f>
        <v>1</v>
      </c>
      <c r="AA1490" s="1">
        <f t="array" ref="AA1490">RANDBETWEEN(0,1)</f>
        <v>1</v>
      </c>
      <c r="AB1490" s="1">
        <f t="array" ref="AB1490">RANDBETWEEN(0,1)</f>
        <v>0</v>
      </c>
      <c r="AC1490" s="1">
        <f t="array" ref="AC1490">RANDBETWEEN(0,1)</f>
        <v>0</v>
      </c>
      <c r="AD1490" s="1">
        <f t="array" ref="AD1490">RANDBETWEEN(0,1)</f>
        <v>1</v>
      </c>
      <c r="AE1490" s="1">
        <f t="array" ref="AE1490">RANDBETWEEN(0,1)</f>
        <v>0</v>
      </c>
      <c r="AF1490" s="1">
        <f t="array" ref="AF1490">RANDBETWEEN(0,1)</f>
        <v>0</v>
      </c>
      <c r="AG1490" s="1">
        <f t="array" ref="AG1490">RANDBETWEEN(0,1)</f>
        <v>1</v>
      </c>
      <c r="AH1490" s="1">
        <f t="array" ref="AH1490">RANDBETWEEN(0,1)</f>
        <v>0</v>
      </c>
    </row>
    <row r="1491" ht="14.25" customHeight="1">
      <c r="A1491" s="1">
        <f t="array" ref="A1491">RANDBETWEEN(1,100)</f>
        <v>79</v>
      </c>
      <c r="B1491" s="1">
        <f t="shared" si="1"/>
        <v>21</v>
      </c>
      <c r="C1491" s="1" t="s">
        <v>4</v>
      </c>
      <c r="D1491" s="1">
        <f t="array" ref="D1491">RANDBETWEEN(0,1)</f>
        <v>1</v>
      </c>
      <c r="E1491" s="1">
        <f t="array" ref="E1491">RANDBETWEEN(0,1)</f>
        <v>0</v>
      </c>
      <c r="F1491" s="1">
        <f t="array" ref="F1491">RANDBETWEEN(0,1)</f>
        <v>0</v>
      </c>
      <c r="G1491" s="1">
        <f t="array" ref="G1491">RANDBETWEEN(0,1)</f>
        <v>0</v>
      </c>
      <c r="H1491" s="1">
        <f t="array" ref="H1491">RANDBETWEEN(0,1)</f>
        <v>0</v>
      </c>
      <c r="I1491" s="1">
        <f t="array" ref="I1491">RANDBETWEEN(0,1)</f>
        <v>1</v>
      </c>
      <c r="J1491" s="1">
        <f t="array" ref="J1491">RANDBETWEEN(0,1)</f>
        <v>1</v>
      </c>
      <c r="K1491" s="1">
        <f t="array" ref="K1491">RANDBETWEEN(0,1)</f>
        <v>0</v>
      </c>
      <c r="L1491" s="1">
        <f t="array" ref="L1491">RANDBETWEEN(0,1)</f>
        <v>1</v>
      </c>
      <c r="M1491" s="1">
        <f t="array" ref="M1491">RANDBETWEEN(0,1)</f>
        <v>0</v>
      </c>
      <c r="N1491" s="1">
        <f t="array" ref="N1491">RANDBETWEEN(0,1)</f>
        <v>1</v>
      </c>
      <c r="O1491" s="1">
        <f t="array" ref="O1491">RANDBETWEEN(0,1)</f>
        <v>0</v>
      </c>
      <c r="P1491" s="1">
        <f t="array" ref="P1491">RANDBETWEEN(0,1)</f>
        <v>1</v>
      </c>
      <c r="Q1491" s="1">
        <f t="array" ref="Q1491">RANDBETWEEN(0,1)</f>
        <v>1</v>
      </c>
      <c r="R1491" s="1">
        <f t="array" ref="R1491">RANDBETWEEN(0,1)</f>
        <v>1</v>
      </c>
      <c r="S1491" s="1">
        <f t="array" ref="S1491">RANDBETWEEN(0,1)</f>
        <v>0</v>
      </c>
      <c r="T1491" s="1">
        <f t="array" ref="T1491">RANDBETWEEN(0,1)</f>
        <v>0</v>
      </c>
      <c r="U1491" s="1">
        <f t="array" ref="U1491">RANDBETWEEN(0,1)</f>
        <v>1</v>
      </c>
      <c r="V1491" s="1">
        <f t="array" ref="V1491">RANDBETWEEN(0,1)</f>
        <v>0</v>
      </c>
      <c r="W1491" s="1">
        <f t="array" ref="W1491">RANDBETWEEN(0,1)</f>
        <v>1</v>
      </c>
      <c r="X1491" s="1">
        <f t="array" ref="X1491">RANDBETWEEN(0,1)</f>
        <v>0</v>
      </c>
      <c r="Y1491" s="1">
        <f t="array" ref="Y1491">RANDBETWEEN(0,1)</f>
        <v>0</v>
      </c>
      <c r="Z1491" s="1">
        <f t="array" ref="Z1491">RANDBETWEEN(0,1)</f>
        <v>0</v>
      </c>
      <c r="AA1491" s="1">
        <f t="array" ref="AA1491">RANDBETWEEN(0,1)</f>
        <v>0</v>
      </c>
      <c r="AB1491" s="1">
        <f t="array" ref="AB1491">RANDBETWEEN(0,1)</f>
        <v>0</v>
      </c>
      <c r="AC1491" s="1">
        <f t="array" ref="AC1491">RANDBETWEEN(0,1)</f>
        <v>1</v>
      </c>
      <c r="AD1491" s="1">
        <f t="array" ref="AD1491">RANDBETWEEN(0,1)</f>
        <v>0</v>
      </c>
      <c r="AE1491" s="1">
        <f t="array" ref="AE1491">RANDBETWEEN(0,1)</f>
        <v>0</v>
      </c>
      <c r="AF1491" s="1">
        <f t="array" ref="AF1491">RANDBETWEEN(0,1)</f>
        <v>0</v>
      </c>
      <c r="AG1491" s="1">
        <f t="array" ref="AG1491">RANDBETWEEN(0,1)</f>
        <v>0</v>
      </c>
      <c r="AH1491" s="1">
        <f t="array" ref="AH1491">RANDBETWEEN(0,1)</f>
        <v>1</v>
      </c>
    </row>
    <row r="1492" ht="14.25" customHeight="1">
      <c r="A1492" s="1">
        <f t="array" ref="A1492">RANDBETWEEN(1,100)</f>
        <v>94</v>
      </c>
      <c r="B1492" s="1">
        <f t="shared" si="1"/>
        <v>6</v>
      </c>
      <c r="C1492" s="1" t="s">
        <v>114</v>
      </c>
      <c r="D1492" s="1">
        <f t="array" ref="D1492">RANDBETWEEN(0,1)</f>
        <v>0</v>
      </c>
      <c r="E1492" s="1">
        <f t="array" ref="E1492">RANDBETWEEN(0,1)</f>
        <v>1</v>
      </c>
      <c r="F1492" s="1">
        <f t="array" ref="F1492">RANDBETWEEN(0,1)</f>
        <v>0</v>
      </c>
      <c r="G1492" s="1">
        <f t="array" ref="G1492">RANDBETWEEN(0,1)</f>
        <v>1</v>
      </c>
      <c r="H1492" s="1">
        <f t="array" ref="H1492">RANDBETWEEN(0,1)</f>
        <v>0</v>
      </c>
      <c r="I1492" s="1">
        <f t="array" ref="I1492">RANDBETWEEN(0,1)</f>
        <v>0</v>
      </c>
      <c r="J1492" s="1">
        <f t="array" ref="J1492">RANDBETWEEN(0,1)</f>
        <v>1</v>
      </c>
      <c r="K1492" s="1">
        <f t="array" ref="K1492">RANDBETWEEN(0,1)</f>
        <v>1</v>
      </c>
      <c r="L1492" s="1">
        <f t="array" ref="L1492">RANDBETWEEN(0,1)</f>
        <v>1</v>
      </c>
      <c r="M1492" s="1">
        <f t="array" ref="M1492">RANDBETWEEN(0,1)</f>
        <v>1</v>
      </c>
      <c r="N1492" s="1">
        <f t="array" ref="N1492">RANDBETWEEN(0,1)</f>
        <v>1</v>
      </c>
      <c r="O1492" s="1">
        <f t="array" ref="O1492">RANDBETWEEN(0,1)</f>
        <v>0</v>
      </c>
      <c r="P1492" s="1">
        <f t="array" ref="P1492">RANDBETWEEN(0,1)</f>
        <v>1</v>
      </c>
      <c r="Q1492" s="1">
        <f t="array" ref="Q1492">RANDBETWEEN(0,1)</f>
        <v>0</v>
      </c>
      <c r="R1492" s="1">
        <f t="array" ref="R1492">RANDBETWEEN(0,1)</f>
        <v>0</v>
      </c>
      <c r="S1492" s="1">
        <f t="array" ref="S1492">RANDBETWEEN(0,1)</f>
        <v>1</v>
      </c>
      <c r="T1492" s="1">
        <f t="array" ref="T1492">RANDBETWEEN(0,1)</f>
        <v>0</v>
      </c>
      <c r="U1492" s="1">
        <f t="array" ref="U1492">RANDBETWEEN(0,1)</f>
        <v>1</v>
      </c>
      <c r="V1492" s="1">
        <f t="array" ref="V1492">RANDBETWEEN(0,1)</f>
        <v>0</v>
      </c>
      <c r="W1492" s="1">
        <f t="array" ref="W1492">RANDBETWEEN(0,1)</f>
        <v>1</v>
      </c>
      <c r="X1492" s="1">
        <f t="array" ref="X1492">RANDBETWEEN(0,1)</f>
        <v>1</v>
      </c>
      <c r="Y1492" s="1">
        <f t="array" ref="Y1492">RANDBETWEEN(0,1)</f>
        <v>1</v>
      </c>
      <c r="Z1492" s="1">
        <f t="array" ref="Z1492">RANDBETWEEN(0,1)</f>
        <v>1</v>
      </c>
      <c r="AA1492" s="1">
        <f t="array" ref="AA1492">RANDBETWEEN(0,1)</f>
        <v>1</v>
      </c>
      <c r="AB1492" s="1">
        <f t="array" ref="AB1492">RANDBETWEEN(0,1)</f>
        <v>1</v>
      </c>
      <c r="AC1492" s="1">
        <f t="array" ref="AC1492">RANDBETWEEN(0,1)</f>
        <v>1</v>
      </c>
      <c r="AD1492" s="1">
        <f t="array" ref="AD1492">RANDBETWEEN(0,1)</f>
        <v>1</v>
      </c>
      <c r="AE1492" s="1">
        <f t="array" ref="AE1492">RANDBETWEEN(0,1)</f>
        <v>0</v>
      </c>
      <c r="AF1492" s="1">
        <f t="array" ref="AF1492">RANDBETWEEN(0,1)</f>
        <v>0</v>
      </c>
      <c r="AG1492" s="1">
        <f t="array" ref="AG1492">RANDBETWEEN(0,1)</f>
        <v>1</v>
      </c>
      <c r="AH1492" s="1">
        <f t="array" ref="AH1492">RANDBETWEEN(0,1)</f>
        <v>1</v>
      </c>
    </row>
    <row r="1493" ht="14.25" customHeight="1">
      <c r="A1493" s="1">
        <f t="array" ref="A1493">RANDBETWEEN(1,100)</f>
        <v>32</v>
      </c>
      <c r="B1493" s="1">
        <f t="shared" si="1"/>
        <v>68</v>
      </c>
      <c r="C1493" s="1" t="s">
        <v>3</v>
      </c>
      <c r="D1493" s="1">
        <f t="array" ref="D1493">RANDBETWEEN(0,1)</f>
        <v>0</v>
      </c>
      <c r="E1493" s="1">
        <f t="array" ref="E1493">RANDBETWEEN(0,1)</f>
        <v>0</v>
      </c>
      <c r="F1493" s="1">
        <f t="array" ref="F1493">RANDBETWEEN(0,1)</f>
        <v>0</v>
      </c>
      <c r="G1493" s="1">
        <f t="array" ref="G1493">RANDBETWEEN(0,1)</f>
        <v>0</v>
      </c>
      <c r="H1493" s="1">
        <f t="array" ref="H1493">RANDBETWEEN(0,1)</f>
        <v>0</v>
      </c>
      <c r="I1493" s="1">
        <f t="array" ref="I1493">RANDBETWEEN(0,1)</f>
        <v>0</v>
      </c>
      <c r="J1493" s="1">
        <f t="array" ref="J1493">RANDBETWEEN(0,1)</f>
        <v>0</v>
      </c>
      <c r="K1493" s="1">
        <f t="array" ref="K1493">RANDBETWEEN(0,1)</f>
        <v>0</v>
      </c>
      <c r="L1493" s="1">
        <f t="array" ref="L1493">RANDBETWEEN(0,1)</f>
        <v>1</v>
      </c>
      <c r="M1493" s="1">
        <f t="array" ref="M1493">RANDBETWEEN(0,1)</f>
        <v>1</v>
      </c>
      <c r="N1493" s="1">
        <f t="array" ref="N1493">RANDBETWEEN(0,1)</f>
        <v>0</v>
      </c>
      <c r="O1493" s="1">
        <f t="array" ref="O1493">RANDBETWEEN(0,1)</f>
        <v>0</v>
      </c>
      <c r="P1493" s="1">
        <f t="array" ref="P1493">RANDBETWEEN(0,1)</f>
        <v>1</v>
      </c>
      <c r="Q1493" s="1">
        <f t="array" ref="Q1493">RANDBETWEEN(0,1)</f>
        <v>1</v>
      </c>
      <c r="R1493" s="1">
        <f t="array" ref="R1493">RANDBETWEEN(0,1)</f>
        <v>1</v>
      </c>
      <c r="S1493" s="1">
        <f t="array" ref="S1493">RANDBETWEEN(0,1)</f>
        <v>0</v>
      </c>
      <c r="T1493" s="1">
        <f t="array" ref="T1493">RANDBETWEEN(0,1)</f>
        <v>1</v>
      </c>
      <c r="U1493" s="1">
        <f t="array" ref="U1493">RANDBETWEEN(0,1)</f>
        <v>0</v>
      </c>
      <c r="V1493" s="1">
        <f t="array" ref="V1493">RANDBETWEEN(0,1)</f>
        <v>1</v>
      </c>
      <c r="W1493" s="1">
        <f t="array" ref="W1493">RANDBETWEEN(0,1)</f>
        <v>1</v>
      </c>
      <c r="X1493" s="1">
        <f t="array" ref="X1493">RANDBETWEEN(0,1)</f>
        <v>1</v>
      </c>
      <c r="Y1493" s="1">
        <f t="array" ref="Y1493">RANDBETWEEN(0,1)</f>
        <v>0</v>
      </c>
      <c r="Z1493" s="1">
        <f t="array" ref="Z1493">RANDBETWEEN(0,1)</f>
        <v>1</v>
      </c>
      <c r="AA1493" s="1">
        <f t="array" ref="AA1493">RANDBETWEEN(0,1)</f>
        <v>0</v>
      </c>
      <c r="AB1493" s="1">
        <f t="array" ref="AB1493">RANDBETWEEN(0,1)</f>
        <v>1</v>
      </c>
      <c r="AC1493" s="1">
        <f t="array" ref="AC1493">RANDBETWEEN(0,1)</f>
        <v>0</v>
      </c>
      <c r="AD1493" s="1">
        <f t="array" ref="AD1493">RANDBETWEEN(0,1)</f>
        <v>1</v>
      </c>
      <c r="AE1493" s="1">
        <f t="array" ref="AE1493">RANDBETWEEN(0,1)</f>
        <v>0</v>
      </c>
      <c r="AF1493" s="1">
        <f t="array" ref="AF1493">RANDBETWEEN(0,1)</f>
        <v>0</v>
      </c>
      <c r="AG1493" s="1">
        <f t="array" ref="AG1493">RANDBETWEEN(0,1)</f>
        <v>1</v>
      </c>
      <c r="AH1493" s="1">
        <f t="array" ref="AH1493">RANDBETWEEN(0,1)</f>
        <v>1</v>
      </c>
    </row>
    <row r="1494" ht="14.25" customHeight="1">
      <c r="A1494" s="1">
        <f t="array" ref="A1494">RANDBETWEEN(1,100)</f>
        <v>91</v>
      </c>
      <c r="B1494" s="1">
        <f t="shared" si="1"/>
        <v>9</v>
      </c>
      <c r="C1494" s="1" t="s">
        <v>4</v>
      </c>
      <c r="D1494" s="1">
        <f t="array" ref="D1494">RANDBETWEEN(0,1)</f>
        <v>1</v>
      </c>
      <c r="E1494" s="1">
        <f t="array" ref="E1494">RANDBETWEEN(0,1)</f>
        <v>0</v>
      </c>
      <c r="F1494" s="1">
        <f t="array" ref="F1494">RANDBETWEEN(0,1)</f>
        <v>0</v>
      </c>
      <c r="G1494" s="1">
        <f t="array" ref="G1494">RANDBETWEEN(0,1)</f>
        <v>0</v>
      </c>
      <c r="H1494" s="1">
        <f t="array" ref="H1494">RANDBETWEEN(0,1)</f>
        <v>0</v>
      </c>
      <c r="I1494" s="1">
        <f t="array" ref="I1494">RANDBETWEEN(0,1)</f>
        <v>0</v>
      </c>
      <c r="J1494" s="1">
        <f t="array" ref="J1494">RANDBETWEEN(0,1)</f>
        <v>1</v>
      </c>
      <c r="K1494" s="1">
        <f t="array" ref="K1494">RANDBETWEEN(0,1)</f>
        <v>1</v>
      </c>
      <c r="L1494" s="1">
        <f t="array" ref="L1494">RANDBETWEEN(0,1)</f>
        <v>0</v>
      </c>
      <c r="M1494" s="1">
        <f t="array" ref="M1494">RANDBETWEEN(0,1)</f>
        <v>1</v>
      </c>
      <c r="N1494" s="1">
        <f t="array" ref="N1494">RANDBETWEEN(0,1)</f>
        <v>1</v>
      </c>
      <c r="O1494" s="1">
        <f t="array" ref="O1494">RANDBETWEEN(0,1)</f>
        <v>1</v>
      </c>
      <c r="P1494" s="1">
        <f t="array" ref="P1494">RANDBETWEEN(0,1)</f>
        <v>0</v>
      </c>
      <c r="Q1494" s="1">
        <f t="array" ref="Q1494">RANDBETWEEN(0,1)</f>
        <v>1</v>
      </c>
      <c r="R1494" s="1">
        <f t="array" ref="R1494">RANDBETWEEN(0,1)</f>
        <v>1</v>
      </c>
      <c r="S1494" s="1">
        <f t="array" ref="S1494">RANDBETWEEN(0,1)</f>
        <v>0</v>
      </c>
      <c r="T1494" s="1">
        <f t="array" ref="T1494">RANDBETWEEN(0,1)</f>
        <v>1</v>
      </c>
      <c r="U1494" s="1">
        <f t="array" ref="U1494">RANDBETWEEN(0,1)</f>
        <v>1</v>
      </c>
      <c r="V1494" s="1">
        <f t="array" ref="V1494">RANDBETWEEN(0,1)</f>
        <v>1</v>
      </c>
      <c r="W1494" s="1">
        <f t="array" ref="W1494">RANDBETWEEN(0,1)</f>
        <v>1</v>
      </c>
      <c r="X1494" s="1">
        <f t="array" ref="X1494">RANDBETWEEN(0,1)</f>
        <v>1</v>
      </c>
      <c r="Y1494" s="1">
        <f t="array" ref="Y1494">RANDBETWEEN(0,1)</f>
        <v>0</v>
      </c>
      <c r="Z1494" s="1">
        <f t="array" ref="Z1494">RANDBETWEEN(0,1)</f>
        <v>1</v>
      </c>
      <c r="AA1494" s="1">
        <f t="array" ref="AA1494">RANDBETWEEN(0,1)</f>
        <v>1</v>
      </c>
      <c r="AB1494" s="1">
        <f t="array" ref="AB1494">RANDBETWEEN(0,1)</f>
        <v>0</v>
      </c>
      <c r="AC1494" s="1">
        <f t="array" ref="AC1494">RANDBETWEEN(0,1)</f>
        <v>1</v>
      </c>
      <c r="AD1494" s="1">
        <f t="array" ref="AD1494">RANDBETWEEN(0,1)</f>
        <v>1</v>
      </c>
      <c r="AE1494" s="1">
        <f t="array" ref="AE1494">RANDBETWEEN(0,1)</f>
        <v>1</v>
      </c>
      <c r="AF1494" s="1">
        <f t="array" ref="AF1494">RANDBETWEEN(0,1)</f>
        <v>0</v>
      </c>
      <c r="AG1494" s="1">
        <f t="array" ref="AG1494">RANDBETWEEN(0,1)</f>
        <v>1</v>
      </c>
      <c r="AH1494" s="1">
        <f t="array" ref="AH1494">RANDBETWEEN(0,1)</f>
        <v>1</v>
      </c>
    </row>
    <row r="1495" ht="14.25" customHeight="1">
      <c r="A1495" s="1">
        <f t="array" ref="A1495">RANDBETWEEN(1,100)</f>
        <v>85</v>
      </c>
      <c r="B1495" s="1">
        <f t="shared" si="1"/>
        <v>15</v>
      </c>
      <c r="C1495" s="1" t="s">
        <v>115</v>
      </c>
      <c r="D1495" s="1">
        <f t="array" ref="D1495">RANDBETWEEN(0,1)</f>
        <v>0</v>
      </c>
      <c r="E1495" s="1">
        <f t="array" ref="E1495">RANDBETWEEN(0,1)</f>
        <v>1</v>
      </c>
      <c r="F1495" s="1">
        <f t="array" ref="F1495">RANDBETWEEN(0,1)</f>
        <v>0</v>
      </c>
      <c r="G1495" s="1">
        <f t="array" ref="G1495">RANDBETWEEN(0,1)</f>
        <v>1</v>
      </c>
      <c r="H1495" s="1">
        <f t="array" ref="H1495">RANDBETWEEN(0,1)</f>
        <v>0</v>
      </c>
      <c r="I1495" s="1">
        <f t="array" ref="I1495">RANDBETWEEN(0,1)</f>
        <v>1</v>
      </c>
      <c r="J1495" s="1">
        <f t="array" ref="J1495">RANDBETWEEN(0,1)</f>
        <v>1</v>
      </c>
      <c r="K1495" s="1">
        <f t="array" ref="K1495">RANDBETWEEN(0,1)</f>
        <v>1</v>
      </c>
      <c r="L1495" s="1">
        <f t="array" ref="L1495">RANDBETWEEN(0,1)</f>
        <v>0</v>
      </c>
      <c r="M1495" s="1">
        <f t="array" ref="M1495">RANDBETWEEN(0,1)</f>
        <v>0</v>
      </c>
      <c r="N1495" s="1">
        <f t="array" ref="N1495">RANDBETWEEN(0,1)</f>
        <v>0</v>
      </c>
      <c r="O1495" s="1">
        <f t="array" ref="O1495">RANDBETWEEN(0,1)</f>
        <v>0</v>
      </c>
      <c r="P1495" s="1">
        <f t="array" ref="P1495">RANDBETWEEN(0,1)</f>
        <v>0</v>
      </c>
      <c r="Q1495" s="1">
        <f t="array" ref="Q1495">RANDBETWEEN(0,1)</f>
        <v>0</v>
      </c>
      <c r="R1495" s="1">
        <f t="array" ref="R1495">RANDBETWEEN(0,1)</f>
        <v>1</v>
      </c>
      <c r="S1495" s="1">
        <f t="array" ref="S1495">RANDBETWEEN(0,1)</f>
        <v>1</v>
      </c>
      <c r="T1495" s="1">
        <f t="array" ref="T1495">RANDBETWEEN(0,1)</f>
        <v>1</v>
      </c>
      <c r="U1495" s="1">
        <f t="array" ref="U1495">RANDBETWEEN(0,1)</f>
        <v>0</v>
      </c>
      <c r="V1495" s="1">
        <f t="array" ref="V1495">RANDBETWEEN(0,1)</f>
        <v>0</v>
      </c>
      <c r="W1495" s="1">
        <f t="array" ref="W1495">RANDBETWEEN(0,1)</f>
        <v>1</v>
      </c>
      <c r="X1495" s="1">
        <f t="array" ref="X1495">RANDBETWEEN(0,1)</f>
        <v>1</v>
      </c>
      <c r="Y1495" s="1">
        <f t="array" ref="Y1495">RANDBETWEEN(0,1)</f>
        <v>0</v>
      </c>
      <c r="Z1495" s="1">
        <f t="array" ref="Z1495">RANDBETWEEN(0,1)</f>
        <v>0</v>
      </c>
      <c r="AA1495" s="1">
        <f t="array" ref="AA1495">RANDBETWEEN(0,1)</f>
        <v>1</v>
      </c>
      <c r="AB1495" s="1">
        <f t="array" ref="AB1495">RANDBETWEEN(0,1)</f>
        <v>1</v>
      </c>
      <c r="AC1495" s="1">
        <f t="array" ref="AC1495">RANDBETWEEN(0,1)</f>
        <v>0</v>
      </c>
      <c r="AD1495" s="1">
        <f t="array" ref="AD1495">RANDBETWEEN(0,1)</f>
        <v>0</v>
      </c>
      <c r="AE1495" s="1">
        <f t="array" ref="AE1495">RANDBETWEEN(0,1)</f>
        <v>0</v>
      </c>
      <c r="AF1495" s="1">
        <f t="array" ref="AF1495">RANDBETWEEN(0,1)</f>
        <v>1</v>
      </c>
      <c r="AG1495" s="1">
        <f t="array" ref="AG1495">RANDBETWEEN(0,1)</f>
        <v>0</v>
      </c>
      <c r="AH1495" s="1">
        <f t="array" ref="AH1495">RANDBETWEEN(0,1)</f>
        <v>1</v>
      </c>
    </row>
    <row r="1496" ht="14.25" customHeight="1">
      <c r="A1496" s="1">
        <f t="array" ref="A1496">RANDBETWEEN(1,100)</f>
        <v>65</v>
      </c>
      <c r="B1496" s="1">
        <f t="shared" si="1"/>
        <v>35</v>
      </c>
      <c r="C1496" s="1" t="s">
        <v>21</v>
      </c>
      <c r="D1496" s="1">
        <f t="array" ref="D1496">RANDBETWEEN(0,1)</f>
        <v>1</v>
      </c>
      <c r="E1496" s="1">
        <f t="array" ref="E1496">RANDBETWEEN(0,1)</f>
        <v>0</v>
      </c>
      <c r="F1496" s="1">
        <f t="array" ref="F1496">RANDBETWEEN(0,1)</f>
        <v>1</v>
      </c>
      <c r="G1496" s="1">
        <f t="array" ref="G1496">RANDBETWEEN(0,1)</f>
        <v>1</v>
      </c>
      <c r="H1496" s="1">
        <f t="array" ref="H1496">RANDBETWEEN(0,1)</f>
        <v>0</v>
      </c>
      <c r="I1496" s="1">
        <f t="array" ref="I1496">RANDBETWEEN(0,1)</f>
        <v>0</v>
      </c>
      <c r="J1496" s="1">
        <f t="array" ref="J1496">RANDBETWEEN(0,1)</f>
        <v>1</v>
      </c>
      <c r="K1496" s="1">
        <f t="array" ref="K1496">RANDBETWEEN(0,1)</f>
        <v>0</v>
      </c>
      <c r="L1496" s="1">
        <f t="array" ref="L1496">RANDBETWEEN(0,1)</f>
        <v>0</v>
      </c>
      <c r="M1496" s="1">
        <f t="array" ref="M1496">RANDBETWEEN(0,1)</f>
        <v>0</v>
      </c>
      <c r="N1496" s="1">
        <f t="array" ref="N1496">RANDBETWEEN(0,1)</f>
        <v>0</v>
      </c>
      <c r="O1496" s="1">
        <f t="array" ref="O1496">RANDBETWEEN(0,1)</f>
        <v>0</v>
      </c>
      <c r="P1496" s="1">
        <f t="array" ref="P1496">RANDBETWEEN(0,1)</f>
        <v>0</v>
      </c>
      <c r="Q1496" s="1">
        <f t="array" ref="Q1496">RANDBETWEEN(0,1)</f>
        <v>0</v>
      </c>
      <c r="R1496" s="1">
        <f t="array" ref="R1496">RANDBETWEEN(0,1)</f>
        <v>0</v>
      </c>
      <c r="S1496" s="1">
        <f t="array" ref="S1496">RANDBETWEEN(0,1)</f>
        <v>0</v>
      </c>
      <c r="T1496" s="1">
        <f t="array" ref="T1496">RANDBETWEEN(0,1)</f>
        <v>1</v>
      </c>
      <c r="U1496" s="1">
        <f t="array" ref="U1496">RANDBETWEEN(0,1)</f>
        <v>1</v>
      </c>
      <c r="V1496" s="1">
        <f t="array" ref="V1496">RANDBETWEEN(0,1)</f>
        <v>1</v>
      </c>
      <c r="W1496" s="1">
        <f t="array" ref="W1496">RANDBETWEEN(0,1)</f>
        <v>1</v>
      </c>
      <c r="X1496" s="1">
        <f t="array" ref="X1496">RANDBETWEEN(0,1)</f>
        <v>1</v>
      </c>
      <c r="Y1496" s="1">
        <f t="array" ref="Y1496">RANDBETWEEN(0,1)</f>
        <v>0</v>
      </c>
      <c r="Z1496" s="1">
        <f t="array" ref="Z1496">RANDBETWEEN(0,1)</f>
        <v>1</v>
      </c>
      <c r="AA1496" s="1">
        <f t="array" ref="AA1496">RANDBETWEEN(0,1)</f>
        <v>0</v>
      </c>
      <c r="AB1496" s="1">
        <f t="array" ref="AB1496">RANDBETWEEN(0,1)</f>
        <v>0</v>
      </c>
      <c r="AC1496" s="1">
        <f t="array" ref="AC1496">RANDBETWEEN(0,1)</f>
        <v>1</v>
      </c>
      <c r="AD1496" s="1">
        <f t="array" ref="AD1496">RANDBETWEEN(0,1)</f>
        <v>0</v>
      </c>
      <c r="AE1496" s="1">
        <f t="array" ref="AE1496">RANDBETWEEN(0,1)</f>
        <v>0</v>
      </c>
      <c r="AF1496" s="1">
        <f t="array" ref="AF1496">RANDBETWEEN(0,1)</f>
        <v>0</v>
      </c>
      <c r="AG1496" s="1">
        <f t="array" ref="AG1496">RANDBETWEEN(0,1)</f>
        <v>1</v>
      </c>
      <c r="AH1496" s="1">
        <f t="array" ref="AH1496">RANDBETWEEN(0,1)</f>
        <v>0</v>
      </c>
    </row>
    <row r="1497" ht="14.25" customHeight="1">
      <c r="A1497" s="1">
        <f t="array" ref="A1497">RANDBETWEEN(1,100)</f>
        <v>94</v>
      </c>
      <c r="B1497" s="1">
        <f t="shared" si="1"/>
        <v>6</v>
      </c>
      <c r="C1497" s="1" t="s">
        <v>21</v>
      </c>
      <c r="D1497" s="1">
        <f t="array" ref="D1497">RANDBETWEEN(0,1)</f>
        <v>0</v>
      </c>
      <c r="E1497" s="1">
        <f t="array" ref="E1497">RANDBETWEEN(0,1)</f>
        <v>0</v>
      </c>
      <c r="F1497" s="1">
        <f t="array" ref="F1497">RANDBETWEEN(0,1)</f>
        <v>0</v>
      </c>
      <c r="G1497" s="1">
        <f t="array" ref="G1497">RANDBETWEEN(0,1)</f>
        <v>0</v>
      </c>
      <c r="H1497" s="1">
        <f t="array" ref="H1497">RANDBETWEEN(0,1)</f>
        <v>1</v>
      </c>
      <c r="I1497" s="1">
        <f t="array" ref="I1497">RANDBETWEEN(0,1)</f>
        <v>0</v>
      </c>
      <c r="J1497" s="1">
        <f t="array" ref="J1497">RANDBETWEEN(0,1)</f>
        <v>1</v>
      </c>
      <c r="K1497" s="1">
        <f t="array" ref="K1497">RANDBETWEEN(0,1)</f>
        <v>0</v>
      </c>
      <c r="L1497" s="1">
        <f t="array" ref="L1497">RANDBETWEEN(0,1)</f>
        <v>1</v>
      </c>
      <c r="M1497" s="1">
        <f t="array" ref="M1497">RANDBETWEEN(0,1)</f>
        <v>1</v>
      </c>
      <c r="N1497" s="1">
        <f t="array" ref="N1497">RANDBETWEEN(0,1)</f>
        <v>1</v>
      </c>
      <c r="O1497" s="1">
        <f t="array" ref="O1497">RANDBETWEEN(0,1)</f>
        <v>0</v>
      </c>
      <c r="P1497" s="1">
        <f t="array" ref="P1497">RANDBETWEEN(0,1)</f>
        <v>1</v>
      </c>
      <c r="Q1497" s="1">
        <f t="array" ref="Q1497">RANDBETWEEN(0,1)</f>
        <v>1</v>
      </c>
      <c r="R1497" s="1">
        <f t="array" ref="R1497">RANDBETWEEN(0,1)</f>
        <v>1</v>
      </c>
      <c r="S1497" s="1">
        <f t="array" ref="S1497">RANDBETWEEN(0,1)</f>
        <v>1</v>
      </c>
      <c r="T1497" s="1">
        <f t="array" ref="T1497">RANDBETWEEN(0,1)</f>
        <v>1</v>
      </c>
      <c r="U1497" s="1">
        <f t="array" ref="U1497">RANDBETWEEN(0,1)</f>
        <v>1</v>
      </c>
      <c r="V1497" s="1">
        <f t="array" ref="V1497">RANDBETWEEN(0,1)</f>
        <v>1</v>
      </c>
      <c r="W1497" s="1">
        <f t="array" ref="W1497">RANDBETWEEN(0,1)</f>
        <v>0</v>
      </c>
      <c r="X1497" s="1">
        <f t="array" ref="X1497">RANDBETWEEN(0,1)</f>
        <v>1</v>
      </c>
      <c r="Y1497" s="1">
        <f t="array" ref="Y1497">RANDBETWEEN(0,1)</f>
        <v>1</v>
      </c>
      <c r="Z1497" s="1">
        <f t="array" ref="Z1497">RANDBETWEEN(0,1)</f>
        <v>1</v>
      </c>
      <c r="AA1497" s="1">
        <f t="array" ref="AA1497">RANDBETWEEN(0,1)</f>
        <v>0</v>
      </c>
      <c r="AB1497" s="1">
        <f t="array" ref="AB1497">RANDBETWEEN(0,1)</f>
        <v>1</v>
      </c>
      <c r="AC1497" s="1">
        <f t="array" ref="AC1497">RANDBETWEEN(0,1)</f>
        <v>1</v>
      </c>
      <c r="AD1497" s="1">
        <f t="array" ref="AD1497">RANDBETWEEN(0,1)</f>
        <v>0</v>
      </c>
      <c r="AE1497" s="1">
        <f t="array" ref="AE1497">RANDBETWEEN(0,1)</f>
        <v>0</v>
      </c>
      <c r="AF1497" s="1">
        <f t="array" ref="AF1497">RANDBETWEEN(0,1)</f>
        <v>1</v>
      </c>
      <c r="AG1497" s="1">
        <f t="array" ref="AG1497">RANDBETWEEN(0,1)</f>
        <v>0</v>
      </c>
      <c r="AH1497" s="1">
        <f t="array" ref="AH1497">RANDBETWEEN(0,1)</f>
        <v>1</v>
      </c>
    </row>
    <row r="1498" ht="14.25" customHeight="1">
      <c r="A1498" s="1">
        <f t="array" ref="A1498">RANDBETWEEN(1,100)</f>
        <v>98</v>
      </c>
      <c r="B1498" s="1">
        <f t="shared" si="1"/>
        <v>2</v>
      </c>
      <c r="C1498" s="1" t="s">
        <v>10</v>
      </c>
      <c r="D1498" s="1">
        <f t="array" ref="D1498">RANDBETWEEN(0,1)</f>
        <v>1</v>
      </c>
      <c r="E1498" s="1">
        <f t="array" ref="E1498">RANDBETWEEN(0,1)</f>
        <v>0</v>
      </c>
      <c r="F1498" s="1">
        <f t="array" ref="F1498">RANDBETWEEN(0,1)</f>
        <v>0</v>
      </c>
      <c r="G1498" s="1">
        <f t="array" ref="G1498">RANDBETWEEN(0,1)</f>
        <v>0</v>
      </c>
      <c r="H1498" s="1">
        <f t="array" ref="H1498">RANDBETWEEN(0,1)</f>
        <v>0</v>
      </c>
      <c r="I1498" s="1">
        <f t="array" ref="I1498">RANDBETWEEN(0,1)</f>
        <v>0</v>
      </c>
      <c r="J1498" s="1">
        <f t="array" ref="J1498">RANDBETWEEN(0,1)</f>
        <v>1</v>
      </c>
      <c r="K1498" s="1">
        <f t="array" ref="K1498">RANDBETWEEN(0,1)</f>
        <v>1</v>
      </c>
      <c r="L1498" s="1">
        <f t="array" ref="L1498">RANDBETWEEN(0,1)</f>
        <v>0</v>
      </c>
      <c r="M1498" s="1">
        <f t="array" ref="M1498">RANDBETWEEN(0,1)</f>
        <v>0</v>
      </c>
      <c r="N1498" s="1">
        <f t="array" ref="N1498">RANDBETWEEN(0,1)</f>
        <v>1</v>
      </c>
      <c r="O1498" s="1">
        <f t="array" ref="O1498">RANDBETWEEN(0,1)</f>
        <v>1</v>
      </c>
      <c r="P1498" s="1">
        <f t="array" ref="P1498">RANDBETWEEN(0,1)</f>
        <v>1</v>
      </c>
      <c r="Q1498" s="1">
        <f t="array" ref="Q1498">RANDBETWEEN(0,1)</f>
        <v>0</v>
      </c>
      <c r="R1498" s="1">
        <f t="array" ref="R1498">RANDBETWEEN(0,1)</f>
        <v>0</v>
      </c>
      <c r="S1498" s="1">
        <f t="array" ref="S1498">RANDBETWEEN(0,1)</f>
        <v>0</v>
      </c>
      <c r="T1498" s="1">
        <f t="array" ref="T1498">RANDBETWEEN(0,1)</f>
        <v>1</v>
      </c>
      <c r="U1498" s="1">
        <f t="array" ref="U1498">RANDBETWEEN(0,1)</f>
        <v>0</v>
      </c>
      <c r="V1498" s="1">
        <f t="array" ref="V1498">RANDBETWEEN(0,1)</f>
        <v>1</v>
      </c>
      <c r="W1498" s="1">
        <f t="array" ref="W1498">RANDBETWEEN(0,1)</f>
        <v>1</v>
      </c>
      <c r="X1498" s="1">
        <f t="array" ref="X1498">RANDBETWEEN(0,1)</f>
        <v>0</v>
      </c>
      <c r="Y1498" s="1">
        <f t="array" ref="Y1498">RANDBETWEEN(0,1)</f>
        <v>0</v>
      </c>
      <c r="Z1498" s="1">
        <f t="array" ref="Z1498">RANDBETWEEN(0,1)</f>
        <v>1</v>
      </c>
      <c r="AA1498" s="1">
        <f t="array" ref="AA1498">RANDBETWEEN(0,1)</f>
        <v>0</v>
      </c>
      <c r="AB1498" s="1">
        <f t="array" ref="AB1498">RANDBETWEEN(0,1)</f>
        <v>0</v>
      </c>
      <c r="AC1498" s="1">
        <f t="array" ref="AC1498">RANDBETWEEN(0,1)</f>
        <v>0</v>
      </c>
      <c r="AD1498" s="1">
        <f t="array" ref="AD1498">RANDBETWEEN(0,1)</f>
        <v>0</v>
      </c>
      <c r="AE1498" s="1">
        <f t="array" ref="AE1498">RANDBETWEEN(0,1)</f>
        <v>1</v>
      </c>
      <c r="AF1498" s="1">
        <f t="array" ref="AF1498">RANDBETWEEN(0,1)</f>
        <v>0</v>
      </c>
      <c r="AG1498" s="1">
        <f t="array" ref="AG1498">RANDBETWEEN(0,1)</f>
        <v>1</v>
      </c>
      <c r="AH1498" s="1">
        <f t="array" ref="AH1498">RANDBETWEEN(0,1)</f>
        <v>0</v>
      </c>
    </row>
    <row r="1499" ht="14.25" customHeight="1">
      <c r="A1499" s="1">
        <f t="array" ref="A1499">RANDBETWEEN(1,100)</f>
        <v>36</v>
      </c>
      <c r="B1499" s="1">
        <f t="shared" si="1"/>
        <v>64</v>
      </c>
      <c r="C1499" s="1" t="s">
        <v>27</v>
      </c>
      <c r="D1499" s="1">
        <f t="array" ref="D1499">RANDBETWEEN(0,1)</f>
        <v>0</v>
      </c>
      <c r="E1499" s="1">
        <f t="array" ref="E1499">RANDBETWEEN(0,1)</f>
        <v>1</v>
      </c>
      <c r="F1499" s="1">
        <f t="array" ref="F1499">RANDBETWEEN(0,1)</f>
        <v>0</v>
      </c>
      <c r="G1499" s="1">
        <f t="array" ref="G1499">RANDBETWEEN(0,1)</f>
        <v>0</v>
      </c>
      <c r="H1499" s="1">
        <f t="array" ref="H1499">RANDBETWEEN(0,1)</f>
        <v>1</v>
      </c>
      <c r="I1499" s="1">
        <f t="array" ref="I1499">RANDBETWEEN(0,1)</f>
        <v>1</v>
      </c>
      <c r="J1499" s="1">
        <f t="array" ref="J1499">RANDBETWEEN(0,1)</f>
        <v>0</v>
      </c>
      <c r="K1499" s="1">
        <f t="array" ref="K1499">RANDBETWEEN(0,1)</f>
        <v>1</v>
      </c>
      <c r="L1499" s="1">
        <f t="array" ref="L1499">RANDBETWEEN(0,1)</f>
        <v>1</v>
      </c>
      <c r="M1499" s="1">
        <f t="array" ref="M1499">RANDBETWEEN(0,1)</f>
        <v>0</v>
      </c>
      <c r="N1499" s="1">
        <f t="array" ref="N1499">RANDBETWEEN(0,1)</f>
        <v>1</v>
      </c>
      <c r="O1499" s="1">
        <f t="array" ref="O1499">RANDBETWEEN(0,1)</f>
        <v>1</v>
      </c>
      <c r="P1499" s="1">
        <f t="array" ref="P1499">RANDBETWEEN(0,1)</f>
        <v>1</v>
      </c>
      <c r="Q1499" s="1">
        <f t="array" ref="Q1499">RANDBETWEEN(0,1)</f>
        <v>0</v>
      </c>
      <c r="R1499" s="1">
        <f t="array" ref="R1499">RANDBETWEEN(0,1)</f>
        <v>1</v>
      </c>
      <c r="S1499" s="1">
        <f t="array" ref="S1499">RANDBETWEEN(0,1)</f>
        <v>1</v>
      </c>
      <c r="T1499" s="1">
        <f t="array" ref="T1499">RANDBETWEEN(0,1)</f>
        <v>1</v>
      </c>
      <c r="U1499" s="1">
        <f t="array" ref="U1499">RANDBETWEEN(0,1)</f>
        <v>0</v>
      </c>
      <c r="V1499" s="1">
        <f t="array" ref="V1499">RANDBETWEEN(0,1)</f>
        <v>0</v>
      </c>
      <c r="W1499" s="1">
        <f t="array" ref="W1499">RANDBETWEEN(0,1)</f>
        <v>0</v>
      </c>
      <c r="X1499" s="1">
        <f t="array" ref="X1499">RANDBETWEEN(0,1)</f>
        <v>0</v>
      </c>
      <c r="Y1499" s="1">
        <f t="array" ref="Y1499">RANDBETWEEN(0,1)</f>
        <v>1</v>
      </c>
      <c r="Z1499" s="1">
        <f t="array" ref="Z1499">RANDBETWEEN(0,1)</f>
        <v>0</v>
      </c>
      <c r="AA1499" s="1">
        <f t="array" ref="AA1499">RANDBETWEEN(0,1)</f>
        <v>0</v>
      </c>
      <c r="AB1499" s="1">
        <f t="array" ref="AB1499">RANDBETWEEN(0,1)</f>
        <v>1</v>
      </c>
      <c r="AC1499" s="1">
        <f t="array" ref="AC1499">RANDBETWEEN(0,1)</f>
        <v>0</v>
      </c>
      <c r="AD1499" s="1">
        <f t="array" ref="AD1499">RANDBETWEEN(0,1)</f>
        <v>0</v>
      </c>
      <c r="AE1499" s="1">
        <f t="array" ref="AE1499">RANDBETWEEN(0,1)</f>
        <v>0</v>
      </c>
      <c r="AF1499" s="1">
        <f t="array" ref="AF1499">RANDBETWEEN(0,1)</f>
        <v>0</v>
      </c>
      <c r="AG1499" s="1">
        <f t="array" ref="AG1499">RANDBETWEEN(0,1)</f>
        <v>0</v>
      </c>
      <c r="AH1499" s="1">
        <f t="array" ref="AH1499">RANDBETWEEN(0,1)</f>
        <v>1</v>
      </c>
    </row>
    <row r="1500" ht="14.25" customHeight="1">
      <c r="A1500" s="1">
        <f t="array" ref="A1500">RANDBETWEEN(1,100)</f>
        <v>77</v>
      </c>
      <c r="B1500" s="1">
        <f t="shared" si="1"/>
        <v>23</v>
      </c>
      <c r="C1500" s="1" t="s">
        <v>27</v>
      </c>
      <c r="D1500" s="1">
        <f t="array" ref="D1500">RANDBETWEEN(0,1)</f>
        <v>1</v>
      </c>
      <c r="E1500" s="1">
        <f t="array" ref="E1500">RANDBETWEEN(0,1)</f>
        <v>0</v>
      </c>
      <c r="F1500" s="1">
        <f t="array" ref="F1500">RANDBETWEEN(0,1)</f>
        <v>0</v>
      </c>
      <c r="G1500" s="1">
        <f t="array" ref="G1500">RANDBETWEEN(0,1)</f>
        <v>1</v>
      </c>
      <c r="H1500" s="1">
        <f t="array" ref="H1500">RANDBETWEEN(0,1)</f>
        <v>0</v>
      </c>
      <c r="I1500" s="1">
        <f t="array" ref="I1500">RANDBETWEEN(0,1)</f>
        <v>1</v>
      </c>
      <c r="J1500" s="1">
        <f t="array" ref="J1500">RANDBETWEEN(0,1)</f>
        <v>0</v>
      </c>
      <c r="K1500" s="1">
        <f t="array" ref="K1500">RANDBETWEEN(0,1)</f>
        <v>0</v>
      </c>
      <c r="L1500" s="1">
        <f t="array" ref="L1500">RANDBETWEEN(0,1)</f>
        <v>1</v>
      </c>
      <c r="M1500" s="1">
        <f t="array" ref="M1500">RANDBETWEEN(0,1)</f>
        <v>1</v>
      </c>
      <c r="N1500" s="1">
        <f t="array" ref="N1500">RANDBETWEEN(0,1)</f>
        <v>1</v>
      </c>
      <c r="O1500" s="1">
        <f t="array" ref="O1500">RANDBETWEEN(0,1)</f>
        <v>0</v>
      </c>
      <c r="P1500" s="1">
        <f t="array" ref="P1500">RANDBETWEEN(0,1)</f>
        <v>0</v>
      </c>
      <c r="Q1500" s="1">
        <f t="array" ref="Q1500">RANDBETWEEN(0,1)</f>
        <v>0</v>
      </c>
      <c r="R1500" s="1">
        <f t="array" ref="R1500">RANDBETWEEN(0,1)</f>
        <v>1</v>
      </c>
      <c r="S1500" s="1">
        <f t="array" ref="S1500">RANDBETWEEN(0,1)</f>
        <v>1</v>
      </c>
      <c r="T1500" s="1">
        <f t="array" ref="T1500">RANDBETWEEN(0,1)</f>
        <v>1</v>
      </c>
      <c r="U1500" s="1">
        <f t="array" ref="U1500">RANDBETWEEN(0,1)</f>
        <v>1</v>
      </c>
      <c r="V1500" s="1">
        <f t="array" ref="V1500">RANDBETWEEN(0,1)</f>
        <v>1</v>
      </c>
      <c r="W1500" s="1">
        <f t="array" ref="W1500">RANDBETWEEN(0,1)</f>
        <v>1</v>
      </c>
      <c r="X1500" s="1">
        <f t="array" ref="X1500">RANDBETWEEN(0,1)</f>
        <v>1</v>
      </c>
      <c r="Y1500" s="1">
        <f t="array" ref="Y1500">RANDBETWEEN(0,1)</f>
        <v>0</v>
      </c>
      <c r="Z1500" s="1">
        <f t="array" ref="Z1500">RANDBETWEEN(0,1)</f>
        <v>1</v>
      </c>
      <c r="AA1500" s="1">
        <f t="array" ref="AA1500">RANDBETWEEN(0,1)</f>
        <v>0</v>
      </c>
      <c r="AB1500" s="1">
        <f t="array" ref="AB1500">RANDBETWEEN(0,1)</f>
        <v>1</v>
      </c>
      <c r="AC1500" s="1">
        <f t="array" ref="AC1500">RANDBETWEEN(0,1)</f>
        <v>1</v>
      </c>
      <c r="AD1500" s="1">
        <f t="array" ref="AD1500">RANDBETWEEN(0,1)</f>
        <v>0</v>
      </c>
      <c r="AE1500" s="1">
        <f t="array" ref="AE1500">RANDBETWEEN(0,1)</f>
        <v>0</v>
      </c>
      <c r="AF1500" s="1">
        <f t="array" ref="AF1500">RANDBETWEEN(0,1)</f>
        <v>0</v>
      </c>
      <c r="AG1500" s="1">
        <f t="array" ref="AG1500">RANDBETWEEN(0,1)</f>
        <v>0</v>
      </c>
      <c r="AH1500" s="1">
        <f t="array" ref="AH1500">RANDBETWEEN(0,1)</f>
        <v>0</v>
      </c>
    </row>
    <row r="1501" ht="14.25" customHeight="1">
      <c r="A1501" s="1">
        <f t="array" ref="A1501">RANDBETWEEN(1,100)</f>
        <v>71</v>
      </c>
      <c r="B1501" s="1">
        <f t="shared" si="1"/>
        <v>29</v>
      </c>
      <c r="C1501" s="1" t="s">
        <v>8</v>
      </c>
      <c r="D1501" s="1">
        <f t="array" ref="D1501">RANDBETWEEN(0,1)</f>
        <v>1</v>
      </c>
      <c r="E1501" s="1">
        <f t="array" ref="E1501">RANDBETWEEN(0,1)</f>
        <v>1</v>
      </c>
      <c r="F1501" s="1">
        <f t="array" ref="F1501">RANDBETWEEN(0,1)</f>
        <v>0</v>
      </c>
      <c r="G1501" s="1">
        <f t="array" ref="G1501">RANDBETWEEN(0,1)</f>
        <v>0</v>
      </c>
      <c r="H1501" s="1">
        <f t="array" ref="H1501">RANDBETWEEN(0,1)</f>
        <v>0</v>
      </c>
      <c r="I1501" s="1">
        <f t="array" ref="I1501">RANDBETWEEN(0,1)</f>
        <v>1</v>
      </c>
      <c r="J1501" s="1">
        <f t="array" ref="J1501">RANDBETWEEN(0,1)</f>
        <v>0</v>
      </c>
      <c r="K1501" s="1">
        <f t="array" ref="K1501">RANDBETWEEN(0,1)</f>
        <v>0</v>
      </c>
      <c r="L1501" s="1">
        <f t="array" ref="L1501">RANDBETWEEN(0,1)</f>
        <v>1</v>
      </c>
      <c r="M1501" s="1">
        <f t="array" ref="M1501">RANDBETWEEN(0,1)</f>
        <v>0</v>
      </c>
      <c r="N1501" s="1">
        <f t="array" ref="N1501">RANDBETWEEN(0,1)</f>
        <v>1</v>
      </c>
      <c r="O1501" s="1">
        <f t="array" ref="O1501">RANDBETWEEN(0,1)</f>
        <v>0</v>
      </c>
      <c r="P1501" s="1">
        <f t="array" ref="P1501">RANDBETWEEN(0,1)</f>
        <v>0</v>
      </c>
      <c r="Q1501" s="1">
        <f t="array" ref="Q1501">RANDBETWEEN(0,1)</f>
        <v>1</v>
      </c>
      <c r="R1501" s="1">
        <f t="array" ref="R1501">RANDBETWEEN(0,1)</f>
        <v>0</v>
      </c>
      <c r="S1501" s="1">
        <f t="array" ref="S1501">RANDBETWEEN(0,1)</f>
        <v>0</v>
      </c>
      <c r="T1501" s="1">
        <f t="array" ref="T1501">RANDBETWEEN(0,1)</f>
        <v>1</v>
      </c>
      <c r="U1501" s="1">
        <f t="array" ref="U1501">RANDBETWEEN(0,1)</f>
        <v>1</v>
      </c>
      <c r="V1501" s="1">
        <f t="array" ref="V1501">RANDBETWEEN(0,1)</f>
        <v>0</v>
      </c>
      <c r="W1501" s="1">
        <f t="array" ref="W1501">RANDBETWEEN(0,1)</f>
        <v>1</v>
      </c>
      <c r="X1501" s="1">
        <f t="array" ref="X1501">RANDBETWEEN(0,1)</f>
        <v>1</v>
      </c>
      <c r="Y1501" s="1">
        <f t="array" ref="Y1501">RANDBETWEEN(0,1)</f>
        <v>0</v>
      </c>
      <c r="Z1501" s="1">
        <f t="array" ref="Z1501">RANDBETWEEN(0,1)</f>
        <v>1</v>
      </c>
      <c r="AA1501" s="1">
        <f t="array" ref="AA1501">RANDBETWEEN(0,1)</f>
        <v>0</v>
      </c>
      <c r="AB1501" s="1">
        <f t="array" ref="AB1501">RANDBETWEEN(0,1)</f>
        <v>0</v>
      </c>
      <c r="AC1501" s="1">
        <f t="array" ref="AC1501">RANDBETWEEN(0,1)</f>
        <v>0</v>
      </c>
      <c r="AD1501" s="1">
        <f t="array" ref="AD1501">RANDBETWEEN(0,1)</f>
        <v>1</v>
      </c>
      <c r="AE1501" s="1">
        <f t="array" ref="AE1501">RANDBETWEEN(0,1)</f>
        <v>1</v>
      </c>
      <c r="AF1501" s="1">
        <f t="array" ref="AF1501">RANDBETWEEN(0,1)</f>
        <v>1</v>
      </c>
      <c r="AG1501" s="1">
        <f t="array" ref="AG1501">RANDBETWEEN(0,1)</f>
        <v>0</v>
      </c>
      <c r="AH1501" s="1">
        <f t="array" ref="AH1501">RANDBETWEEN(0,1)</f>
        <v>1</v>
      </c>
    </row>
    <row r="1502" ht="14.25" customHeight="1">
      <c r="A1502" s="1">
        <f t="array" ref="A1502">RANDBETWEEN(1,100)</f>
        <v>52</v>
      </c>
      <c r="B1502" s="1">
        <f t="shared" si="1"/>
        <v>48</v>
      </c>
      <c r="C1502" s="1" t="s">
        <v>5</v>
      </c>
      <c r="D1502" s="1">
        <f t="array" ref="D1502">RANDBETWEEN(0,1)</f>
        <v>0</v>
      </c>
      <c r="E1502" s="1">
        <f t="array" ref="E1502">RANDBETWEEN(0,1)</f>
        <v>1</v>
      </c>
      <c r="F1502" s="1">
        <f t="array" ref="F1502">RANDBETWEEN(0,1)</f>
        <v>0</v>
      </c>
      <c r="G1502" s="1">
        <f t="array" ref="G1502">RANDBETWEEN(0,1)</f>
        <v>1</v>
      </c>
      <c r="H1502" s="1">
        <f t="array" ref="H1502">RANDBETWEEN(0,1)</f>
        <v>1</v>
      </c>
      <c r="I1502" s="1">
        <f t="array" ref="I1502">RANDBETWEEN(0,1)</f>
        <v>1</v>
      </c>
      <c r="J1502" s="1">
        <f t="array" ref="J1502">RANDBETWEEN(0,1)</f>
        <v>1</v>
      </c>
      <c r="K1502" s="1">
        <f t="array" ref="K1502">RANDBETWEEN(0,1)</f>
        <v>0</v>
      </c>
      <c r="L1502" s="1">
        <f t="array" ref="L1502">RANDBETWEEN(0,1)</f>
        <v>0</v>
      </c>
      <c r="M1502" s="1">
        <f t="array" ref="M1502">RANDBETWEEN(0,1)</f>
        <v>1</v>
      </c>
      <c r="N1502" s="1">
        <f t="array" ref="N1502">RANDBETWEEN(0,1)</f>
        <v>1</v>
      </c>
      <c r="O1502" s="1">
        <f t="array" ref="O1502">RANDBETWEEN(0,1)</f>
        <v>0</v>
      </c>
      <c r="P1502" s="1">
        <f t="array" ref="P1502">RANDBETWEEN(0,1)</f>
        <v>0</v>
      </c>
      <c r="Q1502" s="1">
        <f t="array" ref="Q1502">RANDBETWEEN(0,1)</f>
        <v>0</v>
      </c>
      <c r="R1502" s="1">
        <f t="array" ref="R1502">RANDBETWEEN(0,1)</f>
        <v>1</v>
      </c>
      <c r="S1502" s="1">
        <f t="array" ref="S1502">RANDBETWEEN(0,1)</f>
        <v>1</v>
      </c>
      <c r="T1502" s="1">
        <f t="array" ref="T1502">RANDBETWEEN(0,1)</f>
        <v>1</v>
      </c>
      <c r="U1502" s="1">
        <f t="array" ref="U1502">RANDBETWEEN(0,1)</f>
        <v>0</v>
      </c>
      <c r="V1502" s="1">
        <f t="array" ref="V1502">RANDBETWEEN(0,1)</f>
        <v>1</v>
      </c>
      <c r="W1502" s="1">
        <f t="array" ref="W1502">RANDBETWEEN(0,1)</f>
        <v>0</v>
      </c>
      <c r="X1502" s="1">
        <f t="array" ref="X1502">RANDBETWEEN(0,1)</f>
        <v>1</v>
      </c>
      <c r="Y1502" s="1">
        <f t="array" ref="Y1502">RANDBETWEEN(0,1)</f>
        <v>1</v>
      </c>
      <c r="Z1502" s="1">
        <f t="array" ref="Z1502">RANDBETWEEN(0,1)</f>
        <v>0</v>
      </c>
      <c r="AA1502" s="1">
        <f t="array" ref="AA1502">RANDBETWEEN(0,1)</f>
        <v>1</v>
      </c>
      <c r="AB1502" s="1">
        <f t="array" ref="AB1502">RANDBETWEEN(0,1)</f>
        <v>0</v>
      </c>
      <c r="AC1502" s="1">
        <f t="array" ref="AC1502">RANDBETWEEN(0,1)</f>
        <v>1</v>
      </c>
      <c r="AD1502" s="1">
        <f t="array" ref="AD1502">RANDBETWEEN(0,1)</f>
        <v>0</v>
      </c>
      <c r="AE1502" s="1">
        <f t="array" ref="AE1502">RANDBETWEEN(0,1)</f>
        <v>0</v>
      </c>
      <c r="AF1502" s="1">
        <f t="array" ref="AF1502">RANDBETWEEN(0,1)</f>
        <v>1</v>
      </c>
      <c r="AG1502" s="1">
        <f t="array" ref="AG1502">RANDBETWEEN(0,1)</f>
        <v>0</v>
      </c>
      <c r="AH1502" s="1">
        <f t="array" ref="AH1502">RANDBETWEEN(0,1)</f>
        <v>0</v>
      </c>
    </row>
    <row r="1503" ht="14.25" customHeight="1">
      <c r="A1503" s="1">
        <f t="array" ref="A1503">RANDBETWEEN(1,100)</f>
        <v>27</v>
      </c>
      <c r="B1503" s="1">
        <f t="shared" si="1"/>
        <v>73</v>
      </c>
      <c r="C1503" s="1" t="s">
        <v>24</v>
      </c>
      <c r="D1503" s="1">
        <f t="array" ref="D1503">RANDBETWEEN(0,1)</f>
        <v>1</v>
      </c>
      <c r="E1503" s="1">
        <f t="array" ref="E1503">RANDBETWEEN(0,1)</f>
        <v>1</v>
      </c>
      <c r="F1503" s="1">
        <f t="array" ref="F1503">RANDBETWEEN(0,1)</f>
        <v>1</v>
      </c>
      <c r="G1503" s="1">
        <f t="array" ref="G1503">RANDBETWEEN(0,1)</f>
        <v>1</v>
      </c>
      <c r="H1503" s="1">
        <f t="array" ref="H1503">RANDBETWEEN(0,1)</f>
        <v>0</v>
      </c>
      <c r="I1503" s="1">
        <f t="array" ref="I1503">RANDBETWEEN(0,1)</f>
        <v>1</v>
      </c>
      <c r="J1503" s="1">
        <f t="array" ref="J1503">RANDBETWEEN(0,1)</f>
        <v>0</v>
      </c>
      <c r="K1503" s="1">
        <f t="array" ref="K1503">RANDBETWEEN(0,1)</f>
        <v>0</v>
      </c>
      <c r="L1503" s="1">
        <f t="array" ref="L1503">RANDBETWEEN(0,1)</f>
        <v>0</v>
      </c>
      <c r="M1503" s="1">
        <f t="array" ref="M1503">RANDBETWEEN(0,1)</f>
        <v>1</v>
      </c>
      <c r="N1503" s="1">
        <f t="array" ref="N1503">RANDBETWEEN(0,1)</f>
        <v>1</v>
      </c>
      <c r="O1503" s="1">
        <f t="array" ref="O1503">RANDBETWEEN(0,1)</f>
        <v>1</v>
      </c>
      <c r="P1503" s="1">
        <f t="array" ref="P1503">RANDBETWEEN(0,1)</f>
        <v>0</v>
      </c>
      <c r="Q1503" s="1">
        <f t="array" ref="Q1503">RANDBETWEEN(0,1)</f>
        <v>0</v>
      </c>
      <c r="R1503" s="1">
        <f t="array" ref="R1503">RANDBETWEEN(0,1)</f>
        <v>1</v>
      </c>
      <c r="S1503" s="1">
        <f t="array" ref="S1503">RANDBETWEEN(0,1)</f>
        <v>0</v>
      </c>
      <c r="T1503" s="1">
        <f t="array" ref="T1503">RANDBETWEEN(0,1)</f>
        <v>0</v>
      </c>
      <c r="U1503" s="1">
        <f t="array" ref="U1503">RANDBETWEEN(0,1)</f>
        <v>0</v>
      </c>
      <c r="V1503" s="1">
        <f t="array" ref="V1503">RANDBETWEEN(0,1)</f>
        <v>0</v>
      </c>
      <c r="W1503" s="1">
        <f t="array" ref="W1503">RANDBETWEEN(0,1)</f>
        <v>0</v>
      </c>
      <c r="X1503" s="1">
        <f t="array" ref="X1503">RANDBETWEEN(0,1)</f>
        <v>0</v>
      </c>
      <c r="Y1503" s="1">
        <f t="array" ref="Y1503">RANDBETWEEN(0,1)</f>
        <v>1</v>
      </c>
      <c r="Z1503" s="1">
        <f t="array" ref="Z1503">RANDBETWEEN(0,1)</f>
        <v>0</v>
      </c>
      <c r="AA1503" s="1">
        <f t="array" ref="AA1503">RANDBETWEEN(0,1)</f>
        <v>0</v>
      </c>
      <c r="AB1503" s="1">
        <f t="array" ref="AB1503">RANDBETWEEN(0,1)</f>
        <v>0</v>
      </c>
      <c r="AC1503" s="1">
        <f t="array" ref="AC1503">RANDBETWEEN(0,1)</f>
        <v>1</v>
      </c>
      <c r="AD1503" s="1">
        <f t="array" ref="AD1503">RANDBETWEEN(0,1)</f>
        <v>1</v>
      </c>
      <c r="AE1503" s="1">
        <f t="array" ref="AE1503">RANDBETWEEN(0,1)</f>
        <v>1</v>
      </c>
      <c r="AF1503" s="1">
        <f t="array" ref="AF1503">RANDBETWEEN(0,1)</f>
        <v>0</v>
      </c>
      <c r="AG1503" s="1">
        <f t="array" ref="AG1503">RANDBETWEEN(0,1)</f>
        <v>1</v>
      </c>
      <c r="AH1503" s="1">
        <f t="array" ref="AH1503">RANDBETWEEN(0,1)</f>
        <v>0</v>
      </c>
    </row>
    <row r="1504" ht="14.25" customHeight="1">
      <c r="A1504" s="1">
        <f t="array" ref="A1504">RANDBETWEEN(1,100)</f>
        <v>80</v>
      </c>
      <c r="B1504" s="1">
        <f t="shared" si="1"/>
        <v>20</v>
      </c>
      <c r="C1504" s="1" t="s">
        <v>20</v>
      </c>
      <c r="D1504" s="1">
        <f t="array" ref="D1504">RANDBETWEEN(0,1)</f>
        <v>1</v>
      </c>
      <c r="E1504" s="1">
        <f t="array" ref="E1504">RANDBETWEEN(0,1)</f>
        <v>1</v>
      </c>
      <c r="F1504" s="1">
        <f t="array" ref="F1504">RANDBETWEEN(0,1)</f>
        <v>0</v>
      </c>
      <c r="G1504" s="1">
        <f t="array" ref="G1504">RANDBETWEEN(0,1)</f>
        <v>0</v>
      </c>
      <c r="H1504" s="1">
        <f t="array" ref="H1504">RANDBETWEEN(0,1)</f>
        <v>1</v>
      </c>
      <c r="I1504" s="1">
        <f t="array" ref="I1504">RANDBETWEEN(0,1)</f>
        <v>1</v>
      </c>
      <c r="J1504" s="1">
        <f t="array" ref="J1504">RANDBETWEEN(0,1)</f>
        <v>1</v>
      </c>
      <c r="K1504" s="1">
        <f t="array" ref="K1504">RANDBETWEEN(0,1)</f>
        <v>0</v>
      </c>
      <c r="L1504" s="1">
        <f t="array" ref="L1504">RANDBETWEEN(0,1)</f>
        <v>1</v>
      </c>
      <c r="M1504" s="1">
        <f t="array" ref="M1504">RANDBETWEEN(0,1)</f>
        <v>1</v>
      </c>
      <c r="N1504" s="1">
        <f t="array" ref="N1504">RANDBETWEEN(0,1)</f>
        <v>1</v>
      </c>
      <c r="O1504" s="1">
        <f t="array" ref="O1504">RANDBETWEEN(0,1)</f>
        <v>0</v>
      </c>
      <c r="P1504" s="1">
        <f t="array" ref="P1504">RANDBETWEEN(0,1)</f>
        <v>1</v>
      </c>
      <c r="Q1504" s="1">
        <f t="array" ref="Q1504">RANDBETWEEN(0,1)</f>
        <v>0</v>
      </c>
      <c r="R1504" s="1">
        <f t="array" ref="R1504">RANDBETWEEN(0,1)</f>
        <v>1</v>
      </c>
      <c r="S1504" s="1">
        <f t="array" ref="S1504">RANDBETWEEN(0,1)</f>
        <v>0</v>
      </c>
      <c r="T1504" s="1">
        <f t="array" ref="T1504">RANDBETWEEN(0,1)</f>
        <v>1</v>
      </c>
      <c r="U1504" s="1">
        <f t="array" ref="U1504">RANDBETWEEN(0,1)</f>
        <v>1</v>
      </c>
      <c r="V1504" s="1">
        <f t="array" ref="V1504">RANDBETWEEN(0,1)</f>
        <v>0</v>
      </c>
      <c r="W1504" s="1">
        <f t="array" ref="W1504">RANDBETWEEN(0,1)</f>
        <v>1</v>
      </c>
      <c r="X1504" s="1">
        <f t="array" ref="X1504">RANDBETWEEN(0,1)</f>
        <v>0</v>
      </c>
      <c r="Y1504" s="1">
        <f t="array" ref="Y1504">RANDBETWEEN(0,1)</f>
        <v>1</v>
      </c>
      <c r="Z1504" s="1">
        <f t="array" ref="Z1504">RANDBETWEEN(0,1)</f>
        <v>1</v>
      </c>
      <c r="AA1504" s="1">
        <f t="array" ref="AA1504">RANDBETWEEN(0,1)</f>
        <v>0</v>
      </c>
      <c r="AB1504" s="1">
        <f t="array" ref="AB1504">RANDBETWEEN(0,1)</f>
        <v>1</v>
      </c>
      <c r="AC1504" s="1">
        <f t="array" ref="AC1504">RANDBETWEEN(0,1)</f>
        <v>0</v>
      </c>
      <c r="AD1504" s="1">
        <f t="array" ref="AD1504">RANDBETWEEN(0,1)</f>
        <v>1</v>
      </c>
      <c r="AE1504" s="1">
        <f t="array" ref="AE1504">RANDBETWEEN(0,1)</f>
        <v>1</v>
      </c>
      <c r="AF1504" s="1">
        <f t="array" ref="AF1504">RANDBETWEEN(0,1)</f>
        <v>1</v>
      </c>
      <c r="AG1504" s="1">
        <f t="array" ref="AG1504">RANDBETWEEN(0,1)</f>
        <v>1</v>
      </c>
      <c r="AH1504" s="1">
        <f t="array" ref="AH1504">RANDBETWEEN(0,1)</f>
        <v>1</v>
      </c>
    </row>
    <row r="1505" ht="14.25" customHeight="1">
      <c r="A1505" s="1">
        <f t="array" ref="A1505">RANDBETWEEN(1,100)</f>
        <v>61</v>
      </c>
      <c r="B1505" s="1">
        <f t="shared" si="1"/>
        <v>39</v>
      </c>
      <c r="C1505" s="1" t="s">
        <v>68</v>
      </c>
      <c r="D1505" s="1">
        <f t="array" ref="D1505">RANDBETWEEN(0,1)</f>
        <v>1</v>
      </c>
      <c r="E1505" s="1">
        <f t="array" ref="E1505">RANDBETWEEN(0,1)</f>
        <v>1</v>
      </c>
      <c r="F1505" s="1">
        <f t="array" ref="F1505">RANDBETWEEN(0,1)</f>
        <v>1</v>
      </c>
      <c r="G1505" s="1">
        <f t="array" ref="G1505">RANDBETWEEN(0,1)</f>
        <v>1</v>
      </c>
      <c r="H1505" s="1">
        <f t="array" ref="H1505">RANDBETWEEN(0,1)</f>
        <v>1</v>
      </c>
      <c r="I1505" s="1">
        <f t="array" ref="I1505">RANDBETWEEN(0,1)</f>
        <v>0</v>
      </c>
      <c r="J1505" s="1">
        <f t="array" ref="J1505">RANDBETWEEN(0,1)</f>
        <v>0</v>
      </c>
      <c r="K1505" s="1">
        <f t="array" ref="K1505">RANDBETWEEN(0,1)</f>
        <v>0</v>
      </c>
      <c r="L1505" s="1">
        <f t="array" ref="L1505">RANDBETWEEN(0,1)</f>
        <v>1</v>
      </c>
      <c r="M1505" s="1">
        <f t="array" ref="M1505">RANDBETWEEN(0,1)</f>
        <v>1</v>
      </c>
      <c r="N1505" s="1">
        <f t="array" ref="N1505">RANDBETWEEN(0,1)</f>
        <v>0</v>
      </c>
      <c r="O1505" s="1">
        <f t="array" ref="O1505">RANDBETWEEN(0,1)</f>
        <v>0</v>
      </c>
      <c r="P1505" s="1">
        <f t="array" ref="P1505">RANDBETWEEN(0,1)</f>
        <v>0</v>
      </c>
      <c r="Q1505" s="1">
        <f t="array" ref="Q1505">RANDBETWEEN(0,1)</f>
        <v>1</v>
      </c>
      <c r="R1505" s="1">
        <f t="array" ref="R1505">RANDBETWEEN(0,1)</f>
        <v>0</v>
      </c>
      <c r="S1505" s="1">
        <f t="array" ref="S1505">RANDBETWEEN(0,1)</f>
        <v>1</v>
      </c>
      <c r="T1505" s="1">
        <f t="array" ref="T1505">RANDBETWEEN(0,1)</f>
        <v>1</v>
      </c>
      <c r="U1505" s="1">
        <f t="array" ref="U1505">RANDBETWEEN(0,1)</f>
        <v>1</v>
      </c>
      <c r="V1505" s="1">
        <f t="array" ref="V1505">RANDBETWEEN(0,1)</f>
        <v>1</v>
      </c>
      <c r="W1505" s="1">
        <f t="array" ref="W1505">RANDBETWEEN(0,1)</f>
        <v>0</v>
      </c>
      <c r="X1505" s="1">
        <f t="array" ref="X1505">RANDBETWEEN(0,1)</f>
        <v>1</v>
      </c>
      <c r="Y1505" s="1">
        <f t="array" ref="Y1505">RANDBETWEEN(0,1)</f>
        <v>0</v>
      </c>
      <c r="Z1505" s="1">
        <f t="array" ref="Z1505">RANDBETWEEN(0,1)</f>
        <v>1</v>
      </c>
      <c r="AA1505" s="1">
        <f t="array" ref="AA1505">RANDBETWEEN(0,1)</f>
        <v>1</v>
      </c>
      <c r="AB1505" s="1">
        <f t="array" ref="AB1505">RANDBETWEEN(0,1)</f>
        <v>1</v>
      </c>
      <c r="AC1505" s="1">
        <f t="array" ref="AC1505">RANDBETWEEN(0,1)</f>
        <v>1</v>
      </c>
      <c r="AD1505" s="1">
        <f t="array" ref="AD1505">RANDBETWEEN(0,1)</f>
        <v>1</v>
      </c>
      <c r="AE1505" s="1">
        <f t="array" ref="AE1505">RANDBETWEEN(0,1)</f>
        <v>1</v>
      </c>
      <c r="AF1505" s="1">
        <f t="array" ref="AF1505">RANDBETWEEN(0,1)</f>
        <v>0</v>
      </c>
      <c r="AG1505" s="1">
        <f t="array" ref="AG1505">RANDBETWEEN(0,1)</f>
        <v>1</v>
      </c>
      <c r="AH1505" s="1">
        <f t="array" ref="AH1505">RANDBETWEEN(0,1)</f>
        <v>0</v>
      </c>
    </row>
    <row r="1506" ht="14.25" customHeight="1">
      <c r="A1506" s="1">
        <f t="array" ref="A1506">RANDBETWEEN(1,100)</f>
        <v>24</v>
      </c>
      <c r="B1506" s="1">
        <f t="shared" si="1"/>
        <v>76</v>
      </c>
      <c r="C1506" s="1" t="s">
        <v>23</v>
      </c>
      <c r="D1506" s="1">
        <f t="array" ref="D1506">RANDBETWEEN(0,1)</f>
        <v>0</v>
      </c>
      <c r="E1506" s="1">
        <f t="array" ref="E1506">RANDBETWEEN(0,1)</f>
        <v>1</v>
      </c>
      <c r="F1506" s="1">
        <f t="array" ref="F1506">RANDBETWEEN(0,1)</f>
        <v>1</v>
      </c>
      <c r="G1506" s="1">
        <f t="array" ref="G1506">RANDBETWEEN(0,1)</f>
        <v>1</v>
      </c>
      <c r="H1506" s="1">
        <f t="array" ref="H1506">RANDBETWEEN(0,1)</f>
        <v>1</v>
      </c>
      <c r="I1506" s="1">
        <f t="array" ref="I1506">RANDBETWEEN(0,1)</f>
        <v>1</v>
      </c>
      <c r="J1506" s="1">
        <f t="array" ref="J1506">RANDBETWEEN(0,1)</f>
        <v>1</v>
      </c>
      <c r="K1506" s="1">
        <f t="array" ref="K1506">RANDBETWEEN(0,1)</f>
        <v>0</v>
      </c>
      <c r="L1506" s="1">
        <f t="array" ref="L1506">RANDBETWEEN(0,1)</f>
        <v>0</v>
      </c>
      <c r="M1506" s="1">
        <f t="array" ref="M1506">RANDBETWEEN(0,1)</f>
        <v>1</v>
      </c>
      <c r="N1506" s="1">
        <f t="array" ref="N1506">RANDBETWEEN(0,1)</f>
        <v>0</v>
      </c>
      <c r="O1506" s="1">
        <f t="array" ref="O1506">RANDBETWEEN(0,1)</f>
        <v>0</v>
      </c>
      <c r="P1506" s="1">
        <f t="array" ref="P1506">RANDBETWEEN(0,1)</f>
        <v>0</v>
      </c>
      <c r="Q1506" s="1">
        <f t="array" ref="Q1506">RANDBETWEEN(0,1)</f>
        <v>1</v>
      </c>
      <c r="R1506" s="1">
        <f t="array" ref="R1506">RANDBETWEEN(0,1)</f>
        <v>0</v>
      </c>
      <c r="S1506" s="1">
        <f t="array" ref="S1506">RANDBETWEEN(0,1)</f>
        <v>0</v>
      </c>
      <c r="T1506" s="1">
        <f t="array" ref="T1506">RANDBETWEEN(0,1)</f>
        <v>0</v>
      </c>
      <c r="U1506" s="1">
        <f t="array" ref="U1506">RANDBETWEEN(0,1)</f>
        <v>0</v>
      </c>
      <c r="V1506" s="1">
        <f t="array" ref="V1506">RANDBETWEEN(0,1)</f>
        <v>0</v>
      </c>
      <c r="W1506" s="1">
        <f t="array" ref="W1506">RANDBETWEEN(0,1)</f>
        <v>1</v>
      </c>
      <c r="X1506" s="1">
        <f t="array" ref="X1506">RANDBETWEEN(0,1)</f>
        <v>0</v>
      </c>
      <c r="Y1506" s="1">
        <f t="array" ref="Y1506">RANDBETWEEN(0,1)</f>
        <v>0</v>
      </c>
      <c r="Z1506" s="1">
        <f t="array" ref="Z1506">RANDBETWEEN(0,1)</f>
        <v>0</v>
      </c>
      <c r="AA1506" s="1">
        <f t="array" ref="AA1506">RANDBETWEEN(0,1)</f>
        <v>1</v>
      </c>
      <c r="AB1506" s="1">
        <f t="array" ref="AB1506">RANDBETWEEN(0,1)</f>
        <v>1</v>
      </c>
      <c r="AC1506" s="1">
        <f t="array" ref="AC1506">RANDBETWEEN(0,1)</f>
        <v>1</v>
      </c>
      <c r="AD1506" s="1">
        <f t="array" ref="AD1506">RANDBETWEEN(0,1)</f>
        <v>0</v>
      </c>
      <c r="AE1506" s="1">
        <f t="array" ref="AE1506">RANDBETWEEN(0,1)</f>
        <v>1</v>
      </c>
      <c r="AF1506" s="1">
        <f t="array" ref="AF1506">RANDBETWEEN(0,1)</f>
        <v>0</v>
      </c>
      <c r="AG1506" s="1">
        <f t="array" ref="AG1506">RANDBETWEEN(0,1)</f>
        <v>1</v>
      </c>
      <c r="AH1506" s="1">
        <f t="array" ref="AH1506">RANDBETWEEN(0,1)</f>
        <v>0</v>
      </c>
    </row>
    <row r="1507" ht="14.25" customHeight="1">
      <c r="A1507" s="1">
        <f t="array" ref="A1507">RANDBETWEEN(1,100)</f>
        <v>58</v>
      </c>
      <c r="B1507" s="1">
        <f t="shared" si="1"/>
        <v>42</v>
      </c>
      <c r="C1507" s="1" t="s">
        <v>116</v>
      </c>
      <c r="D1507" s="1">
        <f t="array" ref="D1507">RANDBETWEEN(0,1)</f>
        <v>0</v>
      </c>
      <c r="E1507" s="1">
        <f t="array" ref="E1507">RANDBETWEEN(0,1)</f>
        <v>0</v>
      </c>
      <c r="F1507" s="1">
        <f t="array" ref="F1507">RANDBETWEEN(0,1)</f>
        <v>0</v>
      </c>
      <c r="G1507" s="1">
        <f t="array" ref="G1507">RANDBETWEEN(0,1)</f>
        <v>0</v>
      </c>
      <c r="H1507" s="1">
        <f t="array" ref="H1507">RANDBETWEEN(0,1)</f>
        <v>1</v>
      </c>
      <c r="I1507" s="1">
        <f t="array" ref="I1507">RANDBETWEEN(0,1)</f>
        <v>1</v>
      </c>
      <c r="J1507" s="1">
        <f t="array" ref="J1507">RANDBETWEEN(0,1)</f>
        <v>1</v>
      </c>
      <c r="K1507" s="1">
        <f t="array" ref="K1507">RANDBETWEEN(0,1)</f>
        <v>1</v>
      </c>
      <c r="L1507" s="1">
        <f t="array" ref="L1507">RANDBETWEEN(0,1)</f>
        <v>1</v>
      </c>
      <c r="M1507" s="1">
        <f t="array" ref="M1507">RANDBETWEEN(0,1)</f>
        <v>0</v>
      </c>
      <c r="N1507" s="1">
        <f t="array" ref="N1507">RANDBETWEEN(0,1)</f>
        <v>1</v>
      </c>
      <c r="O1507" s="1">
        <f t="array" ref="O1507">RANDBETWEEN(0,1)</f>
        <v>1</v>
      </c>
      <c r="P1507" s="1">
        <f t="array" ref="P1507">RANDBETWEEN(0,1)</f>
        <v>1</v>
      </c>
      <c r="Q1507" s="1">
        <f t="array" ref="Q1507">RANDBETWEEN(0,1)</f>
        <v>0</v>
      </c>
      <c r="R1507" s="1">
        <f t="array" ref="R1507">RANDBETWEEN(0,1)</f>
        <v>1</v>
      </c>
      <c r="S1507" s="1">
        <f t="array" ref="S1507">RANDBETWEEN(0,1)</f>
        <v>1</v>
      </c>
      <c r="T1507" s="1">
        <f t="array" ref="T1507">RANDBETWEEN(0,1)</f>
        <v>1</v>
      </c>
      <c r="U1507" s="1">
        <f t="array" ref="U1507">RANDBETWEEN(0,1)</f>
        <v>0</v>
      </c>
      <c r="V1507" s="1">
        <f t="array" ref="V1507">RANDBETWEEN(0,1)</f>
        <v>0</v>
      </c>
      <c r="W1507" s="1">
        <f t="array" ref="W1507">RANDBETWEEN(0,1)</f>
        <v>0</v>
      </c>
      <c r="X1507" s="1">
        <f t="array" ref="X1507">RANDBETWEEN(0,1)</f>
        <v>0</v>
      </c>
      <c r="Y1507" s="1">
        <f t="array" ref="Y1507">RANDBETWEEN(0,1)</f>
        <v>0</v>
      </c>
      <c r="Z1507" s="1">
        <f t="array" ref="Z1507">RANDBETWEEN(0,1)</f>
        <v>1</v>
      </c>
      <c r="AA1507" s="1">
        <f t="array" ref="AA1507">RANDBETWEEN(0,1)</f>
        <v>1</v>
      </c>
      <c r="AB1507" s="1">
        <f t="array" ref="AB1507">RANDBETWEEN(0,1)</f>
        <v>1</v>
      </c>
      <c r="AC1507" s="1">
        <f t="array" ref="AC1507">RANDBETWEEN(0,1)</f>
        <v>0</v>
      </c>
      <c r="AD1507" s="1">
        <f t="array" ref="AD1507">RANDBETWEEN(0,1)</f>
        <v>1</v>
      </c>
      <c r="AE1507" s="1">
        <f t="array" ref="AE1507">RANDBETWEEN(0,1)</f>
        <v>0</v>
      </c>
      <c r="AF1507" s="1">
        <f t="array" ref="AF1507">RANDBETWEEN(0,1)</f>
        <v>1</v>
      </c>
      <c r="AG1507" s="1">
        <f t="array" ref="AG1507">RANDBETWEEN(0,1)</f>
        <v>1</v>
      </c>
      <c r="AH1507" s="1">
        <f t="array" ref="AH1507">RANDBETWEEN(0,1)</f>
        <v>1</v>
      </c>
    </row>
    <row r="1508" ht="14.25" customHeight="1">
      <c r="A1508" s="1">
        <f t="array" ref="A1508">RANDBETWEEN(1,100)</f>
        <v>68</v>
      </c>
      <c r="B1508" s="1">
        <f t="shared" si="1"/>
        <v>32</v>
      </c>
      <c r="C1508" s="1" t="s">
        <v>7</v>
      </c>
      <c r="D1508" s="1">
        <f t="array" ref="D1508">RANDBETWEEN(0,1)</f>
        <v>0</v>
      </c>
      <c r="E1508" s="1">
        <f t="array" ref="E1508">RANDBETWEEN(0,1)</f>
        <v>1</v>
      </c>
      <c r="F1508" s="1">
        <f t="array" ref="F1508">RANDBETWEEN(0,1)</f>
        <v>1</v>
      </c>
      <c r="G1508" s="1">
        <f t="array" ref="G1508">RANDBETWEEN(0,1)</f>
        <v>1</v>
      </c>
      <c r="H1508" s="1">
        <f t="array" ref="H1508">RANDBETWEEN(0,1)</f>
        <v>1</v>
      </c>
      <c r="I1508" s="1">
        <f t="array" ref="I1508">RANDBETWEEN(0,1)</f>
        <v>1</v>
      </c>
      <c r="J1508" s="1">
        <f t="array" ref="J1508">RANDBETWEEN(0,1)</f>
        <v>0</v>
      </c>
      <c r="K1508" s="1">
        <f t="array" ref="K1508">RANDBETWEEN(0,1)</f>
        <v>0</v>
      </c>
      <c r="L1508" s="1">
        <f t="array" ref="L1508">RANDBETWEEN(0,1)</f>
        <v>1</v>
      </c>
      <c r="M1508" s="1">
        <f t="array" ref="M1508">RANDBETWEEN(0,1)</f>
        <v>0</v>
      </c>
      <c r="N1508" s="1">
        <f t="array" ref="N1508">RANDBETWEEN(0,1)</f>
        <v>1</v>
      </c>
      <c r="O1508" s="1">
        <f t="array" ref="O1508">RANDBETWEEN(0,1)</f>
        <v>0</v>
      </c>
      <c r="P1508" s="1">
        <f t="array" ref="P1508">RANDBETWEEN(0,1)</f>
        <v>0</v>
      </c>
      <c r="Q1508" s="1">
        <f t="array" ref="Q1508">RANDBETWEEN(0,1)</f>
        <v>0</v>
      </c>
      <c r="R1508" s="1">
        <f t="array" ref="R1508">RANDBETWEEN(0,1)</f>
        <v>1</v>
      </c>
      <c r="S1508" s="1">
        <f t="array" ref="S1508">RANDBETWEEN(0,1)</f>
        <v>1</v>
      </c>
      <c r="T1508" s="1">
        <f t="array" ref="T1508">RANDBETWEEN(0,1)</f>
        <v>1</v>
      </c>
      <c r="U1508" s="1">
        <f t="array" ref="U1508">RANDBETWEEN(0,1)</f>
        <v>0</v>
      </c>
      <c r="V1508" s="1">
        <f t="array" ref="V1508">RANDBETWEEN(0,1)</f>
        <v>0</v>
      </c>
      <c r="W1508" s="1">
        <f t="array" ref="W1508">RANDBETWEEN(0,1)</f>
        <v>0</v>
      </c>
      <c r="X1508" s="1">
        <f t="array" ref="X1508">RANDBETWEEN(0,1)</f>
        <v>0</v>
      </c>
      <c r="Y1508" s="1">
        <f t="array" ref="Y1508">RANDBETWEEN(0,1)</f>
        <v>0</v>
      </c>
      <c r="Z1508" s="1">
        <f t="array" ref="Z1508">RANDBETWEEN(0,1)</f>
        <v>1</v>
      </c>
      <c r="AA1508" s="1">
        <f t="array" ref="AA1508">RANDBETWEEN(0,1)</f>
        <v>0</v>
      </c>
      <c r="AB1508" s="1">
        <f t="array" ref="AB1508">RANDBETWEEN(0,1)</f>
        <v>0</v>
      </c>
      <c r="AC1508" s="1">
        <f t="array" ref="AC1508">RANDBETWEEN(0,1)</f>
        <v>0</v>
      </c>
      <c r="AD1508" s="1">
        <f t="array" ref="AD1508">RANDBETWEEN(0,1)</f>
        <v>1</v>
      </c>
      <c r="AE1508" s="1">
        <f t="array" ref="AE1508">RANDBETWEEN(0,1)</f>
        <v>0</v>
      </c>
      <c r="AF1508" s="1">
        <f t="array" ref="AF1508">RANDBETWEEN(0,1)</f>
        <v>1</v>
      </c>
      <c r="AG1508" s="1">
        <f t="array" ref="AG1508">RANDBETWEEN(0,1)</f>
        <v>1</v>
      </c>
      <c r="AH1508" s="1">
        <f t="array" ref="AH1508">RANDBETWEEN(0,1)</f>
        <v>0</v>
      </c>
    </row>
    <row r="1509" ht="14.25" customHeight="1">
      <c r="A1509" s="1">
        <f t="array" ref="A1509">RANDBETWEEN(1,100)</f>
        <v>21</v>
      </c>
      <c r="B1509" s="1">
        <f t="shared" si="1"/>
        <v>79</v>
      </c>
      <c r="C1509" s="1" t="s">
        <v>12</v>
      </c>
      <c r="D1509" s="1">
        <f t="array" ref="D1509">RANDBETWEEN(0,1)</f>
        <v>1</v>
      </c>
      <c r="E1509" s="1">
        <f t="array" ref="E1509">RANDBETWEEN(0,1)</f>
        <v>0</v>
      </c>
      <c r="F1509" s="1">
        <f t="array" ref="F1509">RANDBETWEEN(0,1)</f>
        <v>0</v>
      </c>
      <c r="G1509" s="1">
        <f t="array" ref="G1509">RANDBETWEEN(0,1)</f>
        <v>0</v>
      </c>
      <c r="H1509" s="1">
        <f t="array" ref="H1509">RANDBETWEEN(0,1)</f>
        <v>0</v>
      </c>
      <c r="I1509" s="1">
        <f t="array" ref="I1509">RANDBETWEEN(0,1)</f>
        <v>1</v>
      </c>
      <c r="J1509" s="1">
        <f t="array" ref="J1509">RANDBETWEEN(0,1)</f>
        <v>0</v>
      </c>
      <c r="K1509" s="1">
        <f t="array" ref="K1509">RANDBETWEEN(0,1)</f>
        <v>0</v>
      </c>
      <c r="L1509" s="1">
        <f t="array" ref="L1509">RANDBETWEEN(0,1)</f>
        <v>0</v>
      </c>
      <c r="M1509" s="1">
        <f t="array" ref="M1509">RANDBETWEEN(0,1)</f>
        <v>1</v>
      </c>
      <c r="N1509" s="1">
        <f t="array" ref="N1509">RANDBETWEEN(0,1)</f>
        <v>1</v>
      </c>
      <c r="O1509" s="1">
        <f t="array" ref="O1509">RANDBETWEEN(0,1)</f>
        <v>1</v>
      </c>
      <c r="P1509" s="1">
        <f t="array" ref="P1509">RANDBETWEEN(0,1)</f>
        <v>1</v>
      </c>
      <c r="Q1509" s="1">
        <f t="array" ref="Q1509">RANDBETWEEN(0,1)</f>
        <v>0</v>
      </c>
      <c r="R1509" s="1">
        <f t="array" ref="R1509">RANDBETWEEN(0,1)</f>
        <v>0</v>
      </c>
      <c r="S1509" s="1">
        <f t="array" ref="S1509">RANDBETWEEN(0,1)</f>
        <v>0</v>
      </c>
      <c r="T1509" s="1">
        <f t="array" ref="T1509">RANDBETWEEN(0,1)</f>
        <v>1</v>
      </c>
      <c r="U1509" s="1">
        <f t="array" ref="U1509">RANDBETWEEN(0,1)</f>
        <v>0</v>
      </c>
      <c r="V1509" s="1">
        <f t="array" ref="V1509">RANDBETWEEN(0,1)</f>
        <v>1</v>
      </c>
      <c r="W1509" s="1">
        <f t="array" ref="W1509">RANDBETWEEN(0,1)</f>
        <v>1</v>
      </c>
      <c r="X1509" s="1">
        <f t="array" ref="X1509">RANDBETWEEN(0,1)</f>
        <v>1</v>
      </c>
      <c r="Y1509" s="1">
        <f t="array" ref="Y1509">RANDBETWEEN(0,1)</f>
        <v>0</v>
      </c>
      <c r="Z1509" s="1">
        <f t="array" ref="Z1509">RANDBETWEEN(0,1)</f>
        <v>1</v>
      </c>
      <c r="AA1509" s="1">
        <f t="array" ref="AA1509">RANDBETWEEN(0,1)</f>
        <v>0</v>
      </c>
      <c r="AB1509" s="1">
        <f t="array" ref="AB1509">RANDBETWEEN(0,1)</f>
        <v>1</v>
      </c>
      <c r="AC1509" s="1">
        <f t="array" ref="AC1509">RANDBETWEEN(0,1)</f>
        <v>0</v>
      </c>
      <c r="AD1509" s="1">
        <f t="array" ref="AD1509">RANDBETWEEN(0,1)</f>
        <v>0</v>
      </c>
      <c r="AE1509" s="1">
        <f t="array" ref="AE1509">RANDBETWEEN(0,1)</f>
        <v>1</v>
      </c>
      <c r="AF1509" s="1">
        <f t="array" ref="AF1509">RANDBETWEEN(0,1)</f>
        <v>0</v>
      </c>
      <c r="AG1509" s="1">
        <f t="array" ref="AG1509">RANDBETWEEN(0,1)</f>
        <v>0</v>
      </c>
      <c r="AH1509" s="1">
        <f t="array" ref="AH1509">RANDBETWEEN(0,1)</f>
        <v>0</v>
      </c>
    </row>
    <row r="1510" ht="14.25" customHeight="1">
      <c r="A1510" s="1">
        <f t="array" ref="A1510">RANDBETWEEN(1,100)</f>
        <v>9</v>
      </c>
      <c r="B1510" s="1">
        <f t="shared" si="1"/>
        <v>91</v>
      </c>
      <c r="C1510" s="1" t="s">
        <v>59</v>
      </c>
      <c r="D1510" s="1">
        <f t="array" ref="D1510">RANDBETWEEN(0,1)</f>
        <v>1</v>
      </c>
      <c r="E1510" s="1">
        <f t="array" ref="E1510">RANDBETWEEN(0,1)</f>
        <v>0</v>
      </c>
      <c r="F1510" s="1">
        <f t="array" ref="F1510">RANDBETWEEN(0,1)</f>
        <v>1</v>
      </c>
      <c r="G1510" s="1">
        <f t="array" ref="G1510">RANDBETWEEN(0,1)</f>
        <v>0</v>
      </c>
      <c r="H1510" s="1">
        <f t="array" ref="H1510">RANDBETWEEN(0,1)</f>
        <v>0</v>
      </c>
      <c r="I1510" s="1">
        <f t="array" ref="I1510">RANDBETWEEN(0,1)</f>
        <v>1</v>
      </c>
      <c r="J1510" s="1">
        <f t="array" ref="J1510">RANDBETWEEN(0,1)</f>
        <v>1</v>
      </c>
      <c r="K1510" s="1">
        <f t="array" ref="K1510">RANDBETWEEN(0,1)</f>
        <v>1</v>
      </c>
      <c r="L1510" s="1">
        <f t="array" ref="L1510">RANDBETWEEN(0,1)</f>
        <v>1</v>
      </c>
      <c r="M1510" s="1">
        <f t="array" ref="M1510">RANDBETWEEN(0,1)</f>
        <v>1</v>
      </c>
      <c r="N1510" s="1">
        <f t="array" ref="N1510">RANDBETWEEN(0,1)</f>
        <v>1</v>
      </c>
      <c r="O1510" s="1">
        <f t="array" ref="O1510">RANDBETWEEN(0,1)</f>
        <v>0</v>
      </c>
      <c r="P1510" s="1">
        <f t="array" ref="P1510">RANDBETWEEN(0,1)</f>
        <v>0</v>
      </c>
      <c r="Q1510" s="1">
        <f t="array" ref="Q1510">RANDBETWEEN(0,1)</f>
        <v>0</v>
      </c>
      <c r="R1510" s="1">
        <f t="array" ref="R1510">RANDBETWEEN(0,1)</f>
        <v>1</v>
      </c>
      <c r="S1510" s="1">
        <f t="array" ref="S1510">RANDBETWEEN(0,1)</f>
        <v>0</v>
      </c>
      <c r="T1510" s="1">
        <f t="array" ref="T1510">RANDBETWEEN(0,1)</f>
        <v>1</v>
      </c>
      <c r="U1510" s="1">
        <f t="array" ref="U1510">RANDBETWEEN(0,1)</f>
        <v>0</v>
      </c>
      <c r="V1510" s="1">
        <f t="array" ref="V1510">RANDBETWEEN(0,1)</f>
        <v>1</v>
      </c>
      <c r="W1510" s="1">
        <f t="array" ref="W1510">RANDBETWEEN(0,1)</f>
        <v>1</v>
      </c>
      <c r="X1510" s="1">
        <f t="array" ref="X1510">RANDBETWEEN(0,1)</f>
        <v>0</v>
      </c>
      <c r="Y1510" s="1">
        <f t="array" ref="Y1510">RANDBETWEEN(0,1)</f>
        <v>1</v>
      </c>
      <c r="Z1510" s="1">
        <f t="array" ref="Z1510">RANDBETWEEN(0,1)</f>
        <v>1</v>
      </c>
      <c r="AA1510" s="1">
        <f t="array" ref="AA1510">RANDBETWEEN(0,1)</f>
        <v>1</v>
      </c>
      <c r="AB1510" s="1">
        <f t="array" ref="AB1510">RANDBETWEEN(0,1)</f>
        <v>0</v>
      </c>
      <c r="AC1510" s="1">
        <f t="array" ref="AC1510">RANDBETWEEN(0,1)</f>
        <v>1</v>
      </c>
      <c r="AD1510" s="1">
        <f t="array" ref="AD1510">RANDBETWEEN(0,1)</f>
        <v>1</v>
      </c>
      <c r="AE1510" s="1">
        <f t="array" ref="AE1510">RANDBETWEEN(0,1)</f>
        <v>0</v>
      </c>
      <c r="AF1510" s="1">
        <f t="array" ref="AF1510">RANDBETWEEN(0,1)</f>
        <v>0</v>
      </c>
      <c r="AG1510" s="1">
        <f t="array" ref="AG1510">RANDBETWEEN(0,1)</f>
        <v>1</v>
      </c>
      <c r="AH1510" s="1">
        <f t="array" ref="AH1510">RANDBETWEEN(0,1)</f>
        <v>0</v>
      </c>
    </row>
    <row r="1511" ht="14.25" customHeight="1">
      <c r="A1511" s="1">
        <f t="array" ref="A1511">RANDBETWEEN(1,100)</f>
        <v>35</v>
      </c>
      <c r="B1511" s="1">
        <f t="shared" si="1"/>
        <v>65</v>
      </c>
      <c r="C1511" s="1" t="s">
        <v>8</v>
      </c>
      <c r="D1511" s="1">
        <f t="array" ref="D1511">RANDBETWEEN(0,1)</f>
        <v>0</v>
      </c>
      <c r="E1511" s="1">
        <f t="array" ref="E1511">RANDBETWEEN(0,1)</f>
        <v>1</v>
      </c>
      <c r="F1511" s="1">
        <f t="array" ref="F1511">RANDBETWEEN(0,1)</f>
        <v>0</v>
      </c>
      <c r="G1511" s="1">
        <f t="array" ref="G1511">RANDBETWEEN(0,1)</f>
        <v>1</v>
      </c>
      <c r="H1511" s="1">
        <f t="array" ref="H1511">RANDBETWEEN(0,1)</f>
        <v>1</v>
      </c>
      <c r="I1511" s="1">
        <f t="array" ref="I1511">RANDBETWEEN(0,1)</f>
        <v>1</v>
      </c>
      <c r="J1511" s="1">
        <f t="array" ref="J1511">RANDBETWEEN(0,1)</f>
        <v>0</v>
      </c>
      <c r="K1511" s="1">
        <f t="array" ref="K1511">RANDBETWEEN(0,1)</f>
        <v>0</v>
      </c>
      <c r="L1511" s="1">
        <f t="array" ref="L1511">RANDBETWEEN(0,1)</f>
        <v>1</v>
      </c>
      <c r="M1511" s="1">
        <f t="array" ref="M1511">RANDBETWEEN(0,1)</f>
        <v>1</v>
      </c>
      <c r="N1511" s="1">
        <f t="array" ref="N1511">RANDBETWEEN(0,1)</f>
        <v>0</v>
      </c>
      <c r="O1511" s="1">
        <f t="array" ref="O1511">RANDBETWEEN(0,1)</f>
        <v>1</v>
      </c>
      <c r="P1511" s="1">
        <f t="array" ref="P1511">RANDBETWEEN(0,1)</f>
        <v>0</v>
      </c>
      <c r="Q1511" s="1">
        <f t="array" ref="Q1511">RANDBETWEEN(0,1)</f>
        <v>0</v>
      </c>
      <c r="R1511" s="1">
        <f t="array" ref="R1511">RANDBETWEEN(0,1)</f>
        <v>1</v>
      </c>
      <c r="S1511" s="1">
        <f t="array" ref="S1511">RANDBETWEEN(0,1)</f>
        <v>0</v>
      </c>
      <c r="T1511" s="1">
        <f t="array" ref="T1511">RANDBETWEEN(0,1)</f>
        <v>1</v>
      </c>
      <c r="U1511" s="1">
        <f t="array" ref="U1511">RANDBETWEEN(0,1)</f>
        <v>1</v>
      </c>
      <c r="V1511" s="1">
        <f t="array" ref="V1511">RANDBETWEEN(0,1)</f>
        <v>0</v>
      </c>
      <c r="W1511" s="1">
        <f t="array" ref="W1511">RANDBETWEEN(0,1)</f>
        <v>0</v>
      </c>
      <c r="X1511" s="1">
        <f t="array" ref="X1511">RANDBETWEEN(0,1)</f>
        <v>0</v>
      </c>
      <c r="Y1511" s="1">
        <f t="array" ref="Y1511">RANDBETWEEN(0,1)</f>
        <v>0</v>
      </c>
      <c r="Z1511" s="1">
        <f t="array" ref="Z1511">RANDBETWEEN(0,1)</f>
        <v>0</v>
      </c>
      <c r="AA1511" s="1">
        <f t="array" ref="AA1511">RANDBETWEEN(0,1)</f>
        <v>1</v>
      </c>
      <c r="AB1511" s="1">
        <f t="array" ref="AB1511">RANDBETWEEN(0,1)</f>
        <v>1</v>
      </c>
      <c r="AC1511" s="1">
        <f t="array" ref="AC1511">RANDBETWEEN(0,1)</f>
        <v>0</v>
      </c>
      <c r="AD1511" s="1">
        <f t="array" ref="AD1511">RANDBETWEEN(0,1)</f>
        <v>0</v>
      </c>
      <c r="AE1511" s="1">
        <f t="array" ref="AE1511">RANDBETWEEN(0,1)</f>
        <v>0</v>
      </c>
      <c r="AF1511" s="1">
        <f t="array" ref="AF1511">RANDBETWEEN(0,1)</f>
        <v>1</v>
      </c>
      <c r="AG1511" s="1">
        <f t="array" ref="AG1511">RANDBETWEEN(0,1)</f>
        <v>1</v>
      </c>
      <c r="AH1511" s="1">
        <f t="array" ref="AH1511">RANDBETWEEN(0,1)</f>
        <v>1</v>
      </c>
    </row>
    <row r="1512" ht="14.25" customHeight="1">
      <c r="A1512" s="1">
        <f t="array" ref="A1512">RANDBETWEEN(1,100)</f>
        <v>19</v>
      </c>
      <c r="B1512" s="1">
        <f t="shared" si="1"/>
        <v>81</v>
      </c>
      <c r="C1512" s="1" t="s">
        <v>13</v>
      </c>
      <c r="D1512" s="1">
        <f t="array" ref="D1512">RANDBETWEEN(0,1)</f>
        <v>1</v>
      </c>
      <c r="E1512" s="1">
        <f t="array" ref="E1512">RANDBETWEEN(0,1)</f>
        <v>1</v>
      </c>
      <c r="F1512" s="1">
        <f t="array" ref="F1512">RANDBETWEEN(0,1)</f>
        <v>0</v>
      </c>
      <c r="G1512" s="1">
        <f t="array" ref="G1512">RANDBETWEEN(0,1)</f>
        <v>1</v>
      </c>
      <c r="H1512" s="1">
        <f t="array" ref="H1512">RANDBETWEEN(0,1)</f>
        <v>0</v>
      </c>
      <c r="I1512" s="1">
        <f t="array" ref="I1512">RANDBETWEEN(0,1)</f>
        <v>1</v>
      </c>
      <c r="J1512" s="1">
        <f t="array" ref="J1512">RANDBETWEEN(0,1)</f>
        <v>0</v>
      </c>
      <c r="K1512" s="1">
        <f t="array" ref="K1512">RANDBETWEEN(0,1)</f>
        <v>1</v>
      </c>
      <c r="L1512" s="1">
        <f t="array" ref="L1512">RANDBETWEEN(0,1)</f>
        <v>0</v>
      </c>
      <c r="M1512" s="1">
        <f t="array" ref="M1512">RANDBETWEEN(0,1)</f>
        <v>0</v>
      </c>
      <c r="N1512" s="1">
        <f t="array" ref="N1512">RANDBETWEEN(0,1)</f>
        <v>1</v>
      </c>
      <c r="O1512" s="1">
        <f t="array" ref="O1512">RANDBETWEEN(0,1)</f>
        <v>0</v>
      </c>
      <c r="P1512" s="1">
        <f t="array" ref="P1512">RANDBETWEEN(0,1)</f>
        <v>1</v>
      </c>
      <c r="Q1512" s="1">
        <f t="array" ref="Q1512">RANDBETWEEN(0,1)</f>
        <v>0</v>
      </c>
      <c r="R1512" s="1">
        <f t="array" ref="R1512">RANDBETWEEN(0,1)</f>
        <v>0</v>
      </c>
      <c r="S1512" s="1">
        <f t="array" ref="S1512">RANDBETWEEN(0,1)</f>
        <v>0</v>
      </c>
      <c r="T1512" s="1">
        <f t="array" ref="T1512">RANDBETWEEN(0,1)</f>
        <v>1</v>
      </c>
      <c r="U1512" s="1">
        <f t="array" ref="U1512">RANDBETWEEN(0,1)</f>
        <v>0</v>
      </c>
      <c r="V1512" s="1">
        <f t="array" ref="V1512">RANDBETWEEN(0,1)</f>
        <v>0</v>
      </c>
      <c r="W1512" s="1">
        <f t="array" ref="W1512">RANDBETWEEN(0,1)</f>
        <v>0</v>
      </c>
      <c r="X1512" s="1">
        <f t="array" ref="X1512">RANDBETWEEN(0,1)</f>
        <v>1</v>
      </c>
      <c r="Y1512" s="1">
        <f t="array" ref="Y1512">RANDBETWEEN(0,1)</f>
        <v>1</v>
      </c>
      <c r="Z1512" s="1">
        <f t="array" ref="Z1512">RANDBETWEEN(0,1)</f>
        <v>0</v>
      </c>
      <c r="AA1512" s="1">
        <f t="array" ref="AA1512">RANDBETWEEN(0,1)</f>
        <v>1</v>
      </c>
      <c r="AB1512" s="1">
        <f t="array" ref="AB1512">RANDBETWEEN(0,1)</f>
        <v>0</v>
      </c>
      <c r="AC1512" s="1">
        <f t="array" ref="AC1512">RANDBETWEEN(0,1)</f>
        <v>1</v>
      </c>
      <c r="AD1512" s="1">
        <f t="array" ref="AD1512">RANDBETWEEN(0,1)</f>
        <v>1</v>
      </c>
      <c r="AE1512" s="1">
        <f t="array" ref="AE1512">RANDBETWEEN(0,1)</f>
        <v>0</v>
      </c>
      <c r="AF1512" s="1">
        <f t="array" ref="AF1512">RANDBETWEEN(0,1)</f>
        <v>1</v>
      </c>
      <c r="AG1512" s="1">
        <f t="array" ref="AG1512">RANDBETWEEN(0,1)</f>
        <v>0</v>
      </c>
      <c r="AH1512" s="1">
        <f t="array" ref="AH1512">RANDBETWEEN(0,1)</f>
        <v>0</v>
      </c>
    </row>
    <row r="1513" ht="14.25" customHeight="1">
      <c r="A1513" s="1">
        <f t="array" ref="A1513">RANDBETWEEN(1,100)</f>
        <v>95</v>
      </c>
      <c r="B1513" s="1">
        <f t="shared" si="1"/>
        <v>5</v>
      </c>
      <c r="C1513" s="1" t="s">
        <v>21</v>
      </c>
      <c r="D1513" s="1">
        <f t="array" ref="D1513">RANDBETWEEN(0,1)</f>
        <v>1</v>
      </c>
      <c r="E1513" s="1">
        <f t="array" ref="E1513">RANDBETWEEN(0,1)</f>
        <v>1</v>
      </c>
      <c r="F1513" s="1">
        <f t="array" ref="F1513">RANDBETWEEN(0,1)</f>
        <v>0</v>
      </c>
      <c r="G1513" s="1">
        <f t="array" ref="G1513">RANDBETWEEN(0,1)</f>
        <v>1</v>
      </c>
      <c r="H1513" s="1">
        <f t="array" ref="H1513">RANDBETWEEN(0,1)</f>
        <v>0</v>
      </c>
      <c r="I1513" s="1">
        <f t="array" ref="I1513">RANDBETWEEN(0,1)</f>
        <v>1</v>
      </c>
      <c r="J1513" s="1">
        <f t="array" ref="J1513">RANDBETWEEN(0,1)</f>
        <v>1</v>
      </c>
      <c r="K1513" s="1">
        <f t="array" ref="K1513">RANDBETWEEN(0,1)</f>
        <v>1</v>
      </c>
      <c r="L1513" s="1">
        <f t="array" ref="L1513">RANDBETWEEN(0,1)</f>
        <v>1</v>
      </c>
      <c r="M1513" s="1">
        <f t="array" ref="M1513">RANDBETWEEN(0,1)</f>
        <v>1</v>
      </c>
      <c r="N1513" s="1">
        <f t="array" ref="N1513">RANDBETWEEN(0,1)</f>
        <v>1</v>
      </c>
      <c r="O1513" s="1">
        <f t="array" ref="O1513">RANDBETWEEN(0,1)</f>
        <v>0</v>
      </c>
      <c r="P1513" s="1">
        <f t="array" ref="P1513">RANDBETWEEN(0,1)</f>
        <v>1</v>
      </c>
      <c r="Q1513" s="1">
        <f t="array" ref="Q1513">RANDBETWEEN(0,1)</f>
        <v>0</v>
      </c>
      <c r="R1513" s="1">
        <f t="array" ref="R1513">RANDBETWEEN(0,1)</f>
        <v>1</v>
      </c>
      <c r="S1513" s="1">
        <f t="array" ref="S1513">RANDBETWEEN(0,1)</f>
        <v>1</v>
      </c>
      <c r="T1513" s="1">
        <f t="array" ref="T1513">RANDBETWEEN(0,1)</f>
        <v>0</v>
      </c>
      <c r="U1513" s="1">
        <f t="array" ref="U1513">RANDBETWEEN(0,1)</f>
        <v>0</v>
      </c>
      <c r="V1513" s="1">
        <f t="array" ref="V1513">RANDBETWEEN(0,1)</f>
        <v>0</v>
      </c>
      <c r="W1513" s="1">
        <f t="array" ref="W1513">RANDBETWEEN(0,1)</f>
        <v>1</v>
      </c>
      <c r="X1513" s="1">
        <f t="array" ref="X1513">RANDBETWEEN(0,1)</f>
        <v>0</v>
      </c>
      <c r="Y1513" s="1">
        <f t="array" ref="Y1513">RANDBETWEEN(0,1)</f>
        <v>1</v>
      </c>
      <c r="Z1513" s="1">
        <f t="array" ref="Z1513">RANDBETWEEN(0,1)</f>
        <v>1</v>
      </c>
      <c r="AA1513" s="1">
        <f t="array" ref="AA1513">RANDBETWEEN(0,1)</f>
        <v>0</v>
      </c>
      <c r="AB1513" s="1">
        <f t="array" ref="AB1513">RANDBETWEEN(0,1)</f>
        <v>1</v>
      </c>
      <c r="AC1513" s="1">
        <f t="array" ref="AC1513">RANDBETWEEN(0,1)</f>
        <v>0</v>
      </c>
      <c r="AD1513" s="1">
        <f t="array" ref="AD1513">RANDBETWEEN(0,1)</f>
        <v>0</v>
      </c>
      <c r="AE1513" s="1">
        <f t="array" ref="AE1513">RANDBETWEEN(0,1)</f>
        <v>1</v>
      </c>
      <c r="AF1513" s="1">
        <f t="array" ref="AF1513">RANDBETWEEN(0,1)</f>
        <v>1</v>
      </c>
      <c r="AG1513" s="1">
        <f t="array" ref="AG1513">RANDBETWEEN(0,1)</f>
        <v>1</v>
      </c>
      <c r="AH1513" s="1">
        <f t="array" ref="AH1513">RANDBETWEEN(0,1)</f>
        <v>0</v>
      </c>
    </row>
    <row r="1514" ht="14.25" customHeight="1">
      <c r="A1514" s="1">
        <f t="array" ref="A1514">RANDBETWEEN(1,100)</f>
        <v>78</v>
      </c>
      <c r="B1514" s="1">
        <f t="shared" si="1"/>
        <v>22</v>
      </c>
      <c r="C1514" s="1" t="s">
        <v>8</v>
      </c>
      <c r="D1514" s="1">
        <f t="array" ref="D1514">RANDBETWEEN(0,1)</f>
        <v>0</v>
      </c>
      <c r="E1514" s="1">
        <f t="array" ref="E1514">RANDBETWEEN(0,1)</f>
        <v>0</v>
      </c>
      <c r="F1514" s="1">
        <f t="array" ref="F1514">RANDBETWEEN(0,1)</f>
        <v>1</v>
      </c>
      <c r="G1514" s="1">
        <f t="array" ref="G1514">RANDBETWEEN(0,1)</f>
        <v>1</v>
      </c>
      <c r="H1514" s="1">
        <f t="array" ref="H1514">RANDBETWEEN(0,1)</f>
        <v>0</v>
      </c>
      <c r="I1514" s="1">
        <f t="array" ref="I1514">RANDBETWEEN(0,1)</f>
        <v>0</v>
      </c>
      <c r="J1514" s="1">
        <f t="array" ref="J1514">RANDBETWEEN(0,1)</f>
        <v>0</v>
      </c>
      <c r="K1514" s="1">
        <f t="array" ref="K1514">RANDBETWEEN(0,1)</f>
        <v>0</v>
      </c>
      <c r="L1514" s="1">
        <f t="array" ref="L1514">RANDBETWEEN(0,1)</f>
        <v>0</v>
      </c>
      <c r="M1514" s="1">
        <f t="array" ref="M1514">RANDBETWEEN(0,1)</f>
        <v>0</v>
      </c>
      <c r="N1514" s="1">
        <f t="array" ref="N1514">RANDBETWEEN(0,1)</f>
        <v>1</v>
      </c>
      <c r="O1514" s="1">
        <f t="array" ref="O1514">RANDBETWEEN(0,1)</f>
        <v>1</v>
      </c>
      <c r="P1514" s="1">
        <f t="array" ref="P1514">RANDBETWEEN(0,1)</f>
        <v>0</v>
      </c>
      <c r="Q1514" s="1">
        <f t="array" ref="Q1514">RANDBETWEEN(0,1)</f>
        <v>1</v>
      </c>
      <c r="R1514" s="1">
        <f t="array" ref="R1514">RANDBETWEEN(0,1)</f>
        <v>1</v>
      </c>
      <c r="S1514" s="1">
        <f t="array" ref="S1514">RANDBETWEEN(0,1)</f>
        <v>0</v>
      </c>
      <c r="T1514" s="1">
        <f t="array" ref="T1514">RANDBETWEEN(0,1)</f>
        <v>1</v>
      </c>
      <c r="U1514" s="1">
        <f t="array" ref="U1514">RANDBETWEEN(0,1)</f>
        <v>0</v>
      </c>
      <c r="V1514" s="1">
        <f t="array" ref="V1514">RANDBETWEEN(0,1)</f>
        <v>0</v>
      </c>
      <c r="W1514" s="1">
        <f t="array" ref="W1514">RANDBETWEEN(0,1)</f>
        <v>0</v>
      </c>
      <c r="X1514" s="1">
        <f t="array" ref="X1514">RANDBETWEEN(0,1)</f>
        <v>1</v>
      </c>
      <c r="Y1514" s="1">
        <f t="array" ref="Y1514">RANDBETWEEN(0,1)</f>
        <v>0</v>
      </c>
      <c r="Z1514" s="1">
        <f t="array" ref="Z1514">RANDBETWEEN(0,1)</f>
        <v>0</v>
      </c>
      <c r="AA1514" s="1">
        <f t="array" ref="AA1514">RANDBETWEEN(0,1)</f>
        <v>0</v>
      </c>
      <c r="AB1514" s="1">
        <f t="array" ref="AB1514">RANDBETWEEN(0,1)</f>
        <v>0</v>
      </c>
      <c r="AC1514" s="1">
        <f t="array" ref="AC1514">RANDBETWEEN(0,1)</f>
        <v>1</v>
      </c>
      <c r="AD1514" s="1">
        <f t="array" ref="AD1514">RANDBETWEEN(0,1)</f>
        <v>0</v>
      </c>
      <c r="AE1514" s="1">
        <f t="array" ref="AE1514">RANDBETWEEN(0,1)</f>
        <v>1</v>
      </c>
      <c r="AF1514" s="1">
        <f t="array" ref="AF1514">RANDBETWEEN(0,1)</f>
        <v>1</v>
      </c>
      <c r="AG1514" s="1">
        <f t="array" ref="AG1514">RANDBETWEEN(0,1)</f>
        <v>1</v>
      </c>
      <c r="AH1514" s="1">
        <f t="array" ref="AH1514">RANDBETWEEN(0,1)</f>
        <v>1</v>
      </c>
    </row>
    <row r="1515" ht="14.25" customHeight="1">
      <c r="A1515" s="1">
        <f t="array" ref="A1515">RANDBETWEEN(1,100)</f>
        <v>95</v>
      </c>
      <c r="B1515" s="1">
        <f t="shared" si="1"/>
        <v>5</v>
      </c>
      <c r="C1515" s="1" t="s">
        <v>7</v>
      </c>
      <c r="D1515" s="1">
        <f t="array" ref="D1515">RANDBETWEEN(0,1)</f>
        <v>0</v>
      </c>
      <c r="E1515" s="1">
        <f t="array" ref="E1515">RANDBETWEEN(0,1)</f>
        <v>1</v>
      </c>
      <c r="F1515" s="1">
        <f t="array" ref="F1515">RANDBETWEEN(0,1)</f>
        <v>1</v>
      </c>
      <c r="G1515" s="1">
        <f t="array" ref="G1515">RANDBETWEEN(0,1)</f>
        <v>1</v>
      </c>
      <c r="H1515" s="1">
        <f t="array" ref="H1515">RANDBETWEEN(0,1)</f>
        <v>0</v>
      </c>
      <c r="I1515" s="1">
        <f t="array" ref="I1515">RANDBETWEEN(0,1)</f>
        <v>1</v>
      </c>
      <c r="J1515" s="1">
        <f t="array" ref="J1515">RANDBETWEEN(0,1)</f>
        <v>1</v>
      </c>
      <c r="K1515" s="1">
        <f t="array" ref="K1515">RANDBETWEEN(0,1)</f>
        <v>0</v>
      </c>
      <c r="L1515" s="1">
        <f t="array" ref="L1515">RANDBETWEEN(0,1)</f>
        <v>1</v>
      </c>
      <c r="M1515" s="1">
        <f t="array" ref="M1515">RANDBETWEEN(0,1)</f>
        <v>1</v>
      </c>
      <c r="N1515" s="1">
        <f t="array" ref="N1515">RANDBETWEEN(0,1)</f>
        <v>0</v>
      </c>
      <c r="O1515" s="1">
        <f t="array" ref="O1515">RANDBETWEEN(0,1)</f>
        <v>1</v>
      </c>
      <c r="P1515" s="1">
        <f t="array" ref="P1515">RANDBETWEEN(0,1)</f>
        <v>0</v>
      </c>
      <c r="Q1515" s="1">
        <f t="array" ref="Q1515">RANDBETWEEN(0,1)</f>
        <v>0</v>
      </c>
      <c r="R1515" s="1">
        <f t="array" ref="R1515">RANDBETWEEN(0,1)</f>
        <v>0</v>
      </c>
      <c r="S1515" s="1">
        <f t="array" ref="S1515">RANDBETWEEN(0,1)</f>
        <v>0</v>
      </c>
      <c r="T1515" s="1">
        <f t="array" ref="T1515">RANDBETWEEN(0,1)</f>
        <v>0</v>
      </c>
      <c r="U1515" s="1">
        <f t="array" ref="U1515">RANDBETWEEN(0,1)</f>
        <v>1</v>
      </c>
      <c r="V1515" s="1">
        <f t="array" ref="V1515">RANDBETWEEN(0,1)</f>
        <v>0</v>
      </c>
      <c r="W1515" s="1">
        <f t="array" ref="W1515">RANDBETWEEN(0,1)</f>
        <v>1</v>
      </c>
      <c r="X1515" s="1">
        <f t="array" ref="X1515">RANDBETWEEN(0,1)</f>
        <v>1</v>
      </c>
      <c r="Y1515" s="1">
        <f t="array" ref="Y1515">RANDBETWEEN(0,1)</f>
        <v>0</v>
      </c>
      <c r="Z1515" s="1">
        <f t="array" ref="Z1515">RANDBETWEEN(0,1)</f>
        <v>0</v>
      </c>
      <c r="AA1515" s="1">
        <f t="array" ref="AA1515">RANDBETWEEN(0,1)</f>
        <v>1</v>
      </c>
      <c r="AB1515" s="1">
        <f t="array" ref="AB1515">RANDBETWEEN(0,1)</f>
        <v>0</v>
      </c>
      <c r="AC1515" s="1">
        <f t="array" ref="AC1515">RANDBETWEEN(0,1)</f>
        <v>0</v>
      </c>
      <c r="AD1515" s="1">
        <f t="array" ref="AD1515">RANDBETWEEN(0,1)</f>
        <v>0</v>
      </c>
      <c r="AE1515" s="1">
        <f t="array" ref="AE1515">RANDBETWEEN(0,1)</f>
        <v>0</v>
      </c>
      <c r="AF1515" s="1">
        <f t="array" ref="AF1515">RANDBETWEEN(0,1)</f>
        <v>0</v>
      </c>
      <c r="AG1515" s="1">
        <f t="array" ref="AG1515">RANDBETWEEN(0,1)</f>
        <v>1</v>
      </c>
      <c r="AH1515" s="1">
        <f t="array" ref="AH1515">RANDBETWEEN(0,1)</f>
        <v>0</v>
      </c>
    </row>
    <row r="1516" ht="14.25" customHeight="1">
      <c r="A1516" s="1">
        <f t="array" ref="A1516">RANDBETWEEN(1,100)</f>
        <v>26</v>
      </c>
      <c r="B1516" s="1">
        <f t="shared" si="1"/>
        <v>74</v>
      </c>
      <c r="C1516" s="1" t="s">
        <v>11</v>
      </c>
      <c r="D1516" s="1">
        <f t="array" ref="D1516">RANDBETWEEN(0,1)</f>
        <v>1</v>
      </c>
      <c r="E1516" s="1">
        <f t="array" ref="E1516">RANDBETWEEN(0,1)</f>
        <v>1</v>
      </c>
      <c r="F1516" s="1">
        <f t="array" ref="F1516">RANDBETWEEN(0,1)</f>
        <v>1</v>
      </c>
      <c r="G1516" s="1">
        <f t="array" ref="G1516">RANDBETWEEN(0,1)</f>
        <v>1</v>
      </c>
      <c r="H1516" s="1">
        <f t="array" ref="H1516">RANDBETWEEN(0,1)</f>
        <v>1</v>
      </c>
      <c r="I1516" s="1">
        <f t="array" ref="I1516">RANDBETWEEN(0,1)</f>
        <v>0</v>
      </c>
      <c r="J1516" s="1">
        <f t="array" ref="J1516">RANDBETWEEN(0,1)</f>
        <v>1</v>
      </c>
      <c r="K1516" s="1">
        <f t="array" ref="K1516">RANDBETWEEN(0,1)</f>
        <v>1</v>
      </c>
      <c r="L1516" s="1">
        <f t="array" ref="L1516">RANDBETWEEN(0,1)</f>
        <v>1</v>
      </c>
      <c r="M1516" s="1">
        <f t="array" ref="M1516">RANDBETWEEN(0,1)</f>
        <v>0</v>
      </c>
      <c r="N1516" s="1">
        <f t="array" ref="N1516">RANDBETWEEN(0,1)</f>
        <v>0</v>
      </c>
      <c r="O1516" s="1">
        <f t="array" ref="O1516">RANDBETWEEN(0,1)</f>
        <v>1</v>
      </c>
      <c r="P1516" s="1">
        <f t="array" ref="P1516">RANDBETWEEN(0,1)</f>
        <v>1</v>
      </c>
      <c r="Q1516" s="1">
        <f t="array" ref="Q1516">RANDBETWEEN(0,1)</f>
        <v>0</v>
      </c>
      <c r="R1516" s="1">
        <f t="array" ref="R1516">RANDBETWEEN(0,1)</f>
        <v>1</v>
      </c>
      <c r="S1516" s="1">
        <f t="array" ref="S1516">RANDBETWEEN(0,1)</f>
        <v>0</v>
      </c>
      <c r="T1516" s="1">
        <f t="array" ref="T1516">RANDBETWEEN(0,1)</f>
        <v>1</v>
      </c>
      <c r="U1516" s="1">
        <f t="array" ref="U1516">RANDBETWEEN(0,1)</f>
        <v>1</v>
      </c>
      <c r="V1516" s="1">
        <f t="array" ref="V1516">RANDBETWEEN(0,1)</f>
        <v>1</v>
      </c>
      <c r="W1516" s="1">
        <f t="array" ref="W1516">RANDBETWEEN(0,1)</f>
        <v>0</v>
      </c>
      <c r="X1516" s="1">
        <f t="array" ref="X1516">RANDBETWEEN(0,1)</f>
        <v>0</v>
      </c>
      <c r="Y1516" s="1">
        <f t="array" ref="Y1516">RANDBETWEEN(0,1)</f>
        <v>1</v>
      </c>
      <c r="Z1516" s="1">
        <f t="array" ref="Z1516">RANDBETWEEN(0,1)</f>
        <v>1</v>
      </c>
      <c r="AA1516" s="1">
        <f t="array" ref="AA1516">RANDBETWEEN(0,1)</f>
        <v>1</v>
      </c>
      <c r="AB1516" s="1">
        <f t="array" ref="AB1516">RANDBETWEEN(0,1)</f>
        <v>0</v>
      </c>
      <c r="AC1516" s="1">
        <f t="array" ref="AC1516">RANDBETWEEN(0,1)</f>
        <v>0</v>
      </c>
      <c r="AD1516" s="1">
        <f t="array" ref="AD1516">RANDBETWEEN(0,1)</f>
        <v>1</v>
      </c>
      <c r="AE1516" s="1">
        <f t="array" ref="AE1516">RANDBETWEEN(0,1)</f>
        <v>1</v>
      </c>
      <c r="AF1516" s="1">
        <f t="array" ref="AF1516">RANDBETWEEN(0,1)</f>
        <v>1</v>
      </c>
      <c r="AG1516" s="1">
        <f t="array" ref="AG1516">RANDBETWEEN(0,1)</f>
        <v>1</v>
      </c>
      <c r="AH1516" s="1">
        <f t="array" ref="AH1516">RANDBETWEEN(0,1)</f>
        <v>1</v>
      </c>
    </row>
    <row r="1517" ht="14.25" customHeight="1">
      <c r="A1517" s="1">
        <f t="array" ref="A1517">RANDBETWEEN(1,100)</f>
        <v>86</v>
      </c>
      <c r="B1517" s="1">
        <f t="shared" si="1"/>
        <v>14</v>
      </c>
      <c r="C1517" s="1" t="s">
        <v>46</v>
      </c>
      <c r="D1517" s="1">
        <f t="array" ref="D1517">RANDBETWEEN(0,1)</f>
        <v>0</v>
      </c>
      <c r="E1517" s="1">
        <f t="array" ref="E1517">RANDBETWEEN(0,1)</f>
        <v>0</v>
      </c>
      <c r="F1517" s="1">
        <f t="array" ref="F1517">RANDBETWEEN(0,1)</f>
        <v>0</v>
      </c>
      <c r="G1517" s="1">
        <f t="array" ref="G1517">RANDBETWEEN(0,1)</f>
        <v>1</v>
      </c>
      <c r="H1517" s="1">
        <f t="array" ref="H1517">RANDBETWEEN(0,1)</f>
        <v>0</v>
      </c>
      <c r="I1517" s="1">
        <f t="array" ref="I1517">RANDBETWEEN(0,1)</f>
        <v>1</v>
      </c>
      <c r="J1517" s="1">
        <f t="array" ref="J1517">RANDBETWEEN(0,1)</f>
        <v>0</v>
      </c>
      <c r="K1517" s="1">
        <f t="array" ref="K1517">RANDBETWEEN(0,1)</f>
        <v>1</v>
      </c>
      <c r="L1517" s="1">
        <f t="array" ref="L1517">RANDBETWEEN(0,1)</f>
        <v>1</v>
      </c>
      <c r="M1517" s="1">
        <f t="array" ref="M1517">RANDBETWEEN(0,1)</f>
        <v>0</v>
      </c>
      <c r="N1517" s="1">
        <f t="array" ref="N1517">RANDBETWEEN(0,1)</f>
        <v>0</v>
      </c>
      <c r="O1517" s="1">
        <f t="array" ref="O1517">RANDBETWEEN(0,1)</f>
        <v>0</v>
      </c>
      <c r="P1517" s="1">
        <f t="array" ref="P1517">RANDBETWEEN(0,1)</f>
        <v>0</v>
      </c>
      <c r="Q1517" s="1">
        <f t="array" ref="Q1517">RANDBETWEEN(0,1)</f>
        <v>1</v>
      </c>
      <c r="R1517" s="1">
        <f t="array" ref="R1517">RANDBETWEEN(0,1)</f>
        <v>1</v>
      </c>
      <c r="S1517" s="1">
        <f t="array" ref="S1517">RANDBETWEEN(0,1)</f>
        <v>1</v>
      </c>
      <c r="T1517" s="1">
        <f t="array" ref="T1517">RANDBETWEEN(0,1)</f>
        <v>0</v>
      </c>
      <c r="U1517" s="1">
        <f t="array" ref="U1517">RANDBETWEEN(0,1)</f>
        <v>0</v>
      </c>
      <c r="V1517" s="1">
        <f t="array" ref="V1517">RANDBETWEEN(0,1)</f>
        <v>1</v>
      </c>
      <c r="W1517" s="1">
        <f t="array" ref="W1517">RANDBETWEEN(0,1)</f>
        <v>0</v>
      </c>
      <c r="X1517" s="1">
        <f t="array" ref="X1517">RANDBETWEEN(0,1)</f>
        <v>0</v>
      </c>
      <c r="Y1517" s="1">
        <f t="array" ref="Y1517">RANDBETWEEN(0,1)</f>
        <v>0</v>
      </c>
      <c r="Z1517" s="1">
        <f t="array" ref="Z1517">RANDBETWEEN(0,1)</f>
        <v>0</v>
      </c>
      <c r="AA1517" s="1">
        <f t="array" ref="AA1517">RANDBETWEEN(0,1)</f>
        <v>1</v>
      </c>
      <c r="AB1517" s="1">
        <f t="array" ref="AB1517">RANDBETWEEN(0,1)</f>
        <v>1</v>
      </c>
      <c r="AC1517" s="1">
        <f t="array" ref="AC1517">RANDBETWEEN(0,1)</f>
        <v>1</v>
      </c>
      <c r="AD1517" s="1">
        <f t="array" ref="AD1517">RANDBETWEEN(0,1)</f>
        <v>1</v>
      </c>
      <c r="AE1517" s="1">
        <f t="array" ref="AE1517">RANDBETWEEN(0,1)</f>
        <v>1</v>
      </c>
      <c r="AF1517" s="1">
        <f t="array" ref="AF1517">RANDBETWEEN(0,1)</f>
        <v>0</v>
      </c>
      <c r="AG1517" s="1">
        <f t="array" ref="AG1517">RANDBETWEEN(0,1)</f>
        <v>0</v>
      </c>
      <c r="AH1517" s="1">
        <f t="array" ref="AH1517">RANDBETWEEN(0,1)</f>
        <v>0</v>
      </c>
    </row>
    <row r="1518" ht="14.25" customHeight="1">
      <c r="A1518" s="1">
        <f t="array" ref="A1518">RANDBETWEEN(1,100)</f>
        <v>59</v>
      </c>
      <c r="B1518" s="1">
        <f t="shared" si="1"/>
        <v>41</v>
      </c>
      <c r="C1518" s="1" t="s">
        <v>32</v>
      </c>
      <c r="D1518" s="1">
        <f t="array" ref="D1518">RANDBETWEEN(0,1)</f>
        <v>1</v>
      </c>
      <c r="E1518" s="1">
        <f t="array" ref="E1518">RANDBETWEEN(0,1)</f>
        <v>0</v>
      </c>
      <c r="F1518" s="1">
        <f t="array" ref="F1518">RANDBETWEEN(0,1)</f>
        <v>1</v>
      </c>
      <c r="G1518" s="1">
        <f t="array" ref="G1518">RANDBETWEEN(0,1)</f>
        <v>0</v>
      </c>
      <c r="H1518" s="1">
        <f t="array" ref="H1518">RANDBETWEEN(0,1)</f>
        <v>0</v>
      </c>
      <c r="I1518" s="1">
        <f t="array" ref="I1518">RANDBETWEEN(0,1)</f>
        <v>0</v>
      </c>
      <c r="J1518" s="1">
        <f t="array" ref="J1518">RANDBETWEEN(0,1)</f>
        <v>0</v>
      </c>
      <c r="K1518" s="1">
        <f t="array" ref="K1518">RANDBETWEEN(0,1)</f>
        <v>1</v>
      </c>
      <c r="L1518" s="1">
        <f t="array" ref="L1518">RANDBETWEEN(0,1)</f>
        <v>0</v>
      </c>
      <c r="M1518" s="1">
        <f t="array" ref="M1518">RANDBETWEEN(0,1)</f>
        <v>1</v>
      </c>
      <c r="N1518" s="1">
        <f t="array" ref="N1518">RANDBETWEEN(0,1)</f>
        <v>0</v>
      </c>
      <c r="O1518" s="1">
        <f t="array" ref="O1518">RANDBETWEEN(0,1)</f>
        <v>0</v>
      </c>
      <c r="P1518" s="1">
        <f t="array" ref="P1518">RANDBETWEEN(0,1)</f>
        <v>1</v>
      </c>
      <c r="Q1518" s="1">
        <f t="array" ref="Q1518">RANDBETWEEN(0,1)</f>
        <v>0</v>
      </c>
      <c r="R1518" s="1">
        <f t="array" ref="R1518">RANDBETWEEN(0,1)</f>
        <v>0</v>
      </c>
      <c r="S1518" s="1">
        <f t="array" ref="S1518">RANDBETWEEN(0,1)</f>
        <v>0</v>
      </c>
      <c r="T1518" s="1">
        <f t="array" ref="T1518">RANDBETWEEN(0,1)</f>
        <v>1</v>
      </c>
      <c r="U1518" s="1">
        <f t="array" ref="U1518">RANDBETWEEN(0,1)</f>
        <v>1</v>
      </c>
      <c r="V1518" s="1">
        <f t="array" ref="V1518">RANDBETWEEN(0,1)</f>
        <v>0</v>
      </c>
      <c r="W1518" s="1">
        <f t="array" ref="W1518">RANDBETWEEN(0,1)</f>
        <v>0</v>
      </c>
      <c r="X1518" s="1">
        <f t="array" ref="X1518">RANDBETWEEN(0,1)</f>
        <v>0</v>
      </c>
      <c r="Y1518" s="1">
        <f t="array" ref="Y1518">RANDBETWEEN(0,1)</f>
        <v>1</v>
      </c>
      <c r="Z1518" s="1">
        <f t="array" ref="Z1518">RANDBETWEEN(0,1)</f>
        <v>1</v>
      </c>
      <c r="AA1518" s="1">
        <f t="array" ref="AA1518">RANDBETWEEN(0,1)</f>
        <v>1</v>
      </c>
      <c r="AB1518" s="1">
        <f t="array" ref="AB1518">RANDBETWEEN(0,1)</f>
        <v>0</v>
      </c>
      <c r="AC1518" s="1">
        <f t="array" ref="AC1518">RANDBETWEEN(0,1)</f>
        <v>1</v>
      </c>
      <c r="AD1518" s="1">
        <f t="array" ref="AD1518">RANDBETWEEN(0,1)</f>
        <v>0</v>
      </c>
      <c r="AE1518" s="1">
        <f t="array" ref="AE1518">RANDBETWEEN(0,1)</f>
        <v>1</v>
      </c>
      <c r="AF1518" s="1">
        <f t="array" ref="AF1518">RANDBETWEEN(0,1)</f>
        <v>0</v>
      </c>
      <c r="AG1518" s="1">
        <f t="array" ref="AG1518">RANDBETWEEN(0,1)</f>
        <v>0</v>
      </c>
      <c r="AH1518" s="1">
        <f t="array" ref="AH1518">RANDBETWEEN(0,1)</f>
        <v>0</v>
      </c>
    </row>
    <row r="1519" ht="14.25" customHeight="1">
      <c r="A1519" s="1">
        <f t="array" ref="A1519">RANDBETWEEN(1,100)</f>
        <v>8</v>
      </c>
      <c r="B1519" s="1">
        <f t="shared" si="1"/>
        <v>92</v>
      </c>
      <c r="C1519" s="1" t="s">
        <v>68</v>
      </c>
      <c r="D1519" s="1">
        <f t="array" ref="D1519">RANDBETWEEN(0,1)</f>
        <v>1</v>
      </c>
      <c r="E1519" s="1">
        <f t="array" ref="E1519">RANDBETWEEN(0,1)</f>
        <v>1</v>
      </c>
      <c r="F1519" s="1">
        <f t="array" ref="F1519">RANDBETWEEN(0,1)</f>
        <v>1</v>
      </c>
      <c r="G1519" s="1">
        <f t="array" ref="G1519">RANDBETWEEN(0,1)</f>
        <v>0</v>
      </c>
      <c r="H1519" s="1">
        <f t="array" ref="H1519">RANDBETWEEN(0,1)</f>
        <v>1</v>
      </c>
      <c r="I1519" s="1">
        <f t="array" ref="I1519">RANDBETWEEN(0,1)</f>
        <v>0</v>
      </c>
      <c r="J1519" s="1">
        <f t="array" ref="J1519">RANDBETWEEN(0,1)</f>
        <v>1</v>
      </c>
      <c r="K1519" s="1">
        <f t="array" ref="K1519">RANDBETWEEN(0,1)</f>
        <v>1</v>
      </c>
      <c r="L1519" s="1">
        <f t="array" ref="L1519">RANDBETWEEN(0,1)</f>
        <v>1</v>
      </c>
      <c r="M1519" s="1">
        <f t="array" ref="M1519">RANDBETWEEN(0,1)</f>
        <v>0</v>
      </c>
      <c r="N1519" s="1">
        <f t="array" ref="N1519">RANDBETWEEN(0,1)</f>
        <v>0</v>
      </c>
      <c r="O1519" s="1">
        <f t="array" ref="O1519">RANDBETWEEN(0,1)</f>
        <v>0</v>
      </c>
      <c r="P1519" s="1">
        <f t="array" ref="P1519">RANDBETWEEN(0,1)</f>
        <v>0</v>
      </c>
      <c r="Q1519" s="1">
        <f t="array" ref="Q1519">RANDBETWEEN(0,1)</f>
        <v>1</v>
      </c>
      <c r="R1519" s="1">
        <f t="array" ref="R1519">RANDBETWEEN(0,1)</f>
        <v>0</v>
      </c>
      <c r="S1519" s="1">
        <f t="array" ref="S1519">RANDBETWEEN(0,1)</f>
        <v>1</v>
      </c>
      <c r="T1519" s="1">
        <f t="array" ref="T1519">RANDBETWEEN(0,1)</f>
        <v>0</v>
      </c>
      <c r="U1519" s="1">
        <f t="array" ref="U1519">RANDBETWEEN(0,1)</f>
        <v>0</v>
      </c>
      <c r="V1519" s="1">
        <f t="array" ref="V1519">RANDBETWEEN(0,1)</f>
        <v>0</v>
      </c>
      <c r="W1519" s="1">
        <f t="array" ref="W1519">RANDBETWEEN(0,1)</f>
        <v>1</v>
      </c>
      <c r="X1519" s="1">
        <f t="array" ref="X1519">RANDBETWEEN(0,1)</f>
        <v>1</v>
      </c>
      <c r="Y1519" s="1">
        <f t="array" ref="Y1519">RANDBETWEEN(0,1)</f>
        <v>1</v>
      </c>
      <c r="Z1519" s="1">
        <f t="array" ref="Z1519">RANDBETWEEN(0,1)</f>
        <v>1</v>
      </c>
      <c r="AA1519" s="1">
        <f t="array" ref="AA1519">RANDBETWEEN(0,1)</f>
        <v>0</v>
      </c>
      <c r="AB1519" s="1">
        <f t="array" ref="AB1519">RANDBETWEEN(0,1)</f>
        <v>1</v>
      </c>
      <c r="AC1519" s="1">
        <f t="array" ref="AC1519">RANDBETWEEN(0,1)</f>
        <v>0</v>
      </c>
      <c r="AD1519" s="1">
        <f t="array" ref="AD1519">RANDBETWEEN(0,1)</f>
        <v>0</v>
      </c>
      <c r="AE1519" s="1">
        <f t="array" ref="AE1519">RANDBETWEEN(0,1)</f>
        <v>0</v>
      </c>
      <c r="AF1519" s="1">
        <f t="array" ref="AF1519">RANDBETWEEN(0,1)</f>
        <v>1</v>
      </c>
      <c r="AG1519" s="1">
        <f t="array" ref="AG1519">RANDBETWEEN(0,1)</f>
        <v>1</v>
      </c>
      <c r="AH1519" s="1">
        <f t="array" ref="AH1519">RANDBETWEEN(0,1)</f>
        <v>1</v>
      </c>
    </row>
    <row r="1520" ht="14.25" customHeight="1">
      <c r="A1520" s="1">
        <f t="array" ref="A1520">RANDBETWEEN(1,100)</f>
        <v>65</v>
      </c>
      <c r="B1520" s="1">
        <f t="shared" si="1"/>
        <v>35</v>
      </c>
      <c r="C1520" s="1" t="s">
        <v>5</v>
      </c>
      <c r="D1520" s="1">
        <f t="array" ref="D1520">RANDBETWEEN(0,1)</f>
        <v>0</v>
      </c>
      <c r="E1520" s="1">
        <f t="array" ref="E1520">RANDBETWEEN(0,1)</f>
        <v>1</v>
      </c>
      <c r="F1520" s="1">
        <f t="array" ref="F1520">RANDBETWEEN(0,1)</f>
        <v>1</v>
      </c>
      <c r="G1520" s="1">
        <f t="array" ref="G1520">RANDBETWEEN(0,1)</f>
        <v>1</v>
      </c>
      <c r="H1520" s="1">
        <f t="array" ref="H1520">RANDBETWEEN(0,1)</f>
        <v>1</v>
      </c>
      <c r="I1520" s="1">
        <f t="array" ref="I1520">RANDBETWEEN(0,1)</f>
        <v>0</v>
      </c>
      <c r="J1520" s="1">
        <f t="array" ref="J1520">RANDBETWEEN(0,1)</f>
        <v>0</v>
      </c>
      <c r="K1520" s="1">
        <f t="array" ref="K1520">RANDBETWEEN(0,1)</f>
        <v>1</v>
      </c>
      <c r="L1520" s="1">
        <f t="array" ref="L1520">RANDBETWEEN(0,1)</f>
        <v>1</v>
      </c>
      <c r="M1520" s="1">
        <f t="array" ref="M1520">RANDBETWEEN(0,1)</f>
        <v>1</v>
      </c>
      <c r="N1520" s="1">
        <f t="array" ref="N1520">RANDBETWEEN(0,1)</f>
        <v>1</v>
      </c>
      <c r="O1520" s="1">
        <f t="array" ref="O1520">RANDBETWEEN(0,1)</f>
        <v>1</v>
      </c>
      <c r="P1520" s="1">
        <f t="array" ref="P1520">RANDBETWEEN(0,1)</f>
        <v>1</v>
      </c>
      <c r="Q1520" s="1">
        <f t="array" ref="Q1520">RANDBETWEEN(0,1)</f>
        <v>0</v>
      </c>
      <c r="R1520" s="1">
        <f t="array" ref="R1520">RANDBETWEEN(0,1)</f>
        <v>0</v>
      </c>
      <c r="S1520" s="1">
        <f t="array" ref="S1520">RANDBETWEEN(0,1)</f>
        <v>0</v>
      </c>
      <c r="T1520" s="1">
        <f t="array" ref="T1520">RANDBETWEEN(0,1)</f>
        <v>0</v>
      </c>
      <c r="U1520" s="1">
        <f t="array" ref="U1520">RANDBETWEEN(0,1)</f>
        <v>1</v>
      </c>
      <c r="V1520" s="1">
        <f t="array" ref="V1520">RANDBETWEEN(0,1)</f>
        <v>1</v>
      </c>
      <c r="W1520" s="1">
        <f t="array" ref="W1520">RANDBETWEEN(0,1)</f>
        <v>1</v>
      </c>
      <c r="X1520" s="1">
        <f t="array" ref="X1520">RANDBETWEEN(0,1)</f>
        <v>0</v>
      </c>
      <c r="Y1520" s="1">
        <f t="array" ref="Y1520">RANDBETWEEN(0,1)</f>
        <v>1</v>
      </c>
      <c r="Z1520" s="1">
        <f t="array" ref="Z1520">RANDBETWEEN(0,1)</f>
        <v>0</v>
      </c>
      <c r="AA1520" s="1">
        <f t="array" ref="AA1520">RANDBETWEEN(0,1)</f>
        <v>0</v>
      </c>
      <c r="AB1520" s="1">
        <f t="array" ref="AB1520">RANDBETWEEN(0,1)</f>
        <v>1</v>
      </c>
      <c r="AC1520" s="1">
        <f t="array" ref="AC1520">RANDBETWEEN(0,1)</f>
        <v>0</v>
      </c>
      <c r="AD1520" s="1">
        <f t="array" ref="AD1520">RANDBETWEEN(0,1)</f>
        <v>1</v>
      </c>
      <c r="AE1520" s="1">
        <f t="array" ref="AE1520">RANDBETWEEN(0,1)</f>
        <v>1</v>
      </c>
      <c r="AF1520" s="1">
        <f t="array" ref="AF1520">RANDBETWEEN(0,1)</f>
        <v>1</v>
      </c>
      <c r="AG1520" s="1">
        <f t="array" ref="AG1520">RANDBETWEEN(0,1)</f>
        <v>0</v>
      </c>
      <c r="AH1520" s="1">
        <f t="array" ref="AH1520">RANDBETWEEN(0,1)</f>
        <v>0</v>
      </c>
    </row>
    <row r="1521" ht="14.25" customHeight="1">
      <c r="A1521" s="1">
        <f t="array" ref="A1521">RANDBETWEEN(1,100)</f>
        <v>32</v>
      </c>
      <c r="B1521" s="1">
        <f t="shared" si="1"/>
        <v>68</v>
      </c>
      <c r="C1521" s="1" t="s">
        <v>20</v>
      </c>
      <c r="D1521" s="1">
        <f t="array" ref="D1521">RANDBETWEEN(0,1)</f>
        <v>1</v>
      </c>
      <c r="E1521" s="1">
        <f t="array" ref="E1521">RANDBETWEEN(0,1)</f>
        <v>1</v>
      </c>
      <c r="F1521" s="1">
        <f t="array" ref="F1521">RANDBETWEEN(0,1)</f>
        <v>1</v>
      </c>
      <c r="G1521" s="1">
        <f t="array" ref="G1521">RANDBETWEEN(0,1)</f>
        <v>0</v>
      </c>
      <c r="H1521" s="1">
        <f t="array" ref="H1521">RANDBETWEEN(0,1)</f>
        <v>1</v>
      </c>
      <c r="I1521" s="1">
        <f t="array" ref="I1521">RANDBETWEEN(0,1)</f>
        <v>1</v>
      </c>
      <c r="J1521" s="1">
        <f t="array" ref="J1521">RANDBETWEEN(0,1)</f>
        <v>1</v>
      </c>
      <c r="K1521" s="1">
        <f t="array" ref="K1521">RANDBETWEEN(0,1)</f>
        <v>1</v>
      </c>
      <c r="L1521" s="1">
        <f t="array" ref="L1521">RANDBETWEEN(0,1)</f>
        <v>1</v>
      </c>
      <c r="M1521" s="1">
        <f t="array" ref="M1521">RANDBETWEEN(0,1)</f>
        <v>0</v>
      </c>
      <c r="N1521" s="1">
        <f t="array" ref="N1521">RANDBETWEEN(0,1)</f>
        <v>0</v>
      </c>
      <c r="O1521" s="1">
        <f t="array" ref="O1521">RANDBETWEEN(0,1)</f>
        <v>0</v>
      </c>
      <c r="P1521" s="1">
        <f t="array" ref="P1521">RANDBETWEEN(0,1)</f>
        <v>0</v>
      </c>
      <c r="Q1521" s="1">
        <f t="array" ref="Q1521">RANDBETWEEN(0,1)</f>
        <v>0</v>
      </c>
      <c r="R1521" s="1">
        <f t="array" ref="R1521">RANDBETWEEN(0,1)</f>
        <v>0</v>
      </c>
      <c r="S1521" s="1">
        <f t="array" ref="S1521">RANDBETWEEN(0,1)</f>
        <v>0</v>
      </c>
      <c r="T1521" s="1">
        <f t="array" ref="T1521">RANDBETWEEN(0,1)</f>
        <v>1</v>
      </c>
      <c r="U1521" s="1">
        <f t="array" ref="U1521">RANDBETWEEN(0,1)</f>
        <v>0</v>
      </c>
      <c r="V1521" s="1">
        <f t="array" ref="V1521">RANDBETWEEN(0,1)</f>
        <v>0</v>
      </c>
      <c r="W1521" s="1">
        <f t="array" ref="W1521">RANDBETWEEN(0,1)</f>
        <v>0</v>
      </c>
      <c r="X1521" s="1">
        <f t="array" ref="X1521">RANDBETWEEN(0,1)</f>
        <v>0</v>
      </c>
      <c r="Y1521" s="1">
        <f t="array" ref="Y1521">RANDBETWEEN(0,1)</f>
        <v>1</v>
      </c>
      <c r="Z1521" s="1">
        <f t="array" ref="Z1521">RANDBETWEEN(0,1)</f>
        <v>1</v>
      </c>
      <c r="AA1521" s="1">
        <f t="array" ref="AA1521">RANDBETWEEN(0,1)</f>
        <v>0</v>
      </c>
      <c r="AB1521" s="1">
        <f t="array" ref="AB1521">RANDBETWEEN(0,1)</f>
        <v>1</v>
      </c>
      <c r="AC1521" s="1">
        <f t="array" ref="AC1521">RANDBETWEEN(0,1)</f>
        <v>0</v>
      </c>
      <c r="AD1521" s="1">
        <f t="array" ref="AD1521">RANDBETWEEN(0,1)</f>
        <v>0</v>
      </c>
      <c r="AE1521" s="1">
        <f t="array" ref="AE1521">RANDBETWEEN(0,1)</f>
        <v>0</v>
      </c>
      <c r="AF1521" s="1">
        <f t="array" ref="AF1521">RANDBETWEEN(0,1)</f>
        <v>0</v>
      </c>
      <c r="AG1521" s="1">
        <f t="array" ref="AG1521">RANDBETWEEN(0,1)</f>
        <v>0</v>
      </c>
      <c r="AH1521" s="1">
        <f t="array" ref="AH1521">RANDBETWEEN(0,1)</f>
        <v>1</v>
      </c>
    </row>
    <row r="1522" ht="14.25" customHeight="1">
      <c r="A1522" s="1">
        <f t="array" ref="A1522">RANDBETWEEN(1,100)</f>
        <v>11</v>
      </c>
      <c r="B1522" s="1">
        <f t="shared" si="1"/>
        <v>89</v>
      </c>
      <c r="C1522" s="1" t="s">
        <v>76</v>
      </c>
      <c r="D1522" s="1">
        <f t="array" ref="D1522">RANDBETWEEN(0,1)</f>
        <v>1</v>
      </c>
      <c r="E1522" s="1">
        <f t="array" ref="E1522">RANDBETWEEN(0,1)</f>
        <v>0</v>
      </c>
      <c r="F1522" s="1">
        <f t="array" ref="F1522">RANDBETWEEN(0,1)</f>
        <v>0</v>
      </c>
      <c r="G1522" s="1">
        <f t="array" ref="G1522">RANDBETWEEN(0,1)</f>
        <v>0</v>
      </c>
      <c r="H1522" s="1">
        <f t="array" ref="H1522">RANDBETWEEN(0,1)</f>
        <v>1</v>
      </c>
      <c r="I1522" s="1">
        <f t="array" ref="I1522">RANDBETWEEN(0,1)</f>
        <v>0</v>
      </c>
      <c r="J1522" s="1">
        <f t="array" ref="J1522">RANDBETWEEN(0,1)</f>
        <v>0</v>
      </c>
      <c r="K1522" s="1">
        <f t="array" ref="K1522">RANDBETWEEN(0,1)</f>
        <v>1</v>
      </c>
      <c r="L1522" s="1">
        <f t="array" ref="L1522">RANDBETWEEN(0,1)</f>
        <v>0</v>
      </c>
      <c r="M1522" s="1">
        <f t="array" ref="M1522">RANDBETWEEN(0,1)</f>
        <v>0</v>
      </c>
      <c r="N1522" s="1">
        <f t="array" ref="N1522">RANDBETWEEN(0,1)</f>
        <v>0</v>
      </c>
      <c r="O1522" s="1">
        <f t="array" ref="O1522">RANDBETWEEN(0,1)</f>
        <v>1</v>
      </c>
      <c r="P1522" s="1">
        <f t="array" ref="P1522">RANDBETWEEN(0,1)</f>
        <v>1</v>
      </c>
      <c r="Q1522" s="1">
        <f t="array" ref="Q1522">RANDBETWEEN(0,1)</f>
        <v>0</v>
      </c>
      <c r="R1522" s="1">
        <f t="array" ref="R1522">RANDBETWEEN(0,1)</f>
        <v>0</v>
      </c>
      <c r="S1522" s="1">
        <f t="array" ref="S1522">RANDBETWEEN(0,1)</f>
        <v>1</v>
      </c>
      <c r="T1522" s="1">
        <f t="array" ref="T1522">RANDBETWEEN(0,1)</f>
        <v>1</v>
      </c>
      <c r="U1522" s="1">
        <f t="array" ref="U1522">RANDBETWEEN(0,1)</f>
        <v>0</v>
      </c>
      <c r="V1522" s="1">
        <f t="array" ref="V1522">RANDBETWEEN(0,1)</f>
        <v>1</v>
      </c>
      <c r="W1522" s="1">
        <f t="array" ref="W1522">RANDBETWEEN(0,1)</f>
        <v>1</v>
      </c>
      <c r="X1522" s="1">
        <f t="array" ref="X1522">RANDBETWEEN(0,1)</f>
        <v>1</v>
      </c>
      <c r="Y1522" s="1">
        <f t="array" ref="Y1522">RANDBETWEEN(0,1)</f>
        <v>0</v>
      </c>
      <c r="Z1522" s="1">
        <f t="array" ref="Z1522">RANDBETWEEN(0,1)</f>
        <v>0</v>
      </c>
      <c r="AA1522" s="1">
        <f t="array" ref="AA1522">RANDBETWEEN(0,1)</f>
        <v>1</v>
      </c>
      <c r="AB1522" s="1">
        <f t="array" ref="AB1522">RANDBETWEEN(0,1)</f>
        <v>1</v>
      </c>
      <c r="AC1522" s="1">
        <f t="array" ref="AC1522">RANDBETWEEN(0,1)</f>
        <v>1</v>
      </c>
      <c r="AD1522" s="1">
        <f t="array" ref="AD1522">RANDBETWEEN(0,1)</f>
        <v>1</v>
      </c>
      <c r="AE1522" s="1">
        <f t="array" ref="AE1522">RANDBETWEEN(0,1)</f>
        <v>0</v>
      </c>
      <c r="AF1522" s="1">
        <f t="array" ref="AF1522">RANDBETWEEN(0,1)</f>
        <v>1</v>
      </c>
      <c r="AG1522" s="1">
        <f t="array" ref="AG1522">RANDBETWEEN(0,1)</f>
        <v>1</v>
      </c>
      <c r="AH1522" s="1">
        <f t="array" ref="AH1522">RANDBETWEEN(0,1)</f>
        <v>0</v>
      </c>
    </row>
    <row r="1523" ht="14.25" customHeight="1">
      <c r="A1523" s="1">
        <f t="array" ref="A1523">RANDBETWEEN(1,100)</f>
        <v>47</v>
      </c>
      <c r="B1523" s="1">
        <f t="shared" si="1"/>
        <v>53</v>
      </c>
      <c r="C1523" s="1" t="s">
        <v>77</v>
      </c>
      <c r="D1523" s="1">
        <f t="array" ref="D1523">RANDBETWEEN(0,1)</f>
        <v>0</v>
      </c>
      <c r="E1523" s="1">
        <f t="array" ref="E1523">RANDBETWEEN(0,1)</f>
        <v>1</v>
      </c>
      <c r="F1523" s="1">
        <f t="array" ref="F1523">RANDBETWEEN(0,1)</f>
        <v>0</v>
      </c>
      <c r="G1523" s="1">
        <f t="array" ref="G1523">RANDBETWEEN(0,1)</f>
        <v>1</v>
      </c>
      <c r="H1523" s="1">
        <f t="array" ref="H1523">RANDBETWEEN(0,1)</f>
        <v>0</v>
      </c>
      <c r="I1523" s="1">
        <f t="array" ref="I1523">RANDBETWEEN(0,1)</f>
        <v>1</v>
      </c>
      <c r="J1523" s="1">
        <f t="array" ref="J1523">RANDBETWEEN(0,1)</f>
        <v>1</v>
      </c>
      <c r="K1523" s="1">
        <f t="array" ref="K1523">RANDBETWEEN(0,1)</f>
        <v>1</v>
      </c>
      <c r="L1523" s="1">
        <f t="array" ref="L1523">RANDBETWEEN(0,1)</f>
        <v>1</v>
      </c>
      <c r="M1523" s="1">
        <f t="array" ref="M1523">RANDBETWEEN(0,1)</f>
        <v>0</v>
      </c>
      <c r="N1523" s="1">
        <f t="array" ref="N1523">RANDBETWEEN(0,1)</f>
        <v>1</v>
      </c>
      <c r="O1523" s="1">
        <f t="array" ref="O1523">RANDBETWEEN(0,1)</f>
        <v>1</v>
      </c>
      <c r="P1523" s="1">
        <f t="array" ref="P1523">RANDBETWEEN(0,1)</f>
        <v>0</v>
      </c>
      <c r="Q1523" s="1">
        <f t="array" ref="Q1523">RANDBETWEEN(0,1)</f>
        <v>0</v>
      </c>
      <c r="R1523" s="1">
        <f t="array" ref="R1523">RANDBETWEEN(0,1)</f>
        <v>1</v>
      </c>
      <c r="S1523" s="1">
        <f t="array" ref="S1523">RANDBETWEEN(0,1)</f>
        <v>1</v>
      </c>
      <c r="T1523" s="1">
        <f t="array" ref="T1523">RANDBETWEEN(0,1)</f>
        <v>0</v>
      </c>
      <c r="U1523" s="1">
        <f t="array" ref="U1523">RANDBETWEEN(0,1)</f>
        <v>1</v>
      </c>
      <c r="V1523" s="1">
        <f t="array" ref="V1523">RANDBETWEEN(0,1)</f>
        <v>0</v>
      </c>
      <c r="W1523" s="1">
        <f t="array" ref="W1523">RANDBETWEEN(0,1)</f>
        <v>1</v>
      </c>
      <c r="X1523" s="1">
        <f t="array" ref="X1523">RANDBETWEEN(0,1)</f>
        <v>0</v>
      </c>
      <c r="Y1523" s="1">
        <f t="array" ref="Y1523">RANDBETWEEN(0,1)</f>
        <v>1</v>
      </c>
      <c r="Z1523" s="1">
        <f t="array" ref="Z1523">RANDBETWEEN(0,1)</f>
        <v>0</v>
      </c>
      <c r="AA1523" s="1">
        <f t="array" ref="AA1523">RANDBETWEEN(0,1)</f>
        <v>0</v>
      </c>
      <c r="AB1523" s="1">
        <f t="array" ref="AB1523">RANDBETWEEN(0,1)</f>
        <v>1</v>
      </c>
      <c r="AC1523" s="1">
        <f t="array" ref="AC1523">RANDBETWEEN(0,1)</f>
        <v>0</v>
      </c>
      <c r="AD1523" s="1">
        <f t="array" ref="AD1523">RANDBETWEEN(0,1)</f>
        <v>0</v>
      </c>
      <c r="AE1523" s="1">
        <f t="array" ref="AE1523">RANDBETWEEN(0,1)</f>
        <v>1</v>
      </c>
      <c r="AF1523" s="1">
        <f t="array" ref="AF1523">RANDBETWEEN(0,1)</f>
        <v>0</v>
      </c>
      <c r="AG1523" s="1">
        <f t="array" ref="AG1523">RANDBETWEEN(0,1)</f>
        <v>0</v>
      </c>
      <c r="AH1523" s="1">
        <f t="array" ref="AH1523">RANDBETWEEN(0,1)</f>
        <v>1</v>
      </c>
    </row>
    <row r="1524" ht="14.25" customHeight="1">
      <c r="A1524" s="1">
        <f t="array" ref="A1524">RANDBETWEEN(1,100)</f>
        <v>50</v>
      </c>
      <c r="B1524" s="1">
        <f t="shared" si="1"/>
        <v>50</v>
      </c>
      <c r="C1524" s="1" t="s">
        <v>3</v>
      </c>
      <c r="D1524" s="1">
        <f t="array" ref="D1524">RANDBETWEEN(0,1)</f>
        <v>0</v>
      </c>
      <c r="E1524" s="1">
        <f t="array" ref="E1524">RANDBETWEEN(0,1)</f>
        <v>0</v>
      </c>
      <c r="F1524" s="1">
        <f t="array" ref="F1524">RANDBETWEEN(0,1)</f>
        <v>0</v>
      </c>
      <c r="G1524" s="1">
        <f t="array" ref="G1524">RANDBETWEEN(0,1)</f>
        <v>0</v>
      </c>
      <c r="H1524" s="1">
        <f t="array" ref="H1524">RANDBETWEEN(0,1)</f>
        <v>0</v>
      </c>
      <c r="I1524" s="1">
        <f t="array" ref="I1524">RANDBETWEEN(0,1)</f>
        <v>0</v>
      </c>
      <c r="J1524" s="1">
        <f t="array" ref="J1524">RANDBETWEEN(0,1)</f>
        <v>1</v>
      </c>
      <c r="K1524" s="1">
        <f t="array" ref="K1524">RANDBETWEEN(0,1)</f>
        <v>1</v>
      </c>
      <c r="L1524" s="1">
        <f t="array" ref="L1524">RANDBETWEEN(0,1)</f>
        <v>0</v>
      </c>
      <c r="M1524" s="1">
        <f t="array" ref="M1524">RANDBETWEEN(0,1)</f>
        <v>0</v>
      </c>
      <c r="N1524" s="1">
        <f t="array" ref="N1524">RANDBETWEEN(0,1)</f>
        <v>0</v>
      </c>
      <c r="O1524" s="1">
        <f t="array" ref="O1524">RANDBETWEEN(0,1)</f>
        <v>0</v>
      </c>
      <c r="P1524" s="1">
        <f t="array" ref="P1524">RANDBETWEEN(0,1)</f>
        <v>1</v>
      </c>
      <c r="Q1524" s="1">
        <f t="array" ref="Q1524">RANDBETWEEN(0,1)</f>
        <v>1</v>
      </c>
      <c r="R1524" s="1">
        <f t="array" ref="R1524">RANDBETWEEN(0,1)</f>
        <v>1</v>
      </c>
      <c r="S1524" s="1">
        <f t="array" ref="S1524">RANDBETWEEN(0,1)</f>
        <v>1</v>
      </c>
      <c r="T1524" s="1">
        <f t="array" ref="T1524">RANDBETWEEN(0,1)</f>
        <v>1</v>
      </c>
      <c r="U1524" s="1">
        <f t="array" ref="U1524">RANDBETWEEN(0,1)</f>
        <v>0</v>
      </c>
      <c r="V1524" s="1">
        <f t="array" ref="V1524">RANDBETWEEN(0,1)</f>
        <v>1</v>
      </c>
      <c r="W1524" s="1">
        <f t="array" ref="W1524">RANDBETWEEN(0,1)</f>
        <v>0</v>
      </c>
      <c r="X1524" s="1">
        <f t="array" ref="X1524">RANDBETWEEN(0,1)</f>
        <v>1</v>
      </c>
      <c r="Y1524" s="1">
        <f t="array" ref="Y1524">RANDBETWEEN(0,1)</f>
        <v>1</v>
      </c>
      <c r="Z1524" s="1">
        <f t="array" ref="Z1524">RANDBETWEEN(0,1)</f>
        <v>1</v>
      </c>
      <c r="AA1524" s="1">
        <f t="array" ref="AA1524">RANDBETWEEN(0,1)</f>
        <v>1</v>
      </c>
      <c r="AB1524" s="1">
        <f t="array" ref="AB1524">RANDBETWEEN(0,1)</f>
        <v>1</v>
      </c>
      <c r="AC1524" s="1">
        <f t="array" ref="AC1524">RANDBETWEEN(0,1)</f>
        <v>0</v>
      </c>
      <c r="AD1524" s="1">
        <f t="array" ref="AD1524">RANDBETWEEN(0,1)</f>
        <v>1</v>
      </c>
      <c r="AE1524" s="1">
        <f t="array" ref="AE1524">RANDBETWEEN(0,1)</f>
        <v>1</v>
      </c>
      <c r="AF1524" s="1">
        <f t="array" ref="AF1524">RANDBETWEEN(0,1)</f>
        <v>0</v>
      </c>
      <c r="AG1524" s="1">
        <f t="array" ref="AG1524">RANDBETWEEN(0,1)</f>
        <v>1</v>
      </c>
      <c r="AH1524" s="1">
        <f t="array" ref="AH1524">RANDBETWEEN(0,1)</f>
        <v>1</v>
      </c>
    </row>
    <row r="1525" ht="14.25" customHeight="1">
      <c r="A1525" s="1">
        <f t="array" ref="A1525">RANDBETWEEN(1,100)</f>
        <v>56</v>
      </c>
      <c r="B1525" s="1">
        <f t="shared" si="1"/>
        <v>44</v>
      </c>
      <c r="C1525" s="1" t="s">
        <v>68</v>
      </c>
      <c r="D1525" s="1">
        <f t="array" ref="D1525">RANDBETWEEN(0,1)</f>
        <v>0</v>
      </c>
      <c r="E1525" s="1">
        <f t="array" ref="E1525">RANDBETWEEN(0,1)</f>
        <v>1</v>
      </c>
      <c r="F1525" s="1">
        <f t="array" ref="F1525">RANDBETWEEN(0,1)</f>
        <v>1</v>
      </c>
      <c r="G1525" s="1">
        <f t="array" ref="G1525">RANDBETWEEN(0,1)</f>
        <v>1</v>
      </c>
      <c r="H1525" s="1">
        <f t="array" ref="H1525">RANDBETWEEN(0,1)</f>
        <v>1</v>
      </c>
      <c r="I1525" s="1">
        <f t="array" ref="I1525">RANDBETWEEN(0,1)</f>
        <v>1</v>
      </c>
      <c r="J1525" s="1">
        <f t="array" ref="J1525">RANDBETWEEN(0,1)</f>
        <v>0</v>
      </c>
      <c r="K1525" s="1">
        <f t="array" ref="K1525">RANDBETWEEN(0,1)</f>
        <v>1</v>
      </c>
      <c r="L1525" s="1">
        <f t="array" ref="L1525">RANDBETWEEN(0,1)</f>
        <v>0</v>
      </c>
      <c r="M1525" s="1">
        <f t="array" ref="M1525">RANDBETWEEN(0,1)</f>
        <v>1</v>
      </c>
      <c r="N1525" s="1">
        <f t="array" ref="N1525">RANDBETWEEN(0,1)</f>
        <v>0</v>
      </c>
      <c r="O1525" s="1">
        <f t="array" ref="O1525">RANDBETWEEN(0,1)</f>
        <v>1</v>
      </c>
      <c r="P1525" s="1">
        <f t="array" ref="P1525">RANDBETWEEN(0,1)</f>
        <v>1</v>
      </c>
      <c r="Q1525" s="1">
        <f t="array" ref="Q1525">RANDBETWEEN(0,1)</f>
        <v>0</v>
      </c>
      <c r="R1525" s="1">
        <f t="array" ref="R1525">RANDBETWEEN(0,1)</f>
        <v>1</v>
      </c>
      <c r="S1525" s="1">
        <f t="array" ref="S1525">RANDBETWEEN(0,1)</f>
        <v>0</v>
      </c>
      <c r="T1525" s="1">
        <f t="array" ref="T1525">RANDBETWEEN(0,1)</f>
        <v>0</v>
      </c>
      <c r="U1525" s="1">
        <f t="array" ref="U1525">RANDBETWEEN(0,1)</f>
        <v>1</v>
      </c>
      <c r="V1525" s="1">
        <f t="array" ref="V1525">RANDBETWEEN(0,1)</f>
        <v>1</v>
      </c>
      <c r="W1525" s="1">
        <f t="array" ref="W1525">RANDBETWEEN(0,1)</f>
        <v>1</v>
      </c>
      <c r="X1525" s="1">
        <f t="array" ref="X1525">RANDBETWEEN(0,1)</f>
        <v>0</v>
      </c>
      <c r="Y1525" s="1">
        <f t="array" ref="Y1525">RANDBETWEEN(0,1)</f>
        <v>1</v>
      </c>
      <c r="Z1525" s="1">
        <f t="array" ref="Z1525">RANDBETWEEN(0,1)</f>
        <v>0</v>
      </c>
      <c r="AA1525" s="1">
        <f t="array" ref="AA1525">RANDBETWEEN(0,1)</f>
        <v>1</v>
      </c>
      <c r="AB1525" s="1">
        <f t="array" ref="AB1525">RANDBETWEEN(0,1)</f>
        <v>0</v>
      </c>
      <c r="AC1525" s="1">
        <f t="array" ref="AC1525">RANDBETWEEN(0,1)</f>
        <v>1</v>
      </c>
      <c r="AD1525" s="1">
        <f t="array" ref="AD1525">RANDBETWEEN(0,1)</f>
        <v>1</v>
      </c>
      <c r="AE1525" s="1">
        <f t="array" ref="AE1525">RANDBETWEEN(0,1)</f>
        <v>0</v>
      </c>
      <c r="AF1525" s="1">
        <f t="array" ref="AF1525">RANDBETWEEN(0,1)</f>
        <v>1</v>
      </c>
      <c r="AG1525" s="1">
        <f t="array" ref="AG1525">RANDBETWEEN(0,1)</f>
        <v>1</v>
      </c>
      <c r="AH1525" s="1">
        <f t="array" ref="AH1525">RANDBETWEEN(0,1)</f>
        <v>0</v>
      </c>
    </row>
    <row r="1526" ht="14.25" customHeight="1">
      <c r="A1526" s="1">
        <f t="array" ref="A1526">RANDBETWEEN(1,100)</f>
        <v>93</v>
      </c>
      <c r="B1526" s="1">
        <f t="shared" si="1"/>
        <v>7</v>
      </c>
      <c r="C1526" s="1" t="s">
        <v>21</v>
      </c>
      <c r="D1526" s="1">
        <f t="array" ref="D1526">RANDBETWEEN(0,1)</f>
        <v>1</v>
      </c>
      <c r="E1526" s="1">
        <f t="array" ref="E1526">RANDBETWEEN(0,1)</f>
        <v>1</v>
      </c>
      <c r="F1526" s="1">
        <f t="array" ref="F1526">RANDBETWEEN(0,1)</f>
        <v>0</v>
      </c>
      <c r="G1526" s="1">
        <f t="array" ref="G1526">RANDBETWEEN(0,1)</f>
        <v>0</v>
      </c>
      <c r="H1526" s="1">
        <f t="array" ref="H1526">RANDBETWEEN(0,1)</f>
        <v>1</v>
      </c>
      <c r="I1526" s="1">
        <f t="array" ref="I1526">RANDBETWEEN(0,1)</f>
        <v>0</v>
      </c>
      <c r="J1526" s="1">
        <f t="array" ref="J1526">RANDBETWEEN(0,1)</f>
        <v>0</v>
      </c>
      <c r="K1526" s="1">
        <f t="array" ref="K1526">RANDBETWEEN(0,1)</f>
        <v>0</v>
      </c>
      <c r="L1526" s="1">
        <f t="array" ref="L1526">RANDBETWEEN(0,1)</f>
        <v>0</v>
      </c>
      <c r="M1526" s="1">
        <f t="array" ref="M1526">RANDBETWEEN(0,1)</f>
        <v>0</v>
      </c>
      <c r="N1526" s="1">
        <f t="array" ref="N1526">RANDBETWEEN(0,1)</f>
        <v>1</v>
      </c>
      <c r="O1526" s="1">
        <f t="array" ref="O1526">RANDBETWEEN(0,1)</f>
        <v>1</v>
      </c>
      <c r="P1526" s="1">
        <f t="array" ref="P1526">RANDBETWEEN(0,1)</f>
        <v>0</v>
      </c>
      <c r="Q1526" s="1">
        <f t="array" ref="Q1526">RANDBETWEEN(0,1)</f>
        <v>0</v>
      </c>
      <c r="R1526" s="1">
        <f t="array" ref="R1526">RANDBETWEEN(0,1)</f>
        <v>1</v>
      </c>
      <c r="S1526" s="1">
        <f t="array" ref="S1526">RANDBETWEEN(0,1)</f>
        <v>1</v>
      </c>
      <c r="T1526" s="1">
        <f t="array" ref="T1526">RANDBETWEEN(0,1)</f>
        <v>1</v>
      </c>
      <c r="U1526" s="1">
        <f t="array" ref="U1526">RANDBETWEEN(0,1)</f>
        <v>0</v>
      </c>
      <c r="V1526" s="1">
        <f t="array" ref="V1526">RANDBETWEEN(0,1)</f>
        <v>0</v>
      </c>
      <c r="W1526" s="1">
        <f t="array" ref="W1526">RANDBETWEEN(0,1)</f>
        <v>0</v>
      </c>
      <c r="X1526" s="1">
        <f t="array" ref="X1526">RANDBETWEEN(0,1)</f>
        <v>1</v>
      </c>
      <c r="Y1526" s="1">
        <f t="array" ref="Y1526">RANDBETWEEN(0,1)</f>
        <v>1</v>
      </c>
      <c r="Z1526" s="1">
        <f t="array" ref="Z1526">RANDBETWEEN(0,1)</f>
        <v>1</v>
      </c>
      <c r="AA1526" s="1">
        <f t="array" ref="AA1526">RANDBETWEEN(0,1)</f>
        <v>1</v>
      </c>
      <c r="AB1526" s="1">
        <f t="array" ref="AB1526">RANDBETWEEN(0,1)</f>
        <v>1</v>
      </c>
      <c r="AC1526" s="1">
        <f t="array" ref="AC1526">RANDBETWEEN(0,1)</f>
        <v>0</v>
      </c>
      <c r="AD1526" s="1">
        <f t="array" ref="AD1526">RANDBETWEEN(0,1)</f>
        <v>1</v>
      </c>
      <c r="AE1526" s="1">
        <f t="array" ref="AE1526">RANDBETWEEN(0,1)</f>
        <v>1</v>
      </c>
      <c r="AF1526" s="1">
        <f t="array" ref="AF1526">RANDBETWEEN(0,1)</f>
        <v>0</v>
      </c>
      <c r="AG1526" s="1">
        <f t="array" ref="AG1526">RANDBETWEEN(0,1)</f>
        <v>0</v>
      </c>
      <c r="AH1526" s="1">
        <f t="array" ref="AH1526">RANDBETWEEN(0,1)</f>
        <v>1</v>
      </c>
    </row>
    <row r="1527" ht="14.25" customHeight="1">
      <c r="A1527" s="1">
        <f t="array" ref="A1527">RANDBETWEEN(1,100)</f>
        <v>6</v>
      </c>
      <c r="B1527" s="1">
        <f t="shared" si="1"/>
        <v>94</v>
      </c>
      <c r="C1527" s="1" t="s">
        <v>7</v>
      </c>
      <c r="D1527" s="1">
        <f t="array" ref="D1527">RANDBETWEEN(0,1)</f>
        <v>1</v>
      </c>
      <c r="E1527" s="1">
        <f t="array" ref="E1527">RANDBETWEEN(0,1)</f>
        <v>0</v>
      </c>
      <c r="F1527" s="1">
        <f t="array" ref="F1527">RANDBETWEEN(0,1)</f>
        <v>1</v>
      </c>
      <c r="G1527" s="1">
        <f t="array" ref="G1527">RANDBETWEEN(0,1)</f>
        <v>0</v>
      </c>
      <c r="H1527" s="1">
        <f t="array" ref="H1527">RANDBETWEEN(0,1)</f>
        <v>0</v>
      </c>
      <c r="I1527" s="1">
        <f t="array" ref="I1527">RANDBETWEEN(0,1)</f>
        <v>1</v>
      </c>
      <c r="J1527" s="1">
        <f t="array" ref="J1527">RANDBETWEEN(0,1)</f>
        <v>0</v>
      </c>
      <c r="K1527" s="1">
        <f t="array" ref="K1527">RANDBETWEEN(0,1)</f>
        <v>1</v>
      </c>
      <c r="L1527" s="1">
        <f t="array" ref="L1527">RANDBETWEEN(0,1)</f>
        <v>0</v>
      </c>
      <c r="M1527" s="1">
        <f t="array" ref="M1527">RANDBETWEEN(0,1)</f>
        <v>1</v>
      </c>
      <c r="N1527" s="1">
        <f t="array" ref="N1527">RANDBETWEEN(0,1)</f>
        <v>0</v>
      </c>
      <c r="O1527" s="1">
        <f t="array" ref="O1527">RANDBETWEEN(0,1)</f>
        <v>0</v>
      </c>
      <c r="P1527" s="1">
        <f t="array" ref="P1527">RANDBETWEEN(0,1)</f>
        <v>1</v>
      </c>
      <c r="Q1527" s="1">
        <f t="array" ref="Q1527">RANDBETWEEN(0,1)</f>
        <v>1</v>
      </c>
      <c r="R1527" s="1">
        <f t="array" ref="R1527">RANDBETWEEN(0,1)</f>
        <v>0</v>
      </c>
      <c r="S1527" s="1">
        <f t="array" ref="S1527">RANDBETWEEN(0,1)</f>
        <v>0</v>
      </c>
      <c r="T1527" s="1">
        <f t="array" ref="T1527">RANDBETWEEN(0,1)</f>
        <v>1</v>
      </c>
      <c r="U1527" s="1">
        <f t="array" ref="U1527">RANDBETWEEN(0,1)</f>
        <v>0</v>
      </c>
      <c r="V1527" s="1">
        <f t="array" ref="V1527">RANDBETWEEN(0,1)</f>
        <v>0</v>
      </c>
      <c r="W1527" s="1">
        <f t="array" ref="W1527">RANDBETWEEN(0,1)</f>
        <v>0</v>
      </c>
      <c r="X1527" s="1">
        <f t="array" ref="X1527">RANDBETWEEN(0,1)</f>
        <v>1</v>
      </c>
      <c r="Y1527" s="1">
        <f t="array" ref="Y1527">RANDBETWEEN(0,1)</f>
        <v>0</v>
      </c>
      <c r="Z1527" s="1">
        <f t="array" ref="Z1527">RANDBETWEEN(0,1)</f>
        <v>0</v>
      </c>
      <c r="AA1527" s="1">
        <f t="array" ref="AA1527">RANDBETWEEN(0,1)</f>
        <v>0</v>
      </c>
      <c r="AB1527" s="1">
        <f t="array" ref="AB1527">RANDBETWEEN(0,1)</f>
        <v>1</v>
      </c>
      <c r="AC1527" s="1">
        <f t="array" ref="AC1527">RANDBETWEEN(0,1)</f>
        <v>0</v>
      </c>
      <c r="AD1527" s="1">
        <f t="array" ref="AD1527">RANDBETWEEN(0,1)</f>
        <v>0</v>
      </c>
      <c r="AE1527" s="1">
        <f t="array" ref="AE1527">RANDBETWEEN(0,1)</f>
        <v>1</v>
      </c>
      <c r="AF1527" s="1">
        <f t="array" ref="AF1527">RANDBETWEEN(0,1)</f>
        <v>0</v>
      </c>
      <c r="AG1527" s="1">
        <f t="array" ref="AG1527">RANDBETWEEN(0,1)</f>
        <v>1</v>
      </c>
      <c r="AH1527" s="1">
        <f t="array" ref="AH1527">RANDBETWEEN(0,1)</f>
        <v>1</v>
      </c>
    </row>
    <row r="1528" ht="14.25" customHeight="1">
      <c r="A1528" s="1">
        <f t="array" ref="A1528">RANDBETWEEN(1,100)</f>
        <v>40</v>
      </c>
      <c r="B1528" s="1">
        <f t="shared" si="1"/>
        <v>60</v>
      </c>
      <c r="C1528" s="1" t="s">
        <v>11</v>
      </c>
      <c r="D1528" s="1">
        <f t="array" ref="D1528">RANDBETWEEN(0,1)</f>
        <v>0</v>
      </c>
      <c r="E1528" s="1">
        <f t="array" ref="E1528">RANDBETWEEN(0,1)</f>
        <v>0</v>
      </c>
      <c r="F1528" s="1">
        <f t="array" ref="F1528">RANDBETWEEN(0,1)</f>
        <v>1</v>
      </c>
      <c r="G1528" s="1">
        <f t="array" ref="G1528">RANDBETWEEN(0,1)</f>
        <v>1</v>
      </c>
      <c r="H1528" s="1">
        <f t="array" ref="H1528">RANDBETWEEN(0,1)</f>
        <v>0</v>
      </c>
      <c r="I1528" s="1">
        <f t="array" ref="I1528">RANDBETWEEN(0,1)</f>
        <v>0</v>
      </c>
      <c r="J1528" s="1">
        <f t="array" ref="J1528">RANDBETWEEN(0,1)</f>
        <v>1</v>
      </c>
      <c r="K1528" s="1">
        <f t="array" ref="K1528">RANDBETWEEN(0,1)</f>
        <v>0</v>
      </c>
      <c r="L1528" s="1">
        <f t="array" ref="L1528">RANDBETWEEN(0,1)</f>
        <v>0</v>
      </c>
      <c r="M1528" s="1">
        <f t="array" ref="M1528">RANDBETWEEN(0,1)</f>
        <v>1</v>
      </c>
      <c r="N1528" s="1">
        <f t="array" ref="N1528">RANDBETWEEN(0,1)</f>
        <v>0</v>
      </c>
      <c r="O1528" s="1">
        <f t="array" ref="O1528">RANDBETWEEN(0,1)</f>
        <v>1</v>
      </c>
      <c r="P1528" s="1">
        <f t="array" ref="P1528">RANDBETWEEN(0,1)</f>
        <v>0</v>
      </c>
      <c r="Q1528" s="1">
        <f t="array" ref="Q1528">RANDBETWEEN(0,1)</f>
        <v>1</v>
      </c>
      <c r="R1528" s="1">
        <f t="array" ref="R1528">RANDBETWEEN(0,1)</f>
        <v>1</v>
      </c>
      <c r="S1528" s="1">
        <f t="array" ref="S1528">RANDBETWEEN(0,1)</f>
        <v>0</v>
      </c>
      <c r="T1528" s="1">
        <f t="array" ref="T1528">RANDBETWEEN(0,1)</f>
        <v>0</v>
      </c>
      <c r="U1528" s="1">
        <f t="array" ref="U1528">RANDBETWEEN(0,1)</f>
        <v>1</v>
      </c>
      <c r="V1528" s="1">
        <f t="array" ref="V1528">RANDBETWEEN(0,1)</f>
        <v>1</v>
      </c>
      <c r="W1528" s="1">
        <f t="array" ref="W1528">RANDBETWEEN(0,1)</f>
        <v>0</v>
      </c>
      <c r="X1528" s="1">
        <f t="array" ref="X1528">RANDBETWEEN(0,1)</f>
        <v>1</v>
      </c>
      <c r="Y1528" s="1">
        <f t="array" ref="Y1528">RANDBETWEEN(0,1)</f>
        <v>1</v>
      </c>
      <c r="Z1528" s="1">
        <f t="array" ref="Z1528">RANDBETWEEN(0,1)</f>
        <v>1</v>
      </c>
      <c r="AA1528" s="1">
        <f t="array" ref="AA1528">RANDBETWEEN(0,1)</f>
        <v>0</v>
      </c>
      <c r="AB1528" s="1">
        <f t="array" ref="AB1528">RANDBETWEEN(0,1)</f>
        <v>0</v>
      </c>
      <c r="AC1528" s="1">
        <f t="array" ref="AC1528">RANDBETWEEN(0,1)</f>
        <v>0</v>
      </c>
      <c r="AD1528" s="1">
        <f t="array" ref="AD1528">RANDBETWEEN(0,1)</f>
        <v>0</v>
      </c>
      <c r="AE1528" s="1">
        <f t="array" ref="AE1528">RANDBETWEEN(0,1)</f>
        <v>1</v>
      </c>
      <c r="AF1528" s="1">
        <f t="array" ref="AF1528">RANDBETWEEN(0,1)</f>
        <v>0</v>
      </c>
      <c r="AG1528" s="1">
        <f t="array" ref="AG1528">RANDBETWEEN(0,1)</f>
        <v>0</v>
      </c>
      <c r="AH1528" s="1">
        <f t="array" ref="AH1528">RANDBETWEEN(0,1)</f>
        <v>1</v>
      </c>
    </row>
    <row r="1529" ht="14.25" customHeight="1">
      <c r="A1529" s="1">
        <f t="array" ref="A1529">RANDBETWEEN(1,100)</f>
        <v>26</v>
      </c>
      <c r="B1529" s="1">
        <f t="shared" si="1"/>
        <v>74</v>
      </c>
      <c r="C1529" s="1" t="s">
        <v>71</v>
      </c>
      <c r="D1529" s="1">
        <f t="array" ref="D1529">RANDBETWEEN(0,1)</f>
        <v>1</v>
      </c>
      <c r="E1529" s="1">
        <f t="array" ref="E1529">RANDBETWEEN(0,1)</f>
        <v>0</v>
      </c>
      <c r="F1529" s="1">
        <f t="array" ref="F1529">RANDBETWEEN(0,1)</f>
        <v>1</v>
      </c>
      <c r="G1529" s="1">
        <f t="array" ref="G1529">RANDBETWEEN(0,1)</f>
        <v>0</v>
      </c>
      <c r="H1529" s="1">
        <f t="array" ref="H1529">RANDBETWEEN(0,1)</f>
        <v>0</v>
      </c>
      <c r="I1529" s="1">
        <f t="array" ref="I1529">RANDBETWEEN(0,1)</f>
        <v>0</v>
      </c>
      <c r="J1529" s="1">
        <f t="array" ref="J1529">RANDBETWEEN(0,1)</f>
        <v>0</v>
      </c>
      <c r="K1529" s="1">
        <f t="array" ref="K1529">RANDBETWEEN(0,1)</f>
        <v>0</v>
      </c>
      <c r="L1529" s="1">
        <f t="array" ref="L1529">RANDBETWEEN(0,1)</f>
        <v>1</v>
      </c>
      <c r="M1529" s="1">
        <f t="array" ref="M1529">RANDBETWEEN(0,1)</f>
        <v>0</v>
      </c>
      <c r="N1529" s="1">
        <f t="array" ref="N1529">RANDBETWEEN(0,1)</f>
        <v>0</v>
      </c>
      <c r="O1529" s="1">
        <f t="array" ref="O1529">RANDBETWEEN(0,1)</f>
        <v>1</v>
      </c>
      <c r="P1529" s="1">
        <f t="array" ref="P1529">RANDBETWEEN(0,1)</f>
        <v>0</v>
      </c>
      <c r="Q1529" s="1">
        <f t="array" ref="Q1529">RANDBETWEEN(0,1)</f>
        <v>0</v>
      </c>
      <c r="R1529" s="1">
        <f t="array" ref="R1529">RANDBETWEEN(0,1)</f>
        <v>1</v>
      </c>
      <c r="S1529" s="1">
        <f t="array" ref="S1529">RANDBETWEEN(0,1)</f>
        <v>0</v>
      </c>
      <c r="T1529" s="1">
        <f t="array" ref="T1529">RANDBETWEEN(0,1)</f>
        <v>0</v>
      </c>
      <c r="U1529" s="1">
        <f t="array" ref="U1529">RANDBETWEEN(0,1)</f>
        <v>0</v>
      </c>
      <c r="V1529" s="1">
        <f t="array" ref="V1529">RANDBETWEEN(0,1)</f>
        <v>0</v>
      </c>
      <c r="W1529" s="1">
        <f t="array" ref="W1529">RANDBETWEEN(0,1)</f>
        <v>1</v>
      </c>
      <c r="X1529" s="1">
        <f t="array" ref="X1529">RANDBETWEEN(0,1)</f>
        <v>1</v>
      </c>
      <c r="Y1529" s="1">
        <f t="array" ref="Y1529">RANDBETWEEN(0,1)</f>
        <v>1</v>
      </c>
      <c r="Z1529" s="1">
        <f t="array" ref="Z1529">RANDBETWEEN(0,1)</f>
        <v>1</v>
      </c>
      <c r="AA1529" s="1">
        <f t="array" ref="AA1529">RANDBETWEEN(0,1)</f>
        <v>1</v>
      </c>
      <c r="AB1529" s="1">
        <f t="array" ref="AB1529">RANDBETWEEN(0,1)</f>
        <v>0</v>
      </c>
      <c r="AC1529" s="1">
        <f t="array" ref="AC1529">RANDBETWEEN(0,1)</f>
        <v>1</v>
      </c>
      <c r="AD1529" s="1">
        <f t="array" ref="AD1529">RANDBETWEEN(0,1)</f>
        <v>1</v>
      </c>
      <c r="AE1529" s="1">
        <f t="array" ref="AE1529">RANDBETWEEN(0,1)</f>
        <v>0</v>
      </c>
      <c r="AF1529" s="1">
        <f t="array" ref="AF1529">RANDBETWEEN(0,1)</f>
        <v>0</v>
      </c>
      <c r="AG1529" s="1">
        <f t="array" ref="AG1529">RANDBETWEEN(0,1)</f>
        <v>0</v>
      </c>
      <c r="AH1529" s="1">
        <f t="array" ref="AH1529">RANDBETWEEN(0,1)</f>
        <v>0</v>
      </c>
    </row>
    <row r="1530" ht="14.25" customHeight="1">
      <c r="A1530" s="1">
        <f t="array" ref="A1530">RANDBETWEEN(1,100)</f>
        <v>97</v>
      </c>
      <c r="B1530" s="1">
        <f t="shared" si="1"/>
        <v>3</v>
      </c>
      <c r="C1530" s="1" t="s">
        <v>8</v>
      </c>
      <c r="D1530" s="1">
        <f t="array" ref="D1530">RANDBETWEEN(0,1)</f>
        <v>1</v>
      </c>
      <c r="E1530" s="1">
        <f t="array" ref="E1530">RANDBETWEEN(0,1)</f>
        <v>0</v>
      </c>
      <c r="F1530" s="1">
        <f t="array" ref="F1530">RANDBETWEEN(0,1)</f>
        <v>1</v>
      </c>
      <c r="G1530" s="1">
        <f t="array" ref="G1530">RANDBETWEEN(0,1)</f>
        <v>1</v>
      </c>
      <c r="H1530" s="1">
        <f t="array" ref="H1530">RANDBETWEEN(0,1)</f>
        <v>1</v>
      </c>
      <c r="I1530" s="1">
        <f t="array" ref="I1530">RANDBETWEEN(0,1)</f>
        <v>1</v>
      </c>
      <c r="J1530" s="1">
        <f t="array" ref="J1530">RANDBETWEEN(0,1)</f>
        <v>0</v>
      </c>
      <c r="K1530" s="1">
        <f t="array" ref="K1530">RANDBETWEEN(0,1)</f>
        <v>1</v>
      </c>
      <c r="L1530" s="1">
        <f t="array" ref="L1530">RANDBETWEEN(0,1)</f>
        <v>0</v>
      </c>
      <c r="M1530" s="1">
        <f t="array" ref="M1530">RANDBETWEEN(0,1)</f>
        <v>1</v>
      </c>
      <c r="N1530" s="1">
        <f t="array" ref="N1530">RANDBETWEEN(0,1)</f>
        <v>1</v>
      </c>
      <c r="O1530" s="1">
        <f t="array" ref="O1530">RANDBETWEEN(0,1)</f>
        <v>1</v>
      </c>
      <c r="P1530" s="1">
        <f t="array" ref="P1530">RANDBETWEEN(0,1)</f>
        <v>1</v>
      </c>
      <c r="Q1530" s="1">
        <f t="array" ref="Q1530">RANDBETWEEN(0,1)</f>
        <v>1</v>
      </c>
      <c r="R1530" s="1">
        <f t="array" ref="R1530">RANDBETWEEN(0,1)</f>
        <v>0</v>
      </c>
      <c r="S1530" s="1">
        <f t="array" ref="S1530">RANDBETWEEN(0,1)</f>
        <v>0</v>
      </c>
      <c r="T1530" s="1">
        <f t="array" ref="T1530">RANDBETWEEN(0,1)</f>
        <v>1</v>
      </c>
      <c r="U1530" s="1">
        <f t="array" ref="U1530">RANDBETWEEN(0,1)</f>
        <v>0</v>
      </c>
      <c r="V1530" s="1">
        <f t="array" ref="V1530">RANDBETWEEN(0,1)</f>
        <v>1</v>
      </c>
      <c r="W1530" s="1">
        <f t="array" ref="W1530">RANDBETWEEN(0,1)</f>
        <v>0</v>
      </c>
      <c r="X1530" s="1">
        <f t="array" ref="X1530">RANDBETWEEN(0,1)</f>
        <v>1</v>
      </c>
      <c r="Y1530" s="1">
        <f t="array" ref="Y1530">RANDBETWEEN(0,1)</f>
        <v>1</v>
      </c>
      <c r="Z1530" s="1">
        <f t="array" ref="Z1530">RANDBETWEEN(0,1)</f>
        <v>0</v>
      </c>
      <c r="AA1530" s="1">
        <f t="array" ref="AA1530">RANDBETWEEN(0,1)</f>
        <v>0</v>
      </c>
      <c r="AB1530" s="1">
        <f t="array" ref="AB1530">RANDBETWEEN(0,1)</f>
        <v>1</v>
      </c>
      <c r="AC1530" s="1">
        <f t="array" ref="AC1530">RANDBETWEEN(0,1)</f>
        <v>0</v>
      </c>
      <c r="AD1530" s="1">
        <f t="array" ref="AD1530">RANDBETWEEN(0,1)</f>
        <v>0</v>
      </c>
      <c r="AE1530" s="1">
        <f t="array" ref="AE1530">RANDBETWEEN(0,1)</f>
        <v>0</v>
      </c>
      <c r="AF1530" s="1">
        <f t="array" ref="AF1530">RANDBETWEEN(0,1)</f>
        <v>0</v>
      </c>
      <c r="AG1530" s="1">
        <f t="array" ref="AG1530">RANDBETWEEN(0,1)</f>
        <v>1</v>
      </c>
      <c r="AH1530" s="1">
        <f t="array" ref="AH1530">RANDBETWEEN(0,1)</f>
        <v>1</v>
      </c>
    </row>
    <row r="1531" ht="14.25" customHeight="1">
      <c r="A1531" s="1">
        <f t="array" ref="A1531">RANDBETWEEN(1,100)</f>
        <v>34</v>
      </c>
      <c r="B1531" s="1">
        <f t="shared" si="1"/>
        <v>66</v>
      </c>
      <c r="C1531" s="1" t="s">
        <v>52</v>
      </c>
      <c r="D1531" s="1">
        <f t="array" ref="D1531">RANDBETWEEN(0,1)</f>
        <v>1</v>
      </c>
      <c r="E1531" s="1">
        <f t="array" ref="E1531">RANDBETWEEN(0,1)</f>
        <v>1</v>
      </c>
      <c r="F1531" s="1">
        <f t="array" ref="F1531">RANDBETWEEN(0,1)</f>
        <v>1</v>
      </c>
      <c r="G1531" s="1">
        <f t="array" ref="G1531">RANDBETWEEN(0,1)</f>
        <v>0</v>
      </c>
      <c r="H1531" s="1">
        <f t="array" ref="H1531">RANDBETWEEN(0,1)</f>
        <v>1</v>
      </c>
      <c r="I1531" s="1">
        <f t="array" ref="I1531">RANDBETWEEN(0,1)</f>
        <v>1</v>
      </c>
      <c r="J1531" s="1">
        <f t="array" ref="J1531">RANDBETWEEN(0,1)</f>
        <v>0</v>
      </c>
      <c r="K1531" s="1">
        <f t="array" ref="K1531">RANDBETWEEN(0,1)</f>
        <v>0</v>
      </c>
      <c r="L1531" s="1">
        <f t="array" ref="L1531">RANDBETWEEN(0,1)</f>
        <v>0</v>
      </c>
      <c r="M1531" s="1">
        <f t="array" ref="M1531">RANDBETWEEN(0,1)</f>
        <v>1</v>
      </c>
      <c r="N1531" s="1">
        <f t="array" ref="N1531">RANDBETWEEN(0,1)</f>
        <v>1</v>
      </c>
      <c r="O1531" s="1">
        <f t="array" ref="O1531">RANDBETWEEN(0,1)</f>
        <v>1</v>
      </c>
      <c r="P1531" s="1">
        <f t="array" ref="P1531">RANDBETWEEN(0,1)</f>
        <v>1</v>
      </c>
      <c r="Q1531" s="1">
        <f t="array" ref="Q1531">RANDBETWEEN(0,1)</f>
        <v>1</v>
      </c>
      <c r="R1531" s="1">
        <f t="array" ref="R1531">RANDBETWEEN(0,1)</f>
        <v>0</v>
      </c>
      <c r="S1531" s="1">
        <f t="array" ref="S1531">RANDBETWEEN(0,1)</f>
        <v>1</v>
      </c>
      <c r="T1531" s="1">
        <f t="array" ref="T1531">RANDBETWEEN(0,1)</f>
        <v>1</v>
      </c>
      <c r="U1531" s="1">
        <f t="array" ref="U1531">RANDBETWEEN(0,1)</f>
        <v>1</v>
      </c>
      <c r="V1531" s="1">
        <f t="array" ref="V1531">RANDBETWEEN(0,1)</f>
        <v>1</v>
      </c>
      <c r="W1531" s="1">
        <f t="array" ref="W1531">RANDBETWEEN(0,1)</f>
        <v>0</v>
      </c>
      <c r="X1531" s="1">
        <f t="array" ref="X1531">RANDBETWEEN(0,1)</f>
        <v>1</v>
      </c>
      <c r="Y1531" s="1">
        <f t="array" ref="Y1531">RANDBETWEEN(0,1)</f>
        <v>0</v>
      </c>
      <c r="Z1531" s="1">
        <f t="array" ref="Z1531">RANDBETWEEN(0,1)</f>
        <v>1</v>
      </c>
      <c r="AA1531" s="1">
        <f t="array" ref="AA1531">RANDBETWEEN(0,1)</f>
        <v>1</v>
      </c>
      <c r="AB1531" s="1">
        <f t="array" ref="AB1531">RANDBETWEEN(0,1)</f>
        <v>0</v>
      </c>
      <c r="AC1531" s="1">
        <f t="array" ref="AC1531">RANDBETWEEN(0,1)</f>
        <v>1</v>
      </c>
      <c r="AD1531" s="1">
        <f t="array" ref="AD1531">RANDBETWEEN(0,1)</f>
        <v>1</v>
      </c>
      <c r="AE1531" s="1">
        <f t="array" ref="AE1531">RANDBETWEEN(0,1)</f>
        <v>0</v>
      </c>
      <c r="AF1531" s="1">
        <f t="array" ref="AF1531">RANDBETWEEN(0,1)</f>
        <v>1</v>
      </c>
      <c r="AG1531" s="1">
        <f t="array" ref="AG1531">RANDBETWEEN(0,1)</f>
        <v>0</v>
      </c>
      <c r="AH1531" s="1">
        <f t="array" ref="AH1531">RANDBETWEEN(0,1)</f>
        <v>0</v>
      </c>
    </row>
    <row r="1532" ht="14.25" customHeight="1">
      <c r="A1532" s="1">
        <f t="array" ref="A1532">RANDBETWEEN(1,100)</f>
        <v>74</v>
      </c>
      <c r="B1532" s="1">
        <f t="shared" si="1"/>
        <v>26</v>
      </c>
      <c r="C1532" s="1" t="s">
        <v>117</v>
      </c>
      <c r="D1532" s="1">
        <f t="array" ref="D1532">RANDBETWEEN(0,1)</f>
        <v>0</v>
      </c>
      <c r="E1532" s="1">
        <f t="array" ref="E1532">RANDBETWEEN(0,1)</f>
        <v>1</v>
      </c>
      <c r="F1532" s="1">
        <f t="array" ref="F1532">RANDBETWEEN(0,1)</f>
        <v>1</v>
      </c>
      <c r="G1532" s="1">
        <f t="array" ref="G1532">RANDBETWEEN(0,1)</f>
        <v>1</v>
      </c>
      <c r="H1532" s="1">
        <f t="array" ref="H1532">RANDBETWEEN(0,1)</f>
        <v>1</v>
      </c>
      <c r="I1532" s="1">
        <f t="array" ref="I1532">RANDBETWEEN(0,1)</f>
        <v>0</v>
      </c>
      <c r="J1532" s="1">
        <f t="array" ref="J1532">RANDBETWEEN(0,1)</f>
        <v>0</v>
      </c>
      <c r="K1532" s="1">
        <f t="array" ref="K1532">RANDBETWEEN(0,1)</f>
        <v>1</v>
      </c>
      <c r="L1532" s="1">
        <f t="array" ref="L1532">RANDBETWEEN(0,1)</f>
        <v>0</v>
      </c>
      <c r="M1532" s="1">
        <f t="array" ref="M1532">RANDBETWEEN(0,1)</f>
        <v>0</v>
      </c>
      <c r="N1532" s="1">
        <f t="array" ref="N1532">RANDBETWEEN(0,1)</f>
        <v>0</v>
      </c>
      <c r="O1532" s="1">
        <f t="array" ref="O1532">RANDBETWEEN(0,1)</f>
        <v>1</v>
      </c>
      <c r="P1532" s="1">
        <f t="array" ref="P1532">RANDBETWEEN(0,1)</f>
        <v>0</v>
      </c>
      <c r="Q1532" s="1">
        <f t="array" ref="Q1532">RANDBETWEEN(0,1)</f>
        <v>1</v>
      </c>
      <c r="R1532" s="1">
        <f t="array" ref="R1532">RANDBETWEEN(0,1)</f>
        <v>0</v>
      </c>
      <c r="S1532" s="1">
        <f t="array" ref="S1532">RANDBETWEEN(0,1)</f>
        <v>0</v>
      </c>
      <c r="T1532" s="1">
        <f t="array" ref="T1532">RANDBETWEEN(0,1)</f>
        <v>0</v>
      </c>
      <c r="U1532" s="1">
        <f t="array" ref="U1532">RANDBETWEEN(0,1)</f>
        <v>0</v>
      </c>
      <c r="V1532" s="1">
        <f t="array" ref="V1532">RANDBETWEEN(0,1)</f>
        <v>1</v>
      </c>
      <c r="W1532" s="1">
        <f t="array" ref="W1532">RANDBETWEEN(0,1)</f>
        <v>0</v>
      </c>
      <c r="X1532" s="1">
        <f t="array" ref="X1532">RANDBETWEEN(0,1)</f>
        <v>0</v>
      </c>
      <c r="Y1532" s="1">
        <f t="array" ref="Y1532">RANDBETWEEN(0,1)</f>
        <v>0</v>
      </c>
      <c r="Z1532" s="1">
        <f t="array" ref="Z1532">RANDBETWEEN(0,1)</f>
        <v>1</v>
      </c>
      <c r="AA1532" s="1">
        <f t="array" ref="AA1532">RANDBETWEEN(0,1)</f>
        <v>1</v>
      </c>
      <c r="AB1532" s="1">
        <f t="array" ref="AB1532">RANDBETWEEN(0,1)</f>
        <v>0</v>
      </c>
      <c r="AC1532" s="1">
        <f t="array" ref="AC1532">RANDBETWEEN(0,1)</f>
        <v>1</v>
      </c>
      <c r="AD1532" s="1">
        <f t="array" ref="AD1532">RANDBETWEEN(0,1)</f>
        <v>1</v>
      </c>
      <c r="AE1532" s="1">
        <f t="array" ref="AE1532">RANDBETWEEN(0,1)</f>
        <v>0</v>
      </c>
      <c r="AF1532" s="1">
        <f t="array" ref="AF1532">RANDBETWEEN(0,1)</f>
        <v>1</v>
      </c>
      <c r="AG1532" s="1">
        <f t="array" ref="AG1532">RANDBETWEEN(0,1)</f>
        <v>1</v>
      </c>
      <c r="AH1532" s="1">
        <f t="array" ref="AH1532">RANDBETWEEN(0,1)</f>
        <v>0</v>
      </c>
    </row>
    <row r="1533" ht="14.25" customHeight="1">
      <c r="A1533" s="1">
        <f t="array" ref="A1533">RANDBETWEEN(1,100)</f>
        <v>16</v>
      </c>
      <c r="B1533" s="1">
        <f t="shared" si="1"/>
        <v>84</v>
      </c>
      <c r="C1533" s="1" t="s">
        <v>56</v>
      </c>
      <c r="D1533" s="1">
        <f t="array" ref="D1533">RANDBETWEEN(0,1)</f>
        <v>1</v>
      </c>
      <c r="E1533" s="1">
        <f t="array" ref="E1533">RANDBETWEEN(0,1)</f>
        <v>0</v>
      </c>
      <c r="F1533" s="1">
        <f t="array" ref="F1533">RANDBETWEEN(0,1)</f>
        <v>1</v>
      </c>
      <c r="G1533" s="1">
        <f t="array" ref="G1533">RANDBETWEEN(0,1)</f>
        <v>0</v>
      </c>
      <c r="H1533" s="1">
        <f t="array" ref="H1533">RANDBETWEEN(0,1)</f>
        <v>0</v>
      </c>
      <c r="I1533" s="1">
        <f t="array" ref="I1533">RANDBETWEEN(0,1)</f>
        <v>0</v>
      </c>
      <c r="J1533" s="1">
        <f t="array" ref="J1533">RANDBETWEEN(0,1)</f>
        <v>0</v>
      </c>
      <c r="K1533" s="1">
        <f t="array" ref="K1533">RANDBETWEEN(0,1)</f>
        <v>0</v>
      </c>
      <c r="L1533" s="1">
        <f t="array" ref="L1533">RANDBETWEEN(0,1)</f>
        <v>1</v>
      </c>
      <c r="M1533" s="1">
        <f t="array" ref="M1533">RANDBETWEEN(0,1)</f>
        <v>0</v>
      </c>
      <c r="N1533" s="1">
        <f t="array" ref="N1533">RANDBETWEEN(0,1)</f>
        <v>0</v>
      </c>
      <c r="O1533" s="1">
        <f t="array" ref="O1533">RANDBETWEEN(0,1)</f>
        <v>1</v>
      </c>
      <c r="P1533" s="1">
        <f t="array" ref="P1533">RANDBETWEEN(0,1)</f>
        <v>1</v>
      </c>
      <c r="Q1533" s="1">
        <f t="array" ref="Q1533">RANDBETWEEN(0,1)</f>
        <v>1</v>
      </c>
      <c r="R1533" s="1">
        <f t="array" ref="R1533">RANDBETWEEN(0,1)</f>
        <v>1</v>
      </c>
      <c r="S1533" s="1">
        <f t="array" ref="S1533">RANDBETWEEN(0,1)</f>
        <v>1</v>
      </c>
      <c r="T1533" s="1">
        <f t="array" ref="T1533">RANDBETWEEN(0,1)</f>
        <v>0</v>
      </c>
      <c r="U1533" s="1">
        <f t="array" ref="U1533">RANDBETWEEN(0,1)</f>
        <v>0</v>
      </c>
      <c r="V1533" s="1">
        <f t="array" ref="V1533">RANDBETWEEN(0,1)</f>
        <v>1</v>
      </c>
      <c r="W1533" s="1">
        <f t="array" ref="W1533">RANDBETWEEN(0,1)</f>
        <v>0</v>
      </c>
      <c r="X1533" s="1">
        <f t="array" ref="X1533">RANDBETWEEN(0,1)</f>
        <v>0</v>
      </c>
      <c r="Y1533" s="1">
        <f t="array" ref="Y1533">RANDBETWEEN(0,1)</f>
        <v>0</v>
      </c>
      <c r="Z1533" s="1">
        <f t="array" ref="Z1533">RANDBETWEEN(0,1)</f>
        <v>0</v>
      </c>
      <c r="AA1533" s="1">
        <f t="array" ref="AA1533">RANDBETWEEN(0,1)</f>
        <v>0</v>
      </c>
      <c r="AB1533" s="1">
        <f t="array" ref="AB1533">RANDBETWEEN(0,1)</f>
        <v>1</v>
      </c>
      <c r="AC1533" s="1">
        <f t="array" ref="AC1533">RANDBETWEEN(0,1)</f>
        <v>1</v>
      </c>
      <c r="AD1533" s="1">
        <f t="array" ref="AD1533">RANDBETWEEN(0,1)</f>
        <v>0</v>
      </c>
      <c r="AE1533" s="1">
        <f t="array" ref="AE1533">RANDBETWEEN(0,1)</f>
        <v>1</v>
      </c>
      <c r="AF1533" s="1">
        <f t="array" ref="AF1533">RANDBETWEEN(0,1)</f>
        <v>0</v>
      </c>
      <c r="AG1533" s="1">
        <f t="array" ref="AG1533">RANDBETWEEN(0,1)</f>
        <v>1</v>
      </c>
      <c r="AH1533" s="1">
        <f t="array" ref="AH1533">RANDBETWEEN(0,1)</f>
        <v>0</v>
      </c>
    </row>
    <row r="1534" ht="14.25" customHeight="1">
      <c r="A1534" s="1">
        <f t="array" ref="A1534">RANDBETWEEN(1,100)</f>
        <v>28</v>
      </c>
      <c r="B1534" s="1">
        <f t="shared" si="1"/>
        <v>72</v>
      </c>
      <c r="C1534" s="1" t="s">
        <v>27</v>
      </c>
      <c r="D1534" s="1">
        <f t="array" ref="D1534">RANDBETWEEN(0,1)</f>
        <v>1</v>
      </c>
      <c r="E1534" s="1">
        <f t="array" ref="E1534">RANDBETWEEN(0,1)</f>
        <v>0</v>
      </c>
      <c r="F1534" s="1">
        <f t="array" ref="F1534">RANDBETWEEN(0,1)</f>
        <v>0</v>
      </c>
      <c r="G1534" s="1">
        <f t="array" ref="G1534">RANDBETWEEN(0,1)</f>
        <v>0</v>
      </c>
      <c r="H1534" s="1">
        <f t="array" ref="H1534">RANDBETWEEN(0,1)</f>
        <v>1</v>
      </c>
      <c r="I1534" s="1">
        <f t="array" ref="I1534">RANDBETWEEN(0,1)</f>
        <v>1</v>
      </c>
      <c r="J1534" s="1">
        <f t="array" ref="J1534">RANDBETWEEN(0,1)</f>
        <v>0</v>
      </c>
      <c r="K1534" s="1">
        <f t="array" ref="K1534">RANDBETWEEN(0,1)</f>
        <v>1</v>
      </c>
      <c r="L1534" s="1">
        <f t="array" ref="L1534">RANDBETWEEN(0,1)</f>
        <v>0</v>
      </c>
      <c r="M1534" s="1">
        <f t="array" ref="M1534">RANDBETWEEN(0,1)</f>
        <v>1</v>
      </c>
      <c r="N1534" s="1">
        <f t="array" ref="N1534">RANDBETWEEN(0,1)</f>
        <v>1</v>
      </c>
      <c r="O1534" s="1">
        <f t="array" ref="O1534">RANDBETWEEN(0,1)</f>
        <v>0</v>
      </c>
      <c r="P1534" s="1">
        <f t="array" ref="P1534">RANDBETWEEN(0,1)</f>
        <v>1</v>
      </c>
      <c r="Q1534" s="1">
        <f t="array" ref="Q1534">RANDBETWEEN(0,1)</f>
        <v>0</v>
      </c>
      <c r="R1534" s="1">
        <f t="array" ref="R1534">RANDBETWEEN(0,1)</f>
        <v>0</v>
      </c>
      <c r="S1534" s="1">
        <f t="array" ref="S1534">RANDBETWEEN(0,1)</f>
        <v>0</v>
      </c>
      <c r="T1534" s="1">
        <f t="array" ref="T1534">RANDBETWEEN(0,1)</f>
        <v>1</v>
      </c>
      <c r="U1534" s="1">
        <f t="array" ref="U1534">RANDBETWEEN(0,1)</f>
        <v>1</v>
      </c>
      <c r="V1534" s="1">
        <f t="array" ref="V1534">RANDBETWEEN(0,1)</f>
        <v>1</v>
      </c>
      <c r="W1534" s="1">
        <f t="array" ref="W1534">RANDBETWEEN(0,1)</f>
        <v>0</v>
      </c>
      <c r="X1534" s="1">
        <f t="array" ref="X1534">RANDBETWEEN(0,1)</f>
        <v>0</v>
      </c>
      <c r="Y1534" s="1">
        <f t="array" ref="Y1534">RANDBETWEEN(0,1)</f>
        <v>1</v>
      </c>
      <c r="Z1534" s="1">
        <f t="array" ref="Z1534">RANDBETWEEN(0,1)</f>
        <v>1</v>
      </c>
      <c r="AA1534" s="1">
        <f t="array" ref="AA1534">RANDBETWEEN(0,1)</f>
        <v>0</v>
      </c>
      <c r="AB1534" s="1">
        <f t="array" ref="AB1534">RANDBETWEEN(0,1)</f>
        <v>0</v>
      </c>
      <c r="AC1534" s="1">
        <f t="array" ref="AC1534">RANDBETWEEN(0,1)</f>
        <v>1</v>
      </c>
      <c r="AD1534" s="1">
        <f t="array" ref="AD1534">RANDBETWEEN(0,1)</f>
        <v>0</v>
      </c>
      <c r="AE1534" s="1">
        <f t="array" ref="AE1534">RANDBETWEEN(0,1)</f>
        <v>0</v>
      </c>
      <c r="AF1534" s="1">
        <f t="array" ref="AF1534">RANDBETWEEN(0,1)</f>
        <v>0</v>
      </c>
      <c r="AG1534" s="1">
        <f t="array" ref="AG1534">RANDBETWEEN(0,1)</f>
        <v>1</v>
      </c>
      <c r="AH1534" s="1">
        <f t="array" ref="AH1534">RANDBETWEEN(0,1)</f>
        <v>1</v>
      </c>
    </row>
    <row r="1535" ht="14.25" customHeight="1">
      <c r="A1535" s="1">
        <f t="array" ref="A1535">RANDBETWEEN(1,100)</f>
        <v>87</v>
      </c>
      <c r="B1535" s="1">
        <f t="shared" si="1"/>
        <v>13</v>
      </c>
      <c r="C1535" s="1" t="s">
        <v>59</v>
      </c>
      <c r="D1535" s="1">
        <f t="array" ref="D1535">RANDBETWEEN(0,1)</f>
        <v>0</v>
      </c>
      <c r="E1535" s="1">
        <f t="array" ref="E1535">RANDBETWEEN(0,1)</f>
        <v>0</v>
      </c>
      <c r="F1535" s="1">
        <f t="array" ref="F1535">RANDBETWEEN(0,1)</f>
        <v>1</v>
      </c>
      <c r="G1535" s="1">
        <f t="array" ref="G1535">RANDBETWEEN(0,1)</f>
        <v>0</v>
      </c>
      <c r="H1535" s="1">
        <f t="array" ref="H1535">RANDBETWEEN(0,1)</f>
        <v>1</v>
      </c>
      <c r="I1535" s="1">
        <f t="array" ref="I1535">RANDBETWEEN(0,1)</f>
        <v>0</v>
      </c>
      <c r="J1535" s="1">
        <f t="array" ref="J1535">RANDBETWEEN(0,1)</f>
        <v>0</v>
      </c>
      <c r="K1535" s="1">
        <f t="array" ref="K1535">RANDBETWEEN(0,1)</f>
        <v>1</v>
      </c>
      <c r="L1535" s="1">
        <f t="array" ref="L1535">RANDBETWEEN(0,1)</f>
        <v>0</v>
      </c>
      <c r="M1535" s="1">
        <f t="array" ref="M1535">RANDBETWEEN(0,1)</f>
        <v>1</v>
      </c>
      <c r="N1535" s="1">
        <f t="array" ref="N1535">RANDBETWEEN(0,1)</f>
        <v>0</v>
      </c>
      <c r="O1535" s="1">
        <f t="array" ref="O1535">RANDBETWEEN(0,1)</f>
        <v>0</v>
      </c>
      <c r="P1535" s="1">
        <f t="array" ref="P1535">RANDBETWEEN(0,1)</f>
        <v>0</v>
      </c>
      <c r="Q1535" s="1">
        <f t="array" ref="Q1535">RANDBETWEEN(0,1)</f>
        <v>1</v>
      </c>
      <c r="R1535" s="1">
        <f t="array" ref="R1535">RANDBETWEEN(0,1)</f>
        <v>0</v>
      </c>
      <c r="S1535" s="1">
        <f t="array" ref="S1535">RANDBETWEEN(0,1)</f>
        <v>1</v>
      </c>
      <c r="T1535" s="1">
        <f t="array" ref="T1535">RANDBETWEEN(0,1)</f>
        <v>1</v>
      </c>
      <c r="U1535" s="1">
        <f t="array" ref="U1535">RANDBETWEEN(0,1)</f>
        <v>1</v>
      </c>
      <c r="V1535" s="1">
        <f t="array" ref="V1535">RANDBETWEEN(0,1)</f>
        <v>0</v>
      </c>
      <c r="W1535" s="1">
        <f t="array" ref="W1535">RANDBETWEEN(0,1)</f>
        <v>0</v>
      </c>
      <c r="X1535" s="1">
        <f t="array" ref="X1535">RANDBETWEEN(0,1)</f>
        <v>1</v>
      </c>
      <c r="Y1535" s="1">
        <f t="array" ref="Y1535">RANDBETWEEN(0,1)</f>
        <v>0</v>
      </c>
      <c r="Z1535" s="1">
        <f t="array" ref="Z1535">RANDBETWEEN(0,1)</f>
        <v>1</v>
      </c>
      <c r="AA1535" s="1">
        <f t="array" ref="AA1535">RANDBETWEEN(0,1)</f>
        <v>0</v>
      </c>
      <c r="AB1535" s="1">
        <f t="array" ref="AB1535">RANDBETWEEN(0,1)</f>
        <v>1</v>
      </c>
      <c r="AC1535" s="1">
        <f t="array" ref="AC1535">RANDBETWEEN(0,1)</f>
        <v>0</v>
      </c>
      <c r="AD1535" s="1">
        <f t="array" ref="AD1535">RANDBETWEEN(0,1)</f>
        <v>1</v>
      </c>
      <c r="AE1535" s="1">
        <f t="array" ref="AE1535">RANDBETWEEN(0,1)</f>
        <v>0</v>
      </c>
      <c r="AF1535" s="1">
        <f t="array" ref="AF1535">RANDBETWEEN(0,1)</f>
        <v>1</v>
      </c>
      <c r="AG1535" s="1">
        <f t="array" ref="AG1535">RANDBETWEEN(0,1)</f>
        <v>0</v>
      </c>
      <c r="AH1535" s="1">
        <f t="array" ref="AH1535">RANDBETWEEN(0,1)</f>
        <v>1</v>
      </c>
    </row>
    <row r="1536" ht="14.25" customHeight="1">
      <c r="A1536" s="1">
        <f t="array" ref="A1536">RANDBETWEEN(1,100)</f>
        <v>93</v>
      </c>
      <c r="B1536" s="1">
        <f t="shared" si="1"/>
        <v>7</v>
      </c>
      <c r="C1536" s="1" t="s">
        <v>5</v>
      </c>
      <c r="D1536" s="1">
        <f t="array" ref="D1536">RANDBETWEEN(0,1)</f>
        <v>1</v>
      </c>
      <c r="E1536" s="1">
        <f t="array" ref="E1536">RANDBETWEEN(0,1)</f>
        <v>1</v>
      </c>
      <c r="F1536" s="1">
        <f t="array" ref="F1536">RANDBETWEEN(0,1)</f>
        <v>0</v>
      </c>
      <c r="G1536" s="1">
        <f t="array" ref="G1536">RANDBETWEEN(0,1)</f>
        <v>1</v>
      </c>
      <c r="H1536" s="1">
        <f t="array" ref="H1536">RANDBETWEEN(0,1)</f>
        <v>1</v>
      </c>
      <c r="I1536" s="1">
        <f t="array" ref="I1536">RANDBETWEEN(0,1)</f>
        <v>1</v>
      </c>
      <c r="J1536" s="1">
        <f t="array" ref="J1536">RANDBETWEEN(0,1)</f>
        <v>0</v>
      </c>
      <c r="K1536" s="1">
        <f t="array" ref="K1536">RANDBETWEEN(0,1)</f>
        <v>0</v>
      </c>
      <c r="L1536" s="1">
        <f t="array" ref="L1536">RANDBETWEEN(0,1)</f>
        <v>0</v>
      </c>
      <c r="M1536" s="1">
        <f t="array" ref="M1536">RANDBETWEEN(0,1)</f>
        <v>0</v>
      </c>
      <c r="N1536" s="1">
        <f t="array" ref="N1536">RANDBETWEEN(0,1)</f>
        <v>1</v>
      </c>
      <c r="O1536" s="1">
        <f t="array" ref="O1536">RANDBETWEEN(0,1)</f>
        <v>0</v>
      </c>
      <c r="P1536" s="1">
        <f t="array" ref="P1536">RANDBETWEEN(0,1)</f>
        <v>0</v>
      </c>
      <c r="Q1536" s="1">
        <f t="array" ref="Q1536">RANDBETWEEN(0,1)</f>
        <v>0</v>
      </c>
      <c r="R1536" s="1">
        <f t="array" ref="R1536">RANDBETWEEN(0,1)</f>
        <v>1</v>
      </c>
      <c r="S1536" s="1">
        <f t="array" ref="S1536">RANDBETWEEN(0,1)</f>
        <v>0</v>
      </c>
      <c r="T1536" s="1">
        <f t="array" ref="T1536">RANDBETWEEN(0,1)</f>
        <v>0</v>
      </c>
      <c r="U1536" s="1">
        <f t="array" ref="U1536">RANDBETWEEN(0,1)</f>
        <v>0</v>
      </c>
      <c r="V1536" s="1">
        <f t="array" ref="V1536">RANDBETWEEN(0,1)</f>
        <v>0</v>
      </c>
      <c r="W1536" s="1">
        <f t="array" ref="W1536">RANDBETWEEN(0,1)</f>
        <v>1</v>
      </c>
      <c r="X1536" s="1">
        <f t="array" ref="X1536">RANDBETWEEN(0,1)</f>
        <v>0</v>
      </c>
      <c r="Y1536" s="1">
        <f t="array" ref="Y1536">RANDBETWEEN(0,1)</f>
        <v>1</v>
      </c>
      <c r="Z1536" s="1">
        <f t="array" ref="Z1536">RANDBETWEEN(0,1)</f>
        <v>0</v>
      </c>
      <c r="AA1536" s="1">
        <f t="array" ref="AA1536">RANDBETWEEN(0,1)</f>
        <v>1</v>
      </c>
      <c r="AB1536" s="1">
        <f t="array" ref="AB1536">RANDBETWEEN(0,1)</f>
        <v>1</v>
      </c>
      <c r="AC1536" s="1">
        <f t="array" ref="AC1536">RANDBETWEEN(0,1)</f>
        <v>1</v>
      </c>
      <c r="AD1536" s="1">
        <f t="array" ref="AD1536">RANDBETWEEN(0,1)</f>
        <v>1</v>
      </c>
      <c r="AE1536" s="1">
        <f t="array" ref="AE1536">RANDBETWEEN(0,1)</f>
        <v>0</v>
      </c>
      <c r="AF1536" s="1">
        <f t="array" ref="AF1536">RANDBETWEEN(0,1)</f>
        <v>0</v>
      </c>
      <c r="AG1536" s="1">
        <f t="array" ref="AG1536">RANDBETWEEN(0,1)</f>
        <v>0</v>
      </c>
      <c r="AH1536" s="1">
        <f t="array" ref="AH1536">RANDBETWEEN(0,1)</f>
        <v>0</v>
      </c>
    </row>
    <row r="1537" ht="14.25" customHeight="1">
      <c r="A1537" s="1">
        <f t="array" ref="A1537">RANDBETWEEN(1,100)</f>
        <v>58</v>
      </c>
      <c r="B1537" s="1">
        <f t="shared" si="1"/>
        <v>42</v>
      </c>
      <c r="C1537" s="1" t="s">
        <v>109</v>
      </c>
      <c r="D1537" s="1">
        <f t="array" ref="D1537">RANDBETWEEN(0,1)</f>
        <v>0</v>
      </c>
      <c r="E1537" s="1">
        <f t="array" ref="E1537">RANDBETWEEN(0,1)</f>
        <v>0</v>
      </c>
      <c r="F1537" s="1">
        <f t="array" ref="F1537">RANDBETWEEN(0,1)</f>
        <v>1</v>
      </c>
      <c r="G1537" s="1">
        <f t="array" ref="G1537">RANDBETWEEN(0,1)</f>
        <v>0</v>
      </c>
      <c r="H1537" s="1">
        <f t="array" ref="H1537">RANDBETWEEN(0,1)</f>
        <v>1</v>
      </c>
      <c r="I1537" s="1">
        <f t="array" ref="I1537">RANDBETWEEN(0,1)</f>
        <v>0</v>
      </c>
      <c r="J1537" s="1">
        <f t="array" ref="J1537">RANDBETWEEN(0,1)</f>
        <v>0</v>
      </c>
      <c r="K1537" s="1">
        <f t="array" ref="K1537">RANDBETWEEN(0,1)</f>
        <v>1</v>
      </c>
      <c r="L1537" s="1">
        <f t="array" ref="L1537">RANDBETWEEN(0,1)</f>
        <v>1</v>
      </c>
      <c r="M1537" s="1">
        <f t="array" ref="M1537">RANDBETWEEN(0,1)</f>
        <v>1</v>
      </c>
      <c r="N1537" s="1">
        <f t="array" ref="N1537">RANDBETWEEN(0,1)</f>
        <v>1</v>
      </c>
      <c r="O1537" s="1">
        <f t="array" ref="O1537">RANDBETWEEN(0,1)</f>
        <v>0</v>
      </c>
      <c r="P1537" s="1">
        <f t="array" ref="P1537">RANDBETWEEN(0,1)</f>
        <v>0</v>
      </c>
      <c r="Q1537" s="1">
        <f t="array" ref="Q1537">RANDBETWEEN(0,1)</f>
        <v>1</v>
      </c>
      <c r="R1537" s="1">
        <f t="array" ref="R1537">RANDBETWEEN(0,1)</f>
        <v>1</v>
      </c>
      <c r="S1537" s="1">
        <f t="array" ref="S1537">RANDBETWEEN(0,1)</f>
        <v>0</v>
      </c>
      <c r="T1537" s="1">
        <f t="array" ref="T1537">RANDBETWEEN(0,1)</f>
        <v>1</v>
      </c>
      <c r="U1537" s="1">
        <f t="array" ref="U1537">RANDBETWEEN(0,1)</f>
        <v>0</v>
      </c>
      <c r="V1537" s="1">
        <f t="array" ref="V1537">RANDBETWEEN(0,1)</f>
        <v>0</v>
      </c>
      <c r="W1537" s="1">
        <f t="array" ref="W1537">RANDBETWEEN(0,1)</f>
        <v>1</v>
      </c>
      <c r="X1537" s="1">
        <f t="array" ref="X1537">RANDBETWEEN(0,1)</f>
        <v>1</v>
      </c>
      <c r="Y1537" s="1">
        <f t="array" ref="Y1537">RANDBETWEEN(0,1)</f>
        <v>0</v>
      </c>
      <c r="Z1537" s="1">
        <f t="array" ref="Z1537">RANDBETWEEN(0,1)</f>
        <v>0</v>
      </c>
      <c r="AA1537" s="1">
        <f t="array" ref="AA1537">RANDBETWEEN(0,1)</f>
        <v>1</v>
      </c>
      <c r="AB1537" s="1">
        <f t="array" ref="AB1537">RANDBETWEEN(0,1)</f>
        <v>1</v>
      </c>
      <c r="AC1537" s="1">
        <f t="array" ref="AC1537">RANDBETWEEN(0,1)</f>
        <v>0</v>
      </c>
      <c r="AD1537" s="1">
        <f t="array" ref="AD1537">RANDBETWEEN(0,1)</f>
        <v>0</v>
      </c>
      <c r="AE1537" s="1">
        <f t="array" ref="AE1537">RANDBETWEEN(0,1)</f>
        <v>1</v>
      </c>
      <c r="AF1537" s="1">
        <f t="array" ref="AF1537">RANDBETWEEN(0,1)</f>
        <v>1</v>
      </c>
      <c r="AG1537" s="1">
        <f t="array" ref="AG1537">RANDBETWEEN(0,1)</f>
        <v>1</v>
      </c>
      <c r="AH1537" s="1">
        <f t="array" ref="AH1537">RANDBETWEEN(0,1)</f>
        <v>0</v>
      </c>
    </row>
    <row r="1538" ht="14.25" customHeight="1">
      <c r="A1538" s="1">
        <f t="array" ref="A1538">RANDBETWEEN(1,100)</f>
        <v>49</v>
      </c>
      <c r="B1538" s="1">
        <f t="shared" si="1"/>
        <v>51</v>
      </c>
      <c r="C1538" s="1" t="s">
        <v>11</v>
      </c>
      <c r="D1538" s="1">
        <f t="array" ref="D1538">RANDBETWEEN(0,1)</f>
        <v>1</v>
      </c>
      <c r="E1538" s="1">
        <f t="array" ref="E1538">RANDBETWEEN(0,1)</f>
        <v>0</v>
      </c>
      <c r="F1538" s="1">
        <f t="array" ref="F1538">RANDBETWEEN(0,1)</f>
        <v>1</v>
      </c>
      <c r="G1538" s="1">
        <f t="array" ref="G1538">RANDBETWEEN(0,1)</f>
        <v>0</v>
      </c>
      <c r="H1538" s="1">
        <f t="array" ref="H1538">RANDBETWEEN(0,1)</f>
        <v>1</v>
      </c>
      <c r="I1538" s="1">
        <f t="array" ref="I1538">RANDBETWEEN(0,1)</f>
        <v>1</v>
      </c>
      <c r="J1538" s="1">
        <f t="array" ref="J1538">RANDBETWEEN(0,1)</f>
        <v>1</v>
      </c>
      <c r="K1538" s="1">
        <f t="array" ref="K1538">RANDBETWEEN(0,1)</f>
        <v>0</v>
      </c>
      <c r="L1538" s="1">
        <f t="array" ref="L1538">RANDBETWEEN(0,1)</f>
        <v>1</v>
      </c>
      <c r="M1538" s="1">
        <f t="array" ref="M1538">RANDBETWEEN(0,1)</f>
        <v>1</v>
      </c>
      <c r="N1538" s="1">
        <f t="array" ref="N1538">RANDBETWEEN(0,1)</f>
        <v>0</v>
      </c>
      <c r="O1538" s="1">
        <f t="array" ref="O1538">RANDBETWEEN(0,1)</f>
        <v>1</v>
      </c>
      <c r="P1538" s="1">
        <f t="array" ref="P1538">RANDBETWEEN(0,1)</f>
        <v>0</v>
      </c>
      <c r="Q1538" s="1">
        <f t="array" ref="Q1538">RANDBETWEEN(0,1)</f>
        <v>1</v>
      </c>
      <c r="R1538" s="1">
        <f t="array" ref="R1538">RANDBETWEEN(0,1)</f>
        <v>0</v>
      </c>
      <c r="S1538" s="1">
        <f t="array" ref="S1538">RANDBETWEEN(0,1)</f>
        <v>0</v>
      </c>
      <c r="T1538" s="1">
        <f t="array" ref="T1538">RANDBETWEEN(0,1)</f>
        <v>1</v>
      </c>
      <c r="U1538" s="1">
        <f t="array" ref="U1538">RANDBETWEEN(0,1)</f>
        <v>0</v>
      </c>
      <c r="V1538" s="1">
        <f t="array" ref="V1538">RANDBETWEEN(0,1)</f>
        <v>0</v>
      </c>
      <c r="W1538" s="1">
        <f t="array" ref="W1538">RANDBETWEEN(0,1)</f>
        <v>1</v>
      </c>
      <c r="X1538" s="1">
        <f t="array" ref="X1538">RANDBETWEEN(0,1)</f>
        <v>1</v>
      </c>
      <c r="Y1538" s="1">
        <f t="array" ref="Y1538">RANDBETWEEN(0,1)</f>
        <v>0</v>
      </c>
      <c r="Z1538" s="1">
        <f t="array" ref="Z1538">RANDBETWEEN(0,1)</f>
        <v>1</v>
      </c>
      <c r="AA1538" s="1">
        <f t="array" ref="AA1538">RANDBETWEEN(0,1)</f>
        <v>0</v>
      </c>
      <c r="AB1538" s="1">
        <f t="array" ref="AB1538">RANDBETWEEN(0,1)</f>
        <v>0</v>
      </c>
      <c r="AC1538" s="1">
        <f t="array" ref="AC1538">RANDBETWEEN(0,1)</f>
        <v>1</v>
      </c>
      <c r="AD1538" s="1">
        <f t="array" ref="AD1538">RANDBETWEEN(0,1)</f>
        <v>1</v>
      </c>
      <c r="AE1538" s="1">
        <f t="array" ref="AE1538">RANDBETWEEN(0,1)</f>
        <v>1</v>
      </c>
      <c r="AF1538" s="1">
        <f t="array" ref="AF1538">RANDBETWEEN(0,1)</f>
        <v>0</v>
      </c>
      <c r="AG1538" s="1">
        <f t="array" ref="AG1538">RANDBETWEEN(0,1)</f>
        <v>1</v>
      </c>
      <c r="AH1538" s="1">
        <f t="array" ref="AH1538">RANDBETWEEN(0,1)</f>
        <v>0</v>
      </c>
    </row>
    <row r="1539" ht="14.25" customHeight="1">
      <c r="A1539" s="1">
        <f t="array" ref="A1539">RANDBETWEEN(1,100)</f>
        <v>84</v>
      </c>
      <c r="B1539" s="1">
        <f t="shared" si="1"/>
        <v>16</v>
      </c>
      <c r="C1539" s="1" t="s">
        <v>12</v>
      </c>
      <c r="D1539" s="1">
        <f t="array" ref="D1539">RANDBETWEEN(0,1)</f>
        <v>0</v>
      </c>
      <c r="E1539" s="1">
        <f t="array" ref="E1539">RANDBETWEEN(0,1)</f>
        <v>0</v>
      </c>
      <c r="F1539" s="1">
        <f t="array" ref="F1539">RANDBETWEEN(0,1)</f>
        <v>1</v>
      </c>
      <c r="G1539" s="1">
        <f t="array" ref="G1539">RANDBETWEEN(0,1)</f>
        <v>1</v>
      </c>
      <c r="H1539" s="1">
        <f t="array" ref="H1539">RANDBETWEEN(0,1)</f>
        <v>0</v>
      </c>
      <c r="I1539" s="1">
        <f t="array" ref="I1539">RANDBETWEEN(0,1)</f>
        <v>1</v>
      </c>
      <c r="J1539" s="1">
        <f t="array" ref="J1539">RANDBETWEEN(0,1)</f>
        <v>0</v>
      </c>
      <c r="K1539" s="1">
        <f t="array" ref="K1539">RANDBETWEEN(0,1)</f>
        <v>1</v>
      </c>
      <c r="L1539" s="1">
        <f t="array" ref="L1539">RANDBETWEEN(0,1)</f>
        <v>1</v>
      </c>
      <c r="M1539" s="1">
        <f t="array" ref="M1539">RANDBETWEEN(0,1)</f>
        <v>0</v>
      </c>
      <c r="N1539" s="1">
        <f t="array" ref="N1539">RANDBETWEEN(0,1)</f>
        <v>0</v>
      </c>
      <c r="O1539" s="1">
        <f t="array" ref="O1539">RANDBETWEEN(0,1)</f>
        <v>0</v>
      </c>
      <c r="P1539" s="1">
        <f t="array" ref="P1539">RANDBETWEEN(0,1)</f>
        <v>1</v>
      </c>
      <c r="Q1539" s="1">
        <f t="array" ref="Q1539">RANDBETWEEN(0,1)</f>
        <v>1</v>
      </c>
      <c r="R1539" s="1">
        <f t="array" ref="R1539">RANDBETWEEN(0,1)</f>
        <v>0</v>
      </c>
      <c r="S1539" s="1">
        <f t="array" ref="S1539">RANDBETWEEN(0,1)</f>
        <v>0</v>
      </c>
      <c r="T1539" s="1">
        <f t="array" ref="T1539">RANDBETWEEN(0,1)</f>
        <v>1</v>
      </c>
      <c r="U1539" s="1">
        <f t="array" ref="U1539">RANDBETWEEN(0,1)</f>
        <v>0</v>
      </c>
      <c r="V1539" s="1">
        <f t="array" ref="V1539">RANDBETWEEN(0,1)</f>
        <v>1</v>
      </c>
      <c r="W1539" s="1">
        <f t="array" ref="W1539">RANDBETWEEN(0,1)</f>
        <v>0</v>
      </c>
      <c r="X1539" s="1">
        <f t="array" ref="X1539">RANDBETWEEN(0,1)</f>
        <v>0</v>
      </c>
      <c r="Y1539" s="1">
        <f t="array" ref="Y1539">RANDBETWEEN(0,1)</f>
        <v>0</v>
      </c>
      <c r="Z1539" s="1">
        <f t="array" ref="Z1539">RANDBETWEEN(0,1)</f>
        <v>0</v>
      </c>
      <c r="AA1539" s="1">
        <f t="array" ref="AA1539">RANDBETWEEN(0,1)</f>
        <v>1</v>
      </c>
      <c r="AB1539" s="1">
        <f t="array" ref="AB1539">RANDBETWEEN(0,1)</f>
        <v>1</v>
      </c>
      <c r="AC1539" s="1">
        <f t="array" ref="AC1539">RANDBETWEEN(0,1)</f>
        <v>1</v>
      </c>
      <c r="AD1539" s="1">
        <f t="array" ref="AD1539">RANDBETWEEN(0,1)</f>
        <v>0</v>
      </c>
      <c r="AE1539" s="1">
        <f t="array" ref="AE1539">RANDBETWEEN(0,1)</f>
        <v>1</v>
      </c>
      <c r="AF1539" s="1">
        <f t="array" ref="AF1539">RANDBETWEEN(0,1)</f>
        <v>1</v>
      </c>
      <c r="AG1539" s="1">
        <f t="array" ref="AG1539">RANDBETWEEN(0,1)</f>
        <v>0</v>
      </c>
      <c r="AH1539" s="1">
        <f t="array" ref="AH1539">RANDBETWEEN(0,1)</f>
        <v>1</v>
      </c>
    </row>
    <row r="1540" ht="14.25" customHeight="1">
      <c r="A1540" s="1">
        <f t="array" ref="A1540">RANDBETWEEN(1,100)</f>
        <v>89</v>
      </c>
      <c r="B1540" s="1">
        <f t="shared" si="1"/>
        <v>11</v>
      </c>
      <c r="C1540" s="1" t="s">
        <v>11</v>
      </c>
      <c r="D1540" s="1">
        <f t="array" ref="D1540">RANDBETWEEN(0,1)</f>
        <v>0</v>
      </c>
      <c r="E1540" s="1">
        <f t="array" ref="E1540">RANDBETWEEN(0,1)</f>
        <v>1</v>
      </c>
      <c r="F1540" s="1">
        <f t="array" ref="F1540">RANDBETWEEN(0,1)</f>
        <v>0</v>
      </c>
      <c r="G1540" s="1">
        <f t="array" ref="G1540">RANDBETWEEN(0,1)</f>
        <v>0</v>
      </c>
      <c r="H1540" s="1">
        <f t="array" ref="H1540">RANDBETWEEN(0,1)</f>
        <v>1</v>
      </c>
      <c r="I1540" s="1">
        <f t="array" ref="I1540">RANDBETWEEN(0,1)</f>
        <v>1</v>
      </c>
      <c r="J1540" s="1">
        <f t="array" ref="J1540">RANDBETWEEN(0,1)</f>
        <v>0</v>
      </c>
      <c r="K1540" s="1">
        <f t="array" ref="K1540">RANDBETWEEN(0,1)</f>
        <v>0</v>
      </c>
      <c r="L1540" s="1">
        <f t="array" ref="L1540">RANDBETWEEN(0,1)</f>
        <v>1</v>
      </c>
      <c r="M1540" s="1">
        <f t="array" ref="M1540">RANDBETWEEN(0,1)</f>
        <v>0</v>
      </c>
      <c r="N1540" s="1">
        <f t="array" ref="N1540">RANDBETWEEN(0,1)</f>
        <v>0</v>
      </c>
      <c r="O1540" s="1">
        <f t="array" ref="O1540">RANDBETWEEN(0,1)</f>
        <v>1</v>
      </c>
      <c r="P1540" s="1">
        <f t="array" ref="P1540">RANDBETWEEN(0,1)</f>
        <v>1</v>
      </c>
      <c r="Q1540" s="1">
        <f t="array" ref="Q1540">RANDBETWEEN(0,1)</f>
        <v>0</v>
      </c>
      <c r="R1540" s="1">
        <f t="array" ref="R1540">RANDBETWEEN(0,1)</f>
        <v>1</v>
      </c>
      <c r="S1540" s="1">
        <f t="array" ref="S1540">RANDBETWEEN(0,1)</f>
        <v>1</v>
      </c>
      <c r="T1540" s="1">
        <f t="array" ref="T1540">RANDBETWEEN(0,1)</f>
        <v>0</v>
      </c>
      <c r="U1540" s="1">
        <f t="array" ref="U1540">RANDBETWEEN(0,1)</f>
        <v>0</v>
      </c>
      <c r="V1540" s="1">
        <f t="array" ref="V1540">RANDBETWEEN(0,1)</f>
        <v>1</v>
      </c>
      <c r="W1540" s="1">
        <f t="array" ref="W1540">RANDBETWEEN(0,1)</f>
        <v>0</v>
      </c>
      <c r="X1540" s="1">
        <f t="array" ref="X1540">RANDBETWEEN(0,1)</f>
        <v>1</v>
      </c>
      <c r="Y1540" s="1">
        <f t="array" ref="Y1540">RANDBETWEEN(0,1)</f>
        <v>0</v>
      </c>
      <c r="Z1540" s="1">
        <f t="array" ref="Z1540">RANDBETWEEN(0,1)</f>
        <v>0</v>
      </c>
      <c r="AA1540" s="1">
        <f t="array" ref="AA1540">RANDBETWEEN(0,1)</f>
        <v>1</v>
      </c>
      <c r="AB1540" s="1">
        <f t="array" ref="AB1540">RANDBETWEEN(0,1)</f>
        <v>0</v>
      </c>
      <c r="AC1540" s="1">
        <f t="array" ref="AC1540">RANDBETWEEN(0,1)</f>
        <v>1</v>
      </c>
      <c r="AD1540" s="1">
        <f t="array" ref="AD1540">RANDBETWEEN(0,1)</f>
        <v>1</v>
      </c>
      <c r="AE1540" s="1">
        <f t="array" ref="AE1540">RANDBETWEEN(0,1)</f>
        <v>1</v>
      </c>
      <c r="AF1540" s="1">
        <f t="array" ref="AF1540">RANDBETWEEN(0,1)</f>
        <v>0</v>
      </c>
      <c r="AG1540" s="1">
        <f t="array" ref="AG1540">RANDBETWEEN(0,1)</f>
        <v>1</v>
      </c>
      <c r="AH1540" s="1">
        <f t="array" ref="AH1540">RANDBETWEEN(0,1)</f>
        <v>0</v>
      </c>
    </row>
    <row r="1541" ht="14.25" customHeight="1">
      <c r="A1541" s="1">
        <f t="array" ref="A1541">RANDBETWEEN(1,100)</f>
        <v>31</v>
      </c>
      <c r="B1541" s="1">
        <f t="shared" si="1"/>
        <v>69</v>
      </c>
      <c r="C1541" s="1" t="s">
        <v>6</v>
      </c>
      <c r="D1541" s="1">
        <f t="array" ref="D1541">RANDBETWEEN(0,1)</f>
        <v>1</v>
      </c>
      <c r="E1541" s="1">
        <f t="array" ref="E1541">RANDBETWEEN(0,1)</f>
        <v>0</v>
      </c>
      <c r="F1541" s="1">
        <f t="array" ref="F1541">RANDBETWEEN(0,1)</f>
        <v>0</v>
      </c>
      <c r="G1541" s="1">
        <f t="array" ref="G1541">RANDBETWEEN(0,1)</f>
        <v>1</v>
      </c>
      <c r="H1541" s="1">
        <f t="array" ref="H1541">RANDBETWEEN(0,1)</f>
        <v>0</v>
      </c>
      <c r="I1541" s="1">
        <f t="array" ref="I1541">RANDBETWEEN(0,1)</f>
        <v>0</v>
      </c>
      <c r="J1541" s="1">
        <f t="array" ref="J1541">RANDBETWEEN(0,1)</f>
        <v>0</v>
      </c>
      <c r="K1541" s="1">
        <f t="array" ref="K1541">RANDBETWEEN(0,1)</f>
        <v>0</v>
      </c>
      <c r="L1541" s="1">
        <f t="array" ref="L1541">RANDBETWEEN(0,1)</f>
        <v>1</v>
      </c>
      <c r="M1541" s="1">
        <f t="array" ref="M1541">RANDBETWEEN(0,1)</f>
        <v>0</v>
      </c>
      <c r="N1541" s="1">
        <f t="array" ref="N1541">RANDBETWEEN(0,1)</f>
        <v>1</v>
      </c>
      <c r="O1541" s="1">
        <f t="array" ref="O1541">RANDBETWEEN(0,1)</f>
        <v>1</v>
      </c>
      <c r="P1541" s="1">
        <f t="array" ref="P1541">RANDBETWEEN(0,1)</f>
        <v>1</v>
      </c>
      <c r="Q1541" s="1">
        <f t="array" ref="Q1541">RANDBETWEEN(0,1)</f>
        <v>0</v>
      </c>
      <c r="R1541" s="1">
        <f t="array" ref="R1541">RANDBETWEEN(0,1)</f>
        <v>1</v>
      </c>
      <c r="S1541" s="1">
        <f t="array" ref="S1541">RANDBETWEEN(0,1)</f>
        <v>1</v>
      </c>
      <c r="T1541" s="1">
        <f t="array" ref="T1541">RANDBETWEEN(0,1)</f>
        <v>0</v>
      </c>
      <c r="U1541" s="1">
        <f t="array" ref="U1541">RANDBETWEEN(0,1)</f>
        <v>0</v>
      </c>
      <c r="V1541" s="1">
        <f t="array" ref="V1541">RANDBETWEEN(0,1)</f>
        <v>0</v>
      </c>
      <c r="W1541" s="1">
        <f t="array" ref="W1541">RANDBETWEEN(0,1)</f>
        <v>0</v>
      </c>
      <c r="X1541" s="1">
        <f t="array" ref="X1541">RANDBETWEEN(0,1)</f>
        <v>1</v>
      </c>
      <c r="Y1541" s="1">
        <f t="array" ref="Y1541">RANDBETWEEN(0,1)</f>
        <v>1</v>
      </c>
      <c r="Z1541" s="1">
        <f t="array" ref="Z1541">RANDBETWEEN(0,1)</f>
        <v>1</v>
      </c>
      <c r="AA1541" s="1">
        <f t="array" ref="AA1541">RANDBETWEEN(0,1)</f>
        <v>0</v>
      </c>
      <c r="AB1541" s="1">
        <f t="array" ref="AB1541">RANDBETWEEN(0,1)</f>
        <v>1</v>
      </c>
      <c r="AC1541" s="1">
        <f t="array" ref="AC1541">RANDBETWEEN(0,1)</f>
        <v>0</v>
      </c>
      <c r="AD1541" s="1">
        <f t="array" ref="AD1541">RANDBETWEEN(0,1)</f>
        <v>0</v>
      </c>
      <c r="AE1541" s="1">
        <f t="array" ref="AE1541">RANDBETWEEN(0,1)</f>
        <v>1</v>
      </c>
      <c r="AF1541" s="1">
        <f t="array" ref="AF1541">RANDBETWEEN(0,1)</f>
        <v>1</v>
      </c>
      <c r="AG1541" s="1">
        <f t="array" ref="AG1541">RANDBETWEEN(0,1)</f>
        <v>1</v>
      </c>
      <c r="AH1541" s="1">
        <f t="array" ref="AH1541">RANDBETWEEN(0,1)</f>
        <v>1</v>
      </c>
    </row>
    <row r="1542" ht="14.25" customHeight="1">
      <c r="A1542" s="1">
        <f t="array" ref="A1542">RANDBETWEEN(1,100)</f>
        <v>35</v>
      </c>
      <c r="B1542" s="1">
        <f t="shared" si="1"/>
        <v>65</v>
      </c>
      <c r="C1542" s="1" t="s">
        <v>24</v>
      </c>
      <c r="D1542" s="1">
        <f t="array" ref="D1542">RANDBETWEEN(0,1)</f>
        <v>1</v>
      </c>
      <c r="E1542" s="1">
        <f t="array" ref="E1542">RANDBETWEEN(0,1)</f>
        <v>0</v>
      </c>
      <c r="F1542" s="1">
        <f t="array" ref="F1542">RANDBETWEEN(0,1)</f>
        <v>1</v>
      </c>
      <c r="G1542" s="1">
        <f t="array" ref="G1542">RANDBETWEEN(0,1)</f>
        <v>0</v>
      </c>
      <c r="H1542" s="1">
        <f t="array" ref="H1542">RANDBETWEEN(0,1)</f>
        <v>0</v>
      </c>
      <c r="I1542" s="1">
        <f t="array" ref="I1542">RANDBETWEEN(0,1)</f>
        <v>1</v>
      </c>
      <c r="J1542" s="1">
        <f t="array" ref="J1542">RANDBETWEEN(0,1)</f>
        <v>0</v>
      </c>
      <c r="K1542" s="1">
        <f t="array" ref="K1542">RANDBETWEEN(0,1)</f>
        <v>1</v>
      </c>
      <c r="L1542" s="1">
        <f t="array" ref="L1542">RANDBETWEEN(0,1)</f>
        <v>0</v>
      </c>
      <c r="M1542" s="1">
        <f t="array" ref="M1542">RANDBETWEEN(0,1)</f>
        <v>1</v>
      </c>
      <c r="N1542" s="1">
        <f t="array" ref="N1542">RANDBETWEEN(0,1)</f>
        <v>1</v>
      </c>
      <c r="O1542" s="1">
        <f t="array" ref="O1542">RANDBETWEEN(0,1)</f>
        <v>1</v>
      </c>
      <c r="P1542" s="1">
        <f t="array" ref="P1542">RANDBETWEEN(0,1)</f>
        <v>1</v>
      </c>
      <c r="Q1542" s="1">
        <f t="array" ref="Q1542">RANDBETWEEN(0,1)</f>
        <v>0</v>
      </c>
      <c r="R1542" s="1">
        <f t="array" ref="R1542">RANDBETWEEN(0,1)</f>
        <v>1</v>
      </c>
      <c r="S1542" s="1">
        <f t="array" ref="S1542">RANDBETWEEN(0,1)</f>
        <v>0</v>
      </c>
      <c r="T1542" s="1">
        <f t="array" ref="T1542">RANDBETWEEN(0,1)</f>
        <v>0</v>
      </c>
      <c r="U1542" s="1">
        <f t="array" ref="U1542">RANDBETWEEN(0,1)</f>
        <v>0</v>
      </c>
      <c r="V1542" s="1">
        <f t="array" ref="V1542">RANDBETWEEN(0,1)</f>
        <v>0</v>
      </c>
      <c r="W1542" s="1">
        <f t="array" ref="W1542">RANDBETWEEN(0,1)</f>
        <v>0</v>
      </c>
      <c r="X1542" s="1">
        <f t="array" ref="X1542">RANDBETWEEN(0,1)</f>
        <v>0</v>
      </c>
      <c r="Y1542" s="1">
        <f t="array" ref="Y1542">RANDBETWEEN(0,1)</f>
        <v>0</v>
      </c>
      <c r="Z1542" s="1">
        <f t="array" ref="Z1542">RANDBETWEEN(0,1)</f>
        <v>1</v>
      </c>
      <c r="AA1542" s="1">
        <f t="array" ref="AA1542">RANDBETWEEN(0,1)</f>
        <v>1</v>
      </c>
      <c r="AB1542" s="1">
        <f t="array" ref="AB1542">RANDBETWEEN(0,1)</f>
        <v>0</v>
      </c>
      <c r="AC1542" s="1">
        <f t="array" ref="AC1542">RANDBETWEEN(0,1)</f>
        <v>0</v>
      </c>
      <c r="AD1542" s="1">
        <f t="array" ref="AD1542">RANDBETWEEN(0,1)</f>
        <v>1</v>
      </c>
      <c r="AE1542" s="1">
        <f t="array" ref="AE1542">RANDBETWEEN(0,1)</f>
        <v>1</v>
      </c>
      <c r="AF1542" s="1">
        <f t="array" ref="AF1542">RANDBETWEEN(0,1)</f>
        <v>0</v>
      </c>
      <c r="AG1542" s="1">
        <f t="array" ref="AG1542">RANDBETWEEN(0,1)</f>
        <v>0</v>
      </c>
      <c r="AH1542" s="1">
        <f t="array" ref="AH1542">RANDBETWEEN(0,1)</f>
        <v>1</v>
      </c>
    </row>
    <row r="1543" ht="14.25" customHeight="1">
      <c r="A1543" s="1">
        <f t="array" ref="A1543">RANDBETWEEN(1,100)</f>
        <v>38</v>
      </c>
      <c r="B1543" s="1">
        <f t="shared" si="1"/>
        <v>62</v>
      </c>
      <c r="C1543" s="1" t="s">
        <v>6</v>
      </c>
      <c r="D1543" s="1">
        <f t="array" ref="D1543">RANDBETWEEN(0,1)</f>
        <v>1</v>
      </c>
      <c r="E1543" s="1">
        <f t="array" ref="E1543">RANDBETWEEN(0,1)</f>
        <v>1</v>
      </c>
      <c r="F1543" s="1">
        <f t="array" ref="F1543">RANDBETWEEN(0,1)</f>
        <v>1</v>
      </c>
      <c r="G1543" s="1">
        <f t="array" ref="G1543">RANDBETWEEN(0,1)</f>
        <v>0</v>
      </c>
      <c r="H1543" s="1">
        <f t="array" ref="H1543">RANDBETWEEN(0,1)</f>
        <v>1</v>
      </c>
      <c r="I1543" s="1">
        <f t="array" ref="I1543">RANDBETWEEN(0,1)</f>
        <v>1</v>
      </c>
      <c r="J1543" s="1">
        <f t="array" ref="J1543">RANDBETWEEN(0,1)</f>
        <v>0</v>
      </c>
      <c r="K1543" s="1">
        <f t="array" ref="K1543">RANDBETWEEN(0,1)</f>
        <v>1</v>
      </c>
      <c r="L1543" s="1">
        <f t="array" ref="L1543">RANDBETWEEN(0,1)</f>
        <v>1</v>
      </c>
      <c r="M1543" s="1">
        <f t="array" ref="M1543">RANDBETWEEN(0,1)</f>
        <v>0</v>
      </c>
      <c r="N1543" s="1">
        <f t="array" ref="N1543">RANDBETWEEN(0,1)</f>
        <v>1</v>
      </c>
      <c r="O1543" s="1">
        <f t="array" ref="O1543">RANDBETWEEN(0,1)</f>
        <v>1</v>
      </c>
      <c r="P1543" s="1">
        <f t="array" ref="P1543">RANDBETWEEN(0,1)</f>
        <v>1</v>
      </c>
      <c r="Q1543" s="1">
        <f t="array" ref="Q1543">RANDBETWEEN(0,1)</f>
        <v>1</v>
      </c>
      <c r="R1543" s="1">
        <f t="array" ref="R1543">RANDBETWEEN(0,1)</f>
        <v>0</v>
      </c>
      <c r="S1543" s="1">
        <f t="array" ref="S1543">RANDBETWEEN(0,1)</f>
        <v>1</v>
      </c>
      <c r="T1543" s="1">
        <f t="array" ref="T1543">RANDBETWEEN(0,1)</f>
        <v>0</v>
      </c>
      <c r="U1543" s="1">
        <f t="array" ref="U1543">RANDBETWEEN(0,1)</f>
        <v>0</v>
      </c>
      <c r="V1543" s="1">
        <f t="array" ref="V1543">RANDBETWEEN(0,1)</f>
        <v>1</v>
      </c>
      <c r="W1543" s="1">
        <f t="array" ref="W1543">RANDBETWEEN(0,1)</f>
        <v>0</v>
      </c>
      <c r="X1543" s="1">
        <f t="array" ref="X1543">RANDBETWEEN(0,1)</f>
        <v>0</v>
      </c>
      <c r="Y1543" s="1">
        <f t="array" ref="Y1543">RANDBETWEEN(0,1)</f>
        <v>0</v>
      </c>
      <c r="Z1543" s="1">
        <f t="array" ref="Z1543">RANDBETWEEN(0,1)</f>
        <v>1</v>
      </c>
      <c r="AA1543" s="1">
        <f t="array" ref="AA1543">RANDBETWEEN(0,1)</f>
        <v>1</v>
      </c>
      <c r="AB1543" s="1">
        <f t="array" ref="AB1543">RANDBETWEEN(0,1)</f>
        <v>0</v>
      </c>
      <c r="AC1543" s="1">
        <f t="array" ref="AC1543">RANDBETWEEN(0,1)</f>
        <v>1</v>
      </c>
      <c r="AD1543" s="1">
        <f t="array" ref="AD1543">RANDBETWEEN(0,1)</f>
        <v>1</v>
      </c>
      <c r="AE1543" s="1">
        <f t="array" ref="AE1543">RANDBETWEEN(0,1)</f>
        <v>1</v>
      </c>
      <c r="AF1543" s="1">
        <f t="array" ref="AF1543">RANDBETWEEN(0,1)</f>
        <v>1</v>
      </c>
      <c r="AG1543" s="1">
        <f t="array" ref="AG1543">RANDBETWEEN(0,1)</f>
        <v>1</v>
      </c>
      <c r="AH1543" s="1">
        <f t="array" ref="AH1543">RANDBETWEEN(0,1)</f>
        <v>0</v>
      </c>
    </row>
    <row r="1544" ht="14.25" customHeight="1">
      <c r="A1544" s="1">
        <f t="array" ref="A1544">RANDBETWEEN(1,100)</f>
        <v>11</v>
      </c>
      <c r="B1544" s="1">
        <f t="shared" si="1"/>
        <v>89</v>
      </c>
      <c r="C1544" s="1" t="s">
        <v>25</v>
      </c>
      <c r="D1544" s="1">
        <f t="array" ref="D1544">RANDBETWEEN(0,1)</f>
        <v>0</v>
      </c>
      <c r="E1544" s="1">
        <f t="array" ref="E1544">RANDBETWEEN(0,1)</f>
        <v>0</v>
      </c>
      <c r="F1544" s="1">
        <f t="array" ref="F1544">RANDBETWEEN(0,1)</f>
        <v>1</v>
      </c>
      <c r="G1544" s="1">
        <f t="array" ref="G1544">RANDBETWEEN(0,1)</f>
        <v>1</v>
      </c>
      <c r="H1544" s="1">
        <f t="array" ref="H1544">RANDBETWEEN(0,1)</f>
        <v>0</v>
      </c>
      <c r="I1544" s="1">
        <f t="array" ref="I1544">RANDBETWEEN(0,1)</f>
        <v>0</v>
      </c>
      <c r="J1544" s="1">
        <f t="array" ref="J1544">RANDBETWEEN(0,1)</f>
        <v>1</v>
      </c>
      <c r="K1544" s="1">
        <f t="array" ref="K1544">RANDBETWEEN(0,1)</f>
        <v>1</v>
      </c>
      <c r="L1544" s="1">
        <f t="array" ref="L1544">RANDBETWEEN(0,1)</f>
        <v>1</v>
      </c>
      <c r="M1544" s="1">
        <f t="array" ref="M1544">RANDBETWEEN(0,1)</f>
        <v>0</v>
      </c>
      <c r="N1544" s="1">
        <f t="array" ref="N1544">RANDBETWEEN(0,1)</f>
        <v>1</v>
      </c>
      <c r="O1544" s="1">
        <f t="array" ref="O1544">RANDBETWEEN(0,1)</f>
        <v>0</v>
      </c>
      <c r="P1544" s="1">
        <f t="array" ref="P1544">RANDBETWEEN(0,1)</f>
        <v>0</v>
      </c>
      <c r="Q1544" s="1">
        <f t="array" ref="Q1544">RANDBETWEEN(0,1)</f>
        <v>0</v>
      </c>
      <c r="R1544" s="1">
        <f t="array" ref="R1544">RANDBETWEEN(0,1)</f>
        <v>1</v>
      </c>
      <c r="S1544" s="1">
        <f t="array" ref="S1544">RANDBETWEEN(0,1)</f>
        <v>1</v>
      </c>
      <c r="T1544" s="1">
        <f t="array" ref="T1544">RANDBETWEEN(0,1)</f>
        <v>0</v>
      </c>
      <c r="U1544" s="1">
        <f t="array" ref="U1544">RANDBETWEEN(0,1)</f>
        <v>0</v>
      </c>
      <c r="V1544" s="1">
        <f t="array" ref="V1544">RANDBETWEEN(0,1)</f>
        <v>1</v>
      </c>
      <c r="W1544" s="1">
        <f t="array" ref="W1544">RANDBETWEEN(0,1)</f>
        <v>1</v>
      </c>
      <c r="X1544" s="1">
        <f t="array" ref="X1544">RANDBETWEEN(0,1)</f>
        <v>0</v>
      </c>
      <c r="Y1544" s="1">
        <f t="array" ref="Y1544">RANDBETWEEN(0,1)</f>
        <v>0</v>
      </c>
      <c r="Z1544" s="1">
        <f t="array" ref="Z1544">RANDBETWEEN(0,1)</f>
        <v>0</v>
      </c>
      <c r="AA1544" s="1">
        <f t="array" ref="AA1544">RANDBETWEEN(0,1)</f>
        <v>1</v>
      </c>
      <c r="AB1544" s="1">
        <f t="array" ref="AB1544">RANDBETWEEN(0,1)</f>
        <v>0</v>
      </c>
      <c r="AC1544" s="1">
        <f t="array" ref="AC1544">RANDBETWEEN(0,1)</f>
        <v>1</v>
      </c>
      <c r="AD1544" s="1">
        <f t="array" ref="AD1544">RANDBETWEEN(0,1)</f>
        <v>1</v>
      </c>
      <c r="AE1544" s="1">
        <f t="array" ref="AE1544">RANDBETWEEN(0,1)</f>
        <v>0</v>
      </c>
      <c r="AF1544" s="1">
        <f t="array" ref="AF1544">RANDBETWEEN(0,1)</f>
        <v>1</v>
      </c>
      <c r="AG1544" s="1">
        <f t="array" ref="AG1544">RANDBETWEEN(0,1)</f>
        <v>1</v>
      </c>
      <c r="AH1544" s="1">
        <f t="array" ref="AH1544">RANDBETWEEN(0,1)</f>
        <v>1</v>
      </c>
    </row>
    <row r="1545" ht="14.25" customHeight="1">
      <c r="A1545" s="1">
        <f t="array" ref="A1545">RANDBETWEEN(1,100)</f>
        <v>6</v>
      </c>
      <c r="B1545" s="1">
        <f t="shared" si="1"/>
        <v>94</v>
      </c>
      <c r="C1545" s="1" t="s">
        <v>7</v>
      </c>
      <c r="D1545" s="1">
        <f t="array" ref="D1545">RANDBETWEEN(0,1)</f>
        <v>0</v>
      </c>
      <c r="E1545" s="1">
        <f t="array" ref="E1545">RANDBETWEEN(0,1)</f>
        <v>0</v>
      </c>
      <c r="F1545" s="1">
        <f t="array" ref="F1545">RANDBETWEEN(0,1)</f>
        <v>1</v>
      </c>
      <c r="G1545" s="1">
        <f t="array" ref="G1545">RANDBETWEEN(0,1)</f>
        <v>0</v>
      </c>
      <c r="H1545" s="1">
        <f t="array" ref="H1545">RANDBETWEEN(0,1)</f>
        <v>0</v>
      </c>
      <c r="I1545" s="1">
        <f t="array" ref="I1545">RANDBETWEEN(0,1)</f>
        <v>1</v>
      </c>
      <c r="J1545" s="1">
        <f t="array" ref="J1545">RANDBETWEEN(0,1)</f>
        <v>1</v>
      </c>
      <c r="K1545" s="1">
        <f t="array" ref="K1545">RANDBETWEEN(0,1)</f>
        <v>0</v>
      </c>
      <c r="L1545" s="1">
        <f t="array" ref="L1545">RANDBETWEEN(0,1)</f>
        <v>1</v>
      </c>
      <c r="M1545" s="1">
        <f t="array" ref="M1545">RANDBETWEEN(0,1)</f>
        <v>1</v>
      </c>
      <c r="N1545" s="1">
        <f t="array" ref="N1545">RANDBETWEEN(0,1)</f>
        <v>0</v>
      </c>
      <c r="O1545" s="1">
        <f t="array" ref="O1545">RANDBETWEEN(0,1)</f>
        <v>0</v>
      </c>
      <c r="P1545" s="1">
        <f t="array" ref="P1545">RANDBETWEEN(0,1)</f>
        <v>0</v>
      </c>
      <c r="Q1545" s="1">
        <f t="array" ref="Q1545">RANDBETWEEN(0,1)</f>
        <v>1</v>
      </c>
      <c r="R1545" s="1">
        <f t="array" ref="R1545">RANDBETWEEN(0,1)</f>
        <v>1</v>
      </c>
      <c r="S1545" s="1">
        <f t="array" ref="S1545">RANDBETWEEN(0,1)</f>
        <v>0</v>
      </c>
      <c r="T1545" s="1">
        <f t="array" ref="T1545">RANDBETWEEN(0,1)</f>
        <v>0</v>
      </c>
      <c r="U1545" s="1">
        <f t="array" ref="U1545">RANDBETWEEN(0,1)</f>
        <v>0</v>
      </c>
      <c r="V1545" s="1">
        <f t="array" ref="V1545">RANDBETWEEN(0,1)</f>
        <v>0</v>
      </c>
      <c r="W1545" s="1">
        <f t="array" ref="W1545">RANDBETWEEN(0,1)</f>
        <v>1</v>
      </c>
      <c r="X1545" s="1">
        <f t="array" ref="X1545">RANDBETWEEN(0,1)</f>
        <v>0</v>
      </c>
      <c r="Y1545" s="1">
        <f t="array" ref="Y1545">RANDBETWEEN(0,1)</f>
        <v>1</v>
      </c>
      <c r="Z1545" s="1">
        <f t="array" ref="Z1545">RANDBETWEEN(0,1)</f>
        <v>1</v>
      </c>
      <c r="AA1545" s="1">
        <f t="array" ref="AA1545">RANDBETWEEN(0,1)</f>
        <v>0</v>
      </c>
      <c r="AB1545" s="1">
        <f t="array" ref="AB1545">RANDBETWEEN(0,1)</f>
        <v>0</v>
      </c>
      <c r="AC1545" s="1">
        <f t="array" ref="AC1545">RANDBETWEEN(0,1)</f>
        <v>0</v>
      </c>
      <c r="AD1545" s="1">
        <f t="array" ref="AD1545">RANDBETWEEN(0,1)</f>
        <v>1</v>
      </c>
      <c r="AE1545" s="1">
        <f t="array" ref="AE1545">RANDBETWEEN(0,1)</f>
        <v>0</v>
      </c>
      <c r="AF1545" s="1">
        <f t="array" ref="AF1545">RANDBETWEEN(0,1)</f>
        <v>1</v>
      </c>
      <c r="AG1545" s="1">
        <f t="array" ref="AG1545">RANDBETWEEN(0,1)</f>
        <v>0</v>
      </c>
      <c r="AH1545" s="1">
        <f t="array" ref="AH1545">RANDBETWEEN(0,1)</f>
        <v>0</v>
      </c>
    </row>
    <row r="1546" ht="14.25" customHeight="1">
      <c r="A1546" s="1">
        <f t="array" ref="A1546">RANDBETWEEN(1,100)</f>
        <v>53</v>
      </c>
      <c r="B1546" s="1">
        <f t="shared" si="1"/>
        <v>47</v>
      </c>
      <c r="C1546" s="1" t="s">
        <v>26</v>
      </c>
      <c r="D1546" s="1">
        <f t="array" ref="D1546">RANDBETWEEN(0,1)</f>
        <v>1</v>
      </c>
      <c r="E1546" s="1">
        <f t="array" ref="E1546">RANDBETWEEN(0,1)</f>
        <v>0</v>
      </c>
      <c r="F1546" s="1">
        <f t="array" ref="F1546">RANDBETWEEN(0,1)</f>
        <v>0</v>
      </c>
      <c r="G1546" s="1">
        <f t="array" ref="G1546">RANDBETWEEN(0,1)</f>
        <v>1</v>
      </c>
      <c r="H1546" s="1">
        <f t="array" ref="H1546">RANDBETWEEN(0,1)</f>
        <v>1</v>
      </c>
      <c r="I1546" s="1">
        <f t="array" ref="I1546">RANDBETWEEN(0,1)</f>
        <v>1</v>
      </c>
      <c r="J1546" s="1">
        <f t="array" ref="J1546">RANDBETWEEN(0,1)</f>
        <v>0</v>
      </c>
      <c r="K1546" s="1">
        <f t="array" ref="K1546">RANDBETWEEN(0,1)</f>
        <v>0</v>
      </c>
      <c r="L1546" s="1">
        <f t="array" ref="L1546">RANDBETWEEN(0,1)</f>
        <v>0</v>
      </c>
      <c r="M1546" s="1">
        <f t="array" ref="M1546">RANDBETWEEN(0,1)</f>
        <v>1</v>
      </c>
      <c r="N1546" s="1">
        <f t="array" ref="N1546">RANDBETWEEN(0,1)</f>
        <v>1</v>
      </c>
      <c r="O1546" s="1">
        <f t="array" ref="O1546">RANDBETWEEN(0,1)</f>
        <v>0</v>
      </c>
      <c r="P1546" s="1">
        <f t="array" ref="P1546">RANDBETWEEN(0,1)</f>
        <v>1</v>
      </c>
      <c r="Q1546" s="1">
        <f t="array" ref="Q1546">RANDBETWEEN(0,1)</f>
        <v>0</v>
      </c>
      <c r="R1546" s="1">
        <f t="array" ref="R1546">RANDBETWEEN(0,1)</f>
        <v>0</v>
      </c>
      <c r="S1546" s="1">
        <f t="array" ref="S1546">RANDBETWEEN(0,1)</f>
        <v>0</v>
      </c>
      <c r="T1546" s="1">
        <f t="array" ref="T1546">RANDBETWEEN(0,1)</f>
        <v>0</v>
      </c>
      <c r="U1546" s="1">
        <f t="array" ref="U1546">RANDBETWEEN(0,1)</f>
        <v>0</v>
      </c>
      <c r="V1546" s="1">
        <f t="array" ref="V1546">RANDBETWEEN(0,1)</f>
        <v>1</v>
      </c>
      <c r="W1546" s="1">
        <f t="array" ref="W1546">RANDBETWEEN(0,1)</f>
        <v>1</v>
      </c>
      <c r="X1546" s="1">
        <f t="array" ref="X1546">RANDBETWEEN(0,1)</f>
        <v>1</v>
      </c>
      <c r="Y1546" s="1">
        <f t="array" ref="Y1546">RANDBETWEEN(0,1)</f>
        <v>0</v>
      </c>
      <c r="Z1546" s="1">
        <f t="array" ref="Z1546">RANDBETWEEN(0,1)</f>
        <v>0</v>
      </c>
      <c r="AA1546" s="1">
        <f t="array" ref="AA1546">RANDBETWEEN(0,1)</f>
        <v>0</v>
      </c>
      <c r="AB1546" s="1">
        <f t="array" ref="AB1546">RANDBETWEEN(0,1)</f>
        <v>1</v>
      </c>
      <c r="AC1546" s="1">
        <f t="array" ref="AC1546">RANDBETWEEN(0,1)</f>
        <v>1</v>
      </c>
      <c r="AD1546" s="1">
        <f t="array" ref="AD1546">RANDBETWEEN(0,1)</f>
        <v>1</v>
      </c>
      <c r="AE1546" s="1">
        <f t="array" ref="AE1546">RANDBETWEEN(0,1)</f>
        <v>0</v>
      </c>
      <c r="AF1546" s="1">
        <f t="array" ref="AF1546">RANDBETWEEN(0,1)</f>
        <v>0</v>
      </c>
      <c r="AG1546" s="1">
        <f t="array" ref="AG1546">RANDBETWEEN(0,1)</f>
        <v>0</v>
      </c>
      <c r="AH1546" s="1">
        <f t="array" ref="AH1546">RANDBETWEEN(0,1)</f>
        <v>1</v>
      </c>
    </row>
    <row r="1547" ht="14.25" customHeight="1">
      <c r="A1547" s="1">
        <f t="array" ref="A1547">RANDBETWEEN(1,100)</f>
        <v>57</v>
      </c>
      <c r="B1547" s="1">
        <f t="shared" si="1"/>
        <v>43</v>
      </c>
      <c r="C1547" s="1" t="s">
        <v>21</v>
      </c>
      <c r="D1547" s="1">
        <f t="array" ref="D1547">RANDBETWEEN(0,1)</f>
        <v>0</v>
      </c>
      <c r="E1547" s="1">
        <f t="array" ref="E1547">RANDBETWEEN(0,1)</f>
        <v>0</v>
      </c>
      <c r="F1547" s="1">
        <f t="array" ref="F1547">RANDBETWEEN(0,1)</f>
        <v>1</v>
      </c>
      <c r="G1547" s="1">
        <f t="array" ref="G1547">RANDBETWEEN(0,1)</f>
        <v>1</v>
      </c>
      <c r="H1547" s="1">
        <f t="array" ref="H1547">RANDBETWEEN(0,1)</f>
        <v>1</v>
      </c>
      <c r="I1547" s="1">
        <f t="array" ref="I1547">RANDBETWEEN(0,1)</f>
        <v>0</v>
      </c>
      <c r="J1547" s="1">
        <f t="array" ref="J1547">RANDBETWEEN(0,1)</f>
        <v>1</v>
      </c>
      <c r="K1547" s="1">
        <f t="array" ref="K1547">RANDBETWEEN(0,1)</f>
        <v>1</v>
      </c>
      <c r="L1547" s="1">
        <f t="array" ref="L1547">RANDBETWEEN(0,1)</f>
        <v>0</v>
      </c>
      <c r="M1547" s="1">
        <f t="array" ref="M1547">RANDBETWEEN(0,1)</f>
        <v>1</v>
      </c>
      <c r="N1547" s="1">
        <f t="array" ref="N1547">RANDBETWEEN(0,1)</f>
        <v>1</v>
      </c>
      <c r="O1547" s="1">
        <f t="array" ref="O1547">RANDBETWEEN(0,1)</f>
        <v>0</v>
      </c>
      <c r="P1547" s="1">
        <f t="array" ref="P1547">RANDBETWEEN(0,1)</f>
        <v>1</v>
      </c>
      <c r="Q1547" s="1">
        <f t="array" ref="Q1547">RANDBETWEEN(0,1)</f>
        <v>0</v>
      </c>
      <c r="R1547" s="1">
        <f t="array" ref="R1547">RANDBETWEEN(0,1)</f>
        <v>1</v>
      </c>
      <c r="S1547" s="1">
        <f t="array" ref="S1547">RANDBETWEEN(0,1)</f>
        <v>0</v>
      </c>
      <c r="T1547" s="1">
        <f t="array" ref="T1547">RANDBETWEEN(0,1)</f>
        <v>1</v>
      </c>
      <c r="U1547" s="1">
        <f t="array" ref="U1547">RANDBETWEEN(0,1)</f>
        <v>1</v>
      </c>
      <c r="V1547" s="1">
        <f t="array" ref="V1547">RANDBETWEEN(0,1)</f>
        <v>0</v>
      </c>
      <c r="W1547" s="1">
        <f t="array" ref="W1547">RANDBETWEEN(0,1)</f>
        <v>1</v>
      </c>
      <c r="X1547" s="1">
        <f t="array" ref="X1547">RANDBETWEEN(0,1)</f>
        <v>0</v>
      </c>
      <c r="Y1547" s="1">
        <f t="array" ref="Y1547">RANDBETWEEN(0,1)</f>
        <v>0</v>
      </c>
      <c r="Z1547" s="1">
        <f t="array" ref="Z1547">RANDBETWEEN(0,1)</f>
        <v>1</v>
      </c>
      <c r="AA1547" s="1">
        <f t="array" ref="AA1547">RANDBETWEEN(0,1)</f>
        <v>1</v>
      </c>
      <c r="AB1547" s="1">
        <f t="array" ref="AB1547">RANDBETWEEN(0,1)</f>
        <v>1</v>
      </c>
      <c r="AC1547" s="1">
        <f t="array" ref="AC1547">RANDBETWEEN(0,1)</f>
        <v>1</v>
      </c>
      <c r="AD1547" s="1">
        <f t="array" ref="AD1547">RANDBETWEEN(0,1)</f>
        <v>0</v>
      </c>
      <c r="AE1547" s="1">
        <f t="array" ref="AE1547">RANDBETWEEN(0,1)</f>
        <v>0</v>
      </c>
      <c r="AF1547" s="1">
        <f t="array" ref="AF1547">RANDBETWEEN(0,1)</f>
        <v>1</v>
      </c>
      <c r="AG1547" s="1">
        <f t="array" ref="AG1547">RANDBETWEEN(0,1)</f>
        <v>0</v>
      </c>
      <c r="AH1547" s="1">
        <f t="array" ref="AH1547">RANDBETWEEN(0,1)</f>
        <v>0</v>
      </c>
    </row>
    <row r="1548" ht="14.25" customHeight="1">
      <c r="A1548" s="1">
        <f t="array" ref="A1548">RANDBETWEEN(1,100)</f>
        <v>96</v>
      </c>
      <c r="B1548" s="1">
        <f t="shared" si="1"/>
        <v>4</v>
      </c>
      <c r="C1548" s="1" t="s">
        <v>43</v>
      </c>
      <c r="D1548" s="1">
        <f t="array" ref="D1548">RANDBETWEEN(0,1)</f>
        <v>1</v>
      </c>
      <c r="E1548" s="1">
        <f t="array" ref="E1548">RANDBETWEEN(0,1)</f>
        <v>0</v>
      </c>
      <c r="F1548" s="1">
        <f t="array" ref="F1548">RANDBETWEEN(0,1)</f>
        <v>0</v>
      </c>
      <c r="G1548" s="1">
        <f t="array" ref="G1548">RANDBETWEEN(0,1)</f>
        <v>1</v>
      </c>
      <c r="H1548" s="1">
        <f t="array" ref="H1548">RANDBETWEEN(0,1)</f>
        <v>1</v>
      </c>
      <c r="I1548" s="1">
        <f t="array" ref="I1548">RANDBETWEEN(0,1)</f>
        <v>0</v>
      </c>
      <c r="J1548" s="1">
        <f t="array" ref="J1548">RANDBETWEEN(0,1)</f>
        <v>0</v>
      </c>
      <c r="K1548" s="1">
        <f t="array" ref="K1548">RANDBETWEEN(0,1)</f>
        <v>0</v>
      </c>
      <c r="L1548" s="1">
        <f t="array" ref="L1548">RANDBETWEEN(0,1)</f>
        <v>1</v>
      </c>
      <c r="M1548" s="1">
        <f t="array" ref="M1548">RANDBETWEEN(0,1)</f>
        <v>0</v>
      </c>
      <c r="N1548" s="1">
        <f t="array" ref="N1548">RANDBETWEEN(0,1)</f>
        <v>0</v>
      </c>
      <c r="O1548" s="1">
        <f t="array" ref="O1548">RANDBETWEEN(0,1)</f>
        <v>1</v>
      </c>
      <c r="P1548" s="1">
        <f t="array" ref="P1548">RANDBETWEEN(0,1)</f>
        <v>0</v>
      </c>
      <c r="Q1548" s="1">
        <f t="array" ref="Q1548">RANDBETWEEN(0,1)</f>
        <v>0</v>
      </c>
      <c r="R1548" s="1">
        <f t="array" ref="R1548">RANDBETWEEN(0,1)</f>
        <v>1</v>
      </c>
      <c r="S1548" s="1">
        <f t="array" ref="S1548">RANDBETWEEN(0,1)</f>
        <v>0</v>
      </c>
      <c r="T1548" s="1">
        <f t="array" ref="T1548">RANDBETWEEN(0,1)</f>
        <v>1</v>
      </c>
      <c r="U1548" s="1">
        <f t="array" ref="U1548">RANDBETWEEN(0,1)</f>
        <v>1</v>
      </c>
      <c r="V1548" s="1">
        <f t="array" ref="V1548">RANDBETWEEN(0,1)</f>
        <v>1</v>
      </c>
      <c r="W1548" s="1">
        <f t="array" ref="W1548">RANDBETWEEN(0,1)</f>
        <v>1</v>
      </c>
      <c r="X1548" s="1">
        <f t="array" ref="X1548">RANDBETWEEN(0,1)</f>
        <v>1</v>
      </c>
      <c r="Y1548" s="1">
        <f t="array" ref="Y1548">RANDBETWEEN(0,1)</f>
        <v>1</v>
      </c>
      <c r="Z1548" s="1">
        <f t="array" ref="Z1548">RANDBETWEEN(0,1)</f>
        <v>1</v>
      </c>
      <c r="AA1548" s="1">
        <f t="array" ref="AA1548">RANDBETWEEN(0,1)</f>
        <v>1</v>
      </c>
      <c r="AB1548" s="1">
        <f t="array" ref="AB1548">RANDBETWEEN(0,1)</f>
        <v>1</v>
      </c>
      <c r="AC1548" s="1">
        <f t="array" ref="AC1548">RANDBETWEEN(0,1)</f>
        <v>0</v>
      </c>
      <c r="AD1548" s="1">
        <f t="array" ref="AD1548">RANDBETWEEN(0,1)</f>
        <v>0</v>
      </c>
      <c r="AE1548" s="1">
        <f t="array" ref="AE1548">RANDBETWEEN(0,1)</f>
        <v>1</v>
      </c>
      <c r="AF1548" s="1">
        <f t="array" ref="AF1548">RANDBETWEEN(0,1)</f>
        <v>1</v>
      </c>
      <c r="AG1548" s="1">
        <f t="array" ref="AG1548">RANDBETWEEN(0,1)</f>
        <v>1</v>
      </c>
      <c r="AH1548" s="1">
        <f t="array" ref="AH1548">RANDBETWEEN(0,1)</f>
        <v>0</v>
      </c>
    </row>
    <row r="1549" ht="14.25" customHeight="1">
      <c r="A1549" s="1">
        <f t="array" ref="A1549">RANDBETWEEN(1,100)</f>
        <v>36</v>
      </c>
      <c r="B1549" s="1">
        <f t="shared" si="1"/>
        <v>64</v>
      </c>
      <c r="C1549" s="1" t="s">
        <v>116</v>
      </c>
      <c r="D1549" s="1">
        <f t="array" ref="D1549">RANDBETWEEN(0,1)</f>
        <v>1</v>
      </c>
      <c r="E1549" s="1">
        <f t="array" ref="E1549">RANDBETWEEN(0,1)</f>
        <v>1</v>
      </c>
      <c r="F1549" s="1">
        <f t="array" ref="F1549">RANDBETWEEN(0,1)</f>
        <v>1</v>
      </c>
      <c r="G1549" s="1">
        <f t="array" ref="G1549">RANDBETWEEN(0,1)</f>
        <v>1</v>
      </c>
      <c r="H1549" s="1">
        <f t="array" ref="H1549">RANDBETWEEN(0,1)</f>
        <v>0</v>
      </c>
      <c r="I1549" s="1">
        <f t="array" ref="I1549">RANDBETWEEN(0,1)</f>
        <v>1</v>
      </c>
      <c r="J1549" s="1">
        <f t="array" ref="J1549">RANDBETWEEN(0,1)</f>
        <v>0</v>
      </c>
      <c r="K1549" s="1">
        <f t="array" ref="K1549">RANDBETWEEN(0,1)</f>
        <v>0</v>
      </c>
      <c r="L1549" s="1">
        <f t="array" ref="L1549">RANDBETWEEN(0,1)</f>
        <v>1</v>
      </c>
      <c r="M1549" s="1">
        <f t="array" ref="M1549">RANDBETWEEN(0,1)</f>
        <v>0</v>
      </c>
      <c r="N1549" s="1">
        <f t="array" ref="N1549">RANDBETWEEN(0,1)</f>
        <v>1</v>
      </c>
      <c r="O1549" s="1">
        <f t="array" ref="O1549">RANDBETWEEN(0,1)</f>
        <v>0</v>
      </c>
      <c r="P1549" s="1">
        <f t="array" ref="P1549">RANDBETWEEN(0,1)</f>
        <v>1</v>
      </c>
      <c r="Q1549" s="1">
        <f t="array" ref="Q1549">RANDBETWEEN(0,1)</f>
        <v>1</v>
      </c>
      <c r="R1549" s="1">
        <f t="array" ref="R1549">RANDBETWEEN(0,1)</f>
        <v>1</v>
      </c>
      <c r="S1549" s="1">
        <f t="array" ref="S1549">RANDBETWEEN(0,1)</f>
        <v>1</v>
      </c>
      <c r="T1549" s="1">
        <f t="array" ref="T1549">RANDBETWEEN(0,1)</f>
        <v>1</v>
      </c>
      <c r="U1549" s="1">
        <f t="array" ref="U1549">RANDBETWEEN(0,1)</f>
        <v>0</v>
      </c>
      <c r="V1549" s="1">
        <f t="array" ref="V1549">RANDBETWEEN(0,1)</f>
        <v>1</v>
      </c>
      <c r="W1549" s="1">
        <f t="array" ref="W1549">RANDBETWEEN(0,1)</f>
        <v>0</v>
      </c>
      <c r="X1549" s="1">
        <f t="array" ref="X1549">RANDBETWEEN(0,1)</f>
        <v>0</v>
      </c>
      <c r="Y1549" s="1">
        <f t="array" ref="Y1549">RANDBETWEEN(0,1)</f>
        <v>0</v>
      </c>
      <c r="Z1549" s="1">
        <f t="array" ref="Z1549">RANDBETWEEN(0,1)</f>
        <v>1</v>
      </c>
      <c r="AA1549" s="1">
        <f t="array" ref="AA1549">RANDBETWEEN(0,1)</f>
        <v>0</v>
      </c>
      <c r="AB1549" s="1">
        <f t="array" ref="AB1549">RANDBETWEEN(0,1)</f>
        <v>1</v>
      </c>
      <c r="AC1549" s="1">
        <f t="array" ref="AC1549">RANDBETWEEN(0,1)</f>
        <v>1</v>
      </c>
      <c r="AD1549" s="1">
        <f t="array" ref="AD1549">RANDBETWEEN(0,1)</f>
        <v>1</v>
      </c>
      <c r="AE1549" s="1">
        <f t="array" ref="AE1549">RANDBETWEEN(0,1)</f>
        <v>1</v>
      </c>
      <c r="AF1549" s="1">
        <f t="array" ref="AF1549">RANDBETWEEN(0,1)</f>
        <v>0</v>
      </c>
      <c r="AG1549" s="1">
        <f t="array" ref="AG1549">RANDBETWEEN(0,1)</f>
        <v>1</v>
      </c>
      <c r="AH1549" s="1">
        <f t="array" ref="AH1549">RANDBETWEEN(0,1)</f>
        <v>0</v>
      </c>
    </row>
    <row r="1550" ht="14.25" customHeight="1">
      <c r="A1550" s="1">
        <f t="array" ref="A1550">RANDBETWEEN(1,100)</f>
        <v>34</v>
      </c>
      <c r="B1550" s="1">
        <f t="shared" si="1"/>
        <v>66</v>
      </c>
      <c r="C1550" s="1" t="s">
        <v>59</v>
      </c>
      <c r="D1550" s="1">
        <f t="array" ref="D1550">RANDBETWEEN(0,1)</f>
        <v>1</v>
      </c>
      <c r="E1550" s="1">
        <f t="array" ref="E1550">RANDBETWEEN(0,1)</f>
        <v>0</v>
      </c>
      <c r="F1550" s="1">
        <f t="array" ref="F1550">RANDBETWEEN(0,1)</f>
        <v>0</v>
      </c>
      <c r="G1550" s="1">
        <f t="array" ref="G1550">RANDBETWEEN(0,1)</f>
        <v>1</v>
      </c>
      <c r="H1550" s="1">
        <f t="array" ref="H1550">RANDBETWEEN(0,1)</f>
        <v>0</v>
      </c>
      <c r="I1550" s="1">
        <f t="array" ref="I1550">RANDBETWEEN(0,1)</f>
        <v>0</v>
      </c>
      <c r="J1550" s="1">
        <f t="array" ref="J1550">RANDBETWEEN(0,1)</f>
        <v>0</v>
      </c>
      <c r="K1550" s="1">
        <f t="array" ref="K1550">RANDBETWEEN(0,1)</f>
        <v>1</v>
      </c>
      <c r="L1550" s="1">
        <f t="array" ref="L1550">RANDBETWEEN(0,1)</f>
        <v>0</v>
      </c>
      <c r="M1550" s="1">
        <f t="array" ref="M1550">RANDBETWEEN(0,1)</f>
        <v>1</v>
      </c>
      <c r="N1550" s="1">
        <f t="array" ref="N1550">RANDBETWEEN(0,1)</f>
        <v>1</v>
      </c>
      <c r="O1550" s="1">
        <f t="array" ref="O1550">RANDBETWEEN(0,1)</f>
        <v>1</v>
      </c>
      <c r="P1550" s="1">
        <f t="array" ref="P1550">RANDBETWEEN(0,1)</f>
        <v>0</v>
      </c>
      <c r="Q1550" s="1">
        <f t="array" ref="Q1550">RANDBETWEEN(0,1)</f>
        <v>1</v>
      </c>
      <c r="R1550" s="1">
        <f t="array" ref="R1550">RANDBETWEEN(0,1)</f>
        <v>0</v>
      </c>
      <c r="S1550" s="1">
        <f t="array" ref="S1550">RANDBETWEEN(0,1)</f>
        <v>1</v>
      </c>
      <c r="T1550" s="1">
        <f t="array" ref="T1550">RANDBETWEEN(0,1)</f>
        <v>0</v>
      </c>
      <c r="U1550" s="1">
        <f t="array" ref="U1550">RANDBETWEEN(0,1)</f>
        <v>0</v>
      </c>
      <c r="V1550" s="1">
        <f t="array" ref="V1550">RANDBETWEEN(0,1)</f>
        <v>1</v>
      </c>
      <c r="W1550" s="1">
        <f t="array" ref="W1550">RANDBETWEEN(0,1)</f>
        <v>1</v>
      </c>
      <c r="X1550" s="1">
        <f t="array" ref="X1550">RANDBETWEEN(0,1)</f>
        <v>1</v>
      </c>
      <c r="Y1550" s="1">
        <f t="array" ref="Y1550">RANDBETWEEN(0,1)</f>
        <v>0</v>
      </c>
      <c r="Z1550" s="1">
        <f t="array" ref="Z1550">RANDBETWEEN(0,1)</f>
        <v>1</v>
      </c>
      <c r="AA1550" s="1">
        <f t="array" ref="AA1550">RANDBETWEEN(0,1)</f>
        <v>0</v>
      </c>
      <c r="AB1550" s="1">
        <f t="array" ref="AB1550">RANDBETWEEN(0,1)</f>
        <v>0</v>
      </c>
      <c r="AC1550" s="1">
        <f t="array" ref="AC1550">RANDBETWEEN(0,1)</f>
        <v>1</v>
      </c>
      <c r="AD1550" s="1">
        <f t="array" ref="AD1550">RANDBETWEEN(0,1)</f>
        <v>0</v>
      </c>
      <c r="AE1550" s="1">
        <f t="array" ref="AE1550">RANDBETWEEN(0,1)</f>
        <v>0</v>
      </c>
      <c r="AF1550" s="1">
        <f t="array" ref="AF1550">RANDBETWEEN(0,1)</f>
        <v>1</v>
      </c>
      <c r="AG1550" s="1">
        <f t="array" ref="AG1550">RANDBETWEEN(0,1)</f>
        <v>0</v>
      </c>
      <c r="AH1550" s="1">
        <f t="array" ref="AH1550">RANDBETWEEN(0,1)</f>
        <v>1</v>
      </c>
    </row>
    <row r="1551" ht="14.25" customHeight="1">
      <c r="A1551" s="1">
        <f t="array" ref="A1551">RANDBETWEEN(1,100)</f>
        <v>26</v>
      </c>
      <c r="B1551" s="1">
        <f t="shared" si="1"/>
        <v>74</v>
      </c>
      <c r="C1551" s="1" t="s">
        <v>26</v>
      </c>
      <c r="D1551" s="1">
        <f t="array" ref="D1551">RANDBETWEEN(0,1)</f>
        <v>1</v>
      </c>
      <c r="E1551" s="1">
        <f t="array" ref="E1551">RANDBETWEEN(0,1)</f>
        <v>0</v>
      </c>
      <c r="F1551" s="1">
        <f t="array" ref="F1551">RANDBETWEEN(0,1)</f>
        <v>0</v>
      </c>
      <c r="G1551" s="1">
        <f t="array" ref="G1551">RANDBETWEEN(0,1)</f>
        <v>1</v>
      </c>
      <c r="H1551" s="1">
        <f t="array" ref="H1551">RANDBETWEEN(0,1)</f>
        <v>0</v>
      </c>
      <c r="I1551" s="1">
        <f t="array" ref="I1551">RANDBETWEEN(0,1)</f>
        <v>1</v>
      </c>
      <c r="J1551" s="1">
        <f t="array" ref="J1551">RANDBETWEEN(0,1)</f>
        <v>0</v>
      </c>
      <c r="K1551" s="1">
        <f t="array" ref="K1551">RANDBETWEEN(0,1)</f>
        <v>1</v>
      </c>
      <c r="L1551" s="1">
        <f t="array" ref="L1551">RANDBETWEEN(0,1)</f>
        <v>1</v>
      </c>
      <c r="M1551" s="1">
        <f t="array" ref="M1551">RANDBETWEEN(0,1)</f>
        <v>0</v>
      </c>
      <c r="N1551" s="1">
        <f t="array" ref="N1551">RANDBETWEEN(0,1)</f>
        <v>1</v>
      </c>
      <c r="O1551" s="1">
        <f t="array" ref="O1551">RANDBETWEEN(0,1)</f>
        <v>0</v>
      </c>
      <c r="P1551" s="1">
        <f t="array" ref="P1551">RANDBETWEEN(0,1)</f>
        <v>0</v>
      </c>
      <c r="Q1551" s="1">
        <f t="array" ref="Q1551">RANDBETWEEN(0,1)</f>
        <v>1</v>
      </c>
      <c r="R1551" s="1">
        <f t="array" ref="R1551">RANDBETWEEN(0,1)</f>
        <v>0</v>
      </c>
      <c r="S1551" s="1">
        <f t="array" ref="S1551">RANDBETWEEN(0,1)</f>
        <v>1</v>
      </c>
      <c r="T1551" s="1">
        <f t="array" ref="T1551">RANDBETWEEN(0,1)</f>
        <v>1</v>
      </c>
      <c r="U1551" s="1">
        <f t="array" ref="U1551">RANDBETWEEN(0,1)</f>
        <v>1</v>
      </c>
      <c r="V1551" s="1">
        <f t="array" ref="V1551">RANDBETWEEN(0,1)</f>
        <v>1</v>
      </c>
      <c r="W1551" s="1">
        <f t="array" ref="W1551">RANDBETWEEN(0,1)</f>
        <v>1</v>
      </c>
      <c r="X1551" s="1">
        <f t="array" ref="X1551">RANDBETWEEN(0,1)</f>
        <v>1</v>
      </c>
      <c r="Y1551" s="1">
        <f t="array" ref="Y1551">RANDBETWEEN(0,1)</f>
        <v>1</v>
      </c>
      <c r="Z1551" s="1">
        <f t="array" ref="Z1551">RANDBETWEEN(0,1)</f>
        <v>0</v>
      </c>
      <c r="AA1551" s="1">
        <f t="array" ref="AA1551">RANDBETWEEN(0,1)</f>
        <v>0</v>
      </c>
      <c r="AB1551" s="1">
        <f t="array" ref="AB1551">RANDBETWEEN(0,1)</f>
        <v>0</v>
      </c>
      <c r="AC1551" s="1">
        <f t="array" ref="AC1551">RANDBETWEEN(0,1)</f>
        <v>0</v>
      </c>
      <c r="AD1551" s="1">
        <f t="array" ref="AD1551">RANDBETWEEN(0,1)</f>
        <v>1</v>
      </c>
      <c r="AE1551" s="1">
        <f t="array" ref="AE1551">RANDBETWEEN(0,1)</f>
        <v>0</v>
      </c>
      <c r="AF1551" s="1">
        <f t="array" ref="AF1551">RANDBETWEEN(0,1)</f>
        <v>0</v>
      </c>
      <c r="AG1551" s="1">
        <f t="array" ref="AG1551">RANDBETWEEN(0,1)</f>
        <v>0</v>
      </c>
      <c r="AH1551" s="1">
        <f t="array" ref="AH1551">RANDBETWEEN(0,1)</f>
        <v>1</v>
      </c>
    </row>
    <row r="1552" ht="14.25" customHeight="1">
      <c r="A1552" s="1">
        <f t="array" ref="A1552">RANDBETWEEN(1,100)</f>
        <v>88</v>
      </c>
      <c r="B1552" s="1">
        <f t="shared" si="1"/>
        <v>12</v>
      </c>
      <c r="C1552" s="1" t="s">
        <v>21</v>
      </c>
      <c r="D1552" s="1">
        <f t="array" ref="D1552">RANDBETWEEN(0,1)</f>
        <v>1</v>
      </c>
      <c r="E1552" s="1">
        <f t="array" ref="E1552">RANDBETWEEN(0,1)</f>
        <v>0</v>
      </c>
      <c r="F1552" s="1">
        <f t="array" ref="F1552">RANDBETWEEN(0,1)</f>
        <v>0</v>
      </c>
      <c r="G1552" s="1">
        <f t="array" ref="G1552">RANDBETWEEN(0,1)</f>
        <v>0</v>
      </c>
      <c r="H1552" s="1">
        <f t="array" ref="H1552">RANDBETWEEN(0,1)</f>
        <v>0</v>
      </c>
      <c r="I1552" s="1">
        <f t="array" ref="I1552">RANDBETWEEN(0,1)</f>
        <v>1</v>
      </c>
      <c r="J1552" s="1">
        <f t="array" ref="J1552">RANDBETWEEN(0,1)</f>
        <v>0</v>
      </c>
      <c r="K1552" s="1">
        <f t="array" ref="K1552">RANDBETWEEN(0,1)</f>
        <v>1</v>
      </c>
      <c r="L1552" s="1">
        <f t="array" ref="L1552">RANDBETWEEN(0,1)</f>
        <v>0</v>
      </c>
      <c r="M1552" s="1">
        <f t="array" ref="M1552">RANDBETWEEN(0,1)</f>
        <v>0</v>
      </c>
      <c r="N1552" s="1">
        <f t="array" ref="N1552">RANDBETWEEN(0,1)</f>
        <v>1</v>
      </c>
      <c r="O1552" s="1">
        <f t="array" ref="O1552">RANDBETWEEN(0,1)</f>
        <v>1</v>
      </c>
      <c r="P1552" s="1">
        <f t="array" ref="P1552">RANDBETWEEN(0,1)</f>
        <v>1</v>
      </c>
      <c r="Q1552" s="1">
        <f t="array" ref="Q1552">RANDBETWEEN(0,1)</f>
        <v>1</v>
      </c>
      <c r="R1552" s="1">
        <f t="array" ref="R1552">RANDBETWEEN(0,1)</f>
        <v>0</v>
      </c>
      <c r="S1552" s="1">
        <f t="array" ref="S1552">RANDBETWEEN(0,1)</f>
        <v>1</v>
      </c>
      <c r="T1552" s="1">
        <f t="array" ref="T1552">RANDBETWEEN(0,1)</f>
        <v>0</v>
      </c>
      <c r="U1552" s="1">
        <f t="array" ref="U1552">RANDBETWEEN(0,1)</f>
        <v>1</v>
      </c>
      <c r="V1552" s="1">
        <f t="array" ref="V1552">RANDBETWEEN(0,1)</f>
        <v>1</v>
      </c>
      <c r="W1552" s="1">
        <f t="array" ref="W1552">RANDBETWEEN(0,1)</f>
        <v>1</v>
      </c>
      <c r="X1552" s="1">
        <f t="array" ref="X1552">RANDBETWEEN(0,1)</f>
        <v>1</v>
      </c>
      <c r="Y1552" s="1">
        <f t="array" ref="Y1552">RANDBETWEEN(0,1)</f>
        <v>1</v>
      </c>
      <c r="Z1552" s="1">
        <f t="array" ref="Z1552">RANDBETWEEN(0,1)</f>
        <v>1</v>
      </c>
      <c r="AA1552" s="1">
        <f t="array" ref="AA1552">RANDBETWEEN(0,1)</f>
        <v>1</v>
      </c>
      <c r="AB1552" s="1">
        <f t="array" ref="AB1552">RANDBETWEEN(0,1)</f>
        <v>1</v>
      </c>
      <c r="AC1552" s="1">
        <f t="array" ref="AC1552">RANDBETWEEN(0,1)</f>
        <v>0</v>
      </c>
      <c r="AD1552" s="1">
        <f t="array" ref="AD1552">RANDBETWEEN(0,1)</f>
        <v>1</v>
      </c>
      <c r="AE1552" s="1">
        <f t="array" ref="AE1552">RANDBETWEEN(0,1)</f>
        <v>0</v>
      </c>
      <c r="AF1552" s="1">
        <f t="array" ref="AF1552">RANDBETWEEN(0,1)</f>
        <v>1</v>
      </c>
      <c r="AG1552" s="1">
        <f t="array" ref="AG1552">RANDBETWEEN(0,1)</f>
        <v>1</v>
      </c>
      <c r="AH1552" s="1">
        <f t="array" ref="AH1552">RANDBETWEEN(0,1)</f>
        <v>1</v>
      </c>
    </row>
    <row r="1553" ht="14.25" customHeight="1">
      <c r="A1553" s="1">
        <f t="array" ref="A1553">RANDBETWEEN(1,100)</f>
        <v>51</v>
      </c>
      <c r="B1553" s="1">
        <f t="shared" si="1"/>
        <v>49</v>
      </c>
      <c r="C1553" s="1" t="s">
        <v>6</v>
      </c>
      <c r="D1553" s="1">
        <f t="array" ref="D1553">RANDBETWEEN(0,1)</f>
        <v>1</v>
      </c>
      <c r="E1553" s="1">
        <f t="array" ref="E1553">RANDBETWEEN(0,1)</f>
        <v>1</v>
      </c>
      <c r="F1553" s="1">
        <f t="array" ref="F1553">RANDBETWEEN(0,1)</f>
        <v>0</v>
      </c>
      <c r="G1553" s="1">
        <f t="array" ref="G1553">RANDBETWEEN(0,1)</f>
        <v>0</v>
      </c>
      <c r="H1553" s="1">
        <f t="array" ref="H1553">RANDBETWEEN(0,1)</f>
        <v>0</v>
      </c>
      <c r="I1553" s="1">
        <f t="array" ref="I1553">RANDBETWEEN(0,1)</f>
        <v>0</v>
      </c>
      <c r="J1553" s="1">
        <f t="array" ref="J1553">RANDBETWEEN(0,1)</f>
        <v>1</v>
      </c>
      <c r="K1553" s="1">
        <f t="array" ref="K1553">RANDBETWEEN(0,1)</f>
        <v>1</v>
      </c>
      <c r="L1553" s="1">
        <f t="array" ref="L1553">RANDBETWEEN(0,1)</f>
        <v>0</v>
      </c>
      <c r="M1553" s="1">
        <f t="array" ref="M1553">RANDBETWEEN(0,1)</f>
        <v>0</v>
      </c>
      <c r="N1553" s="1">
        <f t="array" ref="N1553">RANDBETWEEN(0,1)</f>
        <v>0</v>
      </c>
      <c r="O1553" s="1">
        <f t="array" ref="O1553">RANDBETWEEN(0,1)</f>
        <v>1</v>
      </c>
      <c r="P1553" s="1">
        <f t="array" ref="P1553">RANDBETWEEN(0,1)</f>
        <v>1</v>
      </c>
      <c r="Q1553" s="1">
        <f t="array" ref="Q1553">RANDBETWEEN(0,1)</f>
        <v>1</v>
      </c>
      <c r="R1553" s="1">
        <f t="array" ref="R1553">RANDBETWEEN(0,1)</f>
        <v>0</v>
      </c>
      <c r="S1553" s="1">
        <f t="array" ref="S1553">RANDBETWEEN(0,1)</f>
        <v>1</v>
      </c>
      <c r="T1553" s="1">
        <f t="array" ref="T1553">RANDBETWEEN(0,1)</f>
        <v>0</v>
      </c>
      <c r="U1553" s="1">
        <f t="array" ref="U1553">RANDBETWEEN(0,1)</f>
        <v>0</v>
      </c>
      <c r="V1553" s="1">
        <f t="array" ref="V1553">RANDBETWEEN(0,1)</f>
        <v>1</v>
      </c>
      <c r="W1553" s="1">
        <f t="array" ref="W1553">RANDBETWEEN(0,1)</f>
        <v>0</v>
      </c>
      <c r="X1553" s="1">
        <f t="array" ref="X1553">RANDBETWEEN(0,1)</f>
        <v>0</v>
      </c>
      <c r="Y1553" s="1">
        <f t="array" ref="Y1553">RANDBETWEEN(0,1)</f>
        <v>1</v>
      </c>
      <c r="Z1553" s="1">
        <f t="array" ref="Z1553">RANDBETWEEN(0,1)</f>
        <v>0</v>
      </c>
      <c r="AA1553" s="1">
        <f t="array" ref="AA1553">RANDBETWEEN(0,1)</f>
        <v>0</v>
      </c>
      <c r="AB1553" s="1">
        <f t="array" ref="AB1553">RANDBETWEEN(0,1)</f>
        <v>0</v>
      </c>
      <c r="AC1553" s="1">
        <f t="array" ref="AC1553">RANDBETWEEN(0,1)</f>
        <v>1</v>
      </c>
      <c r="AD1553" s="1">
        <f t="array" ref="AD1553">RANDBETWEEN(0,1)</f>
        <v>0</v>
      </c>
      <c r="AE1553" s="1">
        <f t="array" ref="AE1553">RANDBETWEEN(0,1)</f>
        <v>1</v>
      </c>
      <c r="AF1553" s="1">
        <f t="array" ref="AF1553">RANDBETWEEN(0,1)</f>
        <v>1</v>
      </c>
      <c r="AG1553" s="1">
        <f t="array" ref="AG1553">RANDBETWEEN(0,1)</f>
        <v>1</v>
      </c>
      <c r="AH1553" s="1">
        <f t="array" ref="AH1553">RANDBETWEEN(0,1)</f>
        <v>0</v>
      </c>
    </row>
    <row r="1554" ht="14.25" customHeight="1">
      <c r="A1554" s="1">
        <f t="array" ref="A1554">RANDBETWEEN(1,100)</f>
        <v>43</v>
      </c>
      <c r="B1554" s="1">
        <f t="shared" si="1"/>
        <v>57</v>
      </c>
      <c r="C1554" s="1" t="s">
        <v>77</v>
      </c>
      <c r="D1554" s="1">
        <f t="array" ref="D1554">RANDBETWEEN(0,1)</f>
        <v>1</v>
      </c>
      <c r="E1554" s="1">
        <f t="array" ref="E1554">RANDBETWEEN(0,1)</f>
        <v>0</v>
      </c>
      <c r="F1554" s="1">
        <f t="array" ref="F1554">RANDBETWEEN(0,1)</f>
        <v>1</v>
      </c>
      <c r="G1554" s="1">
        <f t="array" ref="G1554">RANDBETWEEN(0,1)</f>
        <v>1</v>
      </c>
      <c r="H1554" s="1">
        <f t="array" ref="H1554">RANDBETWEEN(0,1)</f>
        <v>1</v>
      </c>
      <c r="I1554" s="1">
        <f t="array" ref="I1554">RANDBETWEEN(0,1)</f>
        <v>0</v>
      </c>
      <c r="J1554" s="1">
        <f t="array" ref="J1554">RANDBETWEEN(0,1)</f>
        <v>0</v>
      </c>
      <c r="K1554" s="1">
        <f t="array" ref="K1554">RANDBETWEEN(0,1)</f>
        <v>0</v>
      </c>
      <c r="L1554" s="1">
        <f t="array" ref="L1554">RANDBETWEEN(0,1)</f>
        <v>1</v>
      </c>
      <c r="M1554" s="1">
        <f t="array" ref="M1554">RANDBETWEEN(0,1)</f>
        <v>1</v>
      </c>
      <c r="N1554" s="1">
        <f t="array" ref="N1554">RANDBETWEEN(0,1)</f>
        <v>1</v>
      </c>
      <c r="O1554" s="1">
        <f t="array" ref="O1554">RANDBETWEEN(0,1)</f>
        <v>1</v>
      </c>
      <c r="P1554" s="1">
        <f t="array" ref="P1554">RANDBETWEEN(0,1)</f>
        <v>0</v>
      </c>
      <c r="Q1554" s="1">
        <f t="array" ref="Q1554">RANDBETWEEN(0,1)</f>
        <v>1</v>
      </c>
      <c r="R1554" s="1">
        <f t="array" ref="R1554">RANDBETWEEN(0,1)</f>
        <v>0</v>
      </c>
      <c r="S1554" s="1">
        <f t="array" ref="S1554">RANDBETWEEN(0,1)</f>
        <v>1</v>
      </c>
      <c r="T1554" s="1">
        <f t="array" ref="T1554">RANDBETWEEN(0,1)</f>
        <v>0</v>
      </c>
      <c r="U1554" s="1">
        <f t="array" ref="U1554">RANDBETWEEN(0,1)</f>
        <v>1</v>
      </c>
      <c r="V1554" s="1">
        <f t="array" ref="V1554">RANDBETWEEN(0,1)</f>
        <v>1</v>
      </c>
      <c r="W1554" s="1">
        <f t="array" ref="W1554">RANDBETWEEN(0,1)</f>
        <v>1</v>
      </c>
      <c r="X1554" s="1">
        <f t="array" ref="X1554">RANDBETWEEN(0,1)</f>
        <v>1</v>
      </c>
      <c r="Y1554" s="1">
        <f t="array" ref="Y1554">RANDBETWEEN(0,1)</f>
        <v>0</v>
      </c>
      <c r="Z1554" s="1">
        <f t="array" ref="Z1554">RANDBETWEEN(0,1)</f>
        <v>0</v>
      </c>
      <c r="AA1554" s="1">
        <f t="array" ref="AA1554">RANDBETWEEN(0,1)</f>
        <v>0</v>
      </c>
      <c r="AB1554" s="1">
        <f t="array" ref="AB1554">RANDBETWEEN(0,1)</f>
        <v>0</v>
      </c>
      <c r="AC1554" s="1">
        <f t="array" ref="AC1554">RANDBETWEEN(0,1)</f>
        <v>1</v>
      </c>
      <c r="AD1554" s="1">
        <f t="array" ref="AD1554">RANDBETWEEN(0,1)</f>
        <v>1</v>
      </c>
      <c r="AE1554" s="1">
        <f t="array" ref="AE1554">RANDBETWEEN(0,1)</f>
        <v>1</v>
      </c>
      <c r="AF1554" s="1">
        <f t="array" ref="AF1554">RANDBETWEEN(0,1)</f>
        <v>0</v>
      </c>
      <c r="AG1554" s="1">
        <f t="array" ref="AG1554">RANDBETWEEN(0,1)</f>
        <v>1</v>
      </c>
      <c r="AH1554" s="1">
        <f t="array" ref="AH1554">RANDBETWEEN(0,1)</f>
        <v>1</v>
      </c>
    </row>
    <row r="1555" ht="14.25" customHeight="1">
      <c r="A1555" s="1">
        <f t="array" ref="A1555">RANDBETWEEN(1,100)</f>
        <v>90</v>
      </c>
      <c r="B1555" s="1">
        <f t="shared" si="1"/>
        <v>10</v>
      </c>
      <c r="C1555" s="1" t="s">
        <v>3</v>
      </c>
      <c r="D1555" s="1">
        <f t="array" ref="D1555">RANDBETWEEN(0,1)</f>
        <v>0</v>
      </c>
      <c r="E1555" s="1">
        <f t="array" ref="E1555">RANDBETWEEN(0,1)</f>
        <v>0</v>
      </c>
      <c r="F1555" s="1">
        <f t="array" ref="F1555">RANDBETWEEN(0,1)</f>
        <v>0</v>
      </c>
      <c r="G1555" s="1">
        <f t="array" ref="G1555">RANDBETWEEN(0,1)</f>
        <v>0</v>
      </c>
      <c r="H1555" s="1">
        <f t="array" ref="H1555">RANDBETWEEN(0,1)</f>
        <v>1</v>
      </c>
      <c r="I1555" s="1">
        <f t="array" ref="I1555">RANDBETWEEN(0,1)</f>
        <v>1</v>
      </c>
      <c r="J1555" s="1">
        <f t="array" ref="J1555">RANDBETWEEN(0,1)</f>
        <v>1</v>
      </c>
      <c r="K1555" s="1">
        <f t="array" ref="K1555">RANDBETWEEN(0,1)</f>
        <v>0</v>
      </c>
      <c r="L1555" s="1">
        <f t="array" ref="L1555">RANDBETWEEN(0,1)</f>
        <v>1</v>
      </c>
      <c r="M1555" s="1">
        <f t="array" ref="M1555">RANDBETWEEN(0,1)</f>
        <v>1</v>
      </c>
      <c r="N1555" s="1">
        <f t="array" ref="N1555">RANDBETWEEN(0,1)</f>
        <v>1</v>
      </c>
      <c r="O1555" s="1">
        <f t="array" ref="O1555">RANDBETWEEN(0,1)</f>
        <v>0</v>
      </c>
      <c r="P1555" s="1">
        <f t="array" ref="P1555">RANDBETWEEN(0,1)</f>
        <v>1</v>
      </c>
      <c r="Q1555" s="1">
        <f t="array" ref="Q1555">RANDBETWEEN(0,1)</f>
        <v>0</v>
      </c>
      <c r="R1555" s="1">
        <f t="array" ref="R1555">RANDBETWEEN(0,1)</f>
        <v>1</v>
      </c>
      <c r="S1555" s="1">
        <f t="array" ref="S1555">RANDBETWEEN(0,1)</f>
        <v>0</v>
      </c>
      <c r="T1555" s="1">
        <f t="array" ref="T1555">RANDBETWEEN(0,1)</f>
        <v>1</v>
      </c>
      <c r="U1555" s="1">
        <f t="array" ref="U1555">RANDBETWEEN(0,1)</f>
        <v>1</v>
      </c>
      <c r="V1555" s="1">
        <f t="array" ref="V1555">RANDBETWEEN(0,1)</f>
        <v>1</v>
      </c>
      <c r="W1555" s="1">
        <f t="array" ref="W1555">RANDBETWEEN(0,1)</f>
        <v>1</v>
      </c>
      <c r="X1555" s="1">
        <f t="array" ref="X1555">RANDBETWEEN(0,1)</f>
        <v>0</v>
      </c>
      <c r="Y1555" s="1">
        <f t="array" ref="Y1555">RANDBETWEEN(0,1)</f>
        <v>1</v>
      </c>
      <c r="Z1555" s="1">
        <f t="array" ref="Z1555">RANDBETWEEN(0,1)</f>
        <v>0</v>
      </c>
      <c r="AA1555" s="1">
        <f t="array" ref="AA1555">RANDBETWEEN(0,1)</f>
        <v>1</v>
      </c>
      <c r="AB1555" s="1">
        <f t="array" ref="AB1555">RANDBETWEEN(0,1)</f>
        <v>0</v>
      </c>
      <c r="AC1555" s="1">
        <f t="array" ref="AC1555">RANDBETWEEN(0,1)</f>
        <v>0</v>
      </c>
      <c r="AD1555" s="1">
        <f t="array" ref="AD1555">RANDBETWEEN(0,1)</f>
        <v>1</v>
      </c>
      <c r="AE1555" s="1">
        <f t="array" ref="AE1555">RANDBETWEEN(0,1)</f>
        <v>1</v>
      </c>
      <c r="AF1555" s="1">
        <f t="array" ref="AF1555">RANDBETWEEN(0,1)</f>
        <v>0</v>
      </c>
      <c r="AG1555" s="1">
        <f t="array" ref="AG1555">RANDBETWEEN(0,1)</f>
        <v>0</v>
      </c>
      <c r="AH1555" s="1">
        <f t="array" ref="AH1555">RANDBETWEEN(0,1)</f>
        <v>0</v>
      </c>
    </row>
    <row r="1556" ht="14.25" customHeight="1">
      <c r="A1556" s="1">
        <f t="array" ref="A1556">RANDBETWEEN(1,100)</f>
        <v>97</v>
      </c>
      <c r="B1556" s="1">
        <f t="shared" si="1"/>
        <v>3</v>
      </c>
      <c r="C1556" s="1" t="s">
        <v>7</v>
      </c>
      <c r="D1556" s="1">
        <f t="array" ref="D1556">RANDBETWEEN(0,1)</f>
        <v>0</v>
      </c>
      <c r="E1556" s="1">
        <f t="array" ref="E1556">RANDBETWEEN(0,1)</f>
        <v>0</v>
      </c>
      <c r="F1556" s="1">
        <f t="array" ref="F1556">RANDBETWEEN(0,1)</f>
        <v>0</v>
      </c>
      <c r="G1556" s="1">
        <f t="array" ref="G1556">RANDBETWEEN(0,1)</f>
        <v>0</v>
      </c>
      <c r="H1556" s="1">
        <f t="array" ref="H1556">RANDBETWEEN(0,1)</f>
        <v>1</v>
      </c>
      <c r="I1556" s="1">
        <f t="array" ref="I1556">RANDBETWEEN(0,1)</f>
        <v>0</v>
      </c>
      <c r="J1556" s="1">
        <f t="array" ref="J1556">RANDBETWEEN(0,1)</f>
        <v>0</v>
      </c>
      <c r="K1556" s="1">
        <f t="array" ref="K1556">RANDBETWEEN(0,1)</f>
        <v>0</v>
      </c>
      <c r="L1556" s="1">
        <f t="array" ref="L1556">RANDBETWEEN(0,1)</f>
        <v>0</v>
      </c>
      <c r="M1556" s="1">
        <f t="array" ref="M1556">RANDBETWEEN(0,1)</f>
        <v>0</v>
      </c>
      <c r="N1556" s="1">
        <f t="array" ref="N1556">RANDBETWEEN(0,1)</f>
        <v>1</v>
      </c>
      <c r="O1556" s="1">
        <f t="array" ref="O1556">RANDBETWEEN(0,1)</f>
        <v>0</v>
      </c>
      <c r="P1556" s="1">
        <f t="array" ref="P1556">RANDBETWEEN(0,1)</f>
        <v>1</v>
      </c>
      <c r="Q1556" s="1">
        <f t="array" ref="Q1556">RANDBETWEEN(0,1)</f>
        <v>1</v>
      </c>
      <c r="R1556" s="1">
        <f t="array" ref="R1556">RANDBETWEEN(0,1)</f>
        <v>0</v>
      </c>
      <c r="S1556" s="1">
        <f t="array" ref="S1556">RANDBETWEEN(0,1)</f>
        <v>1</v>
      </c>
      <c r="T1556" s="1">
        <f t="array" ref="T1556">RANDBETWEEN(0,1)</f>
        <v>1</v>
      </c>
      <c r="U1556" s="1">
        <f t="array" ref="U1556">RANDBETWEEN(0,1)</f>
        <v>0</v>
      </c>
      <c r="V1556" s="1">
        <f t="array" ref="V1556">RANDBETWEEN(0,1)</f>
        <v>1</v>
      </c>
      <c r="W1556" s="1">
        <f t="array" ref="W1556">RANDBETWEEN(0,1)</f>
        <v>1</v>
      </c>
      <c r="X1556" s="1">
        <f t="array" ref="X1556">RANDBETWEEN(0,1)</f>
        <v>1</v>
      </c>
      <c r="Y1556" s="1">
        <f t="array" ref="Y1556">RANDBETWEEN(0,1)</f>
        <v>1</v>
      </c>
      <c r="Z1556" s="1">
        <f t="array" ref="Z1556">RANDBETWEEN(0,1)</f>
        <v>0</v>
      </c>
      <c r="AA1556" s="1">
        <f t="array" ref="AA1556">RANDBETWEEN(0,1)</f>
        <v>0</v>
      </c>
      <c r="AB1556" s="1">
        <f t="array" ref="AB1556">RANDBETWEEN(0,1)</f>
        <v>0</v>
      </c>
      <c r="AC1556" s="1">
        <f t="array" ref="AC1556">RANDBETWEEN(0,1)</f>
        <v>1</v>
      </c>
      <c r="AD1556" s="1">
        <f t="array" ref="AD1556">RANDBETWEEN(0,1)</f>
        <v>0</v>
      </c>
      <c r="AE1556" s="1">
        <f t="array" ref="AE1556">RANDBETWEEN(0,1)</f>
        <v>1</v>
      </c>
      <c r="AF1556" s="1">
        <f t="array" ref="AF1556">RANDBETWEEN(0,1)</f>
        <v>0</v>
      </c>
      <c r="AG1556" s="1">
        <f t="array" ref="AG1556">RANDBETWEEN(0,1)</f>
        <v>0</v>
      </c>
      <c r="AH1556" s="1">
        <f t="array" ref="AH1556">RANDBETWEEN(0,1)</f>
        <v>0</v>
      </c>
    </row>
    <row r="1557" ht="14.25" customHeight="1">
      <c r="A1557" s="1">
        <f t="array" ref="A1557">RANDBETWEEN(1,100)</f>
        <v>89</v>
      </c>
      <c r="B1557" s="1">
        <f t="shared" si="1"/>
        <v>11</v>
      </c>
      <c r="C1557" s="1" t="s">
        <v>11</v>
      </c>
      <c r="D1557" s="1">
        <f t="array" ref="D1557">RANDBETWEEN(0,1)</f>
        <v>0</v>
      </c>
      <c r="E1557" s="1">
        <f t="array" ref="E1557">RANDBETWEEN(0,1)</f>
        <v>1</v>
      </c>
      <c r="F1557" s="1">
        <f t="array" ref="F1557">RANDBETWEEN(0,1)</f>
        <v>0</v>
      </c>
      <c r="G1557" s="1">
        <f t="array" ref="G1557">RANDBETWEEN(0,1)</f>
        <v>0</v>
      </c>
      <c r="H1557" s="1">
        <f t="array" ref="H1557">RANDBETWEEN(0,1)</f>
        <v>1</v>
      </c>
      <c r="I1557" s="1">
        <f t="array" ref="I1557">RANDBETWEEN(0,1)</f>
        <v>1</v>
      </c>
      <c r="J1557" s="1">
        <f t="array" ref="J1557">RANDBETWEEN(0,1)</f>
        <v>1</v>
      </c>
      <c r="K1557" s="1">
        <f t="array" ref="K1557">RANDBETWEEN(0,1)</f>
        <v>1</v>
      </c>
      <c r="L1557" s="1">
        <f t="array" ref="L1557">RANDBETWEEN(0,1)</f>
        <v>1</v>
      </c>
      <c r="M1557" s="1">
        <f t="array" ref="M1557">RANDBETWEEN(0,1)</f>
        <v>0</v>
      </c>
      <c r="N1557" s="1">
        <f t="array" ref="N1557">RANDBETWEEN(0,1)</f>
        <v>0</v>
      </c>
      <c r="O1557" s="1">
        <f t="array" ref="O1557">RANDBETWEEN(0,1)</f>
        <v>0</v>
      </c>
      <c r="P1557" s="1">
        <f t="array" ref="P1557">RANDBETWEEN(0,1)</f>
        <v>1</v>
      </c>
      <c r="Q1557" s="1">
        <f t="array" ref="Q1557">RANDBETWEEN(0,1)</f>
        <v>0</v>
      </c>
      <c r="R1557" s="1">
        <f t="array" ref="R1557">RANDBETWEEN(0,1)</f>
        <v>1</v>
      </c>
      <c r="S1557" s="1">
        <f t="array" ref="S1557">RANDBETWEEN(0,1)</f>
        <v>1</v>
      </c>
      <c r="T1557" s="1">
        <f t="array" ref="T1557">RANDBETWEEN(0,1)</f>
        <v>0</v>
      </c>
      <c r="U1557" s="1">
        <f t="array" ref="U1557">RANDBETWEEN(0,1)</f>
        <v>1</v>
      </c>
      <c r="V1557" s="1">
        <f t="array" ref="V1557">RANDBETWEEN(0,1)</f>
        <v>1</v>
      </c>
      <c r="W1557" s="1">
        <f t="array" ref="W1557">RANDBETWEEN(0,1)</f>
        <v>1</v>
      </c>
      <c r="X1557" s="1">
        <f t="array" ref="X1557">RANDBETWEEN(0,1)</f>
        <v>1</v>
      </c>
      <c r="Y1557" s="1">
        <f t="array" ref="Y1557">RANDBETWEEN(0,1)</f>
        <v>0</v>
      </c>
      <c r="Z1557" s="1">
        <f t="array" ref="Z1557">RANDBETWEEN(0,1)</f>
        <v>0</v>
      </c>
      <c r="AA1557" s="1">
        <f t="array" ref="AA1557">RANDBETWEEN(0,1)</f>
        <v>0</v>
      </c>
      <c r="AB1557" s="1">
        <f t="array" ref="AB1557">RANDBETWEEN(0,1)</f>
        <v>1</v>
      </c>
      <c r="AC1557" s="1">
        <f t="array" ref="AC1557">RANDBETWEEN(0,1)</f>
        <v>1</v>
      </c>
      <c r="AD1557" s="1">
        <f t="array" ref="AD1557">RANDBETWEEN(0,1)</f>
        <v>0</v>
      </c>
      <c r="AE1557" s="1">
        <f t="array" ref="AE1557">RANDBETWEEN(0,1)</f>
        <v>1</v>
      </c>
      <c r="AF1557" s="1">
        <f t="array" ref="AF1557">RANDBETWEEN(0,1)</f>
        <v>0</v>
      </c>
      <c r="AG1557" s="1">
        <f t="array" ref="AG1557">RANDBETWEEN(0,1)</f>
        <v>1</v>
      </c>
      <c r="AH1557" s="1">
        <f t="array" ref="AH1557">RANDBETWEEN(0,1)</f>
        <v>1</v>
      </c>
    </row>
    <row r="1558" ht="14.25" customHeight="1">
      <c r="A1558" s="1">
        <f t="array" ref="A1558">RANDBETWEEN(1,100)</f>
        <v>53</v>
      </c>
      <c r="B1558" s="1">
        <f t="shared" si="1"/>
        <v>47</v>
      </c>
      <c r="C1558" s="1" t="s">
        <v>21</v>
      </c>
      <c r="D1558" s="1">
        <f t="array" ref="D1558">RANDBETWEEN(0,1)</f>
        <v>0</v>
      </c>
      <c r="E1558" s="1">
        <f t="array" ref="E1558">RANDBETWEEN(0,1)</f>
        <v>0</v>
      </c>
      <c r="F1558" s="1">
        <f t="array" ref="F1558">RANDBETWEEN(0,1)</f>
        <v>0</v>
      </c>
      <c r="G1558" s="1">
        <f t="array" ref="G1558">RANDBETWEEN(0,1)</f>
        <v>0</v>
      </c>
      <c r="H1558" s="1">
        <f t="array" ref="H1558">RANDBETWEEN(0,1)</f>
        <v>0</v>
      </c>
      <c r="I1558" s="1">
        <f t="array" ref="I1558">RANDBETWEEN(0,1)</f>
        <v>1</v>
      </c>
      <c r="J1558" s="1">
        <f t="array" ref="J1558">RANDBETWEEN(0,1)</f>
        <v>0</v>
      </c>
      <c r="K1558" s="1">
        <f t="array" ref="K1558">RANDBETWEEN(0,1)</f>
        <v>0</v>
      </c>
      <c r="L1558" s="1">
        <f t="array" ref="L1558">RANDBETWEEN(0,1)</f>
        <v>0</v>
      </c>
      <c r="M1558" s="1">
        <f t="array" ref="M1558">RANDBETWEEN(0,1)</f>
        <v>1</v>
      </c>
      <c r="N1558" s="1">
        <f t="array" ref="N1558">RANDBETWEEN(0,1)</f>
        <v>0</v>
      </c>
      <c r="O1558" s="1">
        <f t="array" ref="O1558">RANDBETWEEN(0,1)</f>
        <v>1</v>
      </c>
      <c r="P1558" s="1">
        <f t="array" ref="P1558">RANDBETWEEN(0,1)</f>
        <v>0</v>
      </c>
      <c r="Q1558" s="1">
        <f t="array" ref="Q1558">RANDBETWEEN(0,1)</f>
        <v>0</v>
      </c>
      <c r="R1558" s="1">
        <f t="array" ref="R1558">RANDBETWEEN(0,1)</f>
        <v>0</v>
      </c>
      <c r="S1558" s="1">
        <f t="array" ref="S1558">RANDBETWEEN(0,1)</f>
        <v>1</v>
      </c>
      <c r="T1558" s="1">
        <f t="array" ref="T1558">RANDBETWEEN(0,1)</f>
        <v>1</v>
      </c>
      <c r="U1558" s="1">
        <f t="array" ref="U1558">RANDBETWEEN(0,1)</f>
        <v>1</v>
      </c>
      <c r="V1558" s="1">
        <f t="array" ref="V1558">RANDBETWEEN(0,1)</f>
        <v>1</v>
      </c>
      <c r="W1558" s="1">
        <f t="array" ref="W1558">RANDBETWEEN(0,1)</f>
        <v>1</v>
      </c>
      <c r="X1558" s="1">
        <f t="array" ref="X1558">RANDBETWEEN(0,1)</f>
        <v>1</v>
      </c>
      <c r="Y1558" s="1">
        <f t="array" ref="Y1558">RANDBETWEEN(0,1)</f>
        <v>0</v>
      </c>
      <c r="Z1558" s="1">
        <f t="array" ref="Z1558">RANDBETWEEN(0,1)</f>
        <v>0</v>
      </c>
      <c r="AA1558" s="1">
        <f t="array" ref="AA1558">RANDBETWEEN(0,1)</f>
        <v>1</v>
      </c>
      <c r="AB1558" s="1">
        <f t="array" ref="AB1558">RANDBETWEEN(0,1)</f>
        <v>1</v>
      </c>
      <c r="AC1558" s="1">
        <f t="array" ref="AC1558">RANDBETWEEN(0,1)</f>
        <v>0</v>
      </c>
      <c r="AD1558" s="1">
        <f t="array" ref="AD1558">RANDBETWEEN(0,1)</f>
        <v>0</v>
      </c>
      <c r="AE1558" s="1">
        <f t="array" ref="AE1558">RANDBETWEEN(0,1)</f>
        <v>1</v>
      </c>
      <c r="AF1558" s="1">
        <f t="array" ref="AF1558">RANDBETWEEN(0,1)</f>
        <v>1</v>
      </c>
      <c r="AG1558" s="1">
        <f t="array" ref="AG1558">RANDBETWEEN(0,1)</f>
        <v>1</v>
      </c>
      <c r="AH1558" s="1">
        <f t="array" ref="AH1558">RANDBETWEEN(0,1)</f>
        <v>1</v>
      </c>
    </row>
    <row r="1559" ht="14.25" customHeight="1">
      <c r="A1559" s="1">
        <f t="array" ref="A1559">RANDBETWEEN(1,100)</f>
        <v>81</v>
      </c>
      <c r="B1559" s="1">
        <f t="shared" si="1"/>
        <v>19</v>
      </c>
      <c r="C1559" s="1" t="s">
        <v>10</v>
      </c>
      <c r="D1559" s="1">
        <f t="array" ref="D1559">RANDBETWEEN(0,1)</f>
        <v>1</v>
      </c>
      <c r="E1559" s="1">
        <f t="array" ref="E1559">RANDBETWEEN(0,1)</f>
        <v>0</v>
      </c>
      <c r="F1559" s="1">
        <f t="array" ref="F1559">RANDBETWEEN(0,1)</f>
        <v>1</v>
      </c>
      <c r="G1559" s="1">
        <f t="array" ref="G1559">RANDBETWEEN(0,1)</f>
        <v>0</v>
      </c>
      <c r="H1559" s="1">
        <f t="array" ref="H1559">RANDBETWEEN(0,1)</f>
        <v>0</v>
      </c>
      <c r="I1559" s="1">
        <f t="array" ref="I1559">RANDBETWEEN(0,1)</f>
        <v>1</v>
      </c>
      <c r="J1559" s="1">
        <f t="array" ref="J1559">RANDBETWEEN(0,1)</f>
        <v>1</v>
      </c>
      <c r="K1559" s="1">
        <f t="array" ref="K1559">RANDBETWEEN(0,1)</f>
        <v>1</v>
      </c>
      <c r="L1559" s="1">
        <f t="array" ref="L1559">RANDBETWEEN(0,1)</f>
        <v>1</v>
      </c>
      <c r="M1559" s="1">
        <f t="array" ref="M1559">RANDBETWEEN(0,1)</f>
        <v>0</v>
      </c>
      <c r="N1559" s="1">
        <f t="array" ref="N1559">RANDBETWEEN(0,1)</f>
        <v>0</v>
      </c>
      <c r="O1559" s="1">
        <f t="array" ref="O1559">RANDBETWEEN(0,1)</f>
        <v>0</v>
      </c>
      <c r="P1559" s="1">
        <f t="array" ref="P1559">RANDBETWEEN(0,1)</f>
        <v>1</v>
      </c>
      <c r="Q1559" s="1">
        <f t="array" ref="Q1559">RANDBETWEEN(0,1)</f>
        <v>1</v>
      </c>
      <c r="R1559" s="1">
        <f t="array" ref="R1559">RANDBETWEEN(0,1)</f>
        <v>1</v>
      </c>
      <c r="S1559" s="1">
        <f t="array" ref="S1559">RANDBETWEEN(0,1)</f>
        <v>0</v>
      </c>
      <c r="T1559" s="1">
        <f t="array" ref="T1559">RANDBETWEEN(0,1)</f>
        <v>1</v>
      </c>
      <c r="U1559" s="1">
        <f t="array" ref="U1559">RANDBETWEEN(0,1)</f>
        <v>1</v>
      </c>
      <c r="V1559" s="1">
        <f t="array" ref="V1559">RANDBETWEEN(0,1)</f>
        <v>0</v>
      </c>
      <c r="W1559" s="1">
        <f t="array" ref="W1559">RANDBETWEEN(0,1)</f>
        <v>0</v>
      </c>
      <c r="X1559" s="1">
        <f t="array" ref="X1559">RANDBETWEEN(0,1)</f>
        <v>0</v>
      </c>
      <c r="Y1559" s="1">
        <f t="array" ref="Y1559">RANDBETWEEN(0,1)</f>
        <v>1</v>
      </c>
      <c r="Z1559" s="1">
        <f t="array" ref="Z1559">RANDBETWEEN(0,1)</f>
        <v>1</v>
      </c>
      <c r="AA1559" s="1">
        <f t="array" ref="AA1559">RANDBETWEEN(0,1)</f>
        <v>0</v>
      </c>
      <c r="AB1559" s="1">
        <f t="array" ref="AB1559">RANDBETWEEN(0,1)</f>
        <v>0</v>
      </c>
      <c r="AC1559" s="1">
        <f t="array" ref="AC1559">RANDBETWEEN(0,1)</f>
        <v>0</v>
      </c>
      <c r="AD1559" s="1">
        <f t="array" ref="AD1559">RANDBETWEEN(0,1)</f>
        <v>0</v>
      </c>
      <c r="AE1559" s="1">
        <f t="array" ref="AE1559">RANDBETWEEN(0,1)</f>
        <v>1</v>
      </c>
      <c r="AF1559" s="1">
        <f t="array" ref="AF1559">RANDBETWEEN(0,1)</f>
        <v>0</v>
      </c>
      <c r="AG1559" s="1">
        <f t="array" ref="AG1559">RANDBETWEEN(0,1)</f>
        <v>0</v>
      </c>
      <c r="AH1559" s="1">
        <f t="array" ref="AH1559">RANDBETWEEN(0,1)</f>
        <v>1</v>
      </c>
    </row>
    <row r="1560" ht="14.25" customHeight="1">
      <c r="A1560" s="1">
        <f t="array" ref="A1560">RANDBETWEEN(1,100)</f>
        <v>53</v>
      </c>
      <c r="B1560" s="1">
        <f t="shared" si="1"/>
        <v>47</v>
      </c>
      <c r="C1560" s="1" t="s">
        <v>23</v>
      </c>
      <c r="D1560" s="1">
        <f t="array" ref="D1560">RANDBETWEEN(0,1)</f>
        <v>1</v>
      </c>
      <c r="E1560" s="1">
        <f t="array" ref="E1560">RANDBETWEEN(0,1)</f>
        <v>0</v>
      </c>
      <c r="F1560" s="1">
        <f t="array" ref="F1560">RANDBETWEEN(0,1)</f>
        <v>0</v>
      </c>
      <c r="G1560" s="1">
        <f t="array" ref="G1560">RANDBETWEEN(0,1)</f>
        <v>0</v>
      </c>
      <c r="H1560" s="1">
        <f t="array" ref="H1560">RANDBETWEEN(0,1)</f>
        <v>1</v>
      </c>
      <c r="I1560" s="1">
        <f t="array" ref="I1560">RANDBETWEEN(0,1)</f>
        <v>0</v>
      </c>
      <c r="J1560" s="1">
        <f t="array" ref="J1560">RANDBETWEEN(0,1)</f>
        <v>1</v>
      </c>
      <c r="K1560" s="1">
        <f t="array" ref="K1560">RANDBETWEEN(0,1)</f>
        <v>0</v>
      </c>
      <c r="L1560" s="1">
        <f t="array" ref="L1560">RANDBETWEEN(0,1)</f>
        <v>0</v>
      </c>
      <c r="M1560" s="1">
        <f t="array" ref="M1560">RANDBETWEEN(0,1)</f>
        <v>1</v>
      </c>
      <c r="N1560" s="1">
        <f t="array" ref="N1560">RANDBETWEEN(0,1)</f>
        <v>1</v>
      </c>
      <c r="O1560" s="1">
        <f t="array" ref="O1560">RANDBETWEEN(0,1)</f>
        <v>0</v>
      </c>
      <c r="P1560" s="1">
        <f t="array" ref="P1560">RANDBETWEEN(0,1)</f>
        <v>1</v>
      </c>
      <c r="Q1560" s="1">
        <f t="array" ref="Q1560">RANDBETWEEN(0,1)</f>
        <v>1</v>
      </c>
      <c r="R1560" s="1">
        <f t="array" ref="R1560">RANDBETWEEN(0,1)</f>
        <v>1</v>
      </c>
      <c r="S1560" s="1">
        <f t="array" ref="S1560">RANDBETWEEN(0,1)</f>
        <v>1</v>
      </c>
      <c r="T1560" s="1">
        <f t="array" ref="T1560">RANDBETWEEN(0,1)</f>
        <v>0</v>
      </c>
      <c r="U1560" s="1">
        <f t="array" ref="U1560">RANDBETWEEN(0,1)</f>
        <v>1</v>
      </c>
      <c r="V1560" s="1">
        <f t="array" ref="V1560">RANDBETWEEN(0,1)</f>
        <v>1</v>
      </c>
      <c r="W1560" s="1">
        <f t="array" ref="W1560">RANDBETWEEN(0,1)</f>
        <v>0</v>
      </c>
      <c r="X1560" s="1">
        <f t="array" ref="X1560">RANDBETWEEN(0,1)</f>
        <v>0</v>
      </c>
      <c r="Y1560" s="1">
        <f t="array" ref="Y1560">RANDBETWEEN(0,1)</f>
        <v>0</v>
      </c>
      <c r="Z1560" s="1">
        <f t="array" ref="Z1560">RANDBETWEEN(0,1)</f>
        <v>1</v>
      </c>
      <c r="AA1560" s="1">
        <f t="array" ref="AA1560">RANDBETWEEN(0,1)</f>
        <v>0</v>
      </c>
      <c r="AB1560" s="1">
        <f t="array" ref="AB1560">RANDBETWEEN(0,1)</f>
        <v>1</v>
      </c>
      <c r="AC1560" s="1">
        <f t="array" ref="AC1560">RANDBETWEEN(0,1)</f>
        <v>1</v>
      </c>
      <c r="AD1560" s="1">
        <f t="array" ref="AD1560">RANDBETWEEN(0,1)</f>
        <v>0</v>
      </c>
      <c r="AE1560" s="1">
        <f t="array" ref="AE1560">RANDBETWEEN(0,1)</f>
        <v>0</v>
      </c>
      <c r="AF1560" s="1">
        <f t="array" ref="AF1560">RANDBETWEEN(0,1)</f>
        <v>1</v>
      </c>
      <c r="AG1560" s="1">
        <f t="array" ref="AG1560">RANDBETWEEN(0,1)</f>
        <v>1</v>
      </c>
      <c r="AH1560" s="1">
        <f t="array" ref="AH1560">RANDBETWEEN(0,1)</f>
        <v>0</v>
      </c>
    </row>
    <row r="1561" ht="14.25" customHeight="1">
      <c r="A1561" s="1">
        <f t="array" ref="A1561">RANDBETWEEN(1,100)</f>
        <v>31</v>
      </c>
      <c r="B1561" s="1">
        <f t="shared" si="1"/>
        <v>69</v>
      </c>
      <c r="C1561" s="1" t="s">
        <v>20</v>
      </c>
      <c r="D1561" s="1">
        <f t="array" ref="D1561">RANDBETWEEN(0,1)</f>
        <v>0</v>
      </c>
      <c r="E1561" s="1">
        <f t="array" ref="E1561">RANDBETWEEN(0,1)</f>
        <v>0</v>
      </c>
      <c r="F1561" s="1">
        <f t="array" ref="F1561">RANDBETWEEN(0,1)</f>
        <v>0</v>
      </c>
      <c r="G1561" s="1">
        <f t="array" ref="G1561">RANDBETWEEN(0,1)</f>
        <v>0</v>
      </c>
      <c r="H1561" s="1">
        <f t="array" ref="H1561">RANDBETWEEN(0,1)</f>
        <v>1</v>
      </c>
      <c r="I1561" s="1">
        <f t="array" ref="I1561">RANDBETWEEN(0,1)</f>
        <v>1</v>
      </c>
      <c r="J1561" s="1">
        <f t="array" ref="J1561">RANDBETWEEN(0,1)</f>
        <v>1</v>
      </c>
      <c r="K1561" s="1">
        <f t="array" ref="K1561">RANDBETWEEN(0,1)</f>
        <v>0</v>
      </c>
      <c r="L1561" s="1">
        <f t="array" ref="L1561">RANDBETWEEN(0,1)</f>
        <v>1</v>
      </c>
      <c r="M1561" s="1">
        <f t="array" ref="M1561">RANDBETWEEN(0,1)</f>
        <v>1</v>
      </c>
      <c r="N1561" s="1">
        <f t="array" ref="N1561">RANDBETWEEN(0,1)</f>
        <v>1</v>
      </c>
      <c r="O1561" s="1">
        <f t="array" ref="O1561">RANDBETWEEN(0,1)</f>
        <v>1</v>
      </c>
      <c r="P1561" s="1">
        <f t="array" ref="P1561">RANDBETWEEN(0,1)</f>
        <v>0</v>
      </c>
      <c r="Q1561" s="1">
        <f t="array" ref="Q1561">RANDBETWEEN(0,1)</f>
        <v>1</v>
      </c>
      <c r="R1561" s="1">
        <f t="array" ref="R1561">RANDBETWEEN(0,1)</f>
        <v>1</v>
      </c>
      <c r="S1561" s="1">
        <f t="array" ref="S1561">RANDBETWEEN(0,1)</f>
        <v>1</v>
      </c>
      <c r="T1561" s="1">
        <f t="array" ref="T1561">RANDBETWEEN(0,1)</f>
        <v>0</v>
      </c>
      <c r="U1561" s="1">
        <f t="array" ref="U1561">RANDBETWEEN(0,1)</f>
        <v>1</v>
      </c>
      <c r="V1561" s="1">
        <f t="array" ref="V1561">RANDBETWEEN(0,1)</f>
        <v>0</v>
      </c>
      <c r="W1561" s="1">
        <f t="array" ref="W1561">RANDBETWEEN(0,1)</f>
        <v>0</v>
      </c>
      <c r="X1561" s="1">
        <f t="array" ref="X1561">RANDBETWEEN(0,1)</f>
        <v>1</v>
      </c>
      <c r="Y1561" s="1">
        <f t="array" ref="Y1561">RANDBETWEEN(0,1)</f>
        <v>1</v>
      </c>
      <c r="Z1561" s="1">
        <f t="array" ref="Z1561">RANDBETWEEN(0,1)</f>
        <v>1</v>
      </c>
      <c r="AA1561" s="1">
        <f t="array" ref="AA1561">RANDBETWEEN(0,1)</f>
        <v>1</v>
      </c>
      <c r="AB1561" s="1">
        <f t="array" ref="AB1561">RANDBETWEEN(0,1)</f>
        <v>0</v>
      </c>
      <c r="AC1561" s="1">
        <f t="array" ref="AC1561">RANDBETWEEN(0,1)</f>
        <v>0</v>
      </c>
      <c r="AD1561" s="1">
        <f t="array" ref="AD1561">RANDBETWEEN(0,1)</f>
        <v>0</v>
      </c>
      <c r="AE1561" s="1">
        <f t="array" ref="AE1561">RANDBETWEEN(0,1)</f>
        <v>0</v>
      </c>
      <c r="AF1561" s="1">
        <f t="array" ref="AF1561">RANDBETWEEN(0,1)</f>
        <v>0</v>
      </c>
      <c r="AG1561" s="1">
        <f t="array" ref="AG1561">RANDBETWEEN(0,1)</f>
        <v>0</v>
      </c>
      <c r="AH1561" s="1">
        <f t="array" ref="AH1561">RANDBETWEEN(0,1)</f>
        <v>1</v>
      </c>
    </row>
    <row r="1562" ht="14.25" customHeight="1">
      <c r="A1562" s="1">
        <f t="array" ref="A1562">RANDBETWEEN(1,100)</f>
        <v>3</v>
      </c>
      <c r="B1562" s="1">
        <f t="shared" si="1"/>
        <v>97</v>
      </c>
      <c r="C1562" s="1" t="s">
        <v>51</v>
      </c>
      <c r="D1562" s="1">
        <f t="array" ref="D1562">RANDBETWEEN(0,1)</f>
        <v>0</v>
      </c>
      <c r="E1562" s="1">
        <f t="array" ref="E1562">RANDBETWEEN(0,1)</f>
        <v>1</v>
      </c>
      <c r="F1562" s="1">
        <f t="array" ref="F1562">RANDBETWEEN(0,1)</f>
        <v>0</v>
      </c>
      <c r="G1562" s="1">
        <f t="array" ref="G1562">RANDBETWEEN(0,1)</f>
        <v>1</v>
      </c>
      <c r="H1562" s="1">
        <f t="array" ref="H1562">RANDBETWEEN(0,1)</f>
        <v>1</v>
      </c>
      <c r="I1562" s="1">
        <f t="array" ref="I1562">RANDBETWEEN(0,1)</f>
        <v>0</v>
      </c>
      <c r="J1562" s="1">
        <f t="array" ref="J1562">RANDBETWEEN(0,1)</f>
        <v>0</v>
      </c>
      <c r="K1562" s="1">
        <f t="array" ref="K1562">RANDBETWEEN(0,1)</f>
        <v>0</v>
      </c>
      <c r="L1562" s="1">
        <f t="array" ref="L1562">RANDBETWEEN(0,1)</f>
        <v>1</v>
      </c>
      <c r="M1562" s="1">
        <f t="array" ref="M1562">RANDBETWEEN(0,1)</f>
        <v>0</v>
      </c>
      <c r="N1562" s="1">
        <f t="array" ref="N1562">RANDBETWEEN(0,1)</f>
        <v>0</v>
      </c>
      <c r="O1562" s="1">
        <f t="array" ref="O1562">RANDBETWEEN(0,1)</f>
        <v>1</v>
      </c>
      <c r="P1562" s="1">
        <f t="array" ref="P1562">RANDBETWEEN(0,1)</f>
        <v>0</v>
      </c>
      <c r="Q1562" s="1">
        <f t="array" ref="Q1562">RANDBETWEEN(0,1)</f>
        <v>1</v>
      </c>
      <c r="R1562" s="1">
        <f t="array" ref="R1562">RANDBETWEEN(0,1)</f>
        <v>0</v>
      </c>
      <c r="S1562" s="1">
        <f t="array" ref="S1562">RANDBETWEEN(0,1)</f>
        <v>0</v>
      </c>
      <c r="T1562" s="1">
        <f t="array" ref="T1562">RANDBETWEEN(0,1)</f>
        <v>1</v>
      </c>
      <c r="U1562" s="1">
        <f t="array" ref="U1562">RANDBETWEEN(0,1)</f>
        <v>0</v>
      </c>
      <c r="V1562" s="1">
        <f t="array" ref="V1562">RANDBETWEEN(0,1)</f>
        <v>0</v>
      </c>
      <c r="W1562" s="1">
        <f t="array" ref="W1562">RANDBETWEEN(0,1)</f>
        <v>1</v>
      </c>
      <c r="X1562" s="1">
        <f t="array" ref="X1562">RANDBETWEEN(0,1)</f>
        <v>1</v>
      </c>
      <c r="Y1562" s="1">
        <f t="array" ref="Y1562">RANDBETWEEN(0,1)</f>
        <v>0</v>
      </c>
      <c r="Z1562" s="1">
        <f t="array" ref="Z1562">RANDBETWEEN(0,1)</f>
        <v>1</v>
      </c>
      <c r="AA1562" s="1">
        <f t="array" ref="AA1562">RANDBETWEEN(0,1)</f>
        <v>1</v>
      </c>
      <c r="AB1562" s="1">
        <f t="array" ref="AB1562">RANDBETWEEN(0,1)</f>
        <v>1</v>
      </c>
      <c r="AC1562" s="1">
        <f t="array" ref="AC1562">RANDBETWEEN(0,1)</f>
        <v>1</v>
      </c>
      <c r="AD1562" s="1">
        <f t="array" ref="AD1562">RANDBETWEEN(0,1)</f>
        <v>1</v>
      </c>
      <c r="AE1562" s="1">
        <f t="array" ref="AE1562">RANDBETWEEN(0,1)</f>
        <v>1</v>
      </c>
      <c r="AF1562" s="1">
        <f t="array" ref="AF1562">RANDBETWEEN(0,1)</f>
        <v>1</v>
      </c>
      <c r="AG1562" s="1">
        <f t="array" ref="AG1562">RANDBETWEEN(0,1)</f>
        <v>0</v>
      </c>
      <c r="AH1562" s="1">
        <f t="array" ref="AH1562">RANDBETWEEN(0,1)</f>
        <v>0</v>
      </c>
    </row>
    <row r="1563" ht="14.25" customHeight="1">
      <c r="A1563" s="1">
        <f t="array" ref="A1563">RANDBETWEEN(1,100)</f>
        <v>22</v>
      </c>
      <c r="B1563" s="1">
        <f t="shared" si="1"/>
        <v>78</v>
      </c>
      <c r="C1563" s="1" t="s">
        <v>5</v>
      </c>
      <c r="D1563" s="1">
        <f t="array" ref="D1563">RANDBETWEEN(0,1)</f>
        <v>0</v>
      </c>
      <c r="E1563" s="1">
        <f t="array" ref="E1563">RANDBETWEEN(0,1)</f>
        <v>1</v>
      </c>
      <c r="F1563" s="1">
        <f t="array" ref="F1563">RANDBETWEEN(0,1)</f>
        <v>1</v>
      </c>
      <c r="G1563" s="1">
        <f t="array" ref="G1563">RANDBETWEEN(0,1)</f>
        <v>1</v>
      </c>
      <c r="H1563" s="1">
        <f t="array" ref="H1563">RANDBETWEEN(0,1)</f>
        <v>0</v>
      </c>
      <c r="I1563" s="1">
        <f t="array" ref="I1563">RANDBETWEEN(0,1)</f>
        <v>0</v>
      </c>
      <c r="J1563" s="1">
        <f t="array" ref="J1563">RANDBETWEEN(0,1)</f>
        <v>1</v>
      </c>
      <c r="K1563" s="1">
        <f t="array" ref="K1563">RANDBETWEEN(0,1)</f>
        <v>1</v>
      </c>
      <c r="L1563" s="1">
        <f t="array" ref="L1563">RANDBETWEEN(0,1)</f>
        <v>0</v>
      </c>
      <c r="M1563" s="1">
        <f t="array" ref="M1563">RANDBETWEEN(0,1)</f>
        <v>1</v>
      </c>
      <c r="N1563" s="1">
        <f t="array" ref="N1563">RANDBETWEEN(0,1)</f>
        <v>0</v>
      </c>
      <c r="O1563" s="1">
        <f t="array" ref="O1563">RANDBETWEEN(0,1)</f>
        <v>1</v>
      </c>
      <c r="P1563" s="1">
        <f t="array" ref="P1563">RANDBETWEEN(0,1)</f>
        <v>1</v>
      </c>
      <c r="Q1563" s="1">
        <f t="array" ref="Q1563">RANDBETWEEN(0,1)</f>
        <v>0</v>
      </c>
      <c r="R1563" s="1">
        <f t="array" ref="R1563">RANDBETWEEN(0,1)</f>
        <v>0</v>
      </c>
      <c r="S1563" s="1">
        <f t="array" ref="S1563">RANDBETWEEN(0,1)</f>
        <v>0</v>
      </c>
      <c r="T1563" s="1">
        <f t="array" ref="T1563">RANDBETWEEN(0,1)</f>
        <v>1</v>
      </c>
      <c r="U1563" s="1">
        <f t="array" ref="U1563">RANDBETWEEN(0,1)</f>
        <v>1</v>
      </c>
      <c r="V1563" s="1">
        <f t="array" ref="V1563">RANDBETWEEN(0,1)</f>
        <v>1</v>
      </c>
      <c r="W1563" s="1">
        <f t="array" ref="W1563">RANDBETWEEN(0,1)</f>
        <v>0</v>
      </c>
      <c r="X1563" s="1">
        <f t="array" ref="X1563">RANDBETWEEN(0,1)</f>
        <v>1</v>
      </c>
      <c r="Y1563" s="1">
        <f t="array" ref="Y1563">RANDBETWEEN(0,1)</f>
        <v>0</v>
      </c>
      <c r="Z1563" s="1">
        <f t="array" ref="Z1563">RANDBETWEEN(0,1)</f>
        <v>1</v>
      </c>
      <c r="AA1563" s="1">
        <f t="array" ref="AA1563">RANDBETWEEN(0,1)</f>
        <v>1</v>
      </c>
      <c r="AB1563" s="1">
        <f t="array" ref="AB1563">RANDBETWEEN(0,1)</f>
        <v>1</v>
      </c>
      <c r="AC1563" s="1">
        <f t="array" ref="AC1563">RANDBETWEEN(0,1)</f>
        <v>1</v>
      </c>
      <c r="AD1563" s="1">
        <f t="array" ref="AD1563">RANDBETWEEN(0,1)</f>
        <v>0</v>
      </c>
      <c r="AE1563" s="1">
        <f t="array" ref="AE1563">RANDBETWEEN(0,1)</f>
        <v>1</v>
      </c>
      <c r="AF1563" s="1">
        <f t="array" ref="AF1563">RANDBETWEEN(0,1)</f>
        <v>1</v>
      </c>
      <c r="AG1563" s="1">
        <f t="array" ref="AG1563">RANDBETWEEN(0,1)</f>
        <v>0</v>
      </c>
      <c r="AH1563" s="1">
        <f t="array" ref="AH1563">RANDBETWEEN(0,1)</f>
        <v>0</v>
      </c>
    </row>
    <row r="1564" ht="14.25" customHeight="1">
      <c r="A1564" s="1">
        <f t="array" ref="A1564">RANDBETWEEN(1,100)</f>
        <v>74</v>
      </c>
      <c r="B1564" s="1">
        <f t="shared" si="1"/>
        <v>26</v>
      </c>
      <c r="C1564" s="1" t="s">
        <v>8</v>
      </c>
      <c r="D1564" s="1">
        <f t="array" ref="D1564">RANDBETWEEN(0,1)</f>
        <v>0</v>
      </c>
      <c r="E1564" s="1">
        <f t="array" ref="E1564">RANDBETWEEN(0,1)</f>
        <v>1</v>
      </c>
      <c r="F1564" s="1">
        <f t="array" ref="F1564">RANDBETWEEN(0,1)</f>
        <v>1</v>
      </c>
      <c r="G1564" s="1">
        <f t="array" ref="G1564">RANDBETWEEN(0,1)</f>
        <v>0</v>
      </c>
      <c r="H1564" s="1">
        <f t="array" ref="H1564">RANDBETWEEN(0,1)</f>
        <v>0</v>
      </c>
      <c r="I1564" s="1">
        <f t="array" ref="I1564">RANDBETWEEN(0,1)</f>
        <v>1</v>
      </c>
      <c r="J1564" s="1">
        <f t="array" ref="J1564">RANDBETWEEN(0,1)</f>
        <v>0</v>
      </c>
      <c r="K1564" s="1">
        <f t="array" ref="K1564">RANDBETWEEN(0,1)</f>
        <v>0</v>
      </c>
      <c r="L1564" s="1">
        <f t="array" ref="L1564">RANDBETWEEN(0,1)</f>
        <v>0</v>
      </c>
      <c r="M1564" s="1">
        <f t="array" ref="M1564">RANDBETWEEN(0,1)</f>
        <v>1</v>
      </c>
      <c r="N1564" s="1">
        <f t="array" ref="N1564">RANDBETWEEN(0,1)</f>
        <v>0</v>
      </c>
      <c r="O1564" s="1">
        <f t="array" ref="O1564">RANDBETWEEN(0,1)</f>
        <v>0</v>
      </c>
      <c r="P1564" s="1">
        <f t="array" ref="P1564">RANDBETWEEN(0,1)</f>
        <v>0</v>
      </c>
      <c r="Q1564" s="1">
        <f t="array" ref="Q1564">RANDBETWEEN(0,1)</f>
        <v>1</v>
      </c>
      <c r="R1564" s="1">
        <f t="array" ref="R1564">RANDBETWEEN(0,1)</f>
        <v>0</v>
      </c>
      <c r="S1564" s="1">
        <f t="array" ref="S1564">RANDBETWEEN(0,1)</f>
        <v>0</v>
      </c>
      <c r="T1564" s="1">
        <f t="array" ref="T1564">RANDBETWEEN(0,1)</f>
        <v>1</v>
      </c>
      <c r="U1564" s="1">
        <f t="array" ref="U1564">RANDBETWEEN(0,1)</f>
        <v>1</v>
      </c>
      <c r="V1564" s="1">
        <f t="array" ref="V1564">RANDBETWEEN(0,1)</f>
        <v>0</v>
      </c>
      <c r="W1564" s="1">
        <f t="array" ref="W1564">RANDBETWEEN(0,1)</f>
        <v>1</v>
      </c>
      <c r="X1564" s="1">
        <f t="array" ref="X1564">RANDBETWEEN(0,1)</f>
        <v>0</v>
      </c>
      <c r="Y1564" s="1">
        <f t="array" ref="Y1564">RANDBETWEEN(0,1)</f>
        <v>1</v>
      </c>
      <c r="Z1564" s="1">
        <f t="array" ref="Z1564">RANDBETWEEN(0,1)</f>
        <v>0</v>
      </c>
      <c r="AA1564" s="1">
        <f t="array" ref="AA1564">RANDBETWEEN(0,1)</f>
        <v>1</v>
      </c>
      <c r="AB1564" s="1">
        <f t="array" ref="AB1564">RANDBETWEEN(0,1)</f>
        <v>1</v>
      </c>
      <c r="AC1564" s="1">
        <f t="array" ref="AC1564">RANDBETWEEN(0,1)</f>
        <v>1</v>
      </c>
      <c r="AD1564" s="1">
        <f t="array" ref="AD1564">RANDBETWEEN(0,1)</f>
        <v>0</v>
      </c>
      <c r="AE1564" s="1">
        <f t="array" ref="AE1564">RANDBETWEEN(0,1)</f>
        <v>0</v>
      </c>
      <c r="AF1564" s="1">
        <f t="array" ref="AF1564">RANDBETWEEN(0,1)</f>
        <v>0</v>
      </c>
      <c r="AG1564" s="1">
        <f t="array" ref="AG1564">RANDBETWEEN(0,1)</f>
        <v>0</v>
      </c>
      <c r="AH1564" s="1">
        <f t="array" ref="AH1564">RANDBETWEEN(0,1)</f>
        <v>0</v>
      </c>
    </row>
    <row r="1565" ht="14.25" customHeight="1">
      <c r="A1565" s="1">
        <f t="array" ref="A1565">RANDBETWEEN(1,100)</f>
        <v>38</v>
      </c>
      <c r="B1565" s="1">
        <f t="shared" si="1"/>
        <v>62</v>
      </c>
      <c r="C1565" s="1" t="s">
        <v>4</v>
      </c>
      <c r="D1565" s="1">
        <f t="array" ref="D1565">RANDBETWEEN(0,1)</f>
        <v>1</v>
      </c>
      <c r="E1565" s="1">
        <f t="array" ref="E1565">RANDBETWEEN(0,1)</f>
        <v>0</v>
      </c>
      <c r="F1565" s="1">
        <f t="array" ref="F1565">RANDBETWEEN(0,1)</f>
        <v>1</v>
      </c>
      <c r="G1565" s="1">
        <f t="array" ref="G1565">RANDBETWEEN(0,1)</f>
        <v>0</v>
      </c>
      <c r="H1565" s="1">
        <f t="array" ref="H1565">RANDBETWEEN(0,1)</f>
        <v>0</v>
      </c>
      <c r="I1565" s="1">
        <f t="array" ref="I1565">RANDBETWEEN(0,1)</f>
        <v>0</v>
      </c>
      <c r="J1565" s="1">
        <f t="array" ref="J1565">RANDBETWEEN(0,1)</f>
        <v>0</v>
      </c>
      <c r="K1565" s="1">
        <f t="array" ref="K1565">RANDBETWEEN(0,1)</f>
        <v>0</v>
      </c>
      <c r="L1565" s="1">
        <f t="array" ref="L1565">RANDBETWEEN(0,1)</f>
        <v>0</v>
      </c>
      <c r="M1565" s="1">
        <f t="array" ref="M1565">RANDBETWEEN(0,1)</f>
        <v>1</v>
      </c>
      <c r="N1565" s="1">
        <f t="array" ref="N1565">RANDBETWEEN(0,1)</f>
        <v>1</v>
      </c>
      <c r="O1565" s="1">
        <f t="array" ref="O1565">RANDBETWEEN(0,1)</f>
        <v>1</v>
      </c>
      <c r="P1565" s="1">
        <f t="array" ref="P1565">RANDBETWEEN(0,1)</f>
        <v>1</v>
      </c>
      <c r="Q1565" s="1">
        <f t="array" ref="Q1565">RANDBETWEEN(0,1)</f>
        <v>1</v>
      </c>
      <c r="R1565" s="1">
        <f t="array" ref="R1565">RANDBETWEEN(0,1)</f>
        <v>0</v>
      </c>
      <c r="S1565" s="1">
        <f t="array" ref="S1565">RANDBETWEEN(0,1)</f>
        <v>1</v>
      </c>
      <c r="T1565" s="1">
        <f t="array" ref="T1565">RANDBETWEEN(0,1)</f>
        <v>0</v>
      </c>
      <c r="U1565" s="1">
        <f t="array" ref="U1565">RANDBETWEEN(0,1)</f>
        <v>0</v>
      </c>
      <c r="V1565" s="1">
        <f t="array" ref="V1565">RANDBETWEEN(0,1)</f>
        <v>0</v>
      </c>
      <c r="W1565" s="1">
        <f t="array" ref="W1565">RANDBETWEEN(0,1)</f>
        <v>1</v>
      </c>
      <c r="X1565" s="1">
        <f t="array" ref="X1565">RANDBETWEEN(0,1)</f>
        <v>1</v>
      </c>
      <c r="Y1565" s="1">
        <f t="array" ref="Y1565">RANDBETWEEN(0,1)</f>
        <v>1</v>
      </c>
      <c r="Z1565" s="1">
        <f t="array" ref="Z1565">RANDBETWEEN(0,1)</f>
        <v>1</v>
      </c>
      <c r="AA1565" s="1">
        <f t="array" ref="AA1565">RANDBETWEEN(0,1)</f>
        <v>1</v>
      </c>
      <c r="AB1565" s="1">
        <f t="array" ref="AB1565">RANDBETWEEN(0,1)</f>
        <v>1</v>
      </c>
      <c r="AC1565" s="1">
        <f t="array" ref="AC1565">RANDBETWEEN(0,1)</f>
        <v>1</v>
      </c>
      <c r="AD1565" s="1">
        <f t="array" ref="AD1565">RANDBETWEEN(0,1)</f>
        <v>1</v>
      </c>
      <c r="AE1565" s="1">
        <f t="array" ref="AE1565">RANDBETWEEN(0,1)</f>
        <v>0</v>
      </c>
      <c r="AF1565" s="1">
        <f t="array" ref="AF1565">RANDBETWEEN(0,1)</f>
        <v>1</v>
      </c>
      <c r="AG1565" s="1">
        <f t="array" ref="AG1565">RANDBETWEEN(0,1)</f>
        <v>0</v>
      </c>
      <c r="AH1565" s="1">
        <f t="array" ref="AH1565">RANDBETWEEN(0,1)</f>
        <v>0</v>
      </c>
    </row>
    <row r="1566" ht="14.25" customHeight="1">
      <c r="A1566" s="1">
        <f t="array" ref="A1566">RANDBETWEEN(1,100)</f>
        <v>77</v>
      </c>
      <c r="B1566" s="1">
        <f t="shared" si="1"/>
        <v>23</v>
      </c>
      <c r="C1566" s="1" t="s">
        <v>3</v>
      </c>
      <c r="D1566" s="1">
        <f t="array" ref="D1566">RANDBETWEEN(0,1)</f>
        <v>0</v>
      </c>
      <c r="E1566" s="1">
        <f t="array" ref="E1566">RANDBETWEEN(0,1)</f>
        <v>1</v>
      </c>
      <c r="F1566" s="1">
        <f t="array" ref="F1566">RANDBETWEEN(0,1)</f>
        <v>0</v>
      </c>
      <c r="G1566" s="1">
        <f t="array" ref="G1566">RANDBETWEEN(0,1)</f>
        <v>1</v>
      </c>
      <c r="H1566" s="1">
        <f t="array" ref="H1566">RANDBETWEEN(0,1)</f>
        <v>1</v>
      </c>
      <c r="I1566" s="1">
        <f t="array" ref="I1566">RANDBETWEEN(0,1)</f>
        <v>0</v>
      </c>
      <c r="J1566" s="1">
        <f t="array" ref="J1566">RANDBETWEEN(0,1)</f>
        <v>1</v>
      </c>
      <c r="K1566" s="1">
        <f t="array" ref="K1566">RANDBETWEEN(0,1)</f>
        <v>0</v>
      </c>
      <c r="L1566" s="1">
        <f t="array" ref="L1566">RANDBETWEEN(0,1)</f>
        <v>1</v>
      </c>
      <c r="M1566" s="1">
        <f t="array" ref="M1566">RANDBETWEEN(0,1)</f>
        <v>1</v>
      </c>
      <c r="N1566" s="1">
        <f t="array" ref="N1566">RANDBETWEEN(0,1)</f>
        <v>0</v>
      </c>
      <c r="O1566" s="1">
        <f t="array" ref="O1566">RANDBETWEEN(0,1)</f>
        <v>1</v>
      </c>
      <c r="P1566" s="1">
        <f t="array" ref="P1566">RANDBETWEEN(0,1)</f>
        <v>0</v>
      </c>
      <c r="Q1566" s="1">
        <f t="array" ref="Q1566">RANDBETWEEN(0,1)</f>
        <v>1</v>
      </c>
      <c r="R1566" s="1">
        <f t="array" ref="R1566">RANDBETWEEN(0,1)</f>
        <v>1</v>
      </c>
      <c r="S1566" s="1">
        <f t="array" ref="S1566">RANDBETWEEN(0,1)</f>
        <v>1</v>
      </c>
      <c r="T1566" s="1">
        <f t="array" ref="T1566">RANDBETWEEN(0,1)</f>
        <v>1</v>
      </c>
      <c r="U1566" s="1">
        <f t="array" ref="U1566">RANDBETWEEN(0,1)</f>
        <v>0</v>
      </c>
      <c r="V1566" s="1">
        <f t="array" ref="V1566">RANDBETWEEN(0,1)</f>
        <v>0</v>
      </c>
      <c r="W1566" s="1">
        <f t="array" ref="W1566">RANDBETWEEN(0,1)</f>
        <v>1</v>
      </c>
      <c r="X1566" s="1">
        <f t="array" ref="X1566">RANDBETWEEN(0,1)</f>
        <v>0</v>
      </c>
      <c r="Y1566" s="1">
        <f t="array" ref="Y1566">RANDBETWEEN(0,1)</f>
        <v>1</v>
      </c>
      <c r="Z1566" s="1">
        <f t="array" ref="Z1566">RANDBETWEEN(0,1)</f>
        <v>0</v>
      </c>
      <c r="AA1566" s="1">
        <f t="array" ref="AA1566">RANDBETWEEN(0,1)</f>
        <v>1</v>
      </c>
      <c r="AB1566" s="1">
        <f t="array" ref="AB1566">RANDBETWEEN(0,1)</f>
        <v>1</v>
      </c>
      <c r="AC1566" s="1">
        <f t="array" ref="AC1566">RANDBETWEEN(0,1)</f>
        <v>0</v>
      </c>
      <c r="AD1566" s="1">
        <f t="array" ref="AD1566">RANDBETWEEN(0,1)</f>
        <v>0</v>
      </c>
      <c r="AE1566" s="1">
        <f t="array" ref="AE1566">RANDBETWEEN(0,1)</f>
        <v>0</v>
      </c>
      <c r="AF1566" s="1">
        <f t="array" ref="AF1566">RANDBETWEEN(0,1)</f>
        <v>1</v>
      </c>
      <c r="AG1566" s="1">
        <f t="array" ref="AG1566">RANDBETWEEN(0,1)</f>
        <v>0</v>
      </c>
      <c r="AH1566" s="1">
        <f t="array" ref="AH1566">RANDBETWEEN(0,1)</f>
        <v>0</v>
      </c>
    </row>
    <row r="1567" ht="14.25" customHeight="1">
      <c r="A1567" s="1">
        <f t="array" ref="A1567">RANDBETWEEN(1,100)</f>
        <v>86</v>
      </c>
      <c r="B1567" s="1">
        <f t="shared" si="1"/>
        <v>14</v>
      </c>
      <c r="C1567" s="1" t="s">
        <v>5</v>
      </c>
      <c r="D1567" s="1">
        <f t="array" ref="D1567">RANDBETWEEN(0,1)</f>
        <v>0</v>
      </c>
      <c r="E1567" s="1">
        <f t="array" ref="E1567">RANDBETWEEN(0,1)</f>
        <v>0</v>
      </c>
      <c r="F1567" s="1">
        <f t="array" ref="F1567">RANDBETWEEN(0,1)</f>
        <v>1</v>
      </c>
      <c r="G1567" s="1">
        <f t="array" ref="G1567">RANDBETWEEN(0,1)</f>
        <v>1</v>
      </c>
      <c r="H1567" s="1">
        <f t="array" ref="H1567">RANDBETWEEN(0,1)</f>
        <v>0</v>
      </c>
      <c r="I1567" s="1">
        <f t="array" ref="I1567">RANDBETWEEN(0,1)</f>
        <v>1</v>
      </c>
      <c r="J1567" s="1">
        <f t="array" ref="J1567">RANDBETWEEN(0,1)</f>
        <v>1</v>
      </c>
      <c r="K1567" s="1">
        <f t="array" ref="K1567">RANDBETWEEN(0,1)</f>
        <v>1</v>
      </c>
      <c r="L1567" s="1">
        <f t="array" ref="L1567">RANDBETWEEN(0,1)</f>
        <v>1</v>
      </c>
      <c r="M1567" s="1">
        <f t="array" ref="M1567">RANDBETWEEN(0,1)</f>
        <v>0</v>
      </c>
      <c r="N1567" s="1">
        <f t="array" ref="N1567">RANDBETWEEN(0,1)</f>
        <v>0</v>
      </c>
      <c r="O1567" s="1">
        <f t="array" ref="O1567">RANDBETWEEN(0,1)</f>
        <v>0</v>
      </c>
      <c r="P1567" s="1">
        <f t="array" ref="P1567">RANDBETWEEN(0,1)</f>
        <v>1</v>
      </c>
      <c r="Q1567" s="1">
        <f t="array" ref="Q1567">RANDBETWEEN(0,1)</f>
        <v>0</v>
      </c>
      <c r="R1567" s="1">
        <f t="array" ref="R1567">RANDBETWEEN(0,1)</f>
        <v>1</v>
      </c>
      <c r="S1567" s="1">
        <f t="array" ref="S1567">RANDBETWEEN(0,1)</f>
        <v>0</v>
      </c>
      <c r="T1567" s="1">
        <f t="array" ref="T1567">RANDBETWEEN(0,1)</f>
        <v>1</v>
      </c>
      <c r="U1567" s="1">
        <f t="array" ref="U1567">RANDBETWEEN(0,1)</f>
        <v>1</v>
      </c>
      <c r="V1567" s="1">
        <f t="array" ref="V1567">RANDBETWEEN(0,1)</f>
        <v>0</v>
      </c>
      <c r="W1567" s="1">
        <f t="array" ref="W1567">RANDBETWEEN(0,1)</f>
        <v>1</v>
      </c>
      <c r="X1567" s="1">
        <f t="array" ref="X1567">RANDBETWEEN(0,1)</f>
        <v>1</v>
      </c>
      <c r="Y1567" s="1">
        <f t="array" ref="Y1567">RANDBETWEEN(0,1)</f>
        <v>0</v>
      </c>
      <c r="Z1567" s="1">
        <f t="array" ref="Z1567">RANDBETWEEN(0,1)</f>
        <v>0</v>
      </c>
      <c r="AA1567" s="1">
        <f t="array" ref="AA1567">RANDBETWEEN(0,1)</f>
        <v>1</v>
      </c>
      <c r="AB1567" s="1">
        <f t="array" ref="AB1567">RANDBETWEEN(0,1)</f>
        <v>0</v>
      </c>
      <c r="AC1567" s="1">
        <f t="array" ref="AC1567">RANDBETWEEN(0,1)</f>
        <v>1</v>
      </c>
      <c r="AD1567" s="1">
        <f t="array" ref="AD1567">RANDBETWEEN(0,1)</f>
        <v>1</v>
      </c>
      <c r="AE1567" s="1">
        <f t="array" ref="AE1567">RANDBETWEEN(0,1)</f>
        <v>1</v>
      </c>
      <c r="AF1567" s="1">
        <f t="array" ref="AF1567">RANDBETWEEN(0,1)</f>
        <v>1</v>
      </c>
      <c r="AG1567" s="1">
        <f t="array" ref="AG1567">RANDBETWEEN(0,1)</f>
        <v>0</v>
      </c>
      <c r="AH1567" s="1">
        <f t="array" ref="AH1567">RANDBETWEEN(0,1)</f>
        <v>0</v>
      </c>
    </row>
    <row r="1568" ht="14.25" customHeight="1">
      <c r="A1568" s="1">
        <f t="array" ref="A1568">RANDBETWEEN(1,100)</f>
        <v>40</v>
      </c>
      <c r="B1568" s="1">
        <f t="shared" si="1"/>
        <v>60</v>
      </c>
      <c r="C1568" s="1" t="s">
        <v>3</v>
      </c>
      <c r="D1568" s="1">
        <f t="array" ref="D1568">RANDBETWEEN(0,1)</f>
        <v>1</v>
      </c>
      <c r="E1568" s="1">
        <f t="array" ref="E1568">RANDBETWEEN(0,1)</f>
        <v>0</v>
      </c>
      <c r="F1568" s="1">
        <f t="array" ref="F1568">RANDBETWEEN(0,1)</f>
        <v>0</v>
      </c>
      <c r="G1568" s="1">
        <f t="array" ref="G1568">RANDBETWEEN(0,1)</f>
        <v>1</v>
      </c>
      <c r="H1568" s="1">
        <f t="array" ref="H1568">RANDBETWEEN(0,1)</f>
        <v>1</v>
      </c>
      <c r="I1568" s="1">
        <f t="array" ref="I1568">RANDBETWEEN(0,1)</f>
        <v>0</v>
      </c>
      <c r="J1568" s="1">
        <f t="array" ref="J1568">RANDBETWEEN(0,1)</f>
        <v>0</v>
      </c>
      <c r="K1568" s="1">
        <f t="array" ref="K1568">RANDBETWEEN(0,1)</f>
        <v>1</v>
      </c>
      <c r="L1568" s="1">
        <f t="array" ref="L1568">RANDBETWEEN(0,1)</f>
        <v>1</v>
      </c>
      <c r="M1568" s="1">
        <f t="array" ref="M1568">RANDBETWEEN(0,1)</f>
        <v>1</v>
      </c>
      <c r="N1568" s="1">
        <f t="array" ref="N1568">RANDBETWEEN(0,1)</f>
        <v>0</v>
      </c>
      <c r="O1568" s="1">
        <f t="array" ref="O1568">RANDBETWEEN(0,1)</f>
        <v>1</v>
      </c>
      <c r="P1568" s="1">
        <f t="array" ref="P1568">RANDBETWEEN(0,1)</f>
        <v>0</v>
      </c>
      <c r="Q1568" s="1">
        <f t="array" ref="Q1568">RANDBETWEEN(0,1)</f>
        <v>0</v>
      </c>
      <c r="R1568" s="1">
        <f t="array" ref="R1568">RANDBETWEEN(0,1)</f>
        <v>0</v>
      </c>
      <c r="S1568" s="1">
        <f t="array" ref="S1568">RANDBETWEEN(0,1)</f>
        <v>0</v>
      </c>
      <c r="T1568" s="1">
        <f t="array" ref="T1568">RANDBETWEEN(0,1)</f>
        <v>1</v>
      </c>
      <c r="U1568" s="1">
        <f t="array" ref="U1568">RANDBETWEEN(0,1)</f>
        <v>1</v>
      </c>
      <c r="V1568" s="1">
        <f t="array" ref="V1568">RANDBETWEEN(0,1)</f>
        <v>1</v>
      </c>
      <c r="W1568" s="1">
        <f t="array" ref="W1568">RANDBETWEEN(0,1)</f>
        <v>0</v>
      </c>
      <c r="X1568" s="1">
        <f t="array" ref="X1568">RANDBETWEEN(0,1)</f>
        <v>1</v>
      </c>
      <c r="Y1568" s="1">
        <f t="array" ref="Y1568">RANDBETWEEN(0,1)</f>
        <v>0</v>
      </c>
      <c r="Z1568" s="1">
        <f t="array" ref="Z1568">RANDBETWEEN(0,1)</f>
        <v>1</v>
      </c>
      <c r="AA1568" s="1">
        <f t="array" ref="AA1568">RANDBETWEEN(0,1)</f>
        <v>0</v>
      </c>
      <c r="AB1568" s="1">
        <f t="array" ref="AB1568">RANDBETWEEN(0,1)</f>
        <v>0</v>
      </c>
      <c r="AC1568" s="1">
        <f t="array" ref="AC1568">RANDBETWEEN(0,1)</f>
        <v>0</v>
      </c>
      <c r="AD1568" s="1">
        <f t="array" ref="AD1568">RANDBETWEEN(0,1)</f>
        <v>0</v>
      </c>
      <c r="AE1568" s="1">
        <f t="array" ref="AE1568">RANDBETWEEN(0,1)</f>
        <v>1</v>
      </c>
      <c r="AF1568" s="1">
        <f t="array" ref="AF1568">RANDBETWEEN(0,1)</f>
        <v>0</v>
      </c>
      <c r="AG1568" s="1">
        <f t="array" ref="AG1568">RANDBETWEEN(0,1)</f>
        <v>0</v>
      </c>
      <c r="AH1568" s="1">
        <f t="array" ref="AH1568">RANDBETWEEN(0,1)</f>
        <v>0</v>
      </c>
    </row>
    <row r="1569" ht="14.25" customHeight="1">
      <c r="A1569" s="1">
        <f t="array" ref="A1569">RANDBETWEEN(1,100)</f>
        <v>72</v>
      </c>
      <c r="B1569" s="1">
        <f t="shared" si="1"/>
        <v>28</v>
      </c>
      <c r="C1569" s="1" t="s">
        <v>40</v>
      </c>
      <c r="D1569" s="1">
        <f t="array" ref="D1569">RANDBETWEEN(0,1)</f>
        <v>1</v>
      </c>
      <c r="E1569" s="1">
        <f t="array" ref="E1569">RANDBETWEEN(0,1)</f>
        <v>0</v>
      </c>
      <c r="F1569" s="1">
        <f t="array" ref="F1569">RANDBETWEEN(0,1)</f>
        <v>0</v>
      </c>
      <c r="G1569" s="1">
        <f t="array" ref="G1569">RANDBETWEEN(0,1)</f>
        <v>0</v>
      </c>
      <c r="H1569" s="1">
        <f t="array" ref="H1569">RANDBETWEEN(0,1)</f>
        <v>0</v>
      </c>
      <c r="I1569" s="1">
        <f t="array" ref="I1569">RANDBETWEEN(0,1)</f>
        <v>1</v>
      </c>
      <c r="J1569" s="1">
        <f t="array" ref="J1569">RANDBETWEEN(0,1)</f>
        <v>1</v>
      </c>
      <c r="K1569" s="1">
        <f t="array" ref="K1569">RANDBETWEEN(0,1)</f>
        <v>1</v>
      </c>
      <c r="L1569" s="1">
        <f t="array" ref="L1569">RANDBETWEEN(0,1)</f>
        <v>1</v>
      </c>
      <c r="M1569" s="1">
        <f t="array" ref="M1569">RANDBETWEEN(0,1)</f>
        <v>0</v>
      </c>
      <c r="N1569" s="1">
        <f t="array" ref="N1569">RANDBETWEEN(0,1)</f>
        <v>1</v>
      </c>
      <c r="O1569" s="1">
        <f t="array" ref="O1569">RANDBETWEEN(0,1)</f>
        <v>0</v>
      </c>
      <c r="P1569" s="1">
        <f t="array" ref="P1569">RANDBETWEEN(0,1)</f>
        <v>1</v>
      </c>
      <c r="Q1569" s="1">
        <f t="array" ref="Q1569">RANDBETWEEN(0,1)</f>
        <v>1</v>
      </c>
      <c r="R1569" s="1">
        <f t="array" ref="R1569">RANDBETWEEN(0,1)</f>
        <v>1</v>
      </c>
      <c r="S1569" s="1">
        <f t="array" ref="S1569">RANDBETWEEN(0,1)</f>
        <v>1</v>
      </c>
      <c r="T1569" s="1">
        <f t="array" ref="T1569">RANDBETWEEN(0,1)</f>
        <v>0</v>
      </c>
      <c r="U1569" s="1">
        <f t="array" ref="U1569">RANDBETWEEN(0,1)</f>
        <v>0</v>
      </c>
      <c r="V1569" s="1">
        <f t="array" ref="V1569">RANDBETWEEN(0,1)</f>
        <v>0</v>
      </c>
      <c r="W1569" s="1">
        <f t="array" ref="W1569">RANDBETWEEN(0,1)</f>
        <v>0</v>
      </c>
      <c r="X1569" s="1">
        <f t="array" ref="X1569">RANDBETWEEN(0,1)</f>
        <v>0</v>
      </c>
      <c r="Y1569" s="1">
        <f t="array" ref="Y1569">RANDBETWEEN(0,1)</f>
        <v>1</v>
      </c>
      <c r="Z1569" s="1">
        <f t="array" ref="Z1569">RANDBETWEEN(0,1)</f>
        <v>1</v>
      </c>
      <c r="AA1569" s="1">
        <f t="array" ref="AA1569">RANDBETWEEN(0,1)</f>
        <v>0</v>
      </c>
      <c r="AB1569" s="1">
        <f t="array" ref="AB1569">RANDBETWEEN(0,1)</f>
        <v>1</v>
      </c>
      <c r="AC1569" s="1">
        <f t="array" ref="AC1569">RANDBETWEEN(0,1)</f>
        <v>1</v>
      </c>
      <c r="AD1569" s="1">
        <f t="array" ref="AD1569">RANDBETWEEN(0,1)</f>
        <v>1</v>
      </c>
      <c r="AE1569" s="1">
        <f t="array" ref="AE1569">RANDBETWEEN(0,1)</f>
        <v>0</v>
      </c>
      <c r="AF1569" s="1">
        <f t="array" ref="AF1569">RANDBETWEEN(0,1)</f>
        <v>1</v>
      </c>
      <c r="AG1569" s="1">
        <f t="array" ref="AG1569">RANDBETWEEN(0,1)</f>
        <v>1</v>
      </c>
      <c r="AH1569" s="1">
        <f t="array" ref="AH1569">RANDBETWEEN(0,1)</f>
        <v>0</v>
      </c>
    </row>
    <row r="1570" ht="14.25" customHeight="1">
      <c r="A1570" s="1">
        <f t="array" ref="A1570">RANDBETWEEN(1,100)</f>
        <v>60</v>
      </c>
      <c r="B1570" s="1">
        <f t="shared" si="1"/>
        <v>40</v>
      </c>
      <c r="C1570" s="1" t="s">
        <v>11</v>
      </c>
      <c r="D1570" s="1">
        <f t="array" ref="D1570">RANDBETWEEN(0,1)</f>
        <v>1</v>
      </c>
      <c r="E1570" s="1">
        <f t="array" ref="E1570">RANDBETWEEN(0,1)</f>
        <v>1</v>
      </c>
      <c r="F1570" s="1">
        <f t="array" ref="F1570">RANDBETWEEN(0,1)</f>
        <v>1</v>
      </c>
      <c r="G1570" s="1">
        <f t="array" ref="G1570">RANDBETWEEN(0,1)</f>
        <v>0</v>
      </c>
      <c r="H1570" s="1">
        <f t="array" ref="H1570">RANDBETWEEN(0,1)</f>
        <v>1</v>
      </c>
      <c r="I1570" s="1">
        <f t="array" ref="I1570">RANDBETWEEN(0,1)</f>
        <v>0</v>
      </c>
      <c r="J1570" s="1">
        <f t="array" ref="J1570">RANDBETWEEN(0,1)</f>
        <v>0</v>
      </c>
      <c r="K1570" s="1">
        <f t="array" ref="K1570">RANDBETWEEN(0,1)</f>
        <v>1</v>
      </c>
      <c r="L1570" s="1">
        <f t="array" ref="L1570">RANDBETWEEN(0,1)</f>
        <v>1</v>
      </c>
      <c r="M1570" s="1">
        <f t="array" ref="M1570">RANDBETWEEN(0,1)</f>
        <v>0</v>
      </c>
      <c r="N1570" s="1">
        <f t="array" ref="N1570">RANDBETWEEN(0,1)</f>
        <v>1</v>
      </c>
      <c r="O1570" s="1">
        <f t="array" ref="O1570">RANDBETWEEN(0,1)</f>
        <v>0</v>
      </c>
      <c r="P1570" s="1">
        <f t="array" ref="P1570">RANDBETWEEN(0,1)</f>
        <v>1</v>
      </c>
      <c r="Q1570" s="1">
        <f t="array" ref="Q1570">RANDBETWEEN(0,1)</f>
        <v>1</v>
      </c>
      <c r="R1570" s="1">
        <f t="array" ref="R1570">RANDBETWEEN(0,1)</f>
        <v>1</v>
      </c>
      <c r="S1570" s="1">
        <f t="array" ref="S1570">RANDBETWEEN(0,1)</f>
        <v>1</v>
      </c>
      <c r="T1570" s="1">
        <f t="array" ref="T1570">RANDBETWEEN(0,1)</f>
        <v>0</v>
      </c>
      <c r="U1570" s="1">
        <f t="array" ref="U1570">RANDBETWEEN(0,1)</f>
        <v>0</v>
      </c>
      <c r="V1570" s="1">
        <f t="array" ref="V1570">RANDBETWEEN(0,1)</f>
        <v>1</v>
      </c>
      <c r="W1570" s="1">
        <f t="array" ref="W1570">RANDBETWEEN(0,1)</f>
        <v>1</v>
      </c>
      <c r="X1570" s="1">
        <f t="array" ref="X1570">RANDBETWEEN(0,1)</f>
        <v>0</v>
      </c>
      <c r="Y1570" s="1">
        <f t="array" ref="Y1570">RANDBETWEEN(0,1)</f>
        <v>1</v>
      </c>
      <c r="Z1570" s="1">
        <f t="array" ref="Z1570">RANDBETWEEN(0,1)</f>
        <v>1</v>
      </c>
      <c r="AA1570" s="1">
        <f t="array" ref="AA1570">RANDBETWEEN(0,1)</f>
        <v>0</v>
      </c>
      <c r="AB1570" s="1">
        <f t="array" ref="AB1570">RANDBETWEEN(0,1)</f>
        <v>0</v>
      </c>
      <c r="AC1570" s="1">
        <f t="array" ref="AC1570">RANDBETWEEN(0,1)</f>
        <v>0</v>
      </c>
      <c r="AD1570" s="1">
        <f t="array" ref="AD1570">RANDBETWEEN(0,1)</f>
        <v>0</v>
      </c>
      <c r="AE1570" s="1">
        <f t="array" ref="AE1570">RANDBETWEEN(0,1)</f>
        <v>1</v>
      </c>
      <c r="AF1570" s="1">
        <f t="array" ref="AF1570">RANDBETWEEN(0,1)</f>
        <v>0</v>
      </c>
      <c r="AG1570" s="1">
        <f t="array" ref="AG1570">RANDBETWEEN(0,1)</f>
        <v>1</v>
      </c>
      <c r="AH1570" s="1">
        <f t="array" ref="AH1570">RANDBETWEEN(0,1)</f>
        <v>0</v>
      </c>
    </row>
    <row r="1571" ht="14.25" customHeight="1">
      <c r="A1571" s="1">
        <f t="array" ref="A1571">RANDBETWEEN(1,100)</f>
        <v>64</v>
      </c>
      <c r="B1571" s="1">
        <f t="shared" si="1"/>
        <v>36</v>
      </c>
      <c r="C1571" s="1" t="s">
        <v>21</v>
      </c>
      <c r="D1571" s="1">
        <f t="array" ref="D1571">RANDBETWEEN(0,1)</f>
        <v>1</v>
      </c>
      <c r="E1571" s="1">
        <f t="array" ref="E1571">RANDBETWEEN(0,1)</f>
        <v>0</v>
      </c>
      <c r="F1571" s="1">
        <f t="array" ref="F1571">RANDBETWEEN(0,1)</f>
        <v>0</v>
      </c>
      <c r="G1571" s="1">
        <f t="array" ref="G1571">RANDBETWEEN(0,1)</f>
        <v>0</v>
      </c>
      <c r="H1571" s="1">
        <f t="array" ref="H1571">RANDBETWEEN(0,1)</f>
        <v>1</v>
      </c>
      <c r="I1571" s="1">
        <f t="array" ref="I1571">RANDBETWEEN(0,1)</f>
        <v>0</v>
      </c>
      <c r="J1571" s="1">
        <f t="array" ref="J1571">RANDBETWEEN(0,1)</f>
        <v>0</v>
      </c>
      <c r="K1571" s="1">
        <f t="array" ref="K1571">RANDBETWEEN(0,1)</f>
        <v>1</v>
      </c>
      <c r="L1571" s="1">
        <f t="array" ref="L1571">RANDBETWEEN(0,1)</f>
        <v>0</v>
      </c>
      <c r="M1571" s="1">
        <f t="array" ref="M1571">RANDBETWEEN(0,1)</f>
        <v>1</v>
      </c>
      <c r="N1571" s="1">
        <f t="array" ref="N1571">RANDBETWEEN(0,1)</f>
        <v>1</v>
      </c>
      <c r="O1571" s="1">
        <f t="array" ref="O1571">RANDBETWEEN(0,1)</f>
        <v>0</v>
      </c>
      <c r="P1571" s="1">
        <f t="array" ref="P1571">RANDBETWEEN(0,1)</f>
        <v>0</v>
      </c>
      <c r="Q1571" s="1">
        <f t="array" ref="Q1571">RANDBETWEEN(0,1)</f>
        <v>0</v>
      </c>
      <c r="R1571" s="1">
        <f t="array" ref="R1571">RANDBETWEEN(0,1)</f>
        <v>1</v>
      </c>
      <c r="S1571" s="1">
        <f t="array" ref="S1571">RANDBETWEEN(0,1)</f>
        <v>1</v>
      </c>
      <c r="T1571" s="1">
        <f t="array" ref="T1571">RANDBETWEEN(0,1)</f>
        <v>0</v>
      </c>
      <c r="U1571" s="1">
        <f t="array" ref="U1571">RANDBETWEEN(0,1)</f>
        <v>0</v>
      </c>
      <c r="V1571" s="1">
        <f t="array" ref="V1571">RANDBETWEEN(0,1)</f>
        <v>1</v>
      </c>
      <c r="W1571" s="1">
        <f t="array" ref="W1571">RANDBETWEEN(0,1)</f>
        <v>1</v>
      </c>
      <c r="X1571" s="1">
        <f t="array" ref="X1571">RANDBETWEEN(0,1)</f>
        <v>0</v>
      </c>
      <c r="Y1571" s="1">
        <f t="array" ref="Y1571">RANDBETWEEN(0,1)</f>
        <v>0</v>
      </c>
      <c r="Z1571" s="1">
        <f t="array" ref="Z1571">RANDBETWEEN(0,1)</f>
        <v>1</v>
      </c>
      <c r="AA1571" s="1">
        <f t="array" ref="AA1571">RANDBETWEEN(0,1)</f>
        <v>0</v>
      </c>
      <c r="AB1571" s="1">
        <f t="array" ref="AB1571">RANDBETWEEN(0,1)</f>
        <v>0</v>
      </c>
      <c r="AC1571" s="1">
        <f t="array" ref="AC1571">RANDBETWEEN(0,1)</f>
        <v>0</v>
      </c>
      <c r="AD1571" s="1">
        <f t="array" ref="AD1571">RANDBETWEEN(0,1)</f>
        <v>1</v>
      </c>
      <c r="AE1571" s="1">
        <f t="array" ref="AE1571">RANDBETWEEN(0,1)</f>
        <v>1</v>
      </c>
      <c r="AF1571" s="1">
        <f t="array" ref="AF1571">RANDBETWEEN(0,1)</f>
        <v>0</v>
      </c>
      <c r="AG1571" s="1">
        <f t="array" ref="AG1571">RANDBETWEEN(0,1)</f>
        <v>0</v>
      </c>
      <c r="AH1571" s="1">
        <f t="array" ref="AH1571">RANDBETWEEN(0,1)</f>
        <v>1</v>
      </c>
    </row>
    <row r="1572" ht="14.25" customHeight="1">
      <c r="A1572" s="1">
        <f t="array" ref="A1572">RANDBETWEEN(1,100)</f>
        <v>20</v>
      </c>
      <c r="B1572" s="1">
        <f t="shared" si="1"/>
        <v>80</v>
      </c>
      <c r="C1572" s="1" t="s">
        <v>116</v>
      </c>
      <c r="D1572" s="1">
        <f t="array" ref="D1572">RANDBETWEEN(0,1)</f>
        <v>1</v>
      </c>
      <c r="E1572" s="1">
        <f t="array" ref="E1572">RANDBETWEEN(0,1)</f>
        <v>1</v>
      </c>
      <c r="F1572" s="1">
        <f t="array" ref="F1572">RANDBETWEEN(0,1)</f>
        <v>0</v>
      </c>
      <c r="G1572" s="1">
        <f t="array" ref="G1572">RANDBETWEEN(0,1)</f>
        <v>1</v>
      </c>
      <c r="H1572" s="1">
        <f t="array" ref="H1572">RANDBETWEEN(0,1)</f>
        <v>0</v>
      </c>
      <c r="I1572" s="1">
        <f t="array" ref="I1572">RANDBETWEEN(0,1)</f>
        <v>1</v>
      </c>
      <c r="J1572" s="1">
        <f t="array" ref="J1572">RANDBETWEEN(0,1)</f>
        <v>0</v>
      </c>
      <c r="K1572" s="1">
        <f t="array" ref="K1572">RANDBETWEEN(0,1)</f>
        <v>0</v>
      </c>
      <c r="L1572" s="1">
        <f t="array" ref="L1572">RANDBETWEEN(0,1)</f>
        <v>1</v>
      </c>
      <c r="M1572" s="1">
        <f t="array" ref="M1572">RANDBETWEEN(0,1)</f>
        <v>0</v>
      </c>
      <c r="N1572" s="1">
        <f t="array" ref="N1572">RANDBETWEEN(0,1)</f>
        <v>0</v>
      </c>
      <c r="O1572" s="1">
        <f t="array" ref="O1572">RANDBETWEEN(0,1)</f>
        <v>1</v>
      </c>
      <c r="P1572" s="1">
        <f t="array" ref="P1572">RANDBETWEEN(0,1)</f>
        <v>1</v>
      </c>
      <c r="Q1572" s="1">
        <f t="array" ref="Q1572">RANDBETWEEN(0,1)</f>
        <v>1</v>
      </c>
      <c r="R1572" s="1">
        <f t="array" ref="R1572">RANDBETWEEN(0,1)</f>
        <v>1</v>
      </c>
      <c r="S1572" s="1">
        <f t="array" ref="S1572">RANDBETWEEN(0,1)</f>
        <v>1</v>
      </c>
      <c r="T1572" s="1">
        <f t="array" ref="T1572">RANDBETWEEN(0,1)</f>
        <v>0</v>
      </c>
      <c r="U1572" s="1">
        <f t="array" ref="U1572">RANDBETWEEN(0,1)</f>
        <v>0</v>
      </c>
      <c r="V1572" s="1">
        <f t="array" ref="V1572">RANDBETWEEN(0,1)</f>
        <v>1</v>
      </c>
      <c r="W1572" s="1">
        <f t="array" ref="W1572">RANDBETWEEN(0,1)</f>
        <v>1</v>
      </c>
      <c r="X1572" s="1">
        <f t="array" ref="X1572">RANDBETWEEN(0,1)</f>
        <v>1</v>
      </c>
      <c r="Y1572" s="1">
        <f t="array" ref="Y1572">RANDBETWEEN(0,1)</f>
        <v>1</v>
      </c>
      <c r="Z1572" s="1">
        <f t="array" ref="Z1572">RANDBETWEEN(0,1)</f>
        <v>1</v>
      </c>
      <c r="AA1572" s="1">
        <f t="array" ref="AA1572">RANDBETWEEN(0,1)</f>
        <v>1</v>
      </c>
      <c r="AB1572" s="1">
        <f t="array" ref="AB1572">RANDBETWEEN(0,1)</f>
        <v>1</v>
      </c>
      <c r="AC1572" s="1">
        <f t="array" ref="AC1572">RANDBETWEEN(0,1)</f>
        <v>0</v>
      </c>
      <c r="AD1572" s="1">
        <f t="array" ref="AD1572">RANDBETWEEN(0,1)</f>
        <v>0</v>
      </c>
      <c r="AE1572" s="1">
        <f t="array" ref="AE1572">RANDBETWEEN(0,1)</f>
        <v>1</v>
      </c>
      <c r="AF1572" s="1">
        <f t="array" ref="AF1572">RANDBETWEEN(0,1)</f>
        <v>0</v>
      </c>
      <c r="AG1572" s="1">
        <f t="array" ref="AG1572">RANDBETWEEN(0,1)</f>
        <v>1</v>
      </c>
      <c r="AH1572" s="1">
        <f t="array" ref="AH1572">RANDBETWEEN(0,1)</f>
        <v>0</v>
      </c>
    </row>
    <row r="1573" ht="14.25" customHeight="1">
      <c r="A1573" s="1">
        <f t="array" ref="A1573">RANDBETWEEN(1,100)</f>
        <v>4</v>
      </c>
      <c r="B1573" s="1">
        <f t="shared" si="1"/>
        <v>96</v>
      </c>
      <c r="C1573" s="1" t="s">
        <v>20</v>
      </c>
      <c r="D1573" s="1">
        <f t="array" ref="D1573">RANDBETWEEN(0,1)</f>
        <v>0</v>
      </c>
      <c r="E1573" s="1">
        <f t="array" ref="E1573">RANDBETWEEN(0,1)</f>
        <v>1</v>
      </c>
      <c r="F1573" s="1">
        <f t="array" ref="F1573">RANDBETWEEN(0,1)</f>
        <v>0</v>
      </c>
      <c r="G1573" s="1">
        <f t="array" ref="G1573">RANDBETWEEN(0,1)</f>
        <v>0</v>
      </c>
      <c r="H1573" s="1">
        <f t="array" ref="H1573">RANDBETWEEN(0,1)</f>
        <v>1</v>
      </c>
      <c r="I1573" s="1">
        <f t="array" ref="I1573">RANDBETWEEN(0,1)</f>
        <v>0</v>
      </c>
      <c r="J1573" s="1">
        <f t="array" ref="J1573">RANDBETWEEN(0,1)</f>
        <v>1</v>
      </c>
      <c r="K1573" s="1">
        <f t="array" ref="K1573">RANDBETWEEN(0,1)</f>
        <v>1</v>
      </c>
      <c r="L1573" s="1">
        <f t="array" ref="L1573">RANDBETWEEN(0,1)</f>
        <v>0</v>
      </c>
      <c r="M1573" s="1">
        <f t="array" ref="M1573">RANDBETWEEN(0,1)</f>
        <v>1</v>
      </c>
      <c r="N1573" s="1">
        <f t="array" ref="N1573">RANDBETWEEN(0,1)</f>
        <v>0</v>
      </c>
      <c r="O1573" s="1">
        <f t="array" ref="O1573">RANDBETWEEN(0,1)</f>
        <v>0</v>
      </c>
      <c r="P1573" s="1">
        <f t="array" ref="P1573">RANDBETWEEN(0,1)</f>
        <v>0</v>
      </c>
      <c r="Q1573" s="1">
        <f t="array" ref="Q1573">RANDBETWEEN(0,1)</f>
        <v>0</v>
      </c>
      <c r="R1573" s="1">
        <f t="array" ref="R1573">RANDBETWEEN(0,1)</f>
        <v>0</v>
      </c>
      <c r="S1573" s="1">
        <f t="array" ref="S1573">RANDBETWEEN(0,1)</f>
        <v>1</v>
      </c>
      <c r="T1573" s="1">
        <f t="array" ref="T1573">RANDBETWEEN(0,1)</f>
        <v>0</v>
      </c>
      <c r="U1573" s="1">
        <f t="array" ref="U1573">RANDBETWEEN(0,1)</f>
        <v>1</v>
      </c>
      <c r="V1573" s="1">
        <f t="array" ref="V1573">RANDBETWEEN(0,1)</f>
        <v>0</v>
      </c>
      <c r="W1573" s="1">
        <f t="array" ref="W1573">RANDBETWEEN(0,1)</f>
        <v>0</v>
      </c>
      <c r="X1573" s="1">
        <f t="array" ref="X1573">RANDBETWEEN(0,1)</f>
        <v>0</v>
      </c>
      <c r="Y1573" s="1">
        <f t="array" ref="Y1573">RANDBETWEEN(0,1)</f>
        <v>1</v>
      </c>
      <c r="Z1573" s="1">
        <f t="array" ref="Z1573">RANDBETWEEN(0,1)</f>
        <v>0</v>
      </c>
      <c r="AA1573" s="1">
        <f t="array" ref="AA1573">RANDBETWEEN(0,1)</f>
        <v>1</v>
      </c>
      <c r="AB1573" s="1">
        <f t="array" ref="AB1573">RANDBETWEEN(0,1)</f>
        <v>1</v>
      </c>
      <c r="AC1573" s="1">
        <f t="array" ref="AC1573">RANDBETWEEN(0,1)</f>
        <v>1</v>
      </c>
      <c r="AD1573" s="1">
        <f t="array" ref="AD1573">RANDBETWEEN(0,1)</f>
        <v>1</v>
      </c>
      <c r="AE1573" s="1">
        <f t="array" ref="AE1573">RANDBETWEEN(0,1)</f>
        <v>0</v>
      </c>
      <c r="AF1573" s="1">
        <f t="array" ref="AF1573">RANDBETWEEN(0,1)</f>
        <v>1</v>
      </c>
      <c r="AG1573" s="1">
        <f t="array" ref="AG1573">RANDBETWEEN(0,1)</f>
        <v>0</v>
      </c>
      <c r="AH1573" s="1">
        <f t="array" ref="AH1573">RANDBETWEEN(0,1)</f>
        <v>1</v>
      </c>
    </row>
    <row r="1574" ht="14.25" customHeight="1">
      <c r="A1574" s="1">
        <f t="array" ref="A1574">RANDBETWEEN(1,100)</f>
        <v>44</v>
      </c>
      <c r="B1574" s="1">
        <f t="shared" si="1"/>
        <v>56</v>
      </c>
      <c r="C1574" s="1" t="s">
        <v>39</v>
      </c>
      <c r="D1574" s="1">
        <f t="array" ref="D1574">RANDBETWEEN(0,1)</f>
        <v>0</v>
      </c>
      <c r="E1574" s="1">
        <f t="array" ref="E1574">RANDBETWEEN(0,1)</f>
        <v>0</v>
      </c>
      <c r="F1574" s="1">
        <f t="array" ref="F1574">RANDBETWEEN(0,1)</f>
        <v>0</v>
      </c>
      <c r="G1574" s="1">
        <f t="array" ref="G1574">RANDBETWEEN(0,1)</f>
        <v>0</v>
      </c>
      <c r="H1574" s="1">
        <f t="array" ref="H1574">RANDBETWEEN(0,1)</f>
        <v>1</v>
      </c>
      <c r="I1574" s="1">
        <f t="array" ref="I1574">RANDBETWEEN(0,1)</f>
        <v>0</v>
      </c>
      <c r="J1574" s="1">
        <f t="array" ref="J1574">RANDBETWEEN(0,1)</f>
        <v>0</v>
      </c>
      <c r="K1574" s="1">
        <f t="array" ref="K1574">RANDBETWEEN(0,1)</f>
        <v>0</v>
      </c>
      <c r="L1574" s="1">
        <f t="array" ref="L1574">RANDBETWEEN(0,1)</f>
        <v>0</v>
      </c>
      <c r="M1574" s="1">
        <f t="array" ref="M1574">RANDBETWEEN(0,1)</f>
        <v>0</v>
      </c>
      <c r="N1574" s="1">
        <f t="array" ref="N1574">RANDBETWEEN(0,1)</f>
        <v>0</v>
      </c>
      <c r="O1574" s="1">
        <f t="array" ref="O1574">RANDBETWEEN(0,1)</f>
        <v>0</v>
      </c>
      <c r="P1574" s="1">
        <f t="array" ref="P1574">RANDBETWEEN(0,1)</f>
        <v>0</v>
      </c>
      <c r="Q1574" s="1">
        <f t="array" ref="Q1574">RANDBETWEEN(0,1)</f>
        <v>1</v>
      </c>
      <c r="R1574" s="1">
        <f t="array" ref="R1574">RANDBETWEEN(0,1)</f>
        <v>0</v>
      </c>
      <c r="S1574" s="1">
        <f t="array" ref="S1574">RANDBETWEEN(0,1)</f>
        <v>1</v>
      </c>
      <c r="T1574" s="1">
        <f t="array" ref="T1574">RANDBETWEEN(0,1)</f>
        <v>0</v>
      </c>
      <c r="U1574" s="1">
        <f t="array" ref="U1574">RANDBETWEEN(0,1)</f>
        <v>0</v>
      </c>
      <c r="V1574" s="1">
        <f t="array" ref="V1574">RANDBETWEEN(0,1)</f>
        <v>1</v>
      </c>
      <c r="W1574" s="1">
        <f t="array" ref="W1574">RANDBETWEEN(0,1)</f>
        <v>1</v>
      </c>
      <c r="X1574" s="1">
        <f t="array" ref="X1574">RANDBETWEEN(0,1)</f>
        <v>0</v>
      </c>
      <c r="Y1574" s="1">
        <f t="array" ref="Y1574">RANDBETWEEN(0,1)</f>
        <v>0</v>
      </c>
      <c r="Z1574" s="1">
        <f t="array" ref="Z1574">RANDBETWEEN(0,1)</f>
        <v>1</v>
      </c>
      <c r="AA1574" s="1">
        <f t="array" ref="AA1574">RANDBETWEEN(0,1)</f>
        <v>0</v>
      </c>
      <c r="AB1574" s="1">
        <f t="array" ref="AB1574">RANDBETWEEN(0,1)</f>
        <v>0</v>
      </c>
      <c r="AC1574" s="1">
        <f t="array" ref="AC1574">RANDBETWEEN(0,1)</f>
        <v>1</v>
      </c>
      <c r="AD1574" s="1">
        <f t="array" ref="AD1574">RANDBETWEEN(0,1)</f>
        <v>1</v>
      </c>
      <c r="AE1574" s="1">
        <f t="array" ref="AE1574">RANDBETWEEN(0,1)</f>
        <v>1</v>
      </c>
      <c r="AF1574" s="1">
        <f t="array" ref="AF1574">RANDBETWEEN(0,1)</f>
        <v>0</v>
      </c>
      <c r="AG1574" s="1">
        <f t="array" ref="AG1574">RANDBETWEEN(0,1)</f>
        <v>0</v>
      </c>
      <c r="AH1574" s="1">
        <f t="array" ref="AH1574">RANDBETWEEN(0,1)</f>
        <v>1</v>
      </c>
    </row>
    <row r="1575" ht="14.25" customHeight="1">
      <c r="A1575" s="1">
        <f t="array" ref="A1575">RANDBETWEEN(1,100)</f>
        <v>12</v>
      </c>
      <c r="B1575" s="1">
        <f t="shared" si="1"/>
        <v>88</v>
      </c>
      <c r="C1575" s="1" t="s">
        <v>21</v>
      </c>
      <c r="D1575" s="1">
        <f t="array" ref="D1575">RANDBETWEEN(0,1)</f>
        <v>1</v>
      </c>
      <c r="E1575" s="1">
        <f t="array" ref="E1575">RANDBETWEEN(0,1)</f>
        <v>0</v>
      </c>
      <c r="F1575" s="1">
        <f t="array" ref="F1575">RANDBETWEEN(0,1)</f>
        <v>1</v>
      </c>
      <c r="G1575" s="1">
        <f t="array" ref="G1575">RANDBETWEEN(0,1)</f>
        <v>0</v>
      </c>
      <c r="H1575" s="1">
        <f t="array" ref="H1575">RANDBETWEEN(0,1)</f>
        <v>1</v>
      </c>
      <c r="I1575" s="1">
        <f t="array" ref="I1575">RANDBETWEEN(0,1)</f>
        <v>1</v>
      </c>
      <c r="J1575" s="1">
        <f t="array" ref="J1575">RANDBETWEEN(0,1)</f>
        <v>1</v>
      </c>
      <c r="K1575" s="1">
        <f t="array" ref="K1575">RANDBETWEEN(0,1)</f>
        <v>1</v>
      </c>
      <c r="L1575" s="1">
        <f t="array" ref="L1575">RANDBETWEEN(0,1)</f>
        <v>0</v>
      </c>
      <c r="M1575" s="1">
        <f t="array" ref="M1575">RANDBETWEEN(0,1)</f>
        <v>1</v>
      </c>
      <c r="N1575" s="1">
        <f t="array" ref="N1575">RANDBETWEEN(0,1)</f>
        <v>0</v>
      </c>
      <c r="O1575" s="1">
        <f t="array" ref="O1575">RANDBETWEEN(0,1)</f>
        <v>1</v>
      </c>
      <c r="P1575" s="1">
        <f t="array" ref="P1575">RANDBETWEEN(0,1)</f>
        <v>1</v>
      </c>
      <c r="Q1575" s="1">
        <f t="array" ref="Q1575">RANDBETWEEN(0,1)</f>
        <v>1</v>
      </c>
      <c r="R1575" s="1">
        <f t="array" ref="R1575">RANDBETWEEN(0,1)</f>
        <v>0</v>
      </c>
      <c r="S1575" s="1">
        <f t="array" ref="S1575">RANDBETWEEN(0,1)</f>
        <v>0</v>
      </c>
      <c r="T1575" s="1">
        <f t="array" ref="T1575">RANDBETWEEN(0,1)</f>
        <v>1</v>
      </c>
      <c r="U1575" s="1">
        <f t="array" ref="U1575">RANDBETWEEN(0,1)</f>
        <v>1</v>
      </c>
      <c r="V1575" s="1">
        <f t="array" ref="V1575">RANDBETWEEN(0,1)</f>
        <v>0</v>
      </c>
      <c r="W1575" s="1">
        <f t="array" ref="W1575">RANDBETWEEN(0,1)</f>
        <v>0</v>
      </c>
      <c r="X1575" s="1">
        <f t="array" ref="X1575">RANDBETWEEN(0,1)</f>
        <v>1</v>
      </c>
      <c r="Y1575" s="1">
        <f t="array" ref="Y1575">RANDBETWEEN(0,1)</f>
        <v>1</v>
      </c>
      <c r="Z1575" s="1">
        <f t="array" ref="Z1575">RANDBETWEEN(0,1)</f>
        <v>1</v>
      </c>
      <c r="AA1575" s="1">
        <f t="array" ref="AA1575">RANDBETWEEN(0,1)</f>
        <v>1</v>
      </c>
      <c r="AB1575" s="1">
        <f t="array" ref="AB1575">RANDBETWEEN(0,1)</f>
        <v>1</v>
      </c>
      <c r="AC1575" s="1">
        <f t="array" ref="AC1575">RANDBETWEEN(0,1)</f>
        <v>0</v>
      </c>
      <c r="AD1575" s="1">
        <f t="array" ref="AD1575">RANDBETWEEN(0,1)</f>
        <v>1</v>
      </c>
      <c r="AE1575" s="1">
        <f t="array" ref="AE1575">RANDBETWEEN(0,1)</f>
        <v>1</v>
      </c>
      <c r="AF1575" s="1">
        <f t="array" ref="AF1575">RANDBETWEEN(0,1)</f>
        <v>0</v>
      </c>
      <c r="AG1575" s="1">
        <f t="array" ref="AG1575">RANDBETWEEN(0,1)</f>
        <v>0</v>
      </c>
      <c r="AH1575" s="1">
        <f t="array" ref="AH1575">RANDBETWEEN(0,1)</f>
        <v>1</v>
      </c>
    </row>
    <row r="1576" ht="14.25" customHeight="1">
      <c r="A1576" s="1">
        <f t="array" ref="A1576">RANDBETWEEN(1,100)</f>
        <v>52</v>
      </c>
      <c r="B1576" s="1">
        <f t="shared" si="1"/>
        <v>48</v>
      </c>
      <c r="C1576" s="1" t="s">
        <v>20</v>
      </c>
      <c r="D1576" s="1">
        <f t="array" ref="D1576">RANDBETWEEN(0,1)</f>
        <v>1</v>
      </c>
      <c r="E1576" s="1">
        <f t="array" ref="E1576">RANDBETWEEN(0,1)</f>
        <v>1</v>
      </c>
      <c r="F1576" s="1">
        <f t="array" ref="F1576">RANDBETWEEN(0,1)</f>
        <v>0</v>
      </c>
      <c r="G1576" s="1">
        <f t="array" ref="G1576">RANDBETWEEN(0,1)</f>
        <v>1</v>
      </c>
      <c r="H1576" s="1">
        <f t="array" ref="H1576">RANDBETWEEN(0,1)</f>
        <v>1</v>
      </c>
      <c r="I1576" s="1">
        <f t="array" ref="I1576">RANDBETWEEN(0,1)</f>
        <v>1</v>
      </c>
      <c r="J1576" s="1">
        <f t="array" ref="J1576">RANDBETWEEN(0,1)</f>
        <v>0</v>
      </c>
      <c r="K1576" s="1">
        <f t="array" ref="K1576">RANDBETWEEN(0,1)</f>
        <v>1</v>
      </c>
      <c r="L1576" s="1">
        <f t="array" ref="L1576">RANDBETWEEN(0,1)</f>
        <v>0</v>
      </c>
      <c r="M1576" s="1">
        <f t="array" ref="M1576">RANDBETWEEN(0,1)</f>
        <v>1</v>
      </c>
      <c r="N1576" s="1">
        <f t="array" ref="N1576">RANDBETWEEN(0,1)</f>
        <v>1</v>
      </c>
      <c r="O1576" s="1">
        <f t="array" ref="O1576">RANDBETWEEN(0,1)</f>
        <v>1</v>
      </c>
      <c r="P1576" s="1">
        <f t="array" ref="P1576">RANDBETWEEN(0,1)</f>
        <v>0</v>
      </c>
      <c r="Q1576" s="1">
        <f t="array" ref="Q1576">RANDBETWEEN(0,1)</f>
        <v>1</v>
      </c>
      <c r="R1576" s="1">
        <f t="array" ref="R1576">RANDBETWEEN(0,1)</f>
        <v>0</v>
      </c>
      <c r="S1576" s="1">
        <f t="array" ref="S1576">RANDBETWEEN(0,1)</f>
        <v>0</v>
      </c>
      <c r="T1576" s="1">
        <f t="array" ref="T1576">RANDBETWEEN(0,1)</f>
        <v>0</v>
      </c>
      <c r="U1576" s="1">
        <f t="array" ref="U1576">RANDBETWEEN(0,1)</f>
        <v>0</v>
      </c>
      <c r="V1576" s="1">
        <f t="array" ref="V1576">RANDBETWEEN(0,1)</f>
        <v>0</v>
      </c>
      <c r="W1576" s="1">
        <f t="array" ref="W1576">RANDBETWEEN(0,1)</f>
        <v>1</v>
      </c>
      <c r="X1576" s="1">
        <f t="array" ref="X1576">RANDBETWEEN(0,1)</f>
        <v>0</v>
      </c>
      <c r="Y1576" s="1">
        <f t="array" ref="Y1576">RANDBETWEEN(0,1)</f>
        <v>1</v>
      </c>
      <c r="Z1576" s="1">
        <f t="array" ref="Z1576">RANDBETWEEN(0,1)</f>
        <v>0</v>
      </c>
      <c r="AA1576" s="1">
        <f t="array" ref="AA1576">RANDBETWEEN(0,1)</f>
        <v>0</v>
      </c>
      <c r="AB1576" s="1">
        <f t="array" ref="AB1576">RANDBETWEEN(0,1)</f>
        <v>0</v>
      </c>
      <c r="AC1576" s="1">
        <f t="array" ref="AC1576">RANDBETWEEN(0,1)</f>
        <v>0</v>
      </c>
      <c r="AD1576" s="1">
        <f t="array" ref="AD1576">RANDBETWEEN(0,1)</f>
        <v>1</v>
      </c>
      <c r="AE1576" s="1">
        <f t="array" ref="AE1576">RANDBETWEEN(0,1)</f>
        <v>1</v>
      </c>
      <c r="AF1576" s="1">
        <f t="array" ref="AF1576">RANDBETWEEN(0,1)</f>
        <v>1</v>
      </c>
      <c r="AG1576" s="1">
        <f t="array" ref="AG1576">RANDBETWEEN(0,1)</f>
        <v>0</v>
      </c>
      <c r="AH1576" s="1">
        <f t="array" ref="AH1576">RANDBETWEEN(0,1)</f>
        <v>1</v>
      </c>
    </row>
    <row r="1577" ht="14.25" customHeight="1">
      <c r="A1577" s="1">
        <f t="array" ref="A1577">RANDBETWEEN(1,100)</f>
        <v>63</v>
      </c>
      <c r="B1577" s="1">
        <f t="shared" si="1"/>
        <v>37</v>
      </c>
      <c r="C1577" s="1" t="s">
        <v>25</v>
      </c>
      <c r="D1577" s="1">
        <f t="array" ref="D1577">RANDBETWEEN(0,1)</f>
        <v>1</v>
      </c>
      <c r="E1577" s="1">
        <f t="array" ref="E1577">RANDBETWEEN(0,1)</f>
        <v>1</v>
      </c>
      <c r="F1577" s="1">
        <f t="array" ref="F1577">RANDBETWEEN(0,1)</f>
        <v>1</v>
      </c>
      <c r="G1577" s="1">
        <f t="array" ref="G1577">RANDBETWEEN(0,1)</f>
        <v>0</v>
      </c>
      <c r="H1577" s="1">
        <f t="array" ref="H1577">RANDBETWEEN(0,1)</f>
        <v>1</v>
      </c>
      <c r="I1577" s="1">
        <f t="array" ref="I1577">RANDBETWEEN(0,1)</f>
        <v>0</v>
      </c>
      <c r="J1577" s="1">
        <f t="array" ref="J1577">RANDBETWEEN(0,1)</f>
        <v>0</v>
      </c>
      <c r="K1577" s="1">
        <f t="array" ref="K1577">RANDBETWEEN(0,1)</f>
        <v>1</v>
      </c>
      <c r="L1577" s="1">
        <f t="array" ref="L1577">RANDBETWEEN(0,1)</f>
        <v>0</v>
      </c>
      <c r="M1577" s="1">
        <f t="array" ref="M1577">RANDBETWEEN(0,1)</f>
        <v>0</v>
      </c>
      <c r="N1577" s="1">
        <f t="array" ref="N1577">RANDBETWEEN(0,1)</f>
        <v>1</v>
      </c>
      <c r="O1577" s="1">
        <f t="array" ref="O1577">RANDBETWEEN(0,1)</f>
        <v>1</v>
      </c>
      <c r="P1577" s="1">
        <f t="array" ref="P1577">RANDBETWEEN(0,1)</f>
        <v>0</v>
      </c>
      <c r="Q1577" s="1">
        <f t="array" ref="Q1577">RANDBETWEEN(0,1)</f>
        <v>0</v>
      </c>
      <c r="R1577" s="1">
        <f t="array" ref="R1577">RANDBETWEEN(0,1)</f>
        <v>1</v>
      </c>
      <c r="S1577" s="1">
        <f t="array" ref="S1577">RANDBETWEEN(0,1)</f>
        <v>0</v>
      </c>
      <c r="T1577" s="1">
        <f t="array" ref="T1577">RANDBETWEEN(0,1)</f>
        <v>0</v>
      </c>
      <c r="U1577" s="1">
        <f t="array" ref="U1577">RANDBETWEEN(0,1)</f>
        <v>1</v>
      </c>
      <c r="V1577" s="1">
        <f t="array" ref="V1577">RANDBETWEEN(0,1)</f>
        <v>1</v>
      </c>
      <c r="W1577" s="1">
        <f t="array" ref="W1577">RANDBETWEEN(0,1)</f>
        <v>1</v>
      </c>
      <c r="X1577" s="1">
        <f t="array" ref="X1577">RANDBETWEEN(0,1)</f>
        <v>0</v>
      </c>
      <c r="Y1577" s="1">
        <f t="array" ref="Y1577">RANDBETWEEN(0,1)</f>
        <v>0</v>
      </c>
      <c r="Z1577" s="1">
        <f t="array" ref="Z1577">RANDBETWEEN(0,1)</f>
        <v>0</v>
      </c>
      <c r="AA1577" s="1">
        <f t="array" ref="AA1577">RANDBETWEEN(0,1)</f>
        <v>1</v>
      </c>
      <c r="AB1577" s="1">
        <f t="array" ref="AB1577">RANDBETWEEN(0,1)</f>
        <v>1</v>
      </c>
      <c r="AC1577" s="1">
        <f t="array" ref="AC1577">RANDBETWEEN(0,1)</f>
        <v>1</v>
      </c>
      <c r="AD1577" s="1">
        <f t="array" ref="AD1577">RANDBETWEEN(0,1)</f>
        <v>0</v>
      </c>
      <c r="AE1577" s="1">
        <f t="array" ref="AE1577">RANDBETWEEN(0,1)</f>
        <v>0</v>
      </c>
      <c r="AF1577" s="1">
        <f t="array" ref="AF1577">RANDBETWEEN(0,1)</f>
        <v>0</v>
      </c>
      <c r="AG1577" s="1">
        <f t="array" ref="AG1577">RANDBETWEEN(0,1)</f>
        <v>0</v>
      </c>
      <c r="AH1577" s="1">
        <f t="array" ref="AH1577">RANDBETWEEN(0,1)</f>
        <v>0</v>
      </c>
    </row>
    <row r="1578" ht="14.25" customHeight="1">
      <c r="A1578" s="1">
        <f t="array" ref="A1578">RANDBETWEEN(1,100)</f>
        <v>85</v>
      </c>
      <c r="B1578" s="1">
        <f t="shared" si="1"/>
        <v>15</v>
      </c>
      <c r="C1578" s="1" t="s">
        <v>47</v>
      </c>
      <c r="D1578" s="1">
        <f t="array" ref="D1578">RANDBETWEEN(0,1)</f>
        <v>0</v>
      </c>
      <c r="E1578" s="1">
        <f t="array" ref="E1578">RANDBETWEEN(0,1)</f>
        <v>1</v>
      </c>
      <c r="F1578" s="1">
        <f t="array" ref="F1578">RANDBETWEEN(0,1)</f>
        <v>1</v>
      </c>
      <c r="G1578" s="1">
        <f t="array" ref="G1578">RANDBETWEEN(0,1)</f>
        <v>0</v>
      </c>
      <c r="H1578" s="1">
        <f t="array" ref="H1578">RANDBETWEEN(0,1)</f>
        <v>0</v>
      </c>
      <c r="I1578" s="1">
        <f t="array" ref="I1578">RANDBETWEEN(0,1)</f>
        <v>1</v>
      </c>
      <c r="J1578" s="1">
        <f t="array" ref="J1578">RANDBETWEEN(0,1)</f>
        <v>1</v>
      </c>
      <c r="K1578" s="1">
        <f t="array" ref="K1578">RANDBETWEEN(0,1)</f>
        <v>0</v>
      </c>
      <c r="L1578" s="1">
        <f t="array" ref="L1578">RANDBETWEEN(0,1)</f>
        <v>1</v>
      </c>
      <c r="M1578" s="1">
        <f t="array" ref="M1578">RANDBETWEEN(0,1)</f>
        <v>0</v>
      </c>
      <c r="N1578" s="1">
        <f t="array" ref="N1578">RANDBETWEEN(0,1)</f>
        <v>0</v>
      </c>
      <c r="O1578" s="1">
        <f t="array" ref="O1578">RANDBETWEEN(0,1)</f>
        <v>1</v>
      </c>
      <c r="P1578" s="1">
        <f t="array" ref="P1578">RANDBETWEEN(0,1)</f>
        <v>1</v>
      </c>
      <c r="Q1578" s="1">
        <f t="array" ref="Q1578">RANDBETWEEN(0,1)</f>
        <v>1</v>
      </c>
      <c r="R1578" s="1">
        <f t="array" ref="R1578">RANDBETWEEN(0,1)</f>
        <v>1</v>
      </c>
      <c r="S1578" s="1">
        <f t="array" ref="S1578">RANDBETWEEN(0,1)</f>
        <v>0</v>
      </c>
      <c r="T1578" s="1">
        <f t="array" ref="T1578">RANDBETWEEN(0,1)</f>
        <v>0</v>
      </c>
      <c r="U1578" s="1">
        <f t="array" ref="U1578">RANDBETWEEN(0,1)</f>
        <v>0</v>
      </c>
      <c r="V1578" s="1">
        <f t="array" ref="V1578">RANDBETWEEN(0,1)</f>
        <v>0</v>
      </c>
      <c r="W1578" s="1">
        <f t="array" ref="W1578">RANDBETWEEN(0,1)</f>
        <v>0</v>
      </c>
      <c r="X1578" s="1">
        <f t="array" ref="X1578">RANDBETWEEN(0,1)</f>
        <v>1</v>
      </c>
      <c r="Y1578" s="1">
        <f t="array" ref="Y1578">RANDBETWEEN(0,1)</f>
        <v>1</v>
      </c>
      <c r="Z1578" s="1">
        <f t="array" ref="Z1578">RANDBETWEEN(0,1)</f>
        <v>1</v>
      </c>
      <c r="AA1578" s="1">
        <f t="array" ref="AA1578">RANDBETWEEN(0,1)</f>
        <v>1</v>
      </c>
      <c r="AB1578" s="1">
        <f t="array" ref="AB1578">RANDBETWEEN(0,1)</f>
        <v>1</v>
      </c>
      <c r="AC1578" s="1">
        <f t="array" ref="AC1578">RANDBETWEEN(0,1)</f>
        <v>1</v>
      </c>
      <c r="AD1578" s="1">
        <f t="array" ref="AD1578">RANDBETWEEN(0,1)</f>
        <v>1</v>
      </c>
      <c r="AE1578" s="1">
        <f t="array" ref="AE1578">RANDBETWEEN(0,1)</f>
        <v>0</v>
      </c>
      <c r="AF1578" s="1">
        <f t="array" ref="AF1578">RANDBETWEEN(0,1)</f>
        <v>1</v>
      </c>
      <c r="AG1578" s="1">
        <f t="array" ref="AG1578">RANDBETWEEN(0,1)</f>
        <v>1</v>
      </c>
      <c r="AH1578" s="1">
        <f t="array" ref="AH1578">RANDBETWEEN(0,1)</f>
        <v>1</v>
      </c>
    </row>
    <row r="1579" ht="14.25" customHeight="1">
      <c r="A1579" s="1">
        <f t="array" ref="A1579">RANDBETWEEN(1,100)</f>
        <v>88</v>
      </c>
      <c r="B1579" s="1">
        <f t="shared" si="1"/>
        <v>12</v>
      </c>
      <c r="C1579" s="1" t="s">
        <v>11</v>
      </c>
      <c r="D1579" s="1">
        <f t="array" ref="D1579">RANDBETWEEN(0,1)</f>
        <v>0</v>
      </c>
      <c r="E1579" s="1">
        <f t="array" ref="E1579">RANDBETWEEN(0,1)</f>
        <v>0</v>
      </c>
      <c r="F1579" s="1">
        <f t="array" ref="F1579">RANDBETWEEN(0,1)</f>
        <v>1</v>
      </c>
      <c r="G1579" s="1">
        <f t="array" ref="G1579">RANDBETWEEN(0,1)</f>
        <v>0</v>
      </c>
      <c r="H1579" s="1">
        <f t="array" ref="H1579">RANDBETWEEN(0,1)</f>
        <v>1</v>
      </c>
      <c r="I1579" s="1">
        <f t="array" ref="I1579">RANDBETWEEN(0,1)</f>
        <v>1</v>
      </c>
      <c r="J1579" s="1">
        <f t="array" ref="J1579">RANDBETWEEN(0,1)</f>
        <v>1</v>
      </c>
      <c r="K1579" s="1">
        <f t="array" ref="K1579">RANDBETWEEN(0,1)</f>
        <v>0</v>
      </c>
      <c r="L1579" s="1">
        <f t="array" ref="L1579">RANDBETWEEN(0,1)</f>
        <v>0</v>
      </c>
      <c r="M1579" s="1">
        <f t="array" ref="M1579">RANDBETWEEN(0,1)</f>
        <v>1</v>
      </c>
      <c r="N1579" s="1">
        <f t="array" ref="N1579">RANDBETWEEN(0,1)</f>
        <v>0</v>
      </c>
      <c r="O1579" s="1">
        <f t="array" ref="O1579">RANDBETWEEN(0,1)</f>
        <v>1</v>
      </c>
      <c r="P1579" s="1">
        <f t="array" ref="P1579">RANDBETWEEN(0,1)</f>
        <v>0</v>
      </c>
      <c r="Q1579" s="1">
        <f t="array" ref="Q1579">RANDBETWEEN(0,1)</f>
        <v>0</v>
      </c>
      <c r="R1579" s="1">
        <f t="array" ref="R1579">RANDBETWEEN(0,1)</f>
        <v>1</v>
      </c>
      <c r="S1579" s="1">
        <f t="array" ref="S1579">RANDBETWEEN(0,1)</f>
        <v>0</v>
      </c>
      <c r="T1579" s="1">
        <f t="array" ref="T1579">RANDBETWEEN(0,1)</f>
        <v>0</v>
      </c>
      <c r="U1579" s="1">
        <f t="array" ref="U1579">RANDBETWEEN(0,1)</f>
        <v>1</v>
      </c>
      <c r="V1579" s="1">
        <f t="array" ref="V1579">RANDBETWEEN(0,1)</f>
        <v>1</v>
      </c>
      <c r="W1579" s="1">
        <f t="array" ref="W1579">RANDBETWEEN(0,1)</f>
        <v>0</v>
      </c>
      <c r="X1579" s="1">
        <f t="array" ref="X1579">RANDBETWEEN(0,1)</f>
        <v>0</v>
      </c>
      <c r="Y1579" s="1">
        <f t="array" ref="Y1579">RANDBETWEEN(0,1)</f>
        <v>0</v>
      </c>
      <c r="Z1579" s="1">
        <f t="array" ref="Z1579">RANDBETWEEN(0,1)</f>
        <v>0</v>
      </c>
      <c r="AA1579" s="1">
        <f t="array" ref="AA1579">RANDBETWEEN(0,1)</f>
        <v>1</v>
      </c>
      <c r="AB1579" s="1">
        <f t="array" ref="AB1579">RANDBETWEEN(0,1)</f>
        <v>1</v>
      </c>
      <c r="AC1579" s="1">
        <f t="array" ref="AC1579">RANDBETWEEN(0,1)</f>
        <v>0</v>
      </c>
      <c r="AD1579" s="1">
        <f t="array" ref="AD1579">RANDBETWEEN(0,1)</f>
        <v>1</v>
      </c>
      <c r="AE1579" s="1">
        <f t="array" ref="AE1579">RANDBETWEEN(0,1)</f>
        <v>1</v>
      </c>
      <c r="AF1579" s="1">
        <f t="array" ref="AF1579">RANDBETWEEN(0,1)</f>
        <v>1</v>
      </c>
      <c r="AG1579" s="1">
        <f t="array" ref="AG1579">RANDBETWEEN(0,1)</f>
        <v>1</v>
      </c>
      <c r="AH1579" s="1">
        <f t="array" ref="AH1579">RANDBETWEEN(0,1)</f>
        <v>1</v>
      </c>
    </row>
    <row r="1580" ht="14.25" customHeight="1">
      <c r="A1580" s="1">
        <f t="array" ref="A1580">RANDBETWEEN(1,100)</f>
        <v>14</v>
      </c>
      <c r="B1580" s="1">
        <f t="shared" si="1"/>
        <v>86</v>
      </c>
      <c r="C1580" s="1" t="s">
        <v>11</v>
      </c>
      <c r="D1580" s="1">
        <f t="array" ref="D1580">RANDBETWEEN(0,1)</f>
        <v>1</v>
      </c>
      <c r="E1580" s="1">
        <f t="array" ref="E1580">RANDBETWEEN(0,1)</f>
        <v>0</v>
      </c>
      <c r="F1580" s="1">
        <f t="array" ref="F1580">RANDBETWEEN(0,1)</f>
        <v>0</v>
      </c>
      <c r="G1580" s="1">
        <f t="array" ref="G1580">RANDBETWEEN(0,1)</f>
        <v>0</v>
      </c>
      <c r="H1580" s="1">
        <f t="array" ref="H1580">RANDBETWEEN(0,1)</f>
        <v>1</v>
      </c>
      <c r="I1580" s="1">
        <f t="array" ref="I1580">RANDBETWEEN(0,1)</f>
        <v>1</v>
      </c>
      <c r="J1580" s="1">
        <f t="array" ref="J1580">RANDBETWEEN(0,1)</f>
        <v>0</v>
      </c>
      <c r="K1580" s="1">
        <f t="array" ref="K1580">RANDBETWEEN(0,1)</f>
        <v>1</v>
      </c>
      <c r="L1580" s="1">
        <f t="array" ref="L1580">RANDBETWEEN(0,1)</f>
        <v>1</v>
      </c>
      <c r="M1580" s="1">
        <f t="array" ref="M1580">RANDBETWEEN(0,1)</f>
        <v>0</v>
      </c>
      <c r="N1580" s="1">
        <f t="array" ref="N1580">RANDBETWEEN(0,1)</f>
        <v>1</v>
      </c>
      <c r="O1580" s="1">
        <f t="array" ref="O1580">RANDBETWEEN(0,1)</f>
        <v>1</v>
      </c>
      <c r="P1580" s="1">
        <f t="array" ref="P1580">RANDBETWEEN(0,1)</f>
        <v>0</v>
      </c>
      <c r="Q1580" s="1">
        <f t="array" ref="Q1580">RANDBETWEEN(0,1)</f>
        <v>0</v>
      </c>
      <c r="R1580" s="1">
        <f t="array" ref="R1580">RANDBETWEEN(0,1)</f>
        <v>0</v>
      </c>
      <c r="S1580" s="1">
        <f t="array" ref="S1580">RANDBETWEEN(0,1)</f>
        <v>0</v>
      </c>
      <c r="T1580" s="1">
        <f t="array" ref="T1580">RANDBETWEEN(0,1)</f>
        <v>0</v>
      </c>
      <c r="U1580" s="1">
        <f t="array" ref="U1580">RANDBETWEEN(0,1)</f>
        <v>1</v>
      </c>
      <c r="V1580" s="1">
        <f t="array" ref="V1580">RANDBETWEEN(0,1)</f>
        <v>1</v>
      </c>
      <c r="W1580" s="1">
        <f t="array" ref="W1580">RANDBETWEEN(0,1)</f>
        <v>0</v>
      </c>
      <c r="X1580" s="1">
        <f t="array" ref="X1580">RANDBETWEEN(0,1)</f>
        <v>1</v>
      </c>
      <c r="Y1580" s="1">
        <f t="array" ref="Y1580">RANDBETWEEN(0,1)</f>
        <v>1</v>
      </c>
      <c r="Z1580" s="1">
        <f t="array" ref="Z1580">RANDBETWEEN(0,1)</f>
        <v>1</v>
      </c>
      <c r="AA1580" s="1">
        <f t="array" ref="AA1580">RANDBETWEEN(0,1)</f>
        <v>1</v>
      </c>
      <c r="AB1580" s="1">
        <f t="array" ref="AB1580">RANDBETWEEN(0,1)</f>
        <v>1</v>
      </c>
      <c r="AC1580" s="1">
        <f t="array" ref="AC1580">RANDBETWEEN(0,1)</f>
        <v>0</v>
      </c>
      <c r="AD1580" s="1">
        <f t="array" ref="AD1580">RANDBETWEEN(0,1)</f>
        <v>1</v>
      </c>
      <c r="AE1580" s="1">
        <f t="array" ref="AE1580">RANDBETWEEN(0,1)</f>
        <v>1</v>
      </c>
      <c r="AF1580" s="1">
        <f t="array" ref="AF1580">RANDBETWEEN(0,1)</f>
        <v>0</v>
      </c>
      <c r="AG1580" s="1">
        <f t="array" ref="AG1580">RANDBETWEEN(0,1)</f>
        <v>1</v>
      </c>
      <c r="AH1580" s="1">
        <f t="array" ref="AH1580">RANDBETWEEN(0,1)</f>
        <v>0</v>
      </c>
    </row>
    <row r="1581" ht="14.25" customHeight="1">
      <c r="A1581" s="1">
        <f t="array" ref="A1581">RANDBETWEEN(1,100)</f>
        <v>14</v>
      </c>
      <c r="B1581" s="1">
        <f t="shared" si="1"/>
        <v>86</v>
      </c>
      <c r="C1581" s="1" t="s">
        <v>47</v>
      </c>
      <c r="D1581" s="1">
        <f t="array" ref="D1581">RANDBETWEEN(0,1)</f>
        <v>0</v>
      </c>
      <c r="E1581" s="1">
        <f t="array" ref="E1581">RANDBETWEEN(0,1)</f>
        <v>1</v>
      </c>
      <c r="F1581" s="1">
        <f t="array" ref="F1581">RANDBETWEEN(0,1)</f>
        <v>1</v>
      </c>
      <c r="G1581" s="1">
        <f t="array" ref="G1581">RANDBETWEEN(0,1)</f>
        <v>1</v>
      </c>
      <c r="H1581" s="1">
        <f t="array" ref="H1581">RANDBETWEEN(0,1)</f>
        <v>0</v>
      </c>
      <c r="I1581" s="1">
        <f t="array" ref="I1581">RANDBETWEEN(0,1)</f>
        <v>1</v>
      </c>
      <c r="J1581" s="1">
        <f t="array" ref="J1581">RANDBETWEEN(0,1)</f>
        <v>0</v>
      </c>
      <c r="K1581" s="1">
        <f t="array" ref="K1581">RANDBETWEEN(0,1)</f>
        <v>1</v>
      </c>
      <c r="L1581" s="1">
        <f t="array" ref="L1581">RANDBETWEEN(0,1)</f>
        <v>1</v>
      </c>
      <c r="M1581" s="1">
        <f t="array" ref="M1581">RANDBETWEEN(0,1)</f>
        <v>0</v>
      </c>
      <c r="N1581" s="1">
        <f t="array" ref="N1581">RANDBETWEEN(0,1)</f>
        <v>1</v>
      </c>
      <c r="O1581" s="1">
        <f t="array" ref="O1581">RANDBETWEEN(0,1)</f>
        <v>1</v>
      </c>
      <c r="P1581" s="1">
        <f t="array" ref="P1581">RANDBETWEEN(0,1)</f>
        <v>0</v>
      </c>
      <c r="Q1581" s="1">
        <f t="array" ref="Q1581">RANDBETWEEN(0,1)</f>
        <v>1</v>
      </c>
      <c r="R1581" s="1">
        <f t="array" ref="R1581">RANDBETWEEN(0,1)</f>
        <v>0</v>
      </c>
      <c r="S1581" s="1">
        <f t="array" ref="S1581">RANDBETWEEN(0,1)</f>
        <v>1</v>
      </c>
      <c r="T1581" s="1">
        <f t="array" ref="T1581">RANDBETWEEN(0,1)</f>
        <v>1</v>
      </c>
      <c r="U1581" s="1">
        <f t="array" ref="U1581">RANDBETWEEN(0,1)</f>
        <v>0</v>
      </c>
      <c r="V1581" s="1">
        <f t="array" ref="V1581">RANDBETWEEN(0,1)</f>
        <v>0</v>
      </c>
      <c r="W1581" s="1">
        <f t="array" ref="W1581">RANDBETWEEN(0,1)</f>
        <v>0</v>
      </c>
      <c r="X1581" s="1">
        <f t="array" ref="X1581">RANDBETWEEN(0,1)</f>
        <v>0</v>
      </c>
      <c r="Y1581" s="1">
        <f t="array" ref="Y1581">RANDBETWEEN(0,1)</f>
        <v>1</v>
      </c>
      <c r="Z1581" s="1">
        <f t="array" ref="Z1581">RANDBETWEEN(0,1)</f>
        <v>1</v>
      </c>
      <c r="AA1581" s="1">
        <f t="array" ref="AA1581">RANDBETWEEN(0,1)</f>
        <v>0</v>
      </c>
      <c r="AB1581" s="1">
        <f t="array" ref="AB1581">RANDBETWEEN(0,1)</f>
        <v>1</v>
      </c>
      <c r="AC1581" s="1">
        <f t="array" ref="AC1581">RANDBETWEEN(0,1)</f>
        <v>1</v>
      </c>
      <c r="AD1581" s="1">
        <f t="array" ref="AD1581">RANDBETWEEN(0,1)</f>
        <v>1</v>
      </c>
      <c r="AE1581" s="1">
        <f t="array" ref="AE1581">RANDBETWEEN(0,1)</f>
        <v>1</v>
      </c>
      <c r="AF1581" s="1">
        <f t="array" ref="AF1581">RANDBETWEEN(0,1)</f>
        <v>1</v>
      </c>
      <c r="AG1581" s="1">
        <f t="array" ref="AG1581">RANDBETWEEN(0,1)</f>
        <v>0</v>
      </c>
      <c r="AH1581" s="1">
        <f t="array" ref="AH1581">RANDBETWEEN(0,1)</f>
        <v>1</v>
      </c>
    </row>
    <row r="1582" ht="14.25" customHeight="1">
      <c r="A1582" s="1">
        <f t="array" ref="A1582">RANDBETWEEN(1,100)</f>
        <v>43</v>
      </c>
      <c r="B1582" s="1">
        <f t="shared" si="1"/>
        <v>57</v>
      </c>
      <c r="C1582" s="1" t="s">
        <v>109</v>
      </c>
      <c r="D1582" s="1">
        <f t="array" ref="D1582">RANDBETWEEN(0,1)</f>
        <v>1</v>
      </c>
      <c r="E1582" s="1">
        <f t="array" ref="E1582">RANDBETWEEN(0,1)</f>
        <v>1</v>
      </c>
      <c r="F1582" s="1">
        <f t="array" ref="F1582">RANDBETWEEN(0,1)</f>
        <v>0</v>
      </c>
      <c r="G1582" s="1">
        <f t="array" ref="G1582">RANDBETWEEN(0,1)</f>
        <v>1</v>
      </c>
      <c r="H1582" s="1">
        <f t="array" ref="H1582">RANDBETWEEN(0,1)</f>
        <v>0</v>
      </c>
      <c r="I1582" s="1">
        <f t="array" ref="I1582">RANDBETWEEN(0,1)</f>
        <v>0</v>
      </c>
      <c r="J1582" s="1">
        <f t="array" ref="J1582">RANDBETWEEN(0,1)</f>
        <v>0</v>
      </c>
      <c r="K1582" s="1">
        <f t="array" ref="K1582">RANDBETWEEN(0,1)</f>
        <v>1</v>
      </c>
      <c r="L1582" s="1">
        <f t="array" ref="L1582">RANDBETWEEN(0,1)</f>
        <v>0</v>
      </c>
      <c r="M1582" s="1">
        <f t="array" ref="M1582">RANDBETWEEN(0,1)</f>
        <v>1</v>
      </c>
      <c r="N1582" s="1">
        <f t="array" ref="N1582">RANDBETWEEN(0,1)</f>
        <v>1</v>
      </c>
      <c r="O1582" s="1">
        <f t="array" ref="O1582">RANDBETWEEN(0,1)</f>
        <v>0</v>
      </c>
      <c r="P1582" s="1">
        <f t="array" ref="P1582">RANDBETWEEN(0,1)</f>
        <v>1</v>
      </c>
      <c r="Q1582" s="1">
        <f t="array" ref="Q1582">RANDBETWEEN(0,1)</f>
        <v>0</v>
      </c>
      <c r="R1582" s="1">
        <f t="array" ref="R1582">RANDBETWEEN(0,1)</f>
        <v>1</v>
      </c>
      <c r="S1582" s="1">
        <f t="array" ref="S1582">RANDBETWEEN(0,1)</f>
        <v>0</v>
      </c>
      <c r="T1582" s="1">
        <f t="array" ref="T1582">RANDBETWEEN(0,1)</f>
        <v>0</v>
      </c>
      <c r="U1582" s="1">
        <f t="array" ref="U1582">RANDBETWEEN(0,1)</f>
        <v>0</v>
      </c>
      <c r="V1582" s="1">
        <f t="array" ref="V1582">RANDBETWEEN(0,1)</f>
        <v>1</v>
      </c>
      <c r="W1582" s="1">
        <f t="array" ref="W1582">RANDBETWEEN(0,1)</f>
        <v>1</v>
      </c>
      <c r="X1582" s="1">
        <f t="array" ref="X1582">RANDBETWEEN(0,1)</f>
        <v>1</v>
      </c>
      <c r="Y1582" s="1">
        <f t="array" ref="Y1582">RANDBETWEEN(0,1)</f>
        <v>0</v>
      </c>
      <c r="Z1582" s="1">
        <f t="array" ref="Z1582">RANDBETWEEN(0,1)</f>
        <v>1</v>
      </c>
      <c r="AA1582" s="1">
        <f t="array" ref="AA1582">RANDBETWEEN(0,1)</f>
        <v>1</v>
      </c>
      <c r="AB1582" s="1">
        <f t="array" ref="AB1582">RANDBETWEEN(0,1)</f>
        <v>1</v>
      </c>
      <c r="AC1582" s="1">
        <f t="array" ref="AC1582">RANDBETWEEN(0,1)</f>
        <v>0</v>
      </c>
      <c r="AD1582" s="1">
        <f t="array" ref="AD1582">RANDBETWEEN(0,1)</f>
        <v>0</v>
      </c>
      <c r="AE1582" s="1">
        <f t="array" ref="AE1582">RANDBETWEEN(0,1)</f>
        <v>0</v>
      </c>
      <c r="AF1582" s="1">
        <f t="array" ref="AF1582">RANDBETWEEN(0,1)</f>
        <v>0</v>
      </c>
      <c r="AG1582" s="1">
        <f t="array" ref="AG1582">RANDBETWEEN(0,1)</f>
        <v>1</v>
      </c>
      <c r="AH1582" s="1">
        <f t="array" ref="AH1582">RANDBETWEEN(0,1)</f>
        <v>0</v>
      </c>
    </row>
    <row r="1583" ht="14.25" customHeight="1">
      <c r="A1583" s="1">
        <f t="array" ref="A1583">RANDBETWEEN(1,100)</f>
        <v>44</v>
      </c>
      <c r="B1583" s="1">
        <f t="shared" si="1"/>
        <v>56</v>
      </c>
      <c r="C1583" s="1" t="s">
        <v>25</v>
      </c>
      <c r="D1583" s="1">
        <f t="array" ref="D1583">RANDBETWEEN(0,1)</f>
        <v>0</v>
      </c>
      <c r="E1583" s="1">
        <f t="array" ref="E1583">RANDBETWEEN(0,1)</f>
        <v>1</v>
      </c>
      <c r="F1583" s="1">
        <f t="array" ref="F1583">RANDBETWEEN(0,1)</f>
        <v>0</v>
      </c>
      <c r="G1583" s="1">
        <f t="array" ref="G1583">RANDBETWEEN(0,1)</f>
        <v>1</v>
      </c>
      <c r="H1583" s="1">
        <f t="array" ref="H1583">RANDBETWEEN(0,1)</f>
        <v>1</v>
      </c>
      <c r="I1583" s="1">
        <f t="array" ref="I1583">RANDBETWEEN(0,1)</f>
        <v>1</v>
      </c>
      <c r="J1583" s="1">
        <f t="array" ref="J1583">RANDBETWEEN(0,1)</f>
        <v>1</v>
      </c>
      <c r="K1583" s="1">
        <f t="array" ref="K1583">RANDBETWEEN(0,1)</f>
        <v>0</v>
      </c>
      <c r="L1583" s="1">
        <f t="array" ref="L1583">RANDBETWEEN(0,1)</f>
        <v>1</v>
      </c>
      <c r="M1583" s="1">
        <f t="array" ref="M1583">RANDBETWEEN(0,1)</f>
        <v>1</v>
      </c>
      <c r="N1583" s="1">
        <f t="array" ref="N1583">RANDBETWEEN(0,1)</f>
        <v>0</v>
      </c>
      <c r="O1583" s="1">
        <f t="array" ref="O1583">RANDBETWEEN(0,1)</f>
        <v>0</v>
      </c>
      <c r="P1583" s="1">
        <f t="array" ref="P1583">RANDBETWEEN(0,1)</f>
        <v>1</v>
      </c>
      <c r="Q1583" s="1">
        <f t="array" ref="Q1583">RANDBETWEEN(0,1)</f>
        <v>1</v>
      </c>
      <c r="R1583" s="1">
        <f t="array" ref="R1583">RANDBETWEEN(0,1)</f>
        <v>1</v>
      </c>
      <c r="S1583" s="1">
        <f t="array" ref="S1583">RANDBETWEEN(0,1)</f>
        <v>0</v>
      </c>
      <c r="T1583" s="1">
        <f t="array" ref="T1583">RANDBETWEEN(0,1)</f>
        <v>1</v>
      </c>
      <c r="U1583" s="1">
        <f t="array" ref="U1583">RANDBETWEEN(0,1)</f>
        <v>0</v>
      </c>
      <c r="V1583" s="1">
        <f t="array" ref="V1583">RANDBETWEEN(0,1)</f>
        <v>0</v>
      </c>
      <c r="W1583" s="1">
        <f t="array" ref="W1583">RANDBETWEEN(0,1)</f>
        <v>0</v>
      </c>
      <c r="X1583" s="1">
        <f t="array" ref="X1583">RANDBETWEEN(0,1)</f>
        <v>0</v>
      </c>
      <c r="Y1583" s="1">
        <f t="array" ref="Y1583">RANDBETWEEN(0,1)</f>
        <v>1</v>
      </c>
      <c r="Z1583" s="1">
        <f t="array" ref="Z1583">RANDBETWEEN(0,1)</f>
        <v>1</v>
      </c>
      <c r="AA1583" s="1">
        <f t="array" ref="AA1583">RANDBETWEEN(0,1)</f>
        <v>1</v>
      </c>
      <c r="AB1583" s="1">
        <f t="array" ref="AB1583">RANDBETWEEN(0,1)</f>
        <v>1</v>
      </c>
      <c r="AC1583" s="1">
        <f t="array" ref="AC1583">RANDBETWEEN(0,1)</f>
        <v>1</v>
      </c>
      <c r="AD1583" s="1">
        <f t="array" ref="AD1583">RANDBETWEEN(0,1)</f>
        <v>0</v>
      </c>
      <c r="AE1583" s="1">
        <f t="array" ref="AE1583">RANDBETWEEN(0,1)</f>
        <v>0</v>
      </c>
      <c r="AF1583" s="1">
        <f t="array" ref="AF1583">RANDBETWEEN(0,1)</f>
        <v>0</v>
      </c>
      <c r="AG1583" s="1">
        <f t="array" ref="AG1583">RANDBETWEEN(0,1)</f>
        <v>0</v>
      </c>
      <c r="AH1583" s="1">
        <f t="array" ref="AH1583">RANDBETWEEN(0,1)</f>
        <v>1</v>
      </c>
    </row>
    <row r="1584" ht="14.25" customHeight="1">
      <c r="A1584" s="1">
        <f t="array" ref="A1584">RANDBETWEEN(1,100)</f>
        <v>52</v>
      </c>
      <c r="B1584" s="1">
        <f t="shared" si="1"/>
        <v>48</v>
      </c>
      <c r="C1584" s="1" t="s">
        <v>17</v>
      </c>
      <c r="D1584" s="1">
        <f t="array" ref="D1584">RANDBETWEEN(0,1)</f>
        <v>1</v>
      </c>
      <c r="E1584" s="1">
        <f t="array" ref="E1584">RANDBETWEEN(0,1)</f>
        <v>1</v>
      </c>
      <c r="F1584" s="1">
        <f t="array" ref="F1584">RANDBETWEEN(0,1)</f>
        <v>1</v>
      </c>
      <c r="G1584" s="1">
        <f t="array" ref="G1584">RANDBETWEEN(0,1)</f>
        <v>1</v>
      </c>
      <c r="H1584" s="1">
        <f t="array" ref="H1584">RANDBETWEEN(0,1)</f>
        <v>0</v>
      </c>
      <c r="I1584" s="1">
        <f t="array" ref="I1584">RANDBETWEEN(0,1)</f>
        <v>0</v>
      </c>
      <c r="J1584" s="1">
        <f t="array" ref="J1584">RANDBETWEEN(0,1)</f>
        <v>0</v>
      </c>
      <c r="K1584" s="1">
        <f t="array" ref="K1584">RANDBETWEEN(0,1)</f>
        <v>1</v>
      </c>
      <c r="L1584" s="1">
        <f t="array" ref="L1584">RANDBETWEEN(0,1)</f>
        <v>0</v>
      </c>
      <c r="M1584" s="1">
        <f t="array" ref="M1584">RANDBETWEEN(0,1)</f>
        <v>1</v>
      </c>
      <c r="N1584" s="1">
        <f t="array" ref="N1584">RANDBETWEEN(0,1)</f>
        <v>1</v>
      </c>
      <c r="O1584" s="1">
        <f t="array" ref="O1584">RANDBETWEEN(0,1)</f>
        <v>0</v>
      </c>
      <c r="P1584" s="1">
        <f t="array" ref="P1584">RANDBETWEEN(0,1)</f>
        <v>1</v>
      </c>
      <c r="Q1584" s="1">
        <f t="array" ref="Q1584">RANDBETWEEN(0,1)</f>
        <v>0</v>
      </c>
      <c r="R1584" s="1">
        <f t="array" ref="R1584">RANDBETWEEN(0,1)</f>
        <v>0</v>
      </c>
      <c r="S1584" s="1">
        <f t="array" ref="S1584">RANDBETWEEN(0,1)</f>
        <v>1</v>
      </c>
      <c r="T1584" s="1">
        <f t="array" ref="T1584">RANDBETWEEN(0,1)</f>
        <v>0</v>
      </c>
      <c r="U1584" s="1">
        <f t="array" ref="U1584">RANDBETWEEN(0,1)</f>
        <v>0</v>
      </c>
      <c r="V1584" s="1">
        <f t="array" ref="V1584">RANDBETWEEN(0,1)</f>
        <v>0</v>
      </c>
      <c r="W1584" s="1">
        <f t="array" ref="W1584">RANDBETWEEN(0,1)</f>
        <v>0</v>
      </c>
      <c r="X1584" s="1">
        <f t="array" ref="X1584">RANDBETWEEN(0,1)</f>
        <v>1</v>
      </c>
      <c r="Y1584" s="1">
        <f t="array" ref="Y1584">RANDBETWEEN(0,1)</f>
        <v>0</v>
      </c>
      <c r="Z1584" s="1">
        <f t="array" ref="Z1584">RANDBETWEEN(0,1)</f>
        <v>1</v>
      </c>
      <c r="AA1584" s="1">
        <f t="array" ref="AA1584">RANDBETWEEN(0,1)</f>
        <v>1</v>
      </c>
      <c r="AB1584" s="1">
        <f t="array" ref="AB1584">RANDBETWEEN(0,1)</f>
        <v>0</v>
      </c>
      <c r="AC1584" s="1">
        <f t="array" ref="AC1584">RANDBETWEEN(0,1)</f>
        <v>1</v>
      </c>
      <c r="AD1584" s="1">
        <f t="array" ref="AD1584">RANDBETWEEN(0,1)</f>
        <v>1</v>
      </c>
      <c r="AE1584" s="1">
        <f t="array" ref="AE1584">RANDBETWEEN(0,1)</f>
        <v>1</v>
      </c>
      <c r="AF1584" s="1">
        <f t="array" ref="AF1584">RANDBETWEEN(0,1)</f>
        <v>1</v>
      </c>
      <c r="AG1584" s="1">
        <f t="array" ref="AG1584">RANDBETWEEN(0,1)</f>
        <v>0</v>
      </c>
      <c r="AH1584" s="1">
        <f t="array" ref="AH1584">RANDBETWEEN(0,1)</f>
        <v>1</v>
      </c>
    </row>
    <row r="1585" ht="14.25" customHeight="1">
      <c r="A1585" s="1">
        <f t="array" ref="A1585">RANDBETWEEN(1,100)</f>
        <v>46</v>
      </c>
      <c r="B1585" s="1">
        <f t="shared" si="1"/>
        <v>54</v>
      </c>
      <c r="C1585" s="1" t="s">
        <v>60</v>
      </c>
      <c r="D1585" s="1">
        <f t="array" ref="D1585">RANDBETWEEN(0,1)</f>
        <v>0</v>
      </c>
      <c r="E1585" s="1">
        <f t="array" ref="E1585">RANDBETWEEN(0,1)</f>
        <v>0</v>
      </c>
      <c r="F1585" s="1">
        <f t="array" ref="F1585">RANDBETWEEN(0,1)</f>
        <v>0</v>
      </c>
      <c r="G1585" s="1">
        <f t="array" ref="G1585">RANDBETWEEN(0,1)</f>
        <v>1</v>
      </c>
      <c r="H1585" s="1">
        <f t="array" ref="H1585">RANDBETWEEN(0,1)</f>
        <v>0</v>
      </c>
      <c r="I1585" s="1">
        <f t="array" ref="I1585">RANDBETWEEN(0,1)</f>
        <v>1</v>
      </c>
      <c r="J1585" s="1">
        <f t="array" ref="J1585">RANDBETWEEN(0,1)</f>
        <v>0</v>
      </c>
      <c r="K1585" s="1">
        <f t="array" ref="K1585">RANDBETWEEN(0,1)</f>
        <v>1</v>
      </c>
      <c r="L1585" s="1">
        <f t="array" ref="L1585">RANDBETWEEN(0,1)</f>
        <v>1</v>
      </c>
      <c r="M1585" s="1">
        <f t="array" ref="M1585">RANDBETWEEN(0,1)</f>
        <v>0</v>
      </c>
      <c r="N1585" s="1">
        <f t="array" ref="N1585">RANDBETWEEN(0,1)</f>
        <v>1</v>
      </c>
      <c r="O1585" s="1">
        <f t="array" ref="O1585">RANDBETWEEN(0,1)</f>
        <v>0</v>
      </c>
      <c r="P1585" s="1">
        <f t="array" ref="P1585">RANDBETWEEN(0,1)</f>
        <v>0</v>
      </c>
      <c r="Q1585" s="1">
        <f t="array" ref="Q1585">RANDBETWEEN(0,1)</f>
        <v>1</v>
      </c>
      <c r="R1585" s="1">
        <f t="array" ref="R1585">RANDBETWEEN(0,1)</f>
        <v>1</v>
      </c>
      <c r="S1585" s="1">
        <f t="array" ref="S1585">RANDBETWEEN(0,1)</f>
        <v>0</v>
      </c>
      <c r="T1585" s="1">
        <f t="array" ref="T1585">RANDBETWEEN(0,1)</f>
        <v>0</v>
      </c>
      <c r="U1585" s="1">
        <f t="array" ref="U1585">RANDBETWEEN(0,1)</f>
        <v>1</v>
      </c>
      <c r="V1585" s="1">
        <f t="array" ref="V1585">RANDBETWEEN(0,1)</f>
        <v>0</v>
      </c>
      <c r="W1585" s="1">
        <f t="array" ref="W1585">RANDBETWEEN(0,1)</f>
        <v>0</v>
      </c>
      <c r="X1585" s="1">
        <f t="array" ref="X1585">RANDBETWEEN(0,1)</f>
        <v>1</v>
      </c>
      <c r="Y1585" s="1">
        <f t="array" ref="Y1585">RANDBETWEEN(0,1)</f>
        <v>0</v>
      </c>
      <c r="Z1585" s="1">
        <f t="array" ref="Z1585">RANDBETWEEN(0,1)</f>
        <v>0</v>
      </c>
      <c r="AA1585" s="1">
        <f t="array" ref="AA1585">RANDBETWEEN(0,1)</f>
        <v>0</v>
      </c>
      <c r="AB1585" s="1">
        <f t="array" ref="AB1585">RANDBETWEEN(0,1)</f>
        <v>0</v>
      </c>
      <c r="AC1585" s="1">
        <f t="array" ref="AC1585">RANDBETWEEN(0,1)</f>
        <v>0</v>
      </c>
      <c r="AD1585" s="1">
        <f t="array" ref="AD1585">RANDBETWEEN(0,1)</f>
        <v>0</v>
      </c>
      <c r="AE1585" s="1">
        <f t="array" ref="AE1585">RANDBETWEEN(0,1)</f>
        <v>0</v>
      </c>
      <c r="AF1585" s="1">
        <f t="array" ref="AF1585">RANDBETWEEN(0,1)</f>
        <v>1</v>
      </c>
      <c r="AG1585" s="1">
        <f t="array" ref="AG1585">RANDBETWEEN(0,1)</f>
        <v>1</v>
      </c>
      <c r="AH1585" s="1">
        <f t="array" ref="AH1585">RANDBETWEEN(0,1)</f>
        <v>1</v>
      </c>
    </row>
    <row r="1586" ht="14.25" customHeight="1">
      <c r="A1586" s="1">
        <f t="array" ref="A1586">RANDBETWEEN(1,100)</f>
        <v>49</v>
      </c>
      <c r="B1586" s="1">
        <f t="shared" si="1"/>
        <v>51</v>
      </c>
      <c r="C1586" s="1" t="s">
        <v>17</v>
      </c>
      <c r="D1586" s="1">
        <f t="array" ref="D1586">RANDBETWEEN(0,1)</f>
        <v>1</v>
      </c>
      <c r="E1586" s="1">
        <f t="array" ref="E1586">RANDBETWEEN(0,1)</f>
        <v>1</v>
      </c>
      <c r="F1586" s="1">
        <f t="array" ref="F1586">RANDBETWEEN(0,1)</f>
        <v>0</v>
      </c>
      <c r="G1586" s="1">
        <f t="array" ref="G1586">RANDBETWEEN(0,1)</f>
        <v>0</v>
      </c>
      <c r="H1586" s="1">
        <f t="array" ref="H1586">RANDBETWEEN(0,1)</f>
        <v>1</v>
      </c>
      <c r="I1586" s="1">
        <f t="array" ref="I1586">RANDBETWEEN(0,1)</f>
        <v>1</v>
      </c>
      <c r="J1586" s="1">
        <f t="array" ref="J1586">RANDBETWEEN(0,1)</f>
        <v>1</v>
      </c>
      <c r="K1586" s="1">
        <f t="array" ref="K1586">RANDBETWEEN(0,1)</f>
        <v>0</v>
      </c>
      <c r="L1586" s="1">
        <f t="array" ref="L1586">RANDBETWEEN(0,1)</f>
        <v>0</v>
      </c>
      <c r="M1586" s="1">
        <f t="array" ref="M1586">RANDBETWEEN(0,1)</f>
        <v>1</v>
      </c>
      <c r="N1586" s="1">
        <f t="array" ref="N1586">RANDBETWEEN(0,1)</f>
        <v>1</v>
      </c>
      <c r="O1586" s="1">
        <f t="array" ref="O1586">RANDBETWEEN(0,1)</f>
        <v>0</v>
      </c>
      <c r="P1586" s="1">
        <f t="array" ref="P1586">RANDBETWEEN(0,1)</f>
        <v>1</v>
      </c>
      <c r="Q1586" s="1">
        <f t="array" ref="Q1586">RANDBETWEEN(0,1)</f>
        <v>0</v>
      </c>
      <c r="R1586" s="1">
        <f t="array" ref="R1586">RANDBETWEEN(0,1)</f>
        <v>0</v>
      </c>
      <c r="S1586" s="1">
        <f t="array" ref="S1586">RANDBETWEEN(0,1)</f>
        <v>1</v>
      </c>
      <c r="T1586" s="1">
        <f t="array" ref="T1586">RANDBETWEEN(0,1)</f>
        <v>1</v>
      </c>
      <c r="U1586" s="1">
        <f t="array" ref="U1586">RANDBETWEEN(0,1)</f>
        <v>0</v>
      </c>
      <c r="V1586" s="1">
        <f t="array" ref="V1586">RANDBETWEEN(0,1)</f>
        <v>0</v>
      </c>
      <c r="W1586" s="1">
        <f t="array" ref="W1586">RANDBETWEEN(0,1)</f>
        <v>0</v>
      </c>
      <c r="X1586" s="1">
        <f t="array" ref="X1586">RANDBETWEEN(0,1)</f>
        <v>0</v>
      </c>
      <c r="Y1586" s="1">
        <f t="array" ref="Y1586">RANDBETWEEN(0,1)</f>
        <v>1</v>
      </c>
      <c r="Z1586" s="1">
        <f t="array" ref="Z1586">RANDBETWEEN(0,1)</f>
        <v>1</v>
      </c>
      <c r="AA1586" s="1">
        <f t="array" ref="AA1586">RANDBETWEEN(0,1)</f>
        <v>1</v>
      </c>
      <c r="AB1586" s="1">
        <f t="array" ref="AB1586">RANDBETWEEN(0,1)</f>
        <v>1</v>
      </c>
      <c r="AC1586" s="1">
        <f t="array" ref="AC1586">RANDBETWEEN(0,1)</f>
        <v>0</v>
      </c>
      <c r="AD1586" s="1">
        <f t="array" ref="AD1586">RANDBETWEEN(0,1)</f>
        <v>1</v>
      </c>
      <c r="AE1586" s="1">
        <f t="array" ref="AE1586">RANDBETWEEN(0,1)</f>
        <v>0</v>
      </c>
      <c r="AF1586" s="1">
        <f t="array" ref="AF1586">RANDBETWEEN(0,1)</f>
        <v>1</v>
      </c>
      <c r="AG1586" s="1">
        <f t="array" ref="AG1586">RANDBETWEEN(0,1)</f>
        <v>0</v>
      </c>
      <c r="AH1586" s="1">
        <f t="array" ref="AH1586">RANDBETWEEN(0,1)</f>
        <v>0</v>
      </c>
    </row>
    <row r="1587" ht="14.25" customHeight="1">
      <c r="A1587" s="1">
        <f t="array" ref="A1587">RANDBETWEEN(1,100)</f>
        <v>64</v>
      </c>
      <c r="B1587" s="1">
        <f t="shared" si="1"/>
        <v>36</v>
      </c>
      <c r="C1587" s="1" t="s">
        <v>20</v>
      </c>
      <c r="D1587" s="1">
        <f t="array" ref="D1587">RANDBETWEEN(0,1)</f>
        <v>0</v>
      </c>
      <c r="E1587" s="1">
        <f t="array" ref="E1587">RANDBETWEEN(0,1)</f>
        <v>1</v>
      </c>
      <c r="F1587" s="1">
        <f t="array" ref="F1587">RANDBETWEEN(0,1)</f>
        <v>0</v>
      </c>
      <c r="G1587" s="1">
        <f t="array" ref="G1587">RANDBETWEEN(0,1)</f>
        <v>0</v>
      </c>
      <c r="H1587" s="1">
        <f t="array" ref="H1587">RANDBETWEEN(0,1)</f>
        <v>0</v>
      </c>
      <c r="I1587" s="1">
        <f t="array" ref="I1587">RANDBETWEEN(0,1)</f>
        <v>1</v>
      </c>
      <c r="J1587" s="1">
        <f t="array" ref="J1587">RANDBETWEEN(0,1)</f>
        <v>0</v>
      </c>
      <c r="K1587" s="1">
        <f t="array" ref="K1587">RANDBETWEEN(0,1)</f>
        <v>1</v>
      </c>
      <c r="L1587" s="1">
        <f t="array" ref="L1587">RANDBETWEEN(0,1)</f>
        <v>1</v>
      </c>
      <c r="M1587" s="1">
        <f t="array" ref="M1587">RANDBETWEEN(0,1)</f>
        <v>0</v>
      </c>
      <c r="N1587" s="1">
        <f t="array" ref="N1587">RANDBETWEEN(0,1)</f>
        <v>0</v>
      </c>
      <c r="O1587" s="1">
        <f t="array" ref="O1587">RANDBETWEEN(0,1)</f>
        <v>1</v>
      </c>
      <c r="P1587" s="1">
        <f t="array" ref="P1587">RANDBETWEEN(0,1)</f>
        <v>1</v>
      </c>
      <c r="Q1587" s="1">
        <f t="array" ref="Q1587">RANDBETWEEN(0,1)</f>
        <v>1</v>
      </c>
      <c r="R1587" s="1">
        <f t="array" ref="R1587">RANDBETWEEN(0,1)</f>
        <v>1</v>
      </c>
      <c r="S1587" s="1">
        <f t="array" ref="S1587">RANDBETWEEN(0,1)</f>
        <v>1</v>
      </c>
      <c r="T1587" s="1">
        <f t="array" ref="T1587">RANDBETWEEN(0,1)</f>
        <v>1</v>
      </c>
      <c r="U1587" s="1">
        <f t="array" ref="U1587">RANDBETWEEN(0,1)</f>
        <v>1</v>
      </c>
      <c r="V1587" s="1">
        <f t="array" ref="V1587">RANDBETWEEN(0,1)</f>
        <v>1</v>
      </c>
      <c r="W1587" s="1">
        <f t="array" ref="W1587">RANDBETWEEN(0,1)</f>
        <v>0</v>
      </c>
      <c r="X1587" s="1">
        <f t="array" ref="X1587">RANDBETWEEN(0,1)</f>
        <v>0</v>
      </c>
      <c r="Y1587" s="1">
        <f t="array" ref="Y1587">RANDBETWEEN(0,1)</f>
        <v>1</v>
      </c>
      <c r="Z1587" s="1">
        <f t="array" ref="Z1587">RANDBETWEEN(0,1)</f>
        <v>1</v>
      </c>
      <c r="AA1587" s="1">
        <f t="array" ref="AA1587">RANDBETWEEN(0,1)</f>
        <v>0</v>
      </c>
      <c r="AB1587" s="1">
        <f t="array" ref="AB1587">RANDBETWEEN(0,1)</f>
        <v>1</v>
      </c>
      <c r="AC1587" s="1">
        <f t="array" ref="AC1587">RANDBETWEEN(0,1)</f>
        <v>1</v>
      </c>
      <c r="AD1587" s="1">
        <f t="array" ref="AD1587">RANDBETWEEN(0,1)</f>
        <v>0</v>
      </c>
      <c r="AE1587" s="1">
        <f t="array" ref="AE1587">RANDBETWEEN(0,1)</f>
        <v>0</v>
      </c>
      <c r="AF1587" s="1">
        <f t="array" ref="AF1587">RANDBETWEEN(0,1)</f>
        <v>0</v>
      </c>
      <c r="AG1587" s="1">
        <f t="array" ref="AG1587">RANDBETWEEN(0,1)</f>
        <v>0</v>
      </c>
      <c r="AH1587" s="1">
        <f t="array" ref="AH1587">RANDBETWEEN(0,1)</f>
        <v>0</v>
      </c>
    </row>
    <row r="1588" ht="14.25" customHeight="1">
      <c r="A1588" s="1">
        <f t="array" ref="A1588">RANDBETWEEN(1,100)</f>
        <v>59</v>
      </c>
      <c r="B1588" s="1">
        <f t="shared" si="1"/>
        <v>41</v>
      </c>
      <c r="C1588" s="1" t="s">
        <v>77</v>
      </c>
      <c r="D1588" s="1">
        <f t="array" ref="D1588">RANDBETWEEN(0,1)</f>
        <v>1</v>
      </c>
      <c r="E1588" s="1">
        <f t="array" ref="E1588">RANDBETWEEN(0,1)</f>
        <v>0</v>
      </c>
      <c r="F1588" s="1">
        <f t="array" ref="F1588">RANDBETWEEN(0,1)</f>
        <v>0</v>
      </c>
      <c r="G1588" s="1">
        <f t="array" ref="G1588">RANDBETWEEN(0,1)</f>
        <v>0</v>
      </c>
      <c r="H1588" s="1">
        <f t="array" ref="H1588">RANDBETWEEN(0,1)</f>
        <v>0</v>
      </c>
      <c r="I1588" s="1">
        <f t="array" ref="I1588">RANDBETWEEN(0,1)</f>
        <v>0</v>
      </c>
      <c r="J1588" s="1">
        <f t="array" ref="J1588">RANDBETWEEN(0,1)</f>
        <v>0</v>
      </c>
      <c r="K1588" s="1">
        <f t="array" ref="K1588">RANDBETWEEN(0,1)</f>
        <v>1</v>
      </c>
      <c r="L1588" s="1">
        <f t="array" ref="L1588">RANDBETWEEN(0,1)</f>
        <v>1</v>
      </c>
      <c r="M1588" s="1">
        <f t="array" ref="M1588">RANDBETWEEN(0,1)</f>
        <v>0</v>
      </c>
      <c r="N1588" s="1">
        <f t="array" ref="N1588">RANDBETWEEN(0,1)</f>
        <v>1</v>
      </c>
      <c r="O1588" s="1">
        <f t="array" ref="O1588">RANDBETWEEN(0,1)</f>
        <v>0</v>
      </c>
      <c r="P1588" s="1">
        <f t="array" ref="P1588">RANDBETWEEN(0,1)</f>
        <v>1</v>
      </c>
      <c r="Q1588" s="1">
        <f t="array" ref="Q1588">RANDBETWEEN(0,1)</f>
        <v>0</v>
      </c>
      <c r="R1588" s="1">
        <f t="array" ref="R1588">RANDBETWEEN(0,1)</f>
        <v>0</v>
      </c>
      <c r="S1588" s="1">
        <f t="array" ref="S1588">RANDBETWEEN(0,1)</f>
        <v>0</v>
      </c>
      <c r="T1588" s="1">
        <f t="array" ref="T1588">RANDBETWEEN(0,1)</f>
        <v>0</v>
      </c>
      <c r="U1588" s="1">
        <f t="array" ref="U1588">RANDBETWEEN(0,1)</f>
        <v>1</v>
      </c>
      <c r="V1588" s="1">
        <f t="array" ref="V1588">RANDBETWEEN(0,1)</f>
        <v>1</v>
      </c>
      <c r="W1588" s="1">
        <f t="array" ref="W1588">RANDBETWEEN(0,1)</f>
        <v>1</v>
      </c>
      <c r="X1588" s="1">
        <f t="array" ref="X1588">RANDBETWEEN(0,1)</f>
        <v>1</v>
      </c>
      <c r="Y1588" s="1">
        <f t="array" ref="Y1588">RANDBETWEEN(0,1)</f>
        <v>1</v>
      </c>
      <c r="Z1588" s="1">
        <f t="array" ref="Z1588">RANDBETWEEN(0,1)</f>
        <v>0</v>
      </c>
      <c r="AA1588" s="1">
        <f t="array" ref="AA1588">RANDBETWEEN(0,1)</f>
        <v>0</v>
      </c>
      <c r="AB1588" s="1">
        <f t="array" ref="AB1588">RANDBETWEEN(0,1)</f>
        <v>0</v>
      </c>
      <c r="AC1588" s="1">
        <f t="array" ref="AC1588">RANDBETWEEN(0,1)</f>
        <v>0</v>
      </c>
      <c r="AD1588" s="1">
        <f t="array" ref="AD1588">RANDBETWEEN(0,1)</f>
        <v>0</v>
      </c>
      <c r="AE1588" s="1">
        <f t="array" ref="AE1588">RANDBETWEEN(0,1)</f>
        <v>1</v>
      </c>
      <c r="AF1588" s="1">
        <f t="array" ref="AF1588">RANDBETWEEN(0,1)</f>
        <v>1</v>
      </c>
      <c r="AG1588" s="1">
        <f t="array" ref="AG1588">RANDBETWEEN(0,1)</f>
        <v>1</v>
      </c>
      <c r="AH1588" s="1">
        <f t="array" ref="AH1588">RANDBETWEEN(0,1)</f>
        <v>1</v>
      </c>
    </row>
    <row r="1589" ht="14.25" customHeight="1">
      <c r="A1589" s="1">
        <f t="array" ref="A1589">RANDBETWEEN(1,100)</f>
        <v>6</v>
      </c>
      <c r="B1589" s="1">
        <f t="shared" si="1"/>
        <v>94</v>
      </c>
      <c r="C1589" s="1" t="s">
        <v>8</v>
      </c>
      <c r="D1589" s="1">
        <f t="array" ref="D1589">RANDBETWEEN(0,1)</f>
        <v>0</v>
      </c>
      <c r="E1589" s="1">
        <f t="array" ref="E1589">RANDBETWEEN(0,1)</f>
        <v>1</v>
      </c>
      <c r="F1589" s="1">
        <f t="array" ref="F1589">RANDBETWEEN(0,1)</f>
        <v>0</v>
      </c>
      <c r="G1589" s="1">
        <f t="array" ref="G1589">RANDBETWEEN(0,1)</f>
        <v>0</v>
      </c>
      <c r="H1589" s="1">
        <f t="array" ref="H1589">RANDBETWEEN(0,1)</f>
        <v>1</v>
      </c>
      <c r="I1589" s="1">
        <f t="array" ref="I1589">RANDBETWEEN(0,1)</f>
        <v>1</v>
      </c>
      <c r="J1589" s="1">
        <f t="array" ref="J1589">RANDBETWEEN(0,1)</f>
        <v>0</v>
      </c>
      <c r="K1589" s="1">
        <f t="array" ref="K1589">RANDBETWEEN(0,1)</f>
        <v>0</v>
      </c>
      <c r="L1589" s="1">
        <f t="array" ref="L1589">RANDBETWEEN(0,1)</f>
        <v>1</v>
      </c>
      <c r="M1589" s="1">
        <f t="array" ref="M1589">RANDBETWEEN(0,1)</f>
        <v>0</v>
      </c>
      <c r="N1589" s="1">
        <f t="array" ref="N1589">RANDBETWEEN(0,1)</f>
        <v>0</v>
      </c>
      <c r="O1589" s="1">
        <f t="array" ref="O1589">RANDBETWEEN(0,1)</f>
        <v>1</v>
      </c>
      <c r="P1589" s="1">
        <f t="array" ref="P1589">RANDBETWEEN(0,1)</f>
        <v>0</v>
      </c>
      <c r="Q1589" s="1">
        <f t="array" ref="Q1589">RANDBETWEEN(0,1)</f>
        <v>0</v>
      </c>
      <c r="R1589" s="1">
        <f t="array" ref="R1589">RANDBETWEEN(0,1)</f>
        <v>0</v>
      </c>
      <c r="S1589" s="1">
        <f t="array" ref="S1589">RANDBETWEEN(0,1)</f>
        <v>0</v>
      </c>
      <c r="T1589" s="1">
        <f t="array" ref="T1589">RANDBETWEEN(0,1)</f>
        <v>1</v>
      </c>
      <c r="U1589" s="1">
        <f t="array" ref="U1589">RANDBETWEEN(0,1)</f>
        <v>0</v>
      </c>
      <c r="V1589" s="1">
        <f t="array" ref="V1589">RANDBETWEEN(0,1)</f>
        <v>1</v>
      </c>
      <c r="W1589" s="1">
        <f t="array" ref="W1589">RANDBETWEEN(0,1)</f>
        <v>1</v>
      </c>
      <c r="X1589" s="1">
        <f t="array" ref="X1589">RANDBETWEEN(0,1)</f>
        <v>1</v>
      </c>
      <c r="Y1589" s="1">
        <f t="array" ref="Y1589">RANDBETWEEN(0,1)</f>
        <v>1</v>
      </c>
      <c r="Z1589" s="1">
        <f t="array" ref="Z1589">RANDBETWEEN(0,1)</f>
        <v>0</v>
      </c>
      <c r="AA1589" s="1">
        <f t="array" ref="AA1589">RANDBETWEEN(0,1)</f>
        <v>0</v>
      </c>
      <c r="AB1589" s="1">
        <f t="array" ref="AB1589">RANDBETWEEN(0,1)</f>
        <v>0</v>
      </c>
      <c r="AC1589" s="1">
        <f t="array" ref="AC1589">RANDBETWEEN(0,1)</f>
        <v>0</v>
      </c>
      <c r="AD1589" s="1">
        <f t="array" ref="AD1589">RANDBETWEEN(0,1)</f>
        <v>0</v>
      </c>
      <c r="AE1589" s="1">
        <f t="array" ref="AE1589">RANDBETWEEN(0,1)</f>
        <v>1</v>
      </c>
      <c r="AF1589" s="1">
        <f t="array" ref="AF1589">RANDBETWEEN(0,1)</f>
        <v>0</v>
      </c>
      <c r="AG1589" s="1">
        <f t="array" ref="AG1589">RANDBETWEEN(0,1)</f>
        <v>0</v>
      </c>
      <c r="AH1589" s="1">
        <f t="array" ref="AH1589">RANDBETWEEN(0,1)</f>
        <v>1</v>
      </c>
    </row>
    <row r="1590" ht="14.25" customHeight="1">
      <c r="A1590" s="1">
        <f t="array" ref="A1590">RANDBETWEEN(1,100)</f>
        <v>33</v>
      </c>
      <c r="B1590" s="1">
        <f t="shared" si="1"/>
        <v>67</v>
      </c>
      <c r="C1590" s="1" t="s">
        <v>26</v>
      </c>
      <c r="D1590" s="1">
        <f t="array" ref="D1590">RANDBETWEEN(0,1)</f>
        <v>1</v>
      </c>
      <c r="E1590" s="1">
        <f t="array" ref="E1590">RANDBETWEEN(0,1)</f>
        <v>0</v>
      </c>
      <c r="F1590" s="1">
        <f t="array" ref="F1590">RANDBETWEEN(0,1)</f>
        <v>1</v>
      </c>
      <c r="G1590" s="1">
        <f t="array" ref="G1590">RANDBETWEEN(0,1)</f>
        <v>1</v>
      </c>
      <c r="H1590" s="1">
        <f t="array" ref="H1590">RANDBETWEEN(0,1)</f>
        <v>0</v>
      </c>
      <c r="I1590" s="1">
        <f t="array" ref="I1590">RANDBETWEEN(0,1)</f>
        <v>1</v>
      </c>
      <c r="J1590" s="1">
        <f t="array" ref="J1590">RANDBETWEEN(0,1)</f>
        <v>0</v>
      </c>
      <c r="K1590" s="1">
        <f t="array" ref="K1590">RANDBETWEEN(0,1)</f>
        <v>1</v>
      </c>
      <c r="L1590" s="1">
        <f t="array" ref="L1590">RANDBETWEEN(0,1)</f>
        <v>0</v>
      </c>
      <c r="M1590" s="1">
        <f t="array" ref="M1590">RANDBETWEEN(0,1)</f>
        <v>1</v>
      </c>
      <c r="N1590" s="1">
        <f t="array" ref="N1590">RANDBETWEEN(0,1)</f>
        <v>1</v>
      </c>
      <c r="O1590" s="1">
        <f t="array" ref="O1590">RANDBETWEEN(0,1)</f>
        <v>0</v>
      </c>
      <c r="P1590" s="1">
        <f t="array" ref="P1590">RANDBETWEEN(0,1)</f>
        <v>1</v>
      </c>
      <c r="Q1590" s="1">
        <f t="array" ref="Q1590">RANDBETWEEN(0,1)</f>
        <v>0</v>
      </c>
      <c r="R1590" s="1">
        <f t="array" ref="R1590">RANDBETWEEN(0,1)</f>
        <v>0</v>
      </c>
      <c r="S1590" s="1">
        <f t="array" ref="S1590">RANDBETWEEN(0,1)</f>
        <v>0</v>
      </c>
      <c r="T1590" s="1">
        <f t="array" ref="T1590">RANDBETWEEN(0,1)</f>
        <v>1</v>
      </c>
      <c r="U1590" s="1">
        <f t="array" ref="U1590">RANDBETWEEN(0,1)</f>
        <v>1</v>
      </c>
      <c r="V1590" s="1">
        <f t="array" ref="V1590">RANDBETWEEN(0,1)</f>
        <v>1</v>
      </c>
      <c r="W1590" s="1">
        <f t="array" ref="W1590">RANDBETWEEN(0,1)</f>
        <v>1</v>
      </c>
      <c r="X1590" s="1">
        <f t="array" ref="X1590">RANDBETWEEN(0,1)</f>
        <v>1</v>
      </c>
      <c r="Y1590" s="1">
        <f t="array" ref="Y1590">RANDBETWEEN(0,1)</f>
        <v>1</v>
      </c>
      <c r="Z1590" s="1">
        <f t="array" ref="Z1590">RANDBETWEEN(0,1)</f>
        <v>1</v>
      </c>
      <c r="AA1590" s="1">
        <f t="array" ref="AA1590">RANDBETWEEN(0,1)</f>
        <v>1</v>
      </c>
      <c r="AB1590" s="1">
        <f t="array" ref="AB1590">RANDBETWEEN(0,1)</f>
        <v>0</v>
      </c>
      <c r="AC1590" s="1">
        <f t="array" ref="AC1590">RANDBETWEEN(0,1)</f>
        <v>1</v>
      </c>
      <c r="AD1590" s="1">
        <f t="array" ref="AD1590">RANDBETWEEN(0,1)</f>
        <v>0</v>
      </c>
      <c r="AE1590" s="1">
        <f t="array" ref="AE1590">RANDBETWEEN(0,1)</f>
        <v>1</v>
      </c>
      <c r="AF1590" s="1">
        <f t="array" ref="AF1590">RANDBETWEEN(0,1)</f>
        <v>1</v>
      </c>
      <c r="AG1590" s="1">
        <f t="array" ref="AG1590">RANDBETWEEN(0,1)</f>
        <v>0</v>
      </c>
      <c r="AH1590" s="1">
        <f t="array" ref="AH1590">RANDBETWEEN(0,1)</f>
        <v>1</v>
      </c>
    </row>
    <row r="1591" ht="14.25" customHeight="1">
      <c r="A1591" s="1">
        <f t="array" ref="A1591">RANDBETWEEN(1,100)</f>
        <v>88</v>
      </c>
      <c r="B1591" s="1">
        <f t="shared" si="1"/>
        <v>12</v>
      </c>
      <c r="C1591" s="1" t="s">
        <v>25</v>
      </c>
      <c r="D1591" s="1">
        <f t="array" ref="D1591">RANDBETWEEN(0,1)</f>
        <v>1</v>
      </c>
      <c r="E1591" s="1">
        <f t="array" ref="E1591">RANDBETWEEN(0,1)</f>
        <v>1</v>
      </c>
      <c r="F1591" s="1">
        <f t="array" ref="F1591">RANDBETWEEN(0,1)</f>
        <v>1</v>
      </c>
      <c r="G1591" s="1">
        <f t="array" ref="G1591">RANDBETWEEN(0,1)</f>
        <v>0</v>
      </c>
      <c r="H1591" s="1">
        <f t="array" ref="H1591">RANDBETWEEN(0,1)</f>
        <v>1</v>
      </c>
      <c r="I1591" s="1">
        <f t="array" ref="I1591">RANDBETWEEN(0,1)</f>
        <v>0</v>
      </c>
      <c r="J1591" s="1">
        <f t="array" ref="J1591">RANDBETWEEN(0,1)</f>
        <v>0</v>
      </c>
      <c r="K1591" s="1">
        <f t="array" ref="K1591">RANDBETWEEN(0,1)</f>
        <v>1</v>
      </c>
      <c r="L1591" s="1">
        <f t="array" ref="L1591">RANDBETWEEN(0,1)</f>
        <v>0</v>
      </c>
      <c r="M1591" s="1">
        <f t="array" ref="M1591">RANDBETWEEN(0,1)</f>
        <v>0</v>
      </c>
      <c r="N1591" s="1">
        <f t="array" ref="N1591">RANDBETWEEN(0,1)</f>
        <v>1</v>
      </c>
      <c r="O1591" s="1">
        <f t="array" ref="O1591">RANDBETWEEN(0,1)</f>
        <v>0</v>
      </c>
      <c r="P1591" s="1">
        <f t="array" ref="P1591">RANDBETWEEN(0,1)</f>
        <v>0</v>
      </c>
      <c r="Q1591" s="1">
        <f t="array" ref="Q1591">RANDBETWEEN(0,1)</f>
        <v>0</v>
      </c>
      <c r="R1591" s="1">
        <f t="array" ref="R1591">RANDBETWEEN(0,1)</f>
        <v>1</v>
      </c>
      <c r="S1591" s="1">
        <f t="array" ref="S1591">RANDBETWEEN(0,1)</f>
        <v>0</v>
      </c>
      <c r="T1591" s="1">
        <f t="array" ref="T1591">RANDBETWEEN(0,1)</f>
        <v>0</v>
      </c>
      <c r="U1591" s="1">
        <f t="array" ref="U1591">RANDBETWEEN(0,1)</f>
        <v>1</v>
      </c>
      <c r="V1591" s="1">
        <f t="array" ref="V1591">RANDBETWEEN(0,1)</f>
        <v>1</v>
      </c>
      <c r="W1591" s="1">
        <f t="array" ref="W1591">RANDBETWEEN(0,1)</f>
        <v>0</v>
      </c>
      <c r="X1591" s="1">
        <f t="array" ref="X1591">RANDBETWEEN(0,1)</f>
        <v>0</v>
      </c>
      <c r="Y1591" s="1">
        <f t="array" ref="Y1591">RANDBETWEEN(0,1)</f>
        <v>0</v>
      </c>
      <c r="Z1591" s="1">
        <f t="array" ref="Z1591">RANDBETWEEN(0,1)</f>
        <v>0</v>
      </c>
      <c r="AA1591" s="1">
        <f t="array" ref="AA1591">RANDBETWEEN(0,1)</f>
        <v>0</v>
      </c>
      <c r="AB1591" s="1">
        <f t="array" ref="AB1591">RANDBETWEEN(0,1)</f>
        <v>0</v>
      </c>
      <c r="AC1591" s="1">
        <f t="array" ref="AC1591">RANDBETWEEN(0,1)</f>
        <v>1</v>
      </c>
      <c r="AD1591" s="1">
        <f t="array" ref="AD1591">RANDBETWEEN(0,1)</f>
        <v>0</v>
      </c>
      <c r="AE1591" s="1">
        <f t="array" ref="AE1591">RANDBETWEEN(0,1)</f>
        <v>1</v>
      </c>
      <c r="AF1591" s="1">
        <f t="array" ref="AF1591">RANDBETWEEN(0,1)</f>
        <v>0</v>
      </c>
      <c r="AG1591" s="1">
        <f t="array" ref="AG1591">RANDBETWEEN(0,1)</f>
        <v>1</v>
      </c>
      <c r="AH1591" s="1">
        <f t="array" ref="AH1591">RANDBETWEEN(0,1)</f>
        <v>1</v>
      </c>
    </row>
    <row r="1592" ht="14.25" customHeight="1">
      <c r="A1592" s="1">
        <f t="array" ref="A1592">RANDBETWEEN(1,100)</f>
        <v>89</v>
      </c>
      <c r="B1592" s="1">
        <f t="shared" si="1"/>
        <v>11</v>
      </c>
      <c r="C1592" s="1" t="s">
        <v>47</v>
      </c>
      <c r="D1592" s="1">
        <f t="array" ref="D1592">RANDBETWEEN(0,1)</f>
        <v>1</v>
      </c>
      <c r="E1592" s="1">
        <f t="array" ref="E1592">RANDBETWEEN(0,1)</f>
        <v>1</v>
      </c>
      <c r="F1592" s="1">
        <f t="array" ref="F1592">RANDBETWEEN(0,1)</f>
        <v>0</v>
      </c>
      <c r="G1592" s="1">
        <f t="array" ref="G1592">RANDBETWEEN(0,1)</f>
        <v>0</v>
      </c>
      <c r="H1592" s="1">
        <f t="array" ref="H1592">RANDBETWEEN(0,1)</f>
        <v>1</v>
      </c>
      <c r="I1592" s="1">
        <f t="array" ref="I1592">RANDBETWEEN(0,1)</f>
        <v>1</v>
      </c>
      <c r="J1592" s="1">
        <f t="array" ref="J1592">RANDBETWEEN(0,1)</f>
        <v>0</v>
      </c>
      <c r="K1592" s="1">
        <f t="array" ref="K1592">RANDBETWEEN(0,1)</f>
        <v>0</v>
      </c>
      <c r="L1592" s="1">
        <f t="array" ref="L1592">RANDBETWEEN(0,1)</f>
        <v>1</v>
      </c>
      <c r="M1592" s="1">
        <f t="array" ref="M1592">RANDBETWEEN(0,1)</f>
        <v>0</v>
      </c>
      <c r="N1592" s="1">
        <f t="array" ref="N1592">RANDBETWEEN(0,1)</f>
        <v>0</v>
      </c>
      <c r="O1592" s="1">
        <f t="array" ref="O1592">RANDBETWEEN(0,1)</f>
        <v>0</v>
      </c>
      <c r="P1592" s="1">
        <f t="array" ref="P1592">RANDBETWEEN(0,1)</f>
        <v>0</v>
      </c>
      <c r="Q1592" s="1">
        <f t="array" ref="Q1592">RANDBETWEEN(0,1)</f>
        <v>0</v>
      </c>
      <c r="R1592" s="1">
        <f t="array" ref="R1592">RANDBETWEEN(0,1)</f>
        <v>1</v>
      </c>
      <c r="S1592" s="1">
        <f t="array" ref="S1592">RANDBETWEEN(0,1)</f>
        <v>1</v>
      </c>
      <c r="T1592" s="1">
        <f t="array" ref="T1592">RANDBETWEEN(0,1)</f>
        <v>0</v>
      </c>
      <c r="U1592" s="1">
        <f t="array" ref="U1592">RANDBETWEEN(0,1)</f>
        <v>1</v>
      </c>
      <c r="V1592" s="1">
        <f t="array" ref="V1592">RANDBETWEEN(0,1)</f>
        <v>1</v>
      </c>
      <c r="W1592" s="1">
        <f t="array" ref="W1592">RANDBETWEEN(0,1)</f>
        <v>0</v>
      </c>
      <c r="X1592" s="1">
        <f t="array" ref="X1592">RANDBETWEEN(0,1)</f>
        <v>0</v>
      </c>
      <c r="Y1592" s="1">
        <f t="array" ref="Y1592">RANDBETWEEN(0,1)</f>
        <v>0</v>
      </c>
      <c r="Z1592" s="1">
        <f t="array" ref="Z1592">RANDBETWEEN(0,1)</f>
        <v>1</v>
      </c>
      <c r="AA1592" s="1">
        <f t="array" ref="AA1592">RANDBETWEEN(0,1)</f>
        <v>1</v>
      </c>
      <c r="AB1592" s="1">
        <f t="array" ref="AB1592">RANDBETWEEN(0,1)</f>
        <v>1</v>
      </c>
      <c r="AC1592" s="1">
        <f t="array" ref="AC1592">RANDBETWEEN(0,1)</f>
        <v>0</v>
      </c>
      <c r="AD1592" s="1">
        <f t="array" ref="AD1592">RANDBETWEEN(0,1)</f>
        <v>0</v>
      </c>
      <c r="AE1592" s="1">
        <f t="array" ref="AE1592">RANDBETWEEN(0,1)</f>
        <v>0</v>
      </c>
      <c r="AF1592" s="1">
        <f t="array" ref="AF1592">RANDBETWEEN(0,1)</f>
        <v>1</v>
      </c>
      <c r="AG1592" s="1">
        <f t="array" ref="AG1592">RANDBETWEEN(0,1)</f>
        <v>0</v>
      </c>
      <c r="AH1592" s="1">
        <f t="array" ref="AH1592">RANDBETWEEN(0,1)</f>
        <v>0</v>
      </c>
    </row>
    <row r="1593" ht="14.25" customHeight="1">
      <c r="A1593" s="1">
        <f t="array" ref="A1593">RANDBETWEEN(1,100)</f>
        <v>40</v>
      </c>
      <c r="B1593" s="1">
        <f t="shared" si="1"/>
        <v>60</v>
      </c>
      <c r="C1593" s="1" t="s">
        <v>10</v>
      </c>
      <c r="D1593" s="1">
        <f t="array" ref="D1593">RANDBETWEEN(0,1)</f>
        <v>1</v>
      </c>
      <c r="E1593" s="1">
        <f t="array" ref="E1593">RANDBETWEEN(0,1)</f>
        <v>1</v>
      </c>
      <c r="F1593" s="1">
        <f t="array" ref="F1593">RANDBETWEEN(0,1)</f>
        <v>1</v>
      </c>
      <c r="G1593" s="1">
        <f t="array" ref="G1593">RANDBETWEEN(0,1)</f>
        <v>1</v>
      </c>
      <c r="H1593" s="1">
        <f t="array" ref="H1593">RANDBETWEEN(0,1)</f>
        <v>1</v>
      </c>
      <c r="I1593" s="1">
        <f t="array" ref="I1593">RANDBETWEEN(0,1)</f>
        <v>1</v>
      </c>
      <c r="J1593" s="1">
        <f t="array" ref="J1593">RANDBETWEEN(0,1)</f>
        <v>1</v>
      </c>
      <c r="K1593" s="1">
        <f t="array" ref="K1593">RANDBETWEEN(0,1)</f>
        <v>0</v>
      </c>
      <c r="L1593" s="1">
        <f t="array" ref="L1593">RANDBETWEEN(0,1)</f>
        <v>0</v>
      </c>
      <c r="M1593" s="1">
        <f t="array" ref="M1593">RANDBETWEEN(0,1)</f>
        <v>0</v>
      </c>
      <c r="N1593" s="1">
        <f t="array" ref="N1593">RANDBETWEEN(0,1)</f>
        <v>1</v>
      </c>
      <c r="O1593" s="1">
        <f t="array" ref="O1593">RANDBETWEEN(0,1)</f>
        <v>0</v>
      </c>
      <c r="P1593" s="1">
        <f t="array" ref="P1593">RANDBETWEEN(0,1)</f>
        <v>0</v>
      </c>
      <c r="Q1593" s="1">
        <f t="array" ref="Q1593">RANDBETWEEN(0,1)</f>
        <v>1</v>
      </c>
      <c r="R1593" s="1">
        <f t="array" ref="R1593">RANDBETWEEN(0,1)</f>
        <v>1</v>
      </c>
      <c r="S1593" s="1">
        <f t="array" ref="S1593">RANDBETWEEN(0,1)</f>
        <v>1</v>
      </c>
      <c r="T1593" s="1">
        <f t="array" ref="T1593">RANDBETWEEN(0,1)</f>
        <v>1</v>
      </c>
      <c r="U1593" s="1">
        <f t="array" ref="U1593">RANDBETWEEN(0,1)</f>
        <v>0</v>
      </c>
      <c r="V1593" s="1">
        <f t="array" ref="V1593">RANDBETWEEN(0,1)</f>
        <v>1</v>
      </c>
      <c r="W1593" s="1">
        <f t="array" ref="W1593">RANDBETWEEN(0,1)</f>
        <v>0</v>
      </c>
      <c r="X1593" s="1">
        <f t="array" ref="X1593">RANDBETWEEN(0,1)</f>
        <v>0</v>
      </c>
      <c r="Y1593" s="1">
        <f t="array" ref="Y1593">RANDBETWEEN(0,1)</f>
        <v>1</v>
      </c>
      <c r="Z1593" s="1">
        <f t="array" ref="Z1593">RANDBETWEEN(0,1)</f>
        <v>0</v>
      </c>
      <c r="AA1593" s="1">
        <f t="array" ref="AA1593">RANDBETWEEN(0,1)</f>
        <v>0</v>
      </c>
      <c r="AB1593" s="1">
        <f t="array" ref="AB1593">RANDBETWEEN(0,1)</f>
        <v>1</v>
      </c>
      <c r="AC1593" s="1">
        <f t="array" ref="AC1593">RANDBETWEEN(0,1)</f>
        <v>0</v>
      </c>
      <c r="AD1593" s="1">
        <f t="array" ref="AD1593">RANDBETWEEN(0,1)</f>
        <v>1</v>
      </c>
      <c r="AE1593" s="1">
        <f t="array" ref="AE1593">RANDBETWEEN(0,1)</f>
        <v>0</v>
      </c>
      <c r="AF1593" s="1">
        <f t="array" ref="AF1593">RANDBETWEEN(0,1)</f>
        <v>0</v>
      </c>
      <c r="AG1593" s="1">
        <f t="array" ref="AG1593">RANDBETWEEN(0,1)</f>
        <v>0</v>
      </c>
      <c r="AH1593" s="1">
        <f t="array" ref="AH1593">RANDBETWEEN(0,1)</f>
        <v>1</v>
      </c>
    </row>
    <row r="1594" ht="14.25" customHeight="1">
      <c r="A1594" s="1">
        <f t="array" ref="A1594">RANDBETWEEN(1,100)</f>
        <v>78</v>
      </c>
      <c r="B1594" s="1">
        <f t="shared" si="1"/>
        <v>22</v>
      </c>
      <c r="C1594" s="1" t="s">
        <v>20</v>
      </c>
      <c r="D1594" s="1">
        <f t="array" ref="D1594">RANDBETWEEN(0,1)</f>
        <v>1</v>
      </c>
      <c r="E1594" s="1">
        <f t="array" ref="E1594">RANDBETWEEN(0,1)</f>
        <v>1</v>
      </c>
      <c r="F1594" s="1">
        <f t="array" ref="F1594">RANDBETWEEN(0,1)</f>
        <v>0</v>
      </c>
      <c r="G1594" s="1">
        <f t="array" ref="G1594">RANDBETWEEN(0,1)</f>
        <v>1</v>
      </c>
      <c r="H1594" s="1">
        <f t="array" ref="H1594">RANDBETWEEN(0,1)</f>
        <v>0</v>
      </c>
      <c r="I1594" s="1">
        <f t="array" ref="I1594">RANDBETWEEN(0,1)</f>
        <v>0</v>
      </c>
      <c r="J1594" s="1">
        <f t="array" ref="J1594">RANDBETWEEN(0,1)</f>
        <v>1</v>
      </c>
      <c r="K1594" s="1">
        <f t="array" ref="K1594">RANDBETWEEN(0,1)</f>
        <v>0</v>
      </c>
      <c r="L1594" s="1">
        <f t="array" ref="L1594">RANDBETWEEN(0,1)</f>
        <v>1</v>
      </c>
      <c r="M1594" s="1">
        <f t="array" ref="M1594">RANDBETWEEN(0,1)</f>
        <v>0</v>
      </c>
      <c r="N1594" s="1">
        <f t="array" ref="N1594">RANDBETWEEN(0,1)</f>
        <v>1</v>
      </c>
      <c r="O1594" s="1">
        <f t="array" ref="O1594">RANDBETWEEN(0,1)</f>
        <v>0</v>
      </c>
      <c r="P1594" s="1">
        <f t="array" ref="P1594">RANDBETWEEN(0,1)</f>
        <v>1</v>
      </c>
      <c r="Q1594" s="1">
        <f t="array" ref="Q1594">RANDBETWEEN(0,1)</f>
        <v>0</v>
      </c>
      <c r="R1594" s="1">
        <f t="array" ref="R1594">RANDBETWEEN(0,1)</f>
        <v>1</v>
      </c>
      <c r="S1594" s="1">
        <f t="array" ref="S1594">RANDBETWEEN(0,1)</f>
        <v>0</v>
      </c>
      <c r="T1594" s="1">
        <f t="array" ref="T1594">RANDBETWEEN(0,1)</f>
        <v>0</v>
      </c>
      <c r="U1594" s="1">
        <f t="array" ref="U1594">RANDBETWEEN(0,1)</f>
        <v>1</v>
      </c>
      <c r="V1594" s="1">
        <f t="array" ref="V1594">RANDBETWEEN(0,1)</f>
        <v>0</v>
      </c>
      <c r="W1594" s="1">
        <f t="array" ref="W1594">RANDBETWEEN(0,1)</f>
        <v>0</v>
      </c>
      <c r="X1594" s="1">
        <f t="array" ref="X1594">RANDBETWEEN(0,1)</f>
        <v>1</v>
      </c>
      <c r="Y1594" s="1">
        <f t="array" ref="Y1594">RANDBETWEEN(0,1)</f>
        <v>0</v>
      </c>
      <c r="Z1594" s="1">
        <f t="array" ref="Z1594">RANDBETWEEN(0,1)</f>
        <v>1</v>
      </c>
      <c r="AA1594" s="1">
        <f t="array" ref="AA1594">RANDBETWEEN(0,1)</f>
        <v>0</v>
      </c>
      <c r="AB1594" s="1">
        <f t="array" ref="AB1594">RANDBETWEEN(0,1)</f>
        <v>0</v>
      </c>
      <c r="AC1594" s="1">
        <f t="array" ref="AC1594">RANDBETWEEN(0,1)</f>
        <v>1</v>
      </c>
      <c r="AD1594" s="1">
        <f t="array" ref="AD1594">RANDBETWEEN(0,1)</f>
        <v>1</v>
      </c>
      <c r="AE1594" s="1">
        <f t="array" ref="AE1594">RANDBETWEEN(0,1)</f>
        <v>1</v>
      </c>
      <c r="AF1594" s="1">
        <f t="array" ref="AF1594">RANDBETWEEN(0,1)</f>
        <v>0</v>
      </c>
      <c r="AG1594" s="1">
        <f t="array" ref="AG1594">RANDBETWEEN(0,1)</f>
        <v>0</v>
      </c>
      <c r="AH1594" s="1">
        <f t="array" ref="AH1594">RANDBETWEEN(0,1)</f>
        <v>1</v>
      </c>
    </row>
    <row r="1595" ht="14.25" customHeight="1">
      <c r="A1595" s="1">
        <f t="array" ref="A1595">RANDBETWEEN(1,100)</f>
        <v>77</v>
      </c>
      <c r="B1595" s="1">
        <f t="shared" si="1"/>
        <v>23</v>
      </c>
      <c r="C1595" s="1" t="s">
        <v>12</v>
      </c>
      <c r="D1595" s="1">
        <f t="array" ref="D1595">RANDBETWEEN(0,1)</f>
        <v>0</v>
      </c>
      <c r="E1595" s="1">
        <f t="array" ref="E1595">RANDBETWEEN(0,1)</f>
        <v>0</v>
      </c>
      <c r="F1595" s="1">
        <f t="array" ref="F1595">RANDBETWEEN(0,1)</f>
        <v>0</v>
      </c>
      <c r="G1595" s="1">
        <f t="array" ref="G1595">RANDBETWEEN(0,1)</f>
        <v>1</v>
      </c>
      <c r="H1595" s="1">
        <f t="array" ref="H1595">RANDBETWEEN(0,1)</f>
        <v>0</v>
      </c>
      <c r="I1595" s="1">
        <f t="array" ref="I1595">RANDBETWEEN(0,1)</f>
        <v>1</v>
      </c>
      <c r="J1595" s="1">
        <f t="array" ref="J1595">RANDBETWEEN(0,1)</f>
        <v>1</v>
      </c>
      <c r="K1595" s="1">
        <f t="array" ref="K1595">RANDBETWEEN(0,1)</f>
        <v>1</v>
      </c>
      <c r="L1595" s="1">
        <f t="array" ref="L1595">RANDBETWEEN(0,1)</f>
        <v>1</v>
      </c>
      <c r="M1595" s="1">
        <f t="array" ref="M1595">RANDBETWEEN(0,1)</f>
        <v>0</v>
      </c>
      <c r="N1595" s="1">
        <f t="array" ref="N1595">RANDBETWEEN(0,1)</f>
        <v>0</v>
      </c>
      <c r="O1595" s="1">
        <f t="array" ref="O1595">RANDBETWEEN(0,1)</f>
        <v>0</v>
      </c>
      <c r="P1595" s="1">
        <f t="array" ref="P1595">RANDBETWEEN(0,1)</f>
        <v>0</v>
      </c>
      <c r="Q1595" s="1">
        <f t="array" ref="Q1595">RANDBETWEEN(0,1)</f>
        <v>0</v>
      </c>
      <c r="R1595" s="1">
        <f t="array" ref="R1595">RANDBETWEEN(0,1)</f>
        <v>1</v>
      </c>
      <c r="S1595" s="1">
        <f t="array" ref="S1595">RANDBETWEEN(0,1)</f>
        <v>1</v>
      </c>
      <c r="T1595" s="1">
        <f t="array" ref="T1595">RANDBETWEEN(0,1)</f>
        <v>1</v>
      </c>
      <c r="U1595" s="1">
        <f t="array" ref="U1595">RANDBETWEEN(0,1)</f>
        <v>1</v>
      </c>
      <c r="V1595" s="1">
        <f t="array" ref="V1595">RANDBETWEEN(0,1)</f>
        <v>0</v>
      </c>
      <c r="W1595" s="1">
        <f t="array" ref="W1595">RANDBETWEEN(0,1)</f>
        <v>0</v>
      </c>
      <c r="X1595" s="1">
        <f t="array" ref="X1595">RANDBETWEEN(0,1)</f>
        <v>0</v>
      </c>
      <c r="Y1595" s="1">
        <f t="array" ref="Y1595">RANDBETWEEN(0,1)</f>
        <v>1</v>
      </c>
      <c r="Z1595" s="1">
        <f t="array" ref="Z1595">RANDBETWEEN(0,1)</f>
        <v>1</v>
      </c>
      <c r="AA1595" s="1">
        <f t="array" ref="AA1595">RANDBETWEEN(0,1)</f>
        <v>1</v>
      </c>
      <c r="AB1595" s="1">
        <f t="array" ref="AB1595">RANDBETWEEN(0,1)</f>
        <v>0</v>
      </c>
      <c r="AC1595" s="1">
        <f t="array" ref="AC1595">RANDBETWEEN(0,1)</f>
        <v>1</v>
      </c>
      <c r="AD1595" s="1">
        <f t="array" ref="AD1595">RANDBETWEEN(0,1)</f>
        <v>1</v>
      </c>
      <c r="AE1595" s="1">
        <f t="array" ref="AE1595">RANDBETWEEN(0,1)</f>
        <v>1</v>
      </c>
      <c r="AF1595" s="1">
        <f t="array" ref="AF1595">RANDBETWEEN(0,1)</f>
        <v>1</v>
      </c>
      <c r="AG1595" s="1">
        <f t="array" ref="AG1595">RANDBETWEEN(0,1)</f>
        <v>1</v>
      </c>
      <c r="AH1595" s="1">
        <f t="array" ref="AH1595">RANDBETWEEN(0,1)</f>
        <v>0</v>
      </c>
    </row>
    <row r="1596" ht="14.25" customHeight="1">
      <c r="A1596" s="1">
        <f t="array" ref="A1596">RANDBETWEEN(1,100)</f>
        <v>32</v>
      </c>
      <c r="B1596" s="1">
        <f t="shared" si="1"/>
        <v>68</v>
      </c>
      <c r="C1596" s="1" t="s">
        <v>41</v>
      </c>
      <c r="D1596" s="1">
        <f t="array" ref="D1596">RANDBETWEEN(0,1)</f>
        <v>1</v>
      </c>
      <c r="E1596" s="1">
        <f t="array" ref="E1596">RANDBETWEEN(0,1)</f>
        <v>0</v>
      </c>
      <c r="F1596" s="1">
        <f t="array" ref="F1596">RANDBETWEEN(0,1)</f>
        <v>0</v>
      </c>
      <c r="G1596" s="1">
        <f t="array" ref="G1596">RANDBETWEEN(0,1)</f>
        <v>1</v>
      </c>
      <c r="H1596" s="1">
        <f t="array" ref="H1596">RANDBETWEEN(0,1)</f>
        <v>0</v>
      </c>
      <c r="I1596" s="1">
        <f t="array" ref="I1596">RANDBETWEEN(0,1)</f>
        <v>1</v>
      </c>
      <c r="J1596" s="1">
        <f t="array" ref="J1596">RANDBETWEEN(0,1)</f>
        <v>0</v>
      </c>
      <c r="K1596" s="1">
        <f t="array" ref="K1596">RANDBETWEEN(0,1)</f>
        <v>1</v>
      </c>
      <c r="L1596" s="1">
        <f t="array" ref="L1596">RANDBETWEEN(0,1)</f>
        <v>1</v>
      </c>
      <c r="M1596" s="1">
        <f t="array" ref="M1596">RANDBETWEEN(0,1)</f>
        <v>1</v>
      </c>
      <c r="N1596" s="1">
        <f t="array" ref="N1596">RANDBETWEEN(0,1)</f>
        <v>1</v>
      </c>
      <c r="O1596" s="1">
        <f t="array" ref="O1596">RANDBETWEEN(0,1)</f>
        <v>0</v>
      </c>
      <c r="P1596" s="1">
        <f t="array" ref="P1596">RANDBETWEEN(0,1)</f>
        <v>1</v>
      </c>
      <c r="Q1596" s="1">
        <f t="array" ref="Q1596">RANDBETWEEN(0,1)</f>
        <v>0</v>
      </c>
      <c r="R1596" s="1">
        <f t="array" ref="R1596">RANDBETWEEN(0,1)</f>
        <v>0</v>
      </c>
      <c r="S1596" s="1">
        <f t="array" ref="S1596">RANDBETWEEN(0,1)</f>
        <v>0</v>
      </c>
      <c r="T1596" s="1">
        <f t="array" ref="T1596">RANDBETWEEN(0,1)</f>
        <v>1</v>
      </c>
      <c r="U1596" s="1">
        <f t="array" ref="U1596">RANDBETWEEN(0,1)</f>
        <v>1</v>
      </c>
      <c r="V1596" s="1">
        <f t="array" ref="V1596">RANDBETWEEN(0,1)</f>
        <v>1</v>
      </c>
      <c r="W1596" s="1">
        <f t="array" ref="W1596">RANDBETWEEN(0,1)</f>
        <v>0</v>
      </c>
      <c r="X1596" s="1">
        <f t="array" ref="X1596">RANDBETWEEN(0,1)</f>
        <v>1</v>
      </c>
      <c r="Y1596" s="1">
        <f t="array" ref="Y1596">RANDBETWEEN(0,1)</f>
        <v>1</v>
      </c>
      <c r="Z1596" s="1">
        <f t="array" ref="Z1596">RANDBETWEEN(0,1)</f>
        <v>1</v>
      </c>
      <c r="AA1596" s="1">
        <f t="array" ref="AA1596">RANDBETWEEN(0,1)</f>
        <v>1</v>
      </c>
      <c r="AB1596" s="1">
        <f t="array" ref="AB1596">RANDBETWEEN(0,1)</f>
        <v>1</v>
      </c>
      <c r="AC1596" s="1">
        <f t="array" ref="AC1596">RANDBETWEEN(0,1)</f>
        <v>1</v>
      </c>
      <c r="AD1596" s="1">
        <f t="array" ref="AD1596">RANDBETWEEN(0,1)</f>
        <v>1</v>
      </c>
      <c r="AE1596" s="1">
        <f t="array" ref="AE1596">RANDBETWEEN(0,1)</f>
        <v>0</v>
      </c>
      <c r="AF1596" s="1">
        <f t="array" ref="AF1596">RANDBETWEEN(0,1)</f>
        <v>1</v>
      </c>
      <c r="AG1596" s="1">
        <f t="array" ref="AG1596">RANDBETWEEN(0,1)</f>
        <v>0</v>
      </c>
      <c r="AH1596" s="1">
        <f t="array" ref="AH1596">RANDBETWEEN(0,1)</f>
        <v>1</v>
      </c>
    </row>
    <row r="1597" ht="14.25" customHeight="1">
      <c r="A1597" s="1">
        <f t="array" ref="A1597">RANDBETWEEN(1,100)</f>
        <v>1</v>
      </c>
      <c r="B1597" s="1">
        <f t="shared" si="1"/>
        <v>99</v>
      </c>
      <c r="C1597" s="1" t="s">
        <v>6</v>
      </c>
      <c r="D1597" s="1">
        <f t="array" ref="D1597">RANDBETWEEN(0,1)</f>
        <v>1</v>
      </c>
      <c r="E1597" s="1">
        <f t="array" ref="E1597">RANDBETWEEN(0,1)</f>
        <v>1</v>
      </c>
      <c r="F1597" s="1">
        <f t="array" ref="F1597">RANDBETWEEN(0,1)</f>
        <v>1</v>
      </c>
      <c r="G1597" s="1">
        <f t="array" ref="G1597">RANDBETWEEN(0,1)</f>
        <v>0</v>
      </c>
      <c r="H1597" s="1">
        <f t="array" ref="H1597">RANDBETWEEN(0,1)</f>
        <v>0</v>
      </c>
      <c r="I1597" s="1">
        <f t="array" ref="I1597">RANDBETWEEN(0,1)</f>
        <v>1</v>
      </c>
      <c r="J1597" s="1">
        <f t="array" ref="J1597">RANDBETWEEN(0,1)</f>
        <v>0</v>
      </c>
      <c r="K1597" s="1">
        <f t="array" ref="K1597">RANDBETWEEN(0,1)</f>
        <v>0</v>
      </c>
      <c r="L1597" s="1">
        <f t="array" ref="L1597">RANDBETWEEN(0,1)</f>
        <v>1</v>
      </c>
      <c r="M1597" s="1">
        <f t="array" ref="M1597">RANDBETWEEN(0,1)</f>
        <v>1</v>
      </c>
      <c r="N1597" s="1">
        <f t="array" ref="N1597">RANDBETWEEN(0,1)</f>
        <v>1</v>
      </c>
      <c r="O1597" s="1">
        <f t="array" ref="O1597">RANDBETWEEN(0,1)</f>
        <v>1</v>
      </c>
      <c r="P1597" s="1">
        <f t="array" ref="P1597">RANDBETWEEN(0,1)</f>
        <v>0</v>
      </c>
      <c r="Q1597" s="1">
        <f t="array" ref="Q1597">RANDBETWEEN(0,1)</f>
        <v>0</v>
      </c>
      <c r="R1597" s="1">
        <f t="array" ref="R1597">RANDBETWEEN(0,1)</f>
        <v>1</v>
      </c>
      <c r="S1597" s="1">
        <f t="array" ref="S1597">RANDBETWEEN(0,1)</f>
        <v>1</v>
      </c>
      <c r="T1597" s="1">
        <f t="array" ref="T1597">RANDBETWEEN(0,1)</f>
        <v>0</v>
      </c>
      <c r="U1597" s="1">
        <f t="array" ref="U1597">RANDBETWEEN(0,1)</f>
        <v>0</v>
      </c>
      <c r="V1597" s="1">
        <f t="array" ref="V1597">RANDBETWEEN(0,1)</f>
        <v>0</v>
      </c>
      <c r="W1597" s="1">
        <f t="array" ref="W1597">RANDBETWEEN(0,1)</f>
        <v>0</v>
      </c>
      <c r="X1597" s="1">
        <f t="array" ref="X1597">RANDBETWEEN(0,1)</f>
        <v>1</v>
      </c>
      <c r="Y1597" s="1">
        <f t="array" ref="Y1597">RANDBETWEEN(0,1)</f>
        <v>1</v>
      </c>
      <c r="Z1597" s="1">
        <f t="array" ref="Z1597">RANDBETWEEN(0,1)</f>
        <v>1</v>
      </c>
      <c r="AA1597" s="1">
        <f t="array" ref="AA1597">RANDBETWEEN(0,1)</f>
        <v>1</v>
      </c>
      <c r="AB1597" s="1">
        <f t="array" ref="AB1597">RANDBETWEEN(0,1)</f>
        <v>0</v>
      </c>
      <c r="AC1597" s="1">
        <f t="array" ref="AC1597">RANDBETWEEN(0,1)</f>
        <v>0</v>
      </c>
      <c r="AD1597" s="1">
        <f t="array" ref="AD1597">RANDBETWEEN(0,1)</f>
        <v>1</v>
      </c>
      <c r="AE1597" s="1">
        <f t="array" ref="AE1597">RANDBETWEEN(0,1)</f>
        <v>1</v>
      </c>
      <c r="AF1597" s="1">
        <f t="array" ref="AF1597">RANDBETWEEN(0,1)</f>
        <v>0</v>
      </c>
      <c r="AG1597" s="1">
        <f t="array" ref="AG1597">RANDBETWEEN(0,1)</f>
        <v>0</v>
      </c>
      <c r="AH1597" s="1">
        <f t="array" ref="AH1597">RANDBETWEEN(0,1)</f>
        <v>0</v>
      </c>
    </row>
    <row r="1598" ht="14.25" customHeight="1">
      <c r="A1598" s="1">
        <f t="array" ref="A1598">RANDBETWEEN(1,100)</f>
        <v>89</v>
      </c>
      <c r="B1598" s="1">
        <f t="shared" si="1"/>
        <v>11</v>
      </c>
      <c r="C1598" s="1" t="s">
        <v>29</v>
      </c>
      <c r="D1598" s="1">
        <f t="array" ref="D1598">RANDBETWEEN(0,1)</f>
        <v>0</v>
      </c>
      <c r="E1598" s="1">
        <f t="array" ref="E1598">RANDBETWEEN(0,1)</f>
        <v>1</v>
      </c>
      <c r="F1598" s="1">
        <f t="array" ref="F1598">RANDBETWEEN(0,1)</f>
        <v>0</v>
      </c>
      <c r="G1598" s="1">
        <f t="array" ref="G1598">RANDBETWEEN(0,1)</f>
        <v>0</v>
      </c>
      <c r="H1598" s="1">
        <f t="array" ref="H1598">RANDBETWEEN(0,1)</f>
        <v>0</v>
      </c>
      <c r="I1598" s="1">
        <f t="array" ref="I1598">RANDBETWEEN(0,1)</f>
        <v>0</v>
      </c>
      <c r="J1598" s="1">
        <f t="array" ref="J1598">RANDBETWEEN(0,1)</f>
        <v>1</v>
      </c>
      <c r="K1598" s="1">
        <f t="array" ref="K1598">RANDBETWEEN(0,1)</f>
        <v>0</v>
      </c>
      <c r="L1598" s="1">
        <f t="array" ref="L1598">RANDBETWEEN(0,1)</f>
        <v>1</v>
      </c>
      <c r="M1598" s="1">
        <f t="array" ref="M1598">RANDBETWEEN(0,1)</f>
        <v>1</v>
      </c>
      <c r="N1598" s="1">
        <f t="array" ref="N1598">RANDBETWEEN(0,1)</f>
        <v>0</v>
      </c>
      <c r="O1598" s="1">
        <f t="array" ref="O1598">RANDBETWEEN(0,1)</f>
        <v>0</v>
      </c>
      <c r="P1598" s="1">
        <f t="array" ref="P1598">RANDBETWEEN(0,1)</f>
        <v>1</v>
      </c>
      <c r="Q1598" s="1">
        <f t="array" ref="Q1598">RANDBETWEEN(0,1)</f>
        <v>0</v>
      </c>
      <c r="R1598" s="1">
        <f t="array" ref="R1598">RANDBETWEEN(0,1)</f>
        <v>0</v>
      </c>
      <c r="S1598" s="1">
        <f t="array" ref="S1598">RANDBETWEEN(0,1)</f>
        <v>0</v>
      </c>
      <c r="T1598" s="1">
        <f t="array" ref="T1598">RANDBETWEEN(0,1)</f>
        <v>1</v>
      </c>
      <c r="U1598" s="1">
        <f t="array" ref="U1598">RANDBETWEEN(0,1)</f>
        <v>1</v>
      </c>
      <c r="V1598" s="1">
        <f t="array" ref="V1598">RANDBETWEEN(0,1)</f>
        <v>1</v>
      </c>
      <c r="W1598" s="1">
        <f t="array" ref="W1598">RANDBETWEEN(0,1)</f>
        <v>1</v>
      </c>
      <c r="X1598" s="1">
        <f t="array" ref="X1598">RANDBETWEEN(0,1)</f>
        <v>0</v>
      </c>
      <c r="Y1598" s="1">
        <f t="array" ref="Y1598">RANDBETWEEN(0,1)</f>
        <v>0</v>
      </c>
      <c r="Z1598" s="1">
        <f t="array" ref="Z1598">RANDBETWEEN(0,1)</f>
        <v>0</v>
      </c>
      <c r="AA1598" s="1">
        <f t="array" ref="AA1598">RANDBETWEEN(0,1)</f>
        <v>0</v>
      </c>
      <c r="AB1598" s="1">
        <f t="array" ref="AB1598">RANDBETWEEN(0,1)</f>
        <v>0</v>
      </c>
      <c r="AC1598" s="1">
        <f t="array" ref="AC1598">RANDBETWEEN(0,1)</f>
        <v>1</v>
      </c>
      <c r="AD1598" s="1">
        <f t="array" ref="AD1598">RANDBETWEEN(0,1)</f>
        <v>1</v>
      </c>
      <c r="AE1598" s="1">
        <f t="array" ref="AE1598">RANDBETWEEN(0,1)</f>
        <v>0</v>
      </c>
      <c r="AF1598" s="1">
        <f t="array" ref="AF1598">RANDBETWEEN(0,1)</f>
        <v>0</v>
      </c>
      <c r="AG1598" s="1">
        <f t="array" ref="AG1598">RANDBETWEEN(0,1)</f>
        <v>0</v>
      </c>
      <c r="AH1598" s="1">
        <f t="array" ref="AH1598">RANDBETWEEN(0,1)</f>
        <v>1</v>
      </c>
    </row>
    <row r="1599" ht="14.25" customHeight="1">
      <c r="A1599" s="1">
        <f t="array" ref="A1599">RANDBETWEEN(1,100)</f>
        <v>47</v>
      </c>
      <c r="B1599" s="1">
        <f t="shared" si="1"/>
        <v>53</v>
      </c>
      <c r="C1599" s="1" t="s">
        <v>4</v>
      </c>
      <c r="D1599" s="1">
        <f t="array" ref="D1599">RANDBETWEEN(0,1)</f>
        <v>1</v>
      </c>
      <c r="E1599" s="1">
        <f t="array" ref="E1599">RANDBETWEEN(0,1)</f>
        <v>0</v>
      </c>
      <c r="F1599" s="1">
        <f t="array" ref="F1599">RANDBETWEEN(0,1)</f>
        <v>1</v>
      </c>
      <c r="G1599" s="1">
        <f t="array" ref="G1599">RANDBETWEEN(0,1)</f>
        <v>1</v>
      </c>
      <c r="H1599" s="1">
        <f t="array" ref="H1599">RANDBETWEEN(0,1)</f>
        <v>1</v>
      </c>
      <c r="I1599" s="1">
        <f t="array" ref="I1599">RANDBETWEEN(0,1)</f>
        <v>0</v>
      </c>
      <c r="J1599" s="1">
        <f t="array" ref="J1599">RANDBETWEEN(0,1)</f>
        <v>1</v>
      </c>
      <c r="K1599" s="1">
        <f t="array" ref="K1599">RANDBETWEEN(0,1)</f>
        <v>1</v>
      </c>
      <c r="L1599" s="1">
        <f t="array" ref="L1599">RANDBETWEEN(0,1)</f>
        <v>1</v>
      </c>
      <c r="M1599" s="1">
        <f t="array" ref="M1599">RANDBETWEEN(0,1)</f>
        <v>0</v>
      </c>
      <c r="N1599" s="1">
        <f t="array" ref="N1599">RANDBETWEEN(0,1)</f>
        <v>0</v>
      </c>
      <c r="O1599" s="1">
        <f t="array" ref="O1599">RANDBETWEEN(0,1)</f>
        <v>0</v>
      </c>
      <c r="P1599" s="1">
        <f t="array" ref="P1599">RANDBETWEEN(0,1)</f>
        <v>0</v>
      </c>
      <c r="Q1599" s="1">
        <f t="array" ref="Q1599">RANDBETWEEN(0,1)</f>
        <v>1</v>
      </c>
      <c r="R1599" s="1">
        <f t="array" ref="R1599">RANDBETWEEN(0,1)</f>
        <v>1</v>
      </c>
      <c r="S1599" s="1">
        <f t="array" ref="S1599">RANDBETWEEN(0,1)</f>
        <v>0</v>
      </c>
      <c r="T1599" s="1">
        <f t="array" ref="T1599">RANDBETWEEN(0,1)</f>
        <v>0</v>
      </c>
      <c r="U1599" s="1">
        <f t="array" ref="U1599">RANDBETWEEN(0,1)</f>
        <v>0</v>
      </c>
      <c r="V1599" s="1">
        <f t="array" ref="V1599">RANDBETWEEN(0,1)</f>
        <v>1</v>
      </c>
      <c r="W1599" s="1">
        <f t="array" ref="W1599">RANDBETWEEN(0,1)</f>
        <v>1</v>
      </c>
      <c r="X1599" s="1">
        <f t="array" ref="X1599">RANDBETWEEN(0,1)</f>
        <v>1</v>
      </c>
      <c r="Y1599" s="1">
        <f t="array" ref="Y1599">RANDBETWEEN(0,1)</f>
        <v>0</v>
      </c>
      <c r="Z1599" s="1">
        <f t="array" ref="Z1599">RANDBETWEEN(0,1)</f>
        <v>1</v>
      </c>
      <c r="AA1599" s="1">
        <f t="array" ref="AA1599">RANDBETWEEN(0,1)</f>
        <v>0</v>
      </c>
      <c r="AB1599" s="1">
        <f t="array" ref="AB1599">RANDBETWEEN(0,1)</f>
        <v>0</v>
      </c>
      <c r="AC1599" s="1">
        <f t="array" ref="AC1599">RANDBETWEEN(0,1)</f>
        <v>1</v>
      </c>
      <c r="AD1599" s="1">
        <f t="array" ref="AD1599">RANDBETWEEN(0,1)</f>
        <v>0</v>
      </c>
      <c r="AE1599" s="1">
        <f t="array" ref="AE1599">RANDBETWEEN(0,1)</f>
        <v>0</v>
      </c>
      <c r="AF1599" s="1">
        <f t="array" ref="AF1599">RANDBETWEEN(0,1)</f>
        <v>0</v>
      </c>
      <c r="AG1599" s="1">
        <f t="array" ref="AG1599">RANDBETWEEN(0,1)</f>
        <v>1</v>
      </c>
      <c r="AH1599" s="1">
        <f t="array" ref="AH1599">RANDBETWEEN(0,1)</f>
        <v>1</v>
      </c>
    </row>
    <row r="1600" ht="14.25" customHeight="1">
      <c r="A1600" s="1">
        <f t="array" ref="A1600">RANDBETWEEN(1,100)</f>
        <v>27</v>
      </c>
      <c r="B1600" s="1">
        <f t="shared" si="1"/>
        <v>73</v>
      </c>
      <c r="C1600" s="1" t="s">
        <v>118</v>
      </c>
      <c r="D1600" s="1">
        <f t="array" ref="D1600">RANDBETWEEN(0,1)</f>
        <v>0</v>
      </c>
      <c r="E1600" s="1">
        <f t="array" ref="E1600">RANDBETWEEN(0,1)</f>
        <v>0</v>
      </c>
      <c r="F1600" s="1">
        <f t="array" ref="F1600">RANDBETWEEN(0,1)</f>
        <v>0</v>
      </c>
      <c r="G1600" s="1">
        <f t="array" ref="G1600">RANDBETWEEN(0,1)</f>
        <v>1</v>
      </c>
      <c r="H1600" s="1">
        <f t="array" ref="H1600">RANDBETWEEN(0,1)</f>
        <v>0</v>
      </c>
      <c r="I1600" s="1">
        <f t="array" ref="I1600">RANDBETWEEN(0,1)</f>
        <v>0</v>
      </c>
      <c r="J1600" s="1">
        <f t="array" ref="J1600">RANDBETWEEN(0,1)</f>
        <v>0</v>
      </c>
      <c r="K1600" s="1">
        <f t="array" ref="K1600">RANDBETWEEN(0,1)</f>
        <v>1</v>
      </c>
      <c r="L1600" s="1">
        <f t="array" ref="L1600">RANDBETWEEN(0,1)</f>
        <v>0</v>
      </c>
      <c r="M1600" s="1">
        <f t="array" ref="M1600">RANDBETWEEN(0,1)</f>
        <v>1</v>
      </c>
      <c r="N1600" s="1">
        <f t="array" ref="N1600">RANDBETWEEN(0,1)</f>
        <v>1</v>
      </c>
      <c r="O1600" s="1">
        <f t="array" ref="O1600">RANDBETWEEN(0,1)</f>
        <v>1</v>
      </c>
      <c r="P1600" s="1">
        <f t="array" ref="P1600">RANDBETWEEN(0,1)</f>
        <v>0</v>
      </c>
      <c r="Q1600" s="1">
        <f t="array" ref="Q1600">RANDBETWEEN(0,1)</f>
        <v>0</v>
      </c>
      <c r="R1600" s="1">
        <f t="array" ref="R1600">RANDBETWEEN(0,1)</f>
        <v>0</v>
      </c>
      <c r="S1600" s="1">
        <f t="array" ref="S1600">RANDBETWEEN(0,1)</f>
        <v>1</v>
      </c>
      <c r="T1600" s="1">
        <f t="array" ref="T1600">RANDBETWEEN(0,1)</f>
        <v>1</v>
      </c>
      <c r="U1600" s="1">
        <f t="array" ref="U1600">RANDBETWEEN(0,1)</f>
        <v>1</v>
      </c>
      <c r="V1600" s="1">
        <f t="array" ref="V1600">RANDBETWEEN(0,1)</f>
        <v>1</v>
      </c>
      <c r="W1600" s="1">
        <f t="array" ref="W1600">RANDBETWEEN(0,1)</f>
        <v>0</v>
      </c>
      <c r="X1600" s="1">
        <f t="array" ref="X1600">RANDBETWEEN(0,1)</f>
        <v>1</v>
      </c>
      <c r="Y1600" s="1">
        <f t="array" ref="Y1600">RANDBETWEEN(0,1)</f>
        <v>1</v>
      </c>
      <c r="Z1600" s="1">
        <f t="array" ref="Z1600">RANDBETWEEN(0,1)</f>
        <v>0</v>
      </c>
      <c r="AA1600" s="1">
        <f t="array" ref="AA1600">RANDBETWEEN(0,1)</f>
        <v>0</v>
      </c>
      <c r="AB1600" s="1">
        <f t="array" ref="AB1600">RANDBETWEEN(0,1)</f>
        <v>0</v>
      </c>
      <c r="AC1600" s="1">
        <f t="array" ref="AC1600">RANDBETWEEN(0,1)</f>
        <v>1</v>
      </c>
      <c r="AD1600" s="1">
        <f t="array" ref="AD1600">RANDBETWEEN(0,1)</f>
        <v>1</v>
      </c>
      <c r="AE1600" s="1">
        <f t="array" ref="AE1600">RANDBETWEEN(0,1)</f>
        <v>1</v>
      </c>
      <c r="AF1600" s="1">
        <f t="array" ref="AF1600">RANDBETWEEN(0,1)</f>
        <v>1</v>
      </c>
      <c r="AG1600" s="1">
        <f t="array" ref="AG1600">RANDBETWEEN(0,1)</f>
        <v>1</v>
      </c>
      <c r="AH1600" s="1">
        <f t="array" ref="AH1600">RANDBETWEEN(0,1)</f>
        <v>0</v>
      </c>
    </row>
    <row r="1601" ht="14.25" customHeight="1">
      <c r="A1601" s="1">
        <f t="array" ref="A1601">RANDBETWEEN(1,100)</f>
        <v>27</v>
      </c>
      <c r="B1601" s="1">
        <f t="shared" si="1"/>
        <v>73</v>
      </c>
      <c r="C1601" s="1" t="s">
        <v>25</v>
      </c>
      <c r="D1601" s="1">
        <f t="array" ref="D1601">RANDBETWEEN(0,1)</f>
        <v>0</v>
      </c>
      <c r="E1601" s="1">
        <f t="array" ref="E1601">RANDBETWEEN(0,1)</f>
        <v>0</v>
      </c>
      <c r="F1601" s="1">
        <f t="array" ref="F1601">RANDBETWEEN(0,1)</f>
        <v>0</v>
      </c>
      <c r="G1601" s="1">
        <f t="array" ref="G1601">RANDBETWEEN(0,1)</f>
        <v>0</v>
      </c>
      <c r="H1601" s="1">
        <f t="array" ref="H1601">RANDBETWEEN(0,1)</f>
        <v>1</v>
      </c>
      <c r="I1601" s="1">
        <f t="array" ref="I1601">RANDBETWEEN(0,1)</f>
        <v>1</v>
      </c>
      <c r="J1601" s="1">
        <f t="array" ref="J1601">RANDBETWEEN(0,1)</f>
        <v>0</v>
      </c>
      <c r="K1601" s="1">
        <f t="array" ref="K1601">RANDBETWEEN(0,1)</f>
        <v>0</v>
      </c>
      <c r="L1601" s="1">
        <f t="array" ref="L1601">RANDBETWEEN(0,1)</f>
        <v>1</v>
      </c>
      <c r="M1601" s="1">
        <f t="array" ref="M1601">RANDBETWEEN(0,1)</f>
        <v>0</v>
      </c>
      <c r="N1601" s="1">
        <f t="array" ref="N1601">RANDBETWEEN(0,1)</f>
        <v>0</v>
      </c>
      <c r="O1601" s="1">
        <f t="array" ref="O1601">RANDBETWEEN(0,1)</f>
        <v>0</v>
      </c>
      <c r="P1601" s="1">
        <f t="array" ref="P1601">RANDBETWEEN(0,1)</f>
        <v>0</v>
      </c>
      <c r="Q1601" s="1">
        <f t="array" ref="Q1601">RANDBETWEEN(0,1)</f>
        <v>0</v>
      </c>
      <c r="R1601" s="1">
        <f t="array" ref="R1601">RANDBETWEEN(0,1)</f>
        <v>1</v>
      </c>
      <c r="S1601" s="1">
        <f t="array" ref="S1601">RANDBETWEEN(0,1)</f>
        <v>0</v>
      </c>
      <c r="T1601" s="1">
        <f t="array" ref="T1601">RANDBETWEEN(0,1)</f>
        <v>1</v>
      </c>
      <c r="U1601" s="1">
        <f t="array" ref="U1601">RANDBETWEEN(0,1)</f>
        <v>0</v>
      </c>
      <c r="V1601" s="1">
        <f t="array" ref="V1601">RANDBETWEEN(0,1)</f>
        <v>0</v>
      </c>
      <c r="W1601" s="1">
        <f t="array" ref="W1601">RANDBETWEEN(0,1)</f>
        <v>1</v>
      </c>
      <c r="X1601" s="1">
        <f t="array" ref="X1601">RANDBETWEEN(0,1)</f>
        <v>1</v>
      </c>
      <c r="Y1601" s="1">
        <f t="array" ref="Y1601">RANDBETWEEN(0,1)</f>
        <v>1</v>
      </c>
      <c r="Z1601" s="1">
        <f t="array" ref="Z1601">RANDBETWEEN(0,1)</f>
        <v>1</v>
      </c>
      <c r="AA1601" s="1">
        <f t="array" ref="AA1601">RANDBETWEEN(0,1)</f>
        <v>1</v>
      </c>
      <c r="AB1601" s="1">
        <f t="array" ref="AB1601">RANDBETWEEN(0,1)</f>
        <v>0</v>
      </c>
      <c r="AC1601" s="1">
        <f t="array" ref="AC1601">RANDBETWEEN(0,1)</f>
        <v>0</v>
      </c>
      <c r="AD1601" s="1">
        <f t="array" ref="AD1601">RANDBETWEEN(0,1)</f>
        <v>0</v>
      </c>
      <c r="AE1601" s="1">
        <f t="array" ref="AE1601">RANDBETWEEN(0,1)</f>
        <v>0</v>
      </c>
      <c r="AF1601" s="1">
        <f t="array" ref="AF1601">RANDBETWEEN(0,1)</f>
        <v>0</v>
      </c>
      <c r="AG1601" s="1">
        <f t="array" ref="AG1601">RANDBETWEEN(0,1)</f>
        <v>0</v>
      </c>
      <c r="AH1601" s="1">
        <f t="array" ref="AH1601">RANDBETWEEN(0,1)</f>
        <v>1</v>
      </c>
    </row>
    <row r="1602" ht="14.25" customHeight="1">
      <c r="A1602" s="1">
        <f t="array" ref="A1602">RANDBETWEEN(1,100)</f>
        <v>13</v>
      </c>
      <c r="B1602" s="1">
        <f t="shared" si="1"/>
        <v>87</v>
      </c>
      <c r="C1602" s="1" t="s">
        <v>20</v>
      </c>
      <c r="D1602" s="1">
        <f t="array" ref="D1602">RANDBETWEEN(0,1)</f>
        <v>1</v>
      </c>
      <c r="E1602" s="1">
        <f t="array" ref="E1602">RANDBETWEEN(0,1)</f>
        <v>1</v>
      </c>
      <c r="F1602" s="1">
        <f t="array" ref="F1602">RANDBETWEEN(0,1)</f>
        <v>1</v>
      </c>
      <c r="G1602" s="1">
        <f t="array" ref="G1602">RANDBETWEEN(0,1)</f>
        <v>0</v>
      </c>
      <c r="H1602" s="1">
        <f t="array" ref="H1602">RANDBETWEEN(0,1)</f>
        <v>1</v>
      </c>
      <c r="I1602" s="1">
        <f t="array" ref="I1602">RANDBETWEEN(0,1)</f>
        <v>0</v>
      </c>
      <c r="J1602" s="1">
        <f t="array" ref="J1602">RANDBETWEEN(0,1)</f>
        <v>1</v>
      </c>
      <c r="K1602" s="1">
        <f t="array" ref="K1602">RANDBETWEEN(0,1)</f>
        <v>1</v>
      </c>
      <c r="L1602" s="1">
        <f t="array" ref="L1602">RANDBETWEEN(0,1)</f>
        <v>1</v>
      </c>
      <c r="M1602" s="1">
        <f t="array" ref="M1602">RANDBETWEEN(0,1)</f>
        <v>0</v>
      </c>
      <c r="N1602" s="1">
        <f t="array" ref="N1602">RANDBETWEEN(0,1)</f>
        <v>1</v>
      </c>
      <c r="O1602" s="1">
        <f t="array" ref="O1602">RANDBETWEEN(0,1)</f>
        <v>0</v>
      </c>
      <c r="P1602" s="1">
        <f t="array" ref="P1602">RANDBETWEEN(0,1)</f>
        <v>0</v>
      </c>
      <c r="Q1602" s="1">
        <f t="array" ref="Q1602">RANDBETWEEN(0,1)</f>
        <v>0</v>
      </c>
      <c r="R1602" s="1">
        <f t="array" ref="R1602">RANDBETWEEN(0,1)</f>
        <v>0</v>
      </c>
      <c r="S1602" s="1">
        <f t="array" ref="S1602">RANDBETWEEN(0,1)</f>
        <v>1</v>
      </c>
      <c r="T1602" s="1">
        <f t="array" ref="T1602">RANDBETWEEN(0,1)</f>
        <v>1</v>
      </c>
      <c r="U1602" s="1">
        <f t="array" ref="U1602">RANDBETWEEN(0,1)</f>
        <v>1</v>
      </c>
      <c r="V1602" s="1">
        <f t="array" ref="V1602">RANDBETWEEN(0,1)</f>
        <v>0</v>
      </c>
      <c r="W1602" s="1">
        <f t="array" ref="W1602">RANDBETWEEN(0,1)</f>
        <v>1</v>
      </c>
      <c r="X1602" s="1">
        <f t="array" ref="X1602">RANDBETWEEN(0,1)</f>
        <v>1</v>
      </c>
      <c r="Y1602" s="1">
        <f t="array" ref="Y1602">RANDBETWEEN(0,1)</f>
        <v>0</v>
      </c>
      <c r="Z1602" s="1">
        <f t="array" ref="Z1602">RANDBETWEEN(0,1)</f>
        <v>0</v>
      </c>
      <c r="AA1602" s="1">
        <f t="array" ref="AA1602">RANDBETWEEN(0,1)</f>
        <v>0</v>
      </c>
      <c r="AB1602" s="1">
        <f t="array" ref="AB1602">RANDBETWEEN(0,1)</f>
        <v>1</v>
      </c>
      <c r="AC1602" s="1">
        <f t="array" ref="AC1602">RANDBETWEEN(0,1)</f>
        <v>0</v>
      </c>
      <c r="AD1602" s="1">
        <f t="array" ref="AD1602">RANDBETWEEN(0,1)</f>
        <v>0</v>
      </c>
      <c r="AE1602" s="1">
        <f t="array" ref="AE1602">RANDBETWEEN(0,1)</f>
        <v>0</v>
      </c>
      <c r="AF1602" s="1">
        <f t="array" ref="AF1602">RANDBETWEEN(0,1)</f>
        <v>1</v>
      </c>
      <c r="AG1602" s="1">
        <f t="array" ref="AG1602">RANDBETWEEN(0,1)</f>
        <v>0</v>
      </c>
      <c r="AH1602" s="1">
        <f t="array" ref="AH1602">RANDBETWEEN(0,1)</f>
        <v>1</v>
      </c>
    </row>
    <row r="1603" ht="14.25" customHeight="1">
      <c r="A1603" s="1">
        <f t="array" ref="A1603">RANDBETWEEN(1,100)</f>
        <v>96</v>
      </c>
      <c r="B1603" s="1">
        <f t="shared" si="1"/>
        <v>4</v>
      </c>
      <c r="C1603" s="1" t="s">
        <v>116</v>
      </c>
      <c r="D1603" s="1">
        <f t="array" ref="D1603">RANDBETWEEN(0,1)</f>
        <v>1</v>
      </c>
      <c r="E1603" s="1">
        <f t="array" ref="E1603">RANDBETWEEN(0,1)</f>
        <v>1</v>
      </c>
      <c r="F1603" s="1">
        <f t="array" ref="F1603">RANDBETWEEN(0,1)</f>
        <v>0</v>
      </c>
      <c r="G1603" s="1">
        <f t="array" ref="G1603">RANDBETWEEN(0,1)</f>
        <v>0</v>
      </c>
      <c r="H1603" s="1">
        <f t="array" ref="H1603">RANDBETWEEN(0,1)</f>
        <v>1</v>
      </c>
      <c r="I1603" s="1">
        <f t="array" ref="I1603">RANDBETWEEN(0,1)</f>
        <v>0</v>
      </c>
      <c r="J1603" s="1">
        <f t="array" ref="J1603">RANDBETWEEN(0,1)</f>
        <v>0</v>
      </c>
      <c r="K1603" s="1">
        <f t="array" ref="K1603">RANDBETWEEN(0,1)</f>
        <v>0</v>
      </c>
      <c r="L1603" s="1">
        <f t="array" ref="L1603">RANDBETWEEN(0,1)</f>
        <v>1</v>
      </c>
      <c r="M1603" s="1">
        <f t="array" ref="M1603">RANDBETWEEN(0,1)</f>
        <v>0</v>
      </c>
      <c r="N1603" s="1">
        <f t="array" ref="N1603">RANDBETWEEN(0,1)</f>
        <v>1</v>
      </c>
      <c r="O1603" s="1">
        <f t="array" ref="O1603">RANDBETWEEN(0,1)</f>
        <v>0</v>
      </c>
      <c r="P1603" s="1">
        <f t="array" ref="P1603">RANDBETWEEN(0,1)</f>
        <v>1</v>
      </c>
      <c r="Q1603" s="1">
        <f t="array" ref="Q1603">RANDBETWEEN(0,1)</f>
        <v>1</v>
      </c>
      <c r="R1603" s="1">
        <f t="array" ref="R1603">RANDBETWEEN(0,1)</f>
        <v>1</v>
      </c>
      <c r="S1603" s="1">
        <f t="array" ref="S1603">RANDBETWEEN(0,1)</f>
        <v>0</v>
      </c>
      <c r="T1603" s="1">
        <f t="array" ref="T1603">RANDBETWEEN(0,1)</f>
        <v>0</v>
      </c>
      <c r="U1603" s="1">
        <f t="array" ref="U1603">RANDBETWEEN(0,1)</f>
        <v>0</v>
      </c>
      <c r="V1603" s="1">
        <f t="array" ref="V1603">RANDBETWEEN(0,1)</f>
        <v>0</v>
      </c>
      <c r="W1603" s="1">
        <f t="array" ref="W1603">RANDBETWEEN(0,1)</f>
        <v>0</v>
      </c>
      <c r="X1603" s="1">
        <f t="array" ref="X1603">RANDBETWEEN(0,1)</f>
        <v>0</v>
      </c>
      <c r="Y1603" s="1">
        <f t="array" ref="Y1603">RANDBETWEEN(0,1)</f>
        <v>1</v>
      </c>
      <c r="Z1603" s="1">
        <f t="array" ref="Z1603">RANDBETWEEN(0,1)</f>
        <v>0</v>
      </c>
      <c r="AA1603" s="1">
        <f t="array" ref="AA1603">RANDBETWEEN(0,1)</f>
        <v>1</v>
      </c>
      <c r="AB1603" s="1">
        <f t="array" ref="AB1603">RANDBETWEEN(0,1)</f>
        <v>1</v>
      </c>
      <c r="AC1603" s="1">
        <f t="array" ref="AC1603">RANDBETWEEN(0,1)</f>
        <v>1</v>
      </c>
      <c r="AD1603" s="1">
        <f t="array" ref="AD1603">RANDBETWEEN(0,1)</f>
        <v>0</v>
      </c>
      <c r="AE1603" s="1">
        <f t="array" ref="AE1603">RANDBETWEEN(0,1)</f>
        <v>0</v>
      </c>
      <c r="AF1603" s="1">
        <f t="array" ref="AF1603">RANDBETWEEN(0,1)</f>
        <v>1</v>
      </c>
      <c r="AG1603" s="1">
        <f t="array" ref="AG1603">RANDBETWEEN(0,1)</f>
        <v>0</v>
      </c>
      <c r="AH1603" s="1">
        <f t="array" ref="AH1603">RANDBETWEEN(0,1)</f>
        <v>0</v>
      </c>
    </row>
    <row r="1604" ht="14.25" customHeight="1">
      <c r="A1604" s="1">
        <f t="array" ref="A1604">RANDBETWEEN(1,100)</f>
        <v>94</v>
      </c>
      <c r="B1604" s="1">
        <f t="shared" si="1"/>
        <v>6</v>
      </c>
      <c r="C1604" s="1" t="s">
        <v>7</v>
      </c>
      <c r="D1604" s="1">
        <f t="array" ref="D1604">RANDBETWEEN(0,1)</f>
        <v>1</v>
      </c>
      <c r="E1604" s="1">
        <f t="array" ref="E1604">RANDBETWEEN(0,1)</f>
        <v>1</v>
      </c>
      <c r="F1604" s="1">
        <f t="array" ref="F1604">RANDBETWEEN(0,1)</f>
        <v>0</v>
      </c>
      <c r="G1604" s="1">
        <f t="array" ref="G1604">RANDBETWEEN(0,1)</f>
        <v>0</v>
      </c>
      <c r="H1604" s="1">
        <f t="array" ref="H1604">RANDBETWEEN(0,1)</f>
        <v>1</v>
      </c>
      <c r="I1604" s="1">
        <f t="array" ref="I1604">RANDBETWEEN(0,1)</f>
        <v>0</v>
      </c>
      <c r="J1604" s="1">
        <f t="array" ref="J1604">RANDBETWEEN(0,1)</f>
        <v>1</v>
      </c>
      <c r="K1604" s="1">
        <f t="array" ref="K1604">RANDBETWEEN(0,1)</f>
        <v>1</v>
      </c>
      <c r="L1604" s="1">
        <f t="array" ref="L1604">RANDBETWEEN(0,1)</f>
        <v>0</v>
      </c>
      <c r="M1604" s="1">
        <f t="array" ref="M1604">RANDBETWEEN(0,1)</f>
        <v>1</v>
      </c>
      <c r="N1604" s="1">
        <f t="array" ref="N1604">RANDBETWEEN(0,1)</f>
        <v>1</v>
      </c>
      <c r="O1604" s="1">
        <f t="array" ref="O1604">RANDBETWEEN(0,1)</f>
        <v>0</v>
      </c>
      <c r="P1604" s="1">
        <f t="array" ref="P1604">RANDBETWEEN(0,1)</f>
        <v>1</v>
      </c>
      <c r="Q1604" s="1">
        <f t="array" ref="Q1604">RANDBETWEEN(0,1)</f>
        <v>1</v>
      </c>
      <c r="R1604" s="1">
        <f t="array" ref="R1604">RANDBETWEEN(0,1)</f>
        <v>1</v>
      </c>
      <c r="S1604" s="1">
        <f t="array" ref="S1604">RANDBETWEEN(0,1)</f>
        <v>0</v>
      </c>
      <c r="T1604" s="1">
        <f t="array" ref="T1604">RANDBETWEEN(0,1)</f>
        <v>1</v>
      </c>
      <c r="U1604" s="1">
        <f t="array" ref="U1604">RANDBETWEEN(0,1)</f>
        <v>1</v>
      </c>
      <c r="V1604" s="1">
        <f t="array" ref="V1604">RANDBETWEEN(0,1)</f>
        <v>0</v>
      </c>
      <c r="W1604" s="1">
        <f t="array" ref="W1604">RANDBETWEEN(0,1)</f>
        <v>1</v>
      </c>
      <c r="X1604" s="1">
        <f t="array" ref="X1604">RANDBETWEEN(0,1)</f>
        <v>0</v>
      </c>
      <c r="Y1604" s="1">
        <f t="array" ref="Y1604">RANDBETWEEN(0,1)</f>
        <v>0</v>
      </c>
      <c r="Z1604" s="1">
        <f t="array" ref="Z1604">RANDBETWEEN(0,1)</f>
        <v>1</v>
      </c>
      <c r="AA1604" s="1">
        <f t="array" ref="AA1604">RANDBETWEEN(0,1)</f>
        <v>0</v>
      </c>
      <c r="AB1604" s="1">
        <f t="array" ref="AB1604">RANDBETWEEN(0,1)</f>
        <v>1</v>
      </c>
      <c r="AC1604" s="1">
        <f t="array" ref="AC1604">RANDBETWEEN(0,1)</f>
        <v>1</v>
      </c>
      <c r="AD1604" s="1">
        <f t="array" ref="AD1604">RANDBETWEEN(0,1)</f>
        <v>1</v>
      </c>
      <c r="AE1604" s="1">
        <f t="array" ref="AE1604">RANDBETWEEN(0,1)</f>
        <v>0</v>
      </c>
      <c r="AF1604" s="1">
        <f t="array" ref="AF1604">RANDBETWEEN(0,1)</f>
        <v>0</v>
      </c>
      <c r="AG1604" s="1">
        <f t="array" ref="AG1604">RANDBETWEEN(0,1)</f>
        <v>1</v>
      </c>
      <c r="AH1604" s="1">
        <f t="array" ref="AH1604">RANDBETWEEN(0,1)</f>
        <v>1</v>
      </c>
    </row>
    <row r="1605" ht="14.25" customHeight="1">
      <c r="A1605" s="1">
        <f t="array" ref="A1605">RANDBETWEEN(1,100)</f>
        <v>20</v>
      </c>
      <c r="B1605" s="1">
        <f t="shared" si="1"/>
        <v>80</v>
      </c>
      <c r="C1605" s="1" t="s">
        <v>12</v>
      </c>
      <c r="D1605" s="1">
        <f t="array" ref="D1605">RANDBETWEEN(0,1)</f>
        <v>1</v>
      </c>
      <c r="E1605" s="1">
        <f t="array" ref="E1605">RANDBETWEEN(0,1)</f>
        <v>1</v>
      </c>
      <c r="F1605" s="1">
        <f t="array" ref="F1605">RANDBETWEEN(0,1)</f>
        <v>0</v>
      </c>
      <c r="G1605" s="1">
        <f t="array" ref="G1605">RANDBETWEEN(0,1)</f>
        <v>0</v>
      </c>
      <c r="H1605" s="1">
        <f t="array" ref="H1605">RANDBETWEEN(0,1)</f>
        <v>1</v>
      </c>
      <c r="I1605" s="1">
        <f t="array" ref="I1605">RANDBETWEEN(0,1)</f>
        <v>1</v>
      </c>
      <c r="J1605" s="1">
        <f t="array" ref="J1605">RANDBETWEEN(0,1)</f>
        <v>1</v>
      </c>
      <c r="K1605" s="1">
        <f t="array" ref="K1605">RANDBETWEEN(0,1)</f>
        <v>1</v>
      </c>
      <c r="L1605" s="1">
        <f t="array" ref="L1605">RANDBETWEEN(0,1)</f>
        <v>0</v>
      </c>
      <c r="M1605" s="1">
        <f t="array" ref="M1605">RANDBETWEEN(0,1)</f>
        <v>1</v>
      </c>
      <c r="N1605" s="1">
        <f t="array" ref="N1605">RANDBETWEEN(0,1)</f>
        <v>1</v>
      </c>
      <c r="O1605" s="1">
        <f t="array" ref="O1605">RANDBETWEEN(0,1)</f>
        <v>1</v>
      </c>
      <c r="P1605" s="1">
        <f t="array" ref="P1605">RANDBETWEEN(0,1)</f>
        <v>0</v>
      </c>
      <c r="Q1605" s="1">
        <f t="array" ref="Q1605">RANDBETWEEN(0,1)</f>
        <v>0</v>
      </c>
      <c r="R1605" s="1">
        <f t="array" ref="R1605">RANDBETWEEN(0,1)</f>
        <v>1</v>
      </c>
      <c r="S1605" s="1">
        <f t="array" ref="S1605">RANDBETWEEN(0,1)</f>
        <v>0</v>
      </c>
      <c r="T1605" s="1">
        <f t="array" ref="T1605">RANDBETWEEN(0,1)</f>
        <v>1</v>
      </c>
      <c r="U1605" s="1">
        <f t="array" ref="U1605">RANDBETWEEN(0,1)</f>
        <v>0</v>
      </c>
      <c r="V1605" s="1">
        <f t="array" ref="V1605">RANDBETWEEN(0,1)</f>
        <v>1</v>
      </c>
      <c r="W1605" s="1">
        <f t="array" ref="W1605">RANDBETWEEN(0,1)</f>
        <v>1</v>
      </c>
      <c r="X1605" s="1">
        <f t="array" ref="X1605">RANDBETWEEN(0,1)</f>
        <v>0</v>
      </c>
      <c r="Y1605" s="1">
        <f t="array" ref="Y1605">RANDBETWEEN(0,1)</f>
        <v>1</v>
      </c>
      <c r="Z1605" s="1">
        <f t="array" ref="Z1605">RANDBETWEEN(0,1)</f>
        <v>1</v>
      </c>
      <c r="AA1605" s="1">
        <f t="array" ref="AA1605">RANDBETWEEN(0,1)</f>
        <v>1</v>
      </c>
      <c r="AB1605" s="1">
        <f t="array" ref="AB1605">RANDBETWEEN(0,1)</f>
        <v>1</v>
      </c>
      <c r="AC1605" s="1">
        <f t="array" ref="AC1605">RANDBETWEEN(0,1)</f>
        <v>1</v>
      </c>
      <c r="AD1605" s="1">
        <f t="array" ref="AD1605">RANDBETWEEN(0,1)</f>
        <v>1</v>
      </c>
      <c r="AE1605" s="1">
        <f t="array" ref="AE1605">RANDBETWEEN(0,1)</f>
        <v>1</v>
      </c>
      <c r="AF1605" s="1">
        <f t="array" ref="AF1605">RANDBETWEEN(0,1)</f>
        <v>0</v>
      </c>
      <c r="AG1605" s="1">
        <f t="array" ref="AG1605">RANDBETWEEN(0,1)</f>
        <v>1</v>
      </c>
      <c r="AH1605" s="1">
        <f t="array" ref="AH1605">RANDBETWEEN(0,1)</f>
        <v>1</v>
      </c>
    </row>
    <row r="1606" ht="14.25" customHeight="1">
      <c r="A1606" s="1">
        <f t="array" ref="A1606">RANDBETWEEN(1,100)</f>
        <v>43</v>
      </c>
      <c r="B1606" s="1">
        <f t="shared" si="1"/>
        <v>57</v>
      </c>
      <c r="C1606" s="1" t="s">
        <v>25</v>
      </c>
      <c r="D1606" s="1">
        <f t="array" ref="D1606">RANDBETWEEN(0,1)</f>
        <v>1</v>
      </c>
      <c r="E1606" s="1">
        <f t="array" ref="E1606">RANDBETWEEN(0,1)</f>
        <v>0</v>
      </c>
      <c r="F1606" s="1">
        <f t="array" ref="F1606">RANDBETWEEN(0,1)</f>
        <v>0</v>
      </c>
      <c r="G1606" s="1">
        <f t="array" ref="G1606">RANDBETWEEN(0,1)</f>
        <v>0</v>
      </c>
      <c r="H1606" s="1">
        <f t="array" ref="H1606">RANDBETWEEN(0,1)</f>
        <v>0</v>
      </c>
      <c r="I1606" s="1">
        <f t="array" ref="I1606">RANDBETWEEN(0,1)</f>
        <v>1</v>
      </c>
      <c r="J1606" s="1">
        <f t="array" ref="J1606">RANDBETWEEN(0,1)</f>
        <v>0</v>
      </c>
      <c r="K1606" s="1">
        <f t="array" ref="K1606">RANDBETWEEN(0,1)</f>
        <v>1</v>
      </c>
      <c r="L1606" s="1">
        <f t="array" ref="L1606">RANDBETWEEN(0,1)</f>
        <v>1</v>
      </c>
      <c r="M1606" s="1">
        <f t="array" ref="M1606">RANDBETWEEN(0,1)</f>
        <v>1</v>
      </c>
      <c r="N1606" s="1">
        <f t="array" ref="N1606">RANDBETWEEN(0,1)</f>
        <v>1</v>
      </c>
      <c r="O1606" s="1">
        <f t="array" ref="O1606">RANDBETWEEN(0,1)</f>
        <v>0</v>
      </c>
      <c r="P1606" s="1">
        <f t="array" ref="P1606">RANDBETWEEN(0,1)</f>
        <v>1</v>
      </c>
      <c r="Q1606" s="1">
        <f t="array" ref="Q1606">RANDBETWEEN(0,1)</f>
        <v>0</v>
      </c>
      <c r="R1606" s="1">
        <f t="array" ref="R1606">RANDBETWEEN(0,1)</f>
        <v>0</v>
      </c>
      <c r="S1606" s="1">
        <f t="array" ref="S1606">RANDBETWEEN(0,1)</f>
        <v>1</v>
      </c>
      <c r="T1606" s="1">
        <f t="array" ref="T1606">RANDBETWEEN(0,1)</f>
        <v>1</v>
      </c>
      <c r="U1606" s="1">
        <f t="array" ref="U1606">RANDBETWEEN(0,1)</f>
        <v>0</v>
      </c>
      <c r="V1606" s="1">
        <f t="array" ref="V1606">RANDBETWEEN(0,1)</f>
        <v>1</v>
      </c>
      <c r="W1606" s="1">
        <f t="array" ref="W1606">RANDBETWEEN(0,1)</f>
        <v>1</v>
      </c>
      <c r="X1606" s="1">
        <f t="array" ref="X1606">RANDBETWEEN(0,1)</f>
        <v>1</v>
      </c>
      <c r="Y1606" s="1">
        <f t="array" ref="Y1606">RANDBETWEEN(0,1)</f>
        <v>1</v>
      </c>
      <c r="Z1606" s="1">
        <f t="array" ref="Z1606">RANDBETWEEN(0,1)</f>
        <v>0</v>
      </c>
      <c r="AA1606" s="1">
        <f t="array" ref="AA1606">RANDBETWEEN(0,1)</f>
        <v>1</v>
      </c>
      <c r="AB1606" s="1">
        <f t="array" ref="AB1606">RANDBETWEEN(0,1)</f>
        <v>0</v>
      </c>
      <c r="AC1606" s="1">
        <f t="array" ref="AC1606">RANDBETWEEN(0,1)</f>
        <v>1</v>
      </c>
      <c r="AD1606" s="1">
        <f t="array" ref="AD1606">RANDBETWEEN(0,1)</f>
        <v>0</v>
      </c>
      <c r="AE1606" s="1">
        <f t="array" ref="AE1606">RANDBETWEEN(0,1)</f>
        <v>0</v>
      </c>
      <c r="AF1606" s="1">
        <f t="array" ref="AF1606">RANDBETWEEN(0,1)</f>
        <v>0</v>
      </c>
      <c r="AG1606" s="1">
        <f t="array" ref="AG1606">RANDBETWEEN(0,1)</f>
        <v>0</v>
      </c>
      <c r="AH1606" s="1">
        <f t="array" ref="AH1606">RANDBETWEEN(0,1)</f>
        <v>0</v>
      </c>
    </row>
    <row r="1607" ht="14.25" customHeight="1">
      <c r="A1607" s="1">
        <f t="array" ref="A1607">RANDBETWEEN(1,100)</f>
        <v>94</v>
      </c>
      <c r="B1607" s="1">
        <f t="shared" si="1"/>
        <v>6</v>
      </c>
      <c r="C1607" s="1" t="s">
        <v>24</v>
      </c>
      <c r="D1607" s="1">
        <f t="array" ref="D1607">RANDBETWEEN(0,1)</f>
        <v>1</v>
      </c>
      <c r="E1607" s="1">
        <f t="array" ref="E1607">RANDBETWEEN(0,1)</f>
        <v>0</v>
      </c>
      <c r="F1607" s="1">
        <f t="array" ref="F1607">RANDBETWEEN(0,1)</f>
        <v>0</v>
      </c>
      <c r="G1607" s="1">
        <f t="array" ref="G1607">RANDBETWEEN(0,1)</f>
        <v>1</v>
      </c>
      <c r="H1607" s="1">
        <f t="array" ref="H1607">RANDBETWEEN(0,1)</f>
        <v>0</v>
      </c>
      <c r="I1607" s="1">
        <f t="array" ref="I1607">RANDBETWEEN(0,1)</f>
        <v>1</v>
      </c>
      <c r="J1607" s="1">
        <f t="array" ref="J1607">RANDBETWEEN(0,1)</f>
        <v>0</v>
      </c>
      <c r="K1607" s="1">
        <f t="array" ref="K1607">RANDBETWEEN(0,1)</f>
        <v>1</v>
      </c>
      <c r="L1607" s="1">
        <f t="array" ref="L1607">RANDBETWEEN(0,1)</f>
        <v>1</v>
      </c>
      <c r="M1607" s="1">
        <f t="array" ref="M1607">RANDBETWEEN(0,1)</f>
        <v>1</v>
      </c>
      <c r="N1607" s="1">
        <f t="array" ref="N1607">RANDBETWEEN(0,1)</f>
        <v>1</v>
      </c>
      <c r="O1607" s="1">
        <f t="array" ref="O1607">RANDBETWEEN(0,1)</f>
        <v>0</v>
      </c>
      <c r="P1607" s="1">
        <f t="array" ref="P1607">RANDBETWEEN(0,1)</f>
        <v>0</v>
      </c>
      <c r="Q1607" s="1">
        <f t="array" ref="Q1607">RANDBETWEEN(0,1)</f>
        <v>0</v>
      </c>
      <c r="R1607" s="1">
        <f t="array" ref="R1607">RANDBETWEEN(0,1)</f>
        <v>1</v>
      </c>
      <c r="S1607" s="1">
        <f t="array" ref="S1607">RANDBETWEEN(0,1)</f>
        <v>0</v>
      </c>
      <c r="T1607" s="1">
        <f t="array" ref="T1607">RANDBETWEEN(0,1)</f>
        <v>1</v>
      </c>
      <c r="U1607" s="1">
        <f t="array" ref="U1607">RANDBETWEEN(0,1)</f>
        <v>0</v>
      </c>
      <c r="V1607" s="1">
        <f t="array" ref="V1607">RANDBETWEEN(0,1)</f>
        <v>1</v>
      </c>
      <c r="W1607" s="1">
        <f t="array" ref="W1607">RANDBETWEEN(0,1)</f>
        <v>0</v>
      </c>
      <c r="X1607" s="1">
        <f t="array" ref="X1607">RANDBETWEEN(0,1)</f>
        <v>1</v>
      </c>
      <c r="Y1607" s="1">
        <f t="array" ref="Y1607">RANDBETWEEN(0,1)</f>
        <v>1</v>
      </c>
      <c r="Z1607" s="1">
        <f t="array" ref="Z1607">RANDBETWEEN(0,1)</f>
        <v>0</v>
      </c>
      <c r="AA1607" s="1">
        <f t="array" ref="AA1607">RANDBETWEEN(0,1)</f>
        <v>1</v>
      </c>
      <c r="AB1607" s="1">
        <f t="array" ref="AB1607">RANDBETWEEN(0,1)</f>
        <v>1</v>
      </c>
      <c r="AC1607" s="1">
        <f t="array" ref="AC1607">RANDBETWEEN(0,1)</f>
        <v>1</v>
      </c>
      <c r="AD1607" s="1">
        <f t="array" ref="AD1607">RANDBETWEEN(0,1)</f>
        <v>0</v>
      </c>
      <c r="AE1607" s="1">
        <f t="array" ref="AE1607">RANDBETWEEN(0,1)</f>
        <v>0</v>
      </c>
      <c r="AF1607" s="1">
        <f t="array" ref="AF1607">RANDBETWEEN(0,1)</f>
        <v>1</v>
      </c>
      <c r="AG1607" s="1">
        <f t="array" ref="AG1607">RANDBETWEEN(0,1)</f>
        <v>0</v>
      </c>
      <c r="AH1607" s="1">
        <f t="array" ref="AH1607">RANDBETWEEN(0,1)</f>
        <v>0</v>
      </c>
    </row>
    <row r="1608" ht="14.25" customHeight="1">
      <c r="A1608" s="1">
        <f t="array" ref="A1608">RANDBETWEEN(1,100)</f>
        <v>45</v>
      </c>
      <c r="B1608" s="1">
        <f t="shared" si="1"/>
        <v>55</v>
      </c>
      <c r="C1608" s="1" t="s">
        <v>31</v>
      </c>
      <c r="D1608" s="1">
        <f t="array" ref="D1608">RANDBETWEEN(0,1)</f>
        <v>1</v>
      </c>
      <c r="E1608" s="1">
        <f t="array" ref="E1608">RANDBETWEEN(0,1)</f>
        <v>0</v>
      </c>
      <c r="F1608" s="1">
        <f t="array" ref="F1608">RANDBETWEEN(0,1)</f>
        <v>1</v>
      </c>
      <c r="G1608" s="1">
        <f t="array" ref="G1608">RANDBETWEEN(0,1)</f>
        <v>0</v>
      </c>
      <c r="H1608" s="1">
        <f t="array" ref="H1608">RANDBETWEEN(0,1)</f>
        <v>0</v>
      </c>
      <c r="I1608" s="1">
        <f t="array" ref="I1608">RANDBETWEEN(0,1)</f>
        <v>1</v>
      </c>
      <c r="J1608" s="1">
        <f t="array" ref="J1608">RANDBETWEEN(0,1)</f>
        <v>1</v>
      </c>
      <c r="K1608" s="1">
        <f t="array" ref="K1608">RANDBETWEEN(0,1)</f>
        <v>0</v>
      </c>
      <c r="L1608" s="1">
        <f t="array" ref="L1608">RANDBETWEEN(0,1)</f>
        <v>0</v>
      </c>
      <c r="M1608" s="1">
        <f t="array" ref="M1608">RANDBETWEEN(0,1)</f>
        <v>0</v>
      </c>
      <c r="N1608" s="1">
        <f t="array" ref="N1608">RANDBETWEEN(0,1)</f>
        <v>0</v>
      </c>
      <c r="O1608" s="1">
        <f t="array" ref="O1608">RANDBETWEEN(0,1)</f>
        <v>0</v>
      </c>
      <c r="P1608" s="1">
        <f t="array" ref="P1608">RANDBETWEEN(0,1)</f>
        <v>0</v>
      </c>
      <c r="Q1608" s="1">
        <f t="array" ref="Q1608">RANDBETWEEN(0,1)</f>
        <v>0</v>
      </c>
      <c r="R1608" s="1">
        <f t="array" ref="R1608">RANDBETWEEN(0,1)</f>
        <v>0</v>
      </c>
      <c r="S1608" s="1">
        <f t="array" ref="S1608">RANDBETWEEN(0,1)</f>
        <v>0</v>
      </c>
      <c r="T1608" s="1">
        <f t="array" ref="T1608">RANDBETWEEN(0,1)</f>
        <v>0</v>
      </c>
      <c r="U1608" s="1">
        <f t="array" ref="U1608">RANDBETWEEN(0,1)</f>
        <v>1</v>
      </c>
      <c r="V1608" s="1">
        <f t="array" ref="V1608">RANDBETWEEN(0,1)</f>
        <v>0</v>
      </c>
      <c r="W1608" s="1">
        <f t="array" ref="W1608">RANDBETWEEN(0,1)</f>
        <v>0</v>
      </c>
      <c r="X1608" s="1">
        <f t="array" ref="X1608">RANDBETWEEN(0,1)</f>
        <v>1</v>
      </c>
      <c r="Y1608" s="1">
        <f t="array" ref="Y1608">RANDBETWEEN(0,1)</f>
        <v>1</v>
      </c>
      <c r="Z1608" s="1">
        <f t="array" ref="Z1608">RANDBETWEEN(0,1)</f>
        <v>1</v>
      </c>
      <c r="AA1608" s="1">
        <f t="array" ref="AA1608">RANDBETWEEN(0,1)</f>
        <v>0</v>
      </c>
      <c r="AB1608" s="1">
        <f t="array" ref="AB1608">RANDBETWEEN(0,1)</f>
        <v>0</v>
      </c>
      <c r="AC1608" s="1">
        <f t="array" ref="AC1608">RANDBETWEEN(0,1)</f>
        <v>1</v>
      </c>
      <c r="AD1608" s="1">
        <f t="array" ref="AD1608">RANDBETWEEN(0,1)</f>
        <v>1</v>
      </c>
      <c r="AE1608" s="1">
        <f t="array" ref="AE1608">RANDBETWEEN(0,1)</f>
        <v>0</v>
      </c>
      <c r="AF1608" s="1">
        <f t="array" ref="AF1608">RANDBETWEEN(0,1)</f>
        <v>0</v>
      </c>
      <c r="AG1608" s="1">
        <f t="array" ref="AG1608">RANDBETWEEN(0,1)</f>
        <v>1</v>
      </c>
      <c r="AH1608" s="1">
        <f t="array" ref="AH1608">RANDBETWEEN(0,1)</f>
        <v>1</v>
      </c>
    </row>
    <row r="1609" ht="14.25" customHeight="1">
      <c r="A1609" s="1">
        <f t="array" ref="A1609">RANDBETWEEN(1,100)</f>
        <v>54</v>
      </c>
      <c r="B1609" s="1">
        <f t="shared" si="1"/>
        <v>46</v>
      </c>
      <c r="C1609" s="1" t="s">
        <v>5</v>
      </c>
      <c r="D1609" s="1">
        <f t="array" ref="D1609">RANDBETWEEN(0,1)</f>
        <v>1</v>
      </c>
      <c r="E1609" s="1">
        <f t="array" ref="E1609">RANDBETWEEN(0,1)</f>
        <v>1</v>
      </c>
      <c r="F1609" s="1">
        <f t="array" ref="F1609">RANDBETWEEN(0,1)</f>
        <v>0</v>
      </c>
      <c r="G1609" s="1">
        <f t="array" ref="G1609">RANDBETWEEN(0,1)</f>
        <v>0</v>
      </c>
      <c r="H1609" s="1">
        <f t="array" ref="H1609">RANDBETWEEN(0,1)</f>
        <v>0</v>
      </c>
      <c r="I1609" s="1">
        <f t="array" ref="I1609">RANDBETWEEN(0,1)</f>
        <v>1</v>
      </c>
      <c r="J1609" s="1">
        <f t="array" ref="J1609">RANDBETWEEN(0,1)</f>
        <v>1</v>
      </c>
      <c r="K1609" s="1">
        <f t="array" ref="K1609">RANDBETWEEN(0,1)</f>
        <v>1</v>
      </c>
      <c r="L1609" s="1">
        <f t="array" ref="L1609">RANDBETWEEN(0,1)</f>
        <v>1</v>
      </c>
      <c r="M1609" s="1">
        <f t="array" ref="M1609">RANDBETWEEN(0,1)</f>
        <v>1</v>
      </c>
      <c r="N1609" s="1">
        <f t="array" ref="N1609">RANDBETWEEN(0,1)</f>
        <v>0</v>
      </c>
      <c r="O1609" s="1">
        <f t="array" ref="O1609">RANDBETWEEN(0,1)</f>
        <v>0</v>
      </c>
      <c r="P1609" s="1">
        <f t="array" ref="P1609">RANDBETWEEN(0,1)</f>
        <v>1</v>
      </c>
      <c r="Q1609" s="1">
        <f t="array" ref="Q1609">RANDBETWEEN(0,1)</f>
        <v>1</v>
      </c>
      <c r="R1609" s="1">
        <f t="array" ref="R1609">RANDBETWEEN(0,1)</f>
        <v>0</v>
      </c>
      <c r="S1609" s="1">
        <f t="array" ref="S1609">RANDBETWEEN(0,1)</f>
        <v>0</v>
      </c>
      <c r="T1609" s="1">
        <f t="array" ref="T1609">RANDBETWEEN(0,1)</f>
        <v>0</v>
      </c>
      <c r="U1609" s="1">
        <f t="array" ref="U1609">RANDBETWEEN(0,1)</f>
        <v>0</v>
      </c>
      <c r="V1609" s="1">
        <f t="array" ref="V1609">RANDBETWEEN(0,1)</f>
        <v>1</v>
      </c>
      <c r="W1609" s="1">
        <f t="array" ref="W1609">RANDBETWEEN(0,1)</f>
        <v>1</v>
      </c>
      <c r="X1609" s="1">
        <f t="array" ref="X1609">RANDBETWEEN(0,1)</f>
        <v>1</v>
      </c>
      <c r="Y1609" s="1">
        <f t="array" ref="Y1609">RANDBETWEEN(0,1)</f>
        <v>0</v>
      </c>
      <c r="Z1609" s="1">
        <f t="array" ref="Z1609">RANDBETWEEN(0,1)</f>
        <v>0</v>
      </c>
      <c r="AA1609" s="1">
        <f t="array" ref="AA1609">RANDBETWEEN(0,1)</f>
        <v>0</v>
      </c>
      <c r="AB1609" s="1">
        <f t="array" ref="AB1609">RANDBETWEEN(0,1)</f>
        <v>0</v>
      </c>
      <c r="AC1609" s="1">
        <f t="array" ref="AC1609">RANDBETWEEN(0,1)</f>
        <v>0</v>
      </c>
      <c r="AD1609" s="1">
        <f t="array" ref="AD1609">RANDBETWEEN(0,1)</f>
        <v>0</v>
      </c>
      <c r="AE1609" s="1">
        <f t="array" ref="AE1609">RANDBETWEEN(0,1)</f>
        <v>1</v>
      </c>
      <c r="AF1609" s="1">
        <f t="array" ref="AF1609">RANDBETWEEN(0,1)</f>
        <v>0</v>
      </c>
      <c r="AG1609" s="1">
        <f t="array" ref="AG1609">RANDBETWEEN(0,1)</f>
        <v>1</v>
      </c>
      <c r="AH1609" s="1">
        <f t="array" ref="AH1609">RANDBETWEEN(0,1)</f>
        <v>1</v>
      </c>
    </row>
    <row r="1610" ht="14.25" customHeight="1">
      <c r="A1610" s="1">
        <f t="array" ref="A1610">RANDBETWEEN(1,100)</f>
        <v>65</v>
      </c>
      <c r="B1610" s="1">
        <f t="shared" si="1"/>
        <v>35</v>
      </c>
      <c r="C1610" s="1" t="s">
        <v>40</v>
      </c>
      <c r="D1610" s="1">
        <f t="array" ref="D1610">RANDBETWEEN(0,1)</f>
        <v>1</v>
      </c>
      <c r="E1610" s="1">
        <f t="array" ref="E1610">RANDBETWEEN(0,1)</f>
        <v>0</v>
      </c>
      <c r="F1610" s="1">
        <f t="array" ref="F1610">RANDBETWEEN(0,1)</f>
        <v>0</v>
      </c>
      <c r="G1610" s="1">
        <f t="array" ref="G1610">RANDBETWEEN(0,1)</f>
        <v>1</v>
      </c>
      <c r="H1610" s="1">
        <f t="array" ref="H1610">RANDBETWEEN(0,1)</f>
        <v>0</v>
      </c>
      <c r="I1610" s="1">
        <f t="array" ref="I1610">RANDBETWEEN(0,1)</f>
        <v>1</v>
      </c>
      <c r="J1610" s="1">
        <f t="array" ref="J1610">RANDBETWEEN(0,1)</f>
        <v>0</v>
      </c>
      <c r="K1610" s="1">
        <f t="array" ref="K1610">RANDBETWEEN(0,1)</f>
        <v>0</v>
      </c>
      <c r="L1610" s="1">
        <f t="array" ref="L1610">RANDBETWEEN(0,1)</f>
        <v>0</v>
      </c>
      <c r="M1610" s="1">
        <f t="array" ref="M1610">RANDBETWEEN(0,1)</f>
        <v>1</v>
      </c>
      <c r="N1610" s="1">
        <f t="array" ref="N1610">RANDBETWEEN(0,1)</f>
        <v>0</v>
      </c>
      <c r="O1610" s="1">
        <f t="array" ref="O1610">RANDBETWEEN(0,1)</f>
        <v>1</v>
      </c>
      <c r="P1610" s="1">
        <f t="array" ref="P1610">RANDBETWEEN(0,1)</f>
        <v>1</v>
      </c>
      <c r="Q1610" s="1">
        <f t="array" ref="Q1610">RANDBETWEEN(0,1)</f>
        <v>0</v>
      </c>
      <c r="R1610" s="1">
        <f t="array" ref="R1610">RANDBETWEEN(0,1)</f>
        <v>1</v>
      </c>
      <c r="S1610" s="1">
        <f t="array" ref="S1610">RANDBETWEEN(0,1)</f>
        <v>0</v>
      </c>
      <c r="T1610" s="1">
        <f t="array" ref="T1610">RANDBETWEEN(0,1)</f>
        <v>0</v>
      </c>
      <c r="U1610" s="1">
        <f t="array" ref="U1610">RANDBETWEEN(0,1)</f>
        <v>0</v>
      </c>
      <c r="V1610" s="1">
        <f t="array" ref="V1610">RANDBETWEEN(0,1)</f>
        <v>1</v>
      </c>
      <c r="W1610" s="1">
        <f t="array" ref="W1610">RANDBETWEEN(0,1)</f>
        <v>0</v>
      </c>
      <c r="X1610" s="1">
        <f t="array" ref="X1610">RANDBETWEEN(0,1)</f>
        <v>0</v>
      </c>
      <c r="Y1610" s="1">
        <f t="array" ref="Y1610">RANDBETWEEN(0,1)</f>
        <v>1</v>
      </c>
      <c r="Z1610" s="1">
        <f t="array" ref="Z1610">RANDBETWEEN(0,1)</f>
        <v>0</v>
      </c>
      <c r="AA1610" s="1">
        <f t="array" ref="AA1610">RANDBETWEEN(0,1)</f>
        <v>1</v>
      </c>
      <c r="AB1610" s="1">
        <f t="array" ref="AB1610">RANDBETWEEN(0,1)</f>
        <v>1</v>
      </c>
      <c r="AC1610" s="1">
        <f t="array" ref="AC1610">RANDBETWEEN(0,1)</f>
        <v>1</v>
      </c>
      <c r="AD1610" s="1">
        <f t="array" ref="AD1610">RANDBETWEEN(0,1)</f>
        <v>1</v>
      </c>
      <c r="AE1610" s="1">
        <f t="array" ref="AE1610">RANDBETWEEN(0,1)</f>
        <v>1</v>
      </c>
      <c r="AF1610" s="1">
        <f t="array" ref="AF1610">RANDBETWEEN(0,1)</f>
        <v>0</v>
      </c>
      <c r="AG1610" s="1">
        <f t="array" ref="AG1610">RANDBETWEEN(0,1)</f>
        <v>1</v>
      </c>
      <c r="AH1610" s="1">
        <f t="array" ref="AH1610">RANDBETWEEN(0,1)</f>
        <v>0</v>
      </c>
    </row>
    <row r="1611" ht="14.25" customHeight="1">
      <c r="A1611" s="1">
        <f t="array" ref="A1611">RANDBETWEEN(1,100)</f>
        <v>72</v>
      </c>
      <c r="B1611" s="1">
        <f t="shared" si="1"/>
        <v>28</v>
      </c>
      <c r="C1611" s="1" t="s">
        <v>8</v>
      </c>
      <c r="D1611" s="1">
        <f t="array" ref="D1611">RANDBETWEEN(0,1)</f>
        <v>1</v>
      </c>
      <c r="E1611" s="1">
        <f t="array" ref="E1611">RANDBETWEEN(0,1)</f>
        <v>1</v>
      </c>
      <c r="F1611" s="1">
        <f t="array" ref="F1611">RANDBETWEEN(0,1)</f>
        <v>1</v>
      </c>
      <c r="G1611" s="1">
        <f t="array" ref="G1611">RANDBETWEEN(0,1)</f>
        <v>0</v>
      </c>
      <c r="H1611" s="1">
        <f t="array" ref="H1611">RANDBETWEEN(0,1)</f>
        <v>0</v>
      </c>
      <c r="I1611" s="1">
        <f t="array" ref="I1611">RANDBETWEEN(0,1)</f>
        <v>1</v>
      </c>
      <c r="J1611" s="1">
        <f t="array" ref="J1611">RANDBETWEEN(0,1)</f>
        <v>0</v>
      </c>
      <c r="K1611" s="1">
        <f t="array" ref="K1611">RANDBETWEEN(0,1)</f>
        <v>0</v>
      </c>
      <c r="L1611" s="1">
        <f t="array" ref="L1611">RANDBETWEEN(0,1)</f>
        <v>0</v>
      </c>
      <c r="M1611" s="1">
        <f t="array" ref="M1611">RANDBETWEEN(0,1)</f>
        <v>1</v>
      </c>
      <c r="N1611" s="1">
        <f t="array" ref="N1611">RANDBETWEEN(0,1)</f>
        <v>0</v>
      </c>
      <c r="O1611" s="1">
        <f t="array" ref="O1611">RANDBETWEEN(0,1)</f>
        <v>1</v>
      </c>
      <c r="P1611" s="1">
        <f t="array" ref="P1611">RANDBETWEEN(0,1)</f>
        <v>1</v>
      </c>
      <c r="Q1611" s="1">
        <f t="array" ref="Q1611">RANDBETWEEN(0,1)</f>
        <v>1</v>
      </c>
      <c r="R1611" s="1">
        <f t="array" ref="R1611">RANDBETWEEN(0,1)</f>
        <v>1</v>
      </c>
      <c r="S1611" s="1">
        <f t="array" ref="S1611">RANDBETWEEN(0,1)</f>
        <v>1</v>
      </c>
      <c r="T1611" s="1">
        <f t="array" ref="T1611">RANDBETWEEN(0,1)</f>
        <v>0</v>
      </c>
      <c r="U1611" s="1">
        <f t="array" ref="U1611">RANDBETWEEN(0,1)</f>
        <v>1</v>
      </c>
      <c r="V1611" s="1">
        <f t="array" ref="V1611">RANDBETWEEN(0,1)</f>
        <v>0</v>
      </c>
      <c r="W1611" s="1">
        <f t="array" ref="W1611">RANDBETWEEN(0,1)</f>
        <v>0</v>
      </c>
      <c r="X1611" s="1">
        <f t="array" ref="X1611">RANDBETWEEN(0,1)</f>
        <v>1</v>
      </c>
      <c r="Y1611" s="1">
        <f t="array" ref="Y1611">RANDBETWEEN(0,1)</f>
        <v>1</v>
      </c>
      <c r="Z1611" s="1">
        <f t="array" ref="Z1611">RANDBETWEEN(0,1)</f>
        <v>0</v>
      </c>
      <c r="AA1611" s="1">
        <f t="array" ref="AA1611">RANDBETWEEN(0,1)</f>
        <v>1</v>
      </c>
      <c r="AB1611" s="1">
        <f t="array" ref="AB1611">RANDBETWEEN(0,1)</f>
        <v>1</v>
      </c>
      <c r="AC1611" s="1">
        <f t="array" ref="AC1611">RANDBETWEEN(0,1)</f>
        <v>1</v>
      </c>
      <c r="AD1611" s="1">
        <f t="array" ref="AD1611">RANDBETWEEN(0,1)</f>
        <v>0</v>
      </c>
      <c r="AE1611" s="1">
        <f t="array" ref="AE1611">RANDBETWEEN(0,1)</f>
        <v>0</v>
      </c>
      <c r="AF1611" s="1">
        <f t="array" ref="AF1611">RANDBETWEEN(0,1)</f>
        <v>0</v>
      </c>
      <c r="AG1611" s="1">
        <f t="array" ref="AG1611">RANDBETWEEN(0,1)</f>
        <v>0</v>
      </c>
      <c r="AH1611" s="1">
        <f t="array" ref="AH1611">RANDBETWEEN(0,1)</f>
        <v>1</v>
      </c>
    </row>
    <row r="1612" ht="14.25" customHeight="1">
      <c r="A1612" s="1">
        <f t="array" ref="A1612">RANDBETWEEN(1,100)</f>
        <v>80</v>
      </c>
      <c r="B1612" s="1">
        <f t="shared" si="1"/>
        <v>20</v>
      </c>
      <c r="C1612" s="1" t="s">
        <v>4</v>
      </c>
      <c r="D1612" s="1">
        <f t="array" ref="D1612">RANDBETWEEN(0,1)</f>
        <v>0</v>
      </c>
      <c r="E1612" s="1">
        <f t="array" ref="E1612">RANDBETWEEN(0,1)</f>
        <v>0</v>
      </c>
      <c r="F1612" s="1">
        <f t="array" ref="F1612">RANDBETWEEN(0,1)</f>
        <v>0</v>
      </c>
      <c r="G1612" s="1">
        <f t="array" ref="G1612">RANDBETWEEN(0,1)</f>
        <v>1</v>
      </c>
      <c r="H1612" s="1">
        <f t="array" ref="H1612">RANDBETWEEN(0,1)</f>
        <v>0</v>
      </c>
      <c r="I1612" s="1">
        <f t="array" ref="I1612">RANDBETWEEN(0,1)</f>
        <v>0</v>
      </c>
      <c r="J1612" s="1">
        <f t="array" ref="J1612">RANDBETWEEN(0,1)</f>
        <v>1</v>
      </c>
      <c r="K1612" s="1">
        <f t="array" ref="K1612">RANDBETWEEN(0,1)</f>
        <v>0</v>
      </c>
      <c r="L1612" s="1">
        <f t="array" ref="L1612">RANDBETWEEN(0,1)</f>
        <v>0</v>
      </c>
      <c r="M1612" s="1">
        <f t="array" ref="M1612">RANDBETWEEN(0,1)</f>
        <v>0</v>
      </c>
      <c r="N1612" s="1">
        <f t="array" ref="N1612">RANDBETWEEN(0,1)</f>
        <v>0</v>
      </c>
      <c r="O1612" s="1">
        <f t="array" ref="O1612">RANDBETWEEN(0,1)</f>
        <v>1</v>
      </c>
      <c r="P1612" s="1">
        <f t="array" ref="P1612">RANDBETWEEN(0,1)</f>
        <v>1</v>
      </c>
      <c r="Q1612" s="1">
        <f t="array" ref="Q1612">RANDBETWEEN(0,1)</f>
        <v>0</v>
      </c>
      <c r="R1612" s="1">
        <f t="array" ref="R1612">RANDBETWEEN(0,1)</f>
        <v>0</v>
      </c>
      <c r="S1612" s="1">
        <f t="array" ref="S1612">RANDBETWEEN(0,1)</f>
        <v>0</v>
      </c>
      <c r="T1612" s="1">
        <f t="array" ref="T1612">RANDBETWEEN(0,1)</f>
        <v>0</v>
      </c>
      <c r="U1612" s="1">
        <f t="array" ref="U1612">RANDBETWEEN(0,1)</f>
        <v>0</v>
      </c>
      <c r="V1612" s="1">
        <f t="array" ref="V1612">RANDBETWEEN(0,1)</f>
        <v>1</v>
      </c>
      <c r="W1612" s="1">
        <f t="array" ref="W1612">RANDBETWEEN(0,1)</f>
        <v>1</v>
      </c>
      <c r="X1612" s="1">
        <f t="array" ref="X1612">RANDBETWEEN(0,1)</f>
        <v>0</v>
      </c>
      <c r="Y1612" s="1">
        <f t="array" ref="Y1612">RANDBETWEEN(0,1)</f>
        <v>1</v>
      </c>
      <c r="Z1612" s="1">
        <f t="array" ref="Z1612">RANDBETWEEN(0,1)</f>
        <v>0</v>
      </c>
      <c r="AA1612" s="1">
        <f t="array" ref="AA1612">RANDBETWEEN(0,1)</f>
        <v>0</v>
      </c>
      <c r="AB1612" s="1">
        <f t="array" ref="AB1612">RANDBETWEEN(0,1)</f>
        <v>1</v>
      </c>
      <c r="AC1612" s="1">
        <f t="array" ref="AC1612">RANDBETWEEN(0,1)</f>
        <v>0</v>
      </c>
      <c r="AD1612" s="1">
        <f t="array" ref="AD1612">RANDBETWEEN(0,1)</f>
        <v>0</v>
      </c>
      <c r="AE1612" s="1">
        <f t="array" ref="AE1612">RANDBETWEEN(0,1)</f>
        <v>0</v>
      </c>
      <c r="AF1612" s="1">
        <f t="array" ref="AF1612">RANDBETWEEN(0,1)</f>
        <v>1</v>
      </c>
      <c r="AG1612" s="1">
        <f t="array" ref="AG1612">RANDBETWEEN(0,1)</f>
        <v>0</v>
      </c>
      <c r="AH1612" s="1">
        <f t="array" ref="AH1612">RANDBETWEEN(0,1)</f>
        <v>0</v>
      </c>
    </row>
    <row r="1613" ht="14.25" customHeight="1">
      <c r="A1613" s="1">
        <f t="array" ref="A1613">RANDBETWEEN(1,100)</f>
        <v>70</v>
      </c>
      <c r="B1613" s="1">
        <f t="shared" si="1"/>
        <v>30</v>
      </c>
      <c r="C1613" s="1" t="s">
        <v>4</v>
      </c>
      <c r="D1613" s="1">
        <f t="array" ref="D1613">RANDBETWEEN(0,1)</f>
        <v>0</v>
      </c>
      <c r="E1613" s="1">
        <f t="array" ref="E1613">RANDBETWEEN(0,1)</f>
        <v>0</v>
      </c>
      <c r="F1613" s="1">
        <f t="array" ref="F1613">RANDBETWEEN(0,1)</f>
        <v>0</v>
      </c>
      <c r="G1613" s="1">
        <f t="array" ref="G1613">RANDBETWEEN(0,1)</f>
        <v>0</v>
      </c>
      <c r="H1613" s="1">
        <f t="array" ref="H1613">RANDBETWEEN(0,1)</f>
        <v>0</v>
      </c>
      <c r="I1613" s="1">
        <f t="array" ref="I1613">RANDBETWEEN(0,1)</f>
        <v>1</v>
      </c>
      <c r="J1613" s="1">
        <f t="array" ref="J1613">RANDBETWEEN(0,1)</f>
        <v>0</v>
      </c>
      <c r="K1613" s="1">
        <f t="array" ref="K1613">RANDBETWEEN(0,1)</f>
        <v>0</v>
      </c>
      <c r="L1613" s="1">
        <f t="array" ref="L1613">RANDBETWEEN(0,1)</f>
        <v>0</v>
      </c>
      <c r="M1613" s="1">
        <f t="array" ref="M1613">RANDBETWEEN(0,1)</f>
        <v>1</v>
      </c>
      <c r="N1613" s="1">
        <f t="array" ref="N1613">RANDBETWEEN(0,1)</f>
        <v>0</v>
      </c>
      <c r="O1613" s="1">
        <f t="array" ref="O1613">RANDBETWEEN(0,1)</f>
        <v>0</v>
      </c>
      <c r="P1613" s="1">
        <f t="array" ref="P1613">RANDBETWEEN(0,1)</f>
        <v>0</v>
      </c>
      <c r="Q1613" s="1">
        <f t="array" ref="Q1613">RANDBETWEEN(0,1)</f>
        <v>0</v>
      </c>
      <c r="R1613" s="1">
        <f t="array" ref="R1613">RANDBETWEEN(0,1)</f>
        <v>1</v>
      </c>
      <c r="S1613" s="1">
        <f t="array" ref="S1613">RANDBETWEEN(0,1)</f>
        <v>0</v>
      </c>
      <c r="T1613" s="1">
        <f t="array" ref="T1613">RANDBETWEEN(0,1)</f>
        <v>1</v>
      </c>
      <c r="U1613" s="1">
        <f t="array" ref="U1613">RANDBETWEEN(0,1)</f>
        <v>0</v>
      </c>
      <c r="V1613" s="1">
        <f t="array" ref="V1613">RANDBETWEEN(0,1)</f>
        <v>0</v>
      </c>
      <c r="W1613" s="1">
        <f t="array" ref="W1613">RANDBETWEEN(0,1)</f>
        <v>1</v>
      </c>
      <c r="X1613" s="1">
        <f t="array" ref="X1613">RANDBETWEEN(0,1)</f>
        <v>1</v>
      </c>
      <c r="Y1613" s="1">
        <f t="array" ref="Y1613">RANDBETWEEN(0,1)</f>
        <v>1</v>
      </c>
      <c r="Z1613" s="1">
        <f t="array" ref="Z1613">RANDBETWEEN(0,1)</f>
        <v>1</v>
      </c>
      <c r="AA1613" s="1">
        <f t="array" ref="AA1613">RANDBETWEEN(0,1)</f>
        <v>1</v>
      </c>
      <c r="AB1613" s="1">
        <f t="array" ref="AB1613">RANDBETWEEN(0,1)</f>
        <v>1</v>
      </c>
      <c r="AC1613" s="1">
        <f t="array" ref="AC1613">RANDBETWEEN(0,1)</f>
        <v>0</v>
      </c>
      <c r="AD1613" s="1">
        <f t="array" ref="AD1613">RANDBETWEEN(0,1)</f>
        <v>0</v>
      </c>
      <c r="AE1613" s="1">
        <f t="array" ref="AE1613">RANDBETWEEN(0,1)</f>
        <v>1</v>
      </c>
      <c r="AF1613" s="1">
        <f t="array" ref="AF1613">RANDBETWEEN(0,1)</f>
        <v>1</v>
      </c>
      <c r="AG1613" s="1">
        <f t="array" ref="AG1613">RANDBETWEEN(0,1)</f>
        <v>0</v>
      </c>
      <c r="AH1613" s="1">
        <f t="array" ref="AH1613">RANDBETWEEN(0,1)</f>
        <v>1</v>
      </c>
    </row>
    <row r="1614" ht="14.25" customHeight="1">
      <c r="A1614" s="1">
        <f t="array" ref="A1614">RANDBETWEEN(1,100)</f>
        <v>74</v>
      </c>
      <c r="B1614" s="1">
        <f t="shared" si="1"/>
        <v>26</v>
      </c>
      <c r="C1614" s="1" t="s">
        <v>21</v>
      </c>
      <c r="D1614" s="1">
        <f t="array" ref="D1614">RANDBETWEEN(0,1)</f>
        <v>1</v>
      </c>
      <c r="E1614" s="1">
        <f t="array" ref="E1614">RANDBETWEEN(0,1)</f>
        <v>1</v>
      </c>
      <c r="F1614" s="1">
        <f t="array" ref="F1614">RANDBETWEEN(0,1)</f>
        <v>1</v>
      </c>
      <c r="G1614" s="1">
        <f t="array" ref="G1614">RANDBETWEEN(0,1)</f>
        <v>1</v>
      </c>
      <c r="H1614" s="1">
        <f t="array" ref="H1614">RANDBETWEEN(0,1)</f>
        <v>1</v>
      </c>
      <c r="I1614" s="1">
        <f t="array" ref="I1614">RANDBETWEEN(0,1)</f>
        <v>1</v>
      </c>
      <c r="J1614" s="1">
        <f t="array" ref="J1614">RANDBETWEEN(0,1)</f>
        <v>0</v>
      </c>
      <c r="K1614" s="1">
        <f t="array" ref="K1614">RANDBETWEEN(0,1)</f>
        <v>0</v>
      </c>
      <c r="L1614" s="1">
        <f t="array" ref="L1614">RANDBETWEEN(0,1)</f>
        <v>0</v>
      </c>
      <c r="M1614" s="1">
        <f t="array" ref="M1614">RANDBETWEEN(0,1)</f>
        <v>0</v>
      </c>
      <c r="N1614" s="1">
        <f t="array" ref="N1614">RANDBETWEEN(0,1)</f>
        <v>0</v>
      </c>
      <c r="O1614" s="1">
        <f t="array" ref="O1614">RANDBETWEEN(0,1)</f>
        <v>1</v>
      </c>
      <c r="P1614" s="1">
        <f t="array" ref="P1614">RANDBETWEEN(0,1)</f>
        <v>0</v>
      </c>
      <c r="Q1614" s="1">
        <f t="array" ref="Q1614">RANDBETWEEN(0,1)</f>
        <v>1</v>
      </c>
      <c r="R1614" s="1">
        <f t="array" ref="R1614">RANDBETWEEN(0,1)</f>
        <v>0</v>
      </c>
      <c r="S1614" s="1">
        <f t="array" ref="S1614">RANDBETWEEN(0,1)</f>
        <v>1</v>
      </c>
      <c r="T1614" s="1">
        <f t="array" ref="T1614">RANDBETWEEN(0,1)</f>
        <v>1</v>
      </c>
      <c r="U1614" s="1">
        <f t="array" ref="U1614">RANDBETWEEN(0,1)</f>
        <v>1</v>
      </c>
      <c r="V1614" s="1">
        <f t="array" ref="V1614">RANDBETWEEN(0,1)</f>
        <v>1</v>
      </c>
      <c r="W1614" s="1">
        <f t="array" ref="W1614">RANDBETWEEN(0,1)</f>
        <v>0</v>
      </c>
      <c r="X1614" s="1">
        <f t="array" ref="X1614">RANDBETWEEN(0,1)</f>
        <v>1</v>
      </c>
      <c r="Y1614" s="1">
        <f t="array" ref="Y1614">RANDBETWEEN(0,1)</f>
        <v>1</v>
      </c>
      <c r="Z1614" s="1">
        <f t="array" ref="Z1614">RANDBETWEEN(0,1)</f>
        <v>1</v>
      </c>
      <c r="AA1614" s="1">
        <f t="array" ref="AA1614">RANDBETWEEN(0,1)</f>
        <v>1</v>
      </c>
      <c r="AB1614" s="1">
        <f t="array" ref="AB1614">RANDBETWEEN(0,1)</f>
        <v>1</v>
      </c>
      <c r="AC1614" s="1">
        <f t="array" ref="AC1614">RANDBETWEEN(0,1)</f>
        <v>1</v>
      </c>
      <c r="AD1614" s="1">
        <f t="array" ref="AD1614">RANDBETWEEN(0,1)</f>
        <v>1</v>
      </c>
      <c r="AE1614" s="1">
        <f t="array" ref="AE1614">RANDBETWEEN(0,1)</f>
        <v>0</v>
      </c>
      <c r="AF1614" s="1">
        <f t="array" ref="AF1614">RANDBETWEEN(0,1)</f>
        <v>0</v>
      </c>
      <c r="AG1614" s="1">
        <f t="array" ref="AG1614">RANDBETWEEN(0,1)</f>
        <v>1</v>
      </c>
      <c r="AH1614" s="1">
        <f t="array" ref="AH1614">RANDBETWEEN(0,1)</f>
        <v>1</v>
      </c>
    </row>
    <row r="1615" ht="14.25" customHeight="1">
      <c r="A1615" s="1">
        <f t="array" ref="A1615">RANDBETWEEN(1,100)</f>
        <v>4</v>
      </c>
      <c r="B1615" s="1">
        <f t="shared" si="1"/>
        <v>96</v>
      </c>
      <c r="C1615" s="1" t="s">
        <v>52</v>
      </c>
      <c r="D1615" s="1">
        <f t="array" ref="D1615">RANDBETWEEN(0,1)</f>
        <v>1</v>
      </c>
      <c r="E1615" s="1">
        <f t="array" ref="E1615">RANDBETWEEN(0,1)</f>
        <v>0</v>
      </c>
      <c r="F1615" s="1">
        <f t="array" ref="F1615">RANDBETWEEN(0,1)</f>
        <v>1</v>
      </c>
      <c r="G1615" s="1">
        <f t="array" ref="G1615">RANDBETWEEN(0,1)</f>
        <v>0</v>
      </c>
      <c r="H1615" s="1">
        <f t="array" ref="H1615">RANDBETWEEN(0,1)</f>
        <v>0</v>
      </c>
      <c r="I1615" s="1">
        <f t="array" ref="I1615">RANDBETWEEN(0,1)</f>
        <v>0</v>
      </c>
      <c r="J1615" s="1">
        <f t="array" ref="J1615">RANDBETWEEN(0,1)</f>
        <v>1</v>
      </c>
      <c r="K1615" s="1">
        <f t="array" ref="K1615">RANDBETWEEN(0,1)</f>
        <v>0</v>
      </c>
      <c r="L1615" s="1">
        <f t="array" ref="L1615">RANDBETWEEN(0,1)</f>
        <v>0</v>
      </c>
      <c r="M1615" s="1">
        <f t="array" ref="M1615">RANDBETWEEN(0,1)</f>
        <v>1</v>
      </c>
      <c r="N1615" s="1">
        <f t="array" ref="N1615">RANDBETWEEN(0,1)</f>
        <v>1</v>
      </c>
      <c r="O1615" s="1">
        <f t="array" ref="O1615">RANDBETWEEN(0,1)</f>
        <v>0</v>
      </c>
      <c r="P1615" s="1">
        <f t="array" ref="P1615">RANDBETWEEN(0,1)</f>
        <v>1</v>
      </c>
      <c r="Q1615" s="1">
        <f t="array" ref="Q1615">RANDBETWEEN(0,1)</f>
        <v>1</v>
      </c>
      <c r="R1615" s="1">
        <f t="array" ref="R1615">RANDBETWEEN(0,1)</f>
        <v>0</v>
      </c>
      <c r="S1615" s="1">
        <f t="array" ref="S1615">RANDBETWEEN(0,1)</f>
        <v>0</v>
      </c>
      <c r="T1615" s="1">
        <f t="array" ref="T1615">RANDBETWEEN(0,1)</f>
        <v>0</v>
      </c>
      <c r="U1615" s="1">
        <f t="array" ref="U1615">RANDBETWEEN(0,1)</f>
        <v>1</v>
      </c>
      <c r="V1615" s="1">
        <f t="array" ref="V1615">RANDBETWEEN(0,1)</f>
        <v>1</v>
      </c>
      <c r="W1615" s="1">
        <f t="array" ref="W1615">RANDBETWEEN(0,1)</f>
        <v>0</v>
      </c>
      <c r="X1615" s="1">
        <f t="array" ref="X1615">RANDBETWEEN(0,1)</f>
        <v>1</v>
      </c>
      <c r="Y1615" s="1">
        <f t="array" ref="Y1615">RANDBETWEEN(0,1)</f>
        <v>1</v>
      </c>
      <c r="Z1615" s="1">
        <f t="array" ref="Z1615">RANDBETWEEN(0,1)</f>
        <v>1</v>
      </c>
      <c r="AA1615" s="1">
        <f t="array" ref="AA1615">RANDBETWEEN(0,1)</f>
        <v>1</v>
      </c>
      <c r="AB1615" s="1">
        <f t="array" ref="AB1615">RANDBETWEEN(0,1)</f>
        <v>1</v>
      </c>
      <c r="AC1615" s="1">
        <f t="array" ref="AC1615">RANDBETWEEN(0,1)</f>
        <v>1</v>
      </c>
      <c r="AD1615" s="1">
        <f t="array" ref="AD1615">RANDBETWEEN(0,1)</f>
        <v>1</v>
      </c>
      <c r="AE1615" s="1">
        <f t="array" ref="AE1615">RANDBETWEEN(0,1)</f>
        <v>0</v>
      </c>
      <c r="AF1615" s="1">
        <f t="array" ref="AF1615">RANDBETWEEN(0,1)</f>
        <v>0</v>
      </c>
      <c r="AG1615" s="1">
        <f t="array" ref="AG1615">RANDBETWEEN(0,1)</f>
        <v>0</v>
      </c>
      <c r="AH1615" s="1">
        <f t="array" ref="AH1615">RANDBETWEEN(0,1)</f>
        <v>0</v>
      </c>
    </row>
    <row r="1616" ht="14.25" customHeight="1">
      <c r="A1616" s="1">
        <f t="array" ref="A1616">RANDBETWEEN(1,100)</f>
        <v>41</v>
      </c>
      <c r="B1616" s="1">
        <f t="shared" si="1"/>
        <v>59</v>
      </c>
      <c r="C1616" s="1" t="s">
        <v>32</v>
      </c>
      <c r="D1616" s="1">
        <f t="array" ref="D1616">RANDBETWEEN(0,1)</f>
        <v>0</v>
      </c>
      <c r="E1616" s="1">
        <f t="array" ref="E1616">RANDBETWEEN(0,1)</f>
        <v>1</v>
      </c>
      <c r="F1616" s="1">
        <f t="array" ref="F1616">RANDBETWEEN(0,1)</f>
        <v>0</v>
      </c>
      <c r="G1616" s="1">
        <f t="array" ref="G1616">RANDBETWEEN(0,1)</f>
        <v>0</v>
      </c>
      <c r="H1616" s="1">
        <f t="array" ref="H1616">RANDBETWEEN(0,1)</f>
        <v>1</v>
      </c>
      <c r="I1616" s="1">
        <f t="array" ref="I1616">RANDBETWEEN(0,1)</f>
        <v>0</v>
      </c>
      <c r="J1616" s="1">
        <f t="array" ref="J1616">RANDBETWEEN(0,1)</f>
        <v>0</v>
      </c>
      <c r="K1616" s="1">
        <f t="array" ref="K1616">RANDBETWEEN(0,1)</f>
        <v>0</v>
      </c>
      <c r="L1616" s="1">
        <f t="array" ref="L1616">RANDBETWEEN(0,1)</f>
        <v>0</v>
      </c>
      <c r="M1616" s="1">
        <f t="array" ref="M1616">RANDBETWEEN(0,1)</f>
        <v>1</v>
      </c>
      <c r="N1616" s="1">
        <f t="array" ref="N1616">RANDBETWEEN(0,1)</f>
        <v>1</v>
      </c>
      <c r="O1616" s="1">
        <f t="array" ref="O1616">RANDBETWEEN(0,1)</f>
        <v>1</v>
      </c>
      <c r="P1616" s="1">
        <f t="array" ref="P1616">RANDBETWEEN(0,1)</f>
        <v>1</v>
      </c>
      <c r="Q1616" s="1">
        <f t="array" ref="Q1616">RANDBETWEEN(0,1)</f>
        <v>0</v>
      </c>
      <c r="R1616" s="1">
        <f t="array" ref="R1616">RANDBETWEEN(0,1)</f>
        <v>1</v>
      </c>
      <c r="S1616" s="1">
        <f t="array" ref="S1616">RANDBETWEEN(0,1)</f>
        <v>1</v>
      </c>
      <c r="T1616" s="1">
        <f t="array" ref="T1616">RANDBETWEEN(0,1)</f>
        <v>1</v>
      </c>
      <c r="U1616" s="1">
        <f t="array" ref="U1616">RANDBETWEEN(0,1)</f>
        <v>1</v>
      </c>
      <c r="V1616" s="1">
        <f t="array" ref="V1616">RANDBETWEEN(0,1)</f>
        <v>0</v>
      </c>
      <c r="W1616" s="1">
        <f t="array" ref="W1616">RANDBETWEEN(0,1)</f>
        <v>1</v>
      </c>
      <c r="X1616" s="1">
        <f t="array" ref="X1616">RANDBETWEEN(0,1)</f>
        <v>0</v>
      </c>
      <c r="Y1616" s="1">
        <f t="array" ref="Y1616">RANDBETWEEN(0,1)</f>
        <v>0</v>
      </c>
      <c r="Z1616" s="1">
        <f t="array" ref="Z1616">RANDBETWEEN(0,1)</f>
        <v>1</v>
      </c>
      <c r="AA1616" s="1">
        <f t="array" ref="AA1616">RANDBETWEEN(0,1)</f>
        <v>1</v>
      </c>
      <c r="AB1616" s="1">
        <f t="array" ref="AB1616">RANDBETWEEN(0,1)</f>
        <v>1</v>
      </c>
      <c r="AC1616" s="1">
        <f t="array" ref="AC1616">RANDBETWEEN(0,1)</f>
        <v>1</v>
      </c>
      <c r="AD1616" s="1">
        <f t="array" ref="AD1616">RANDBETWEEN(0,1)</f>
        <v>1</v>
      </c>
      <c r="AE1616" s="1">
        <f t="array" ref="AE1616">RANDBETWEEN(0,1)</f>
        <v>0</v>
      </c>
      <c r="AF1616" s="1">
        <f t="array" ref="AF1616">RANDBETWEEN(0,1)</f>
        <v>0</v>
      </c>
      <c r="AG1616" s="1">
        <f t="array" ref="AG1616">RANDBETWEEN(0,1)</f>
        <v>1</v>
      </c>
      <c r="AH1616" s="1">
        <f t="array" ref="AH1616">RANDBETWEEN(0,1)</f>
        <v>1</v>
      </c>
    </row>
    <row r="1617" ht="14.25" customHeight="1">
      <c r="A1617" s="1">
        <f t="array" ref="A1617">RANDBETWEEN(1,100)</f>
        <v>50</v>
      </c>
      <c r="B1617" s="1">
        <f t="shared" si="1"/>
        <v>50</v>
      </c>
      <c r="C1617" s="1" t="s">
        <v>59</v>
      </c>
      <c r="D1617" s="1">
        <f t="array" ref="D1617">RANDBETWEEN(0,1)</f>
        <v>0</v>
      </c>
      <c r="E1617" s="1">
        <f t="array" ref="E1617">RANDBETWEEN(0,1)</f>
        <v>1</v>
      </c>
      <c r="F1617" s="1">
        <f t="array" ref="F1617">RANDBETWEEN(0,1)</f>
        <v>0</v>
      </c>
      <c r="G1617" s="1">
        <f t="array" ref="G1617">RANDBETWEEN(0,1)</f>
        <v>1</v>
      </c>
      <c r="H1617" s="1">
        <f t="array" ref="H1617">RANDBETWEEN(0,1)</f>
        <v>0</v>
      </c>
      <c r="I1617" s="1">
        <f t="array" ref="I1617">RANDBETWEEN(0,1)</f>
        <v>1</v>
      </c>
      <c r="J1617" s="1">
        <f t="array" ref="J1617">RANDBETWEEN(0,1)</f>
        <v>0</v>
      </c>
      <c r="K1617" s="1">
        <f t="array" ref="K1617">RANDBETWEEN(0,1)</f>
        <v>0</v>
      </c>
      <c r="L1617" s="1">
        <f t="array" ref="L1617">RANDBETWEEN(0,1)</f>
        <v>1</v>
      </c>
      <c r="M1617" s="1">
        <f t="array" ref="M1617">RANDBETWEEN(0,1)</f>
        <v>1</v>
      </c>
      <c r="N1617" s="1">
        <f t="array" ref="N1617">RANDBETWEEN(0,1)</f>
        <v>1</v>
      </c>
      <c r="O1617" s="1">
        <f t="array" ref="O1617">RANDBETWEEN(0,1)</f>
        <v>0</v>
      </c>
      <c r="P1617" s="1">
        <f t="array" ref="P1617">RANDBETWEEN(0,1)</f>
        <v>1</v>
      </c>
      <c r="Q1617" s="1">
        <f t="array" ref="Q1617">RANDBETWEEN(0,1)</f>
        <v>1</v>
      </c>
      <c r="R1617" s="1">
        <f t="array" ref="R1617">RANDBETWEEN(0,1)</f>
        <v>0</v>
      </c>
      <c r="S1617" s="1">
        <f t="array" ref="S1617">RANDBETWEEN(0,1)</f>
        <v>0</v>
      </c>
      <c r="T1617" s="1">
        <f t="array" ref="T1617">RANDBETWEEN(0,1)</f>
        <v>1</v>
      </c>
      <c r="U1617" s="1">
        <f t="array" ref="U1617">RANDBETWEEN(0,1)</f>
        <v>1</v>
      </c>
      <c r="V1617" s="1">
        <f t="array" ref="V1617">RANDBETWEEN(0,1)</f>
        <v>1</v>
      </c>
      <c r="W1617" s="1">
        <f t="array" ref="W1617">RANDBETWEEN(0,1)</f>
        <v>1</v>
      </c>
      <c r="X1617" s="1">
        <f t="array" ref="X1617">RANDBETWEEN(0,1)</f>
        <v>1</v>
      </c>
      <c r="Y1617" s="1">
        <f t="array" ref="Y1617">RANDBETWEEN(0,1)</f>
        <v>1</v>
      </c>
      <c r="Z1617" s="1">
        <f t="array" ref="Z1617">RANDBETWEEN(0,1)</f>
        <v>0</v>
      </c>
      <c r="AA1617" s="1">
        <f t="array" ref="AA1617">RANDBETWEEN(0,1)</f>
        <v>1</v>
      </c>
      <c r="AB1617" s="1">
        <f t="array" ref="AB1617">RANDBETWEEN(0,1)</f>
        <v>1</v>
      </c>
      <c r="AC1617" s="1">
        <f t="array" ref="AC1617">RANDBETWEEN(0,1)</f>
        <v>1</v>
      </c>
      <c r="AD1617" s="1">
        <f t="array" ref="AD1617">RANDBETWEEN(0,1)</f>
        <v>0</v>
      </c>
      <c r="AE1617" s="1">
        <f t="array" ref="AE1617">RANDBETWEEN(0,1)</f>
        <v>1</v>
      </c>
      <c r="AF1617" s="1">
        <f t="array" ref="AF1617">RANDBETWEEN(0,1)</f>
        <v>0</v>
      </c>
      <c r="AG1617" s="1">
        <f t="array" ref="AG1617">RANDBETWEEN(0,1)</f>
        <v>1</v>
      </c>
      <c r="AH1617" s="1">
        <f t="array" ref="AH1617">RANDBETWEEN(0,1)</f>
        <v>1</v>
      </c>
    </row>
    <row r="1618" ht="14.25" customHeight="1">
      <c r="A1618" s="1">
        <f t="array" ref="A1618">RANDBETWEEN(1,100)</f>
        <v>19</v>
      </c>
      <c r="B1618" s="1">
        <f t="shared" si="1"/>
        <v>81</v>
      </c>
      <c r="C1618" s="1" t="s">
        <v>5</v>
      </c>
      <c r="D1618" s="1">
        <f t="array" ref="D1618">RANDBETWEEN(0,1)</f>
        <v>1</v>
      </c>
      <c r="E1618" s="1">
        <f t="array" ref="E1618">RANDBETWEEN(0,1)</f>
        <v>1</v>
      </c>
      <c r="F1618" s="1">
        <f t="array" ref="F1618">RANDBETWEEN(0,1)</f>
        <v>1</v>
      </c>
      <c r="G1618" s="1">
        <f t="array" ref="G1618">RANDBETWEEN(0,1)</f>
        <v>0</v>
      </c>
      <c r="H1618" s="1">
        <f t="array" ref="H1618">RANDBETWEEN(0,1)</f>
        <v>1</v>
      </c>
      <c r="I1618" s="1">
        <f t="array" ref="I1618">RANDBETWEEN(0,1)</f>
        <v>0</v>
      </c>
      <c r="J1618" s="1">
        <f t="array" ref="J1618">RANDBETWEEN(0,1)</f>
        <v>0</v>
      </c>
      <c r="K1618" s="1">
        <f t="array" ref="K1618">RANDBETWEEN(0,1)</f>
        <v>1</v>
      </c>
      <c r="L1618" s="1">
        <f t="array" ref="L1618">RANDBETWEEN(0,1)</f>
        <v>0</v>
      </c>
      <c r="M1618" s="1">
        <f t="array" ref="M1618">RANDBETWEEN(0,1)</f>
        <v>0</v>
      </c>
      <c r="N1618" s="1">
        <f t="array" ref="N1618">RANDBETWEEN(0,1)</f>
        <v>1</v>
      </c>
      <c r="O1618" s="1">
        <f t="array" ref="O1618">RANDBETWEEN(0,1)</f>
        <v>1</v>
      </c>
      <c r="P1618" s="1">
        <f t="array" ref="P1618">RANDBETWEEN(0,1)</f>
        <v>1</v>
      </c>
      <c r="Q1618" s="1">
        <f t="array" ref="Q1618">RANDBETWEEN(0,1)</f>
        <v>0</v>
      </c>
      <c r="R1618" s="1">
        <f t="array" ref="R1618">RANDBETWEEN(0,1)</f>
        <v>0</v>
      </c>
      <c r="S1618" s="1">
        <f t="array" ref="S1618">RANDBETWEEN(0,1)</f>
        <v>1</v>
      </c>
      <c r="T1618" s="1">
        <f t="array" ref="T1618">RANDBETWEEN(0,1)</f>
        <v>1</v>
      </c>
      <c r="U1618" s="1">
        <f t="array" ref="U1618">RANDBETWEEN(0,1)</f>
        <v>1</v>
      </c>
      <c r="V1618" s="1">
        <f t="array" ref="V1618">RANDBETWEEN(0,1)</f>
        <v>0</v>
      </c>
      <c r="W1618" s="1">
        <f t="array" ref="W1618">RANDBETWEEN(0,1)</f>
        <v>0</v>
      </c>
      <c r="X1618" s="1">
        <f t="array" ref="X1618">RANDBETWEEN(0,1)</f>
        <v>0</v>
      </c>
      <c r="Y1618" s="1">
        <f t="array" ref="Y1618">RANDBETWEEN(0,1)</f>
        <v>1</v>
      </c>
      <c r="Z1618" s="1">
        <f t="array" ref="Z1618">RANDBETWEEN(0,1)</f>
        <v>0</v>
      </c>
      <c r="AA1618" s="1">
        <f t="array" ref="AA1618">RANDBETWEEN(0,1)</f>
        <v>1</v>
      </c>
      <c r="AB1618" s="1">
        <f t="array" ref="AB1618">RANDBETWEEN(0,1)</f>
        <v>0</v>
      </c>
      <c r="AC1618" s="1">
        <f t="array" ref="AC1618">RANDBETWEEN(0,1)</f>
        <v>1</v>
      </c>
      <c r="AD1618" s="1">
        <f t="array" ref="AD1618">RANDBETWEEN(0,1)</f>
        <v>0</v>
      </c>
      <c r="AE1618" s="1">
        <f t="array" ref="AE1618">RANDBETWEEN(0,1)</f>
        <v>0</v>
      </c>
      <c r="AF1618" s="1">
        <f t="array" ref="AF1618">RANDBETWEEN(0,1)</f>
        <v>1</v>
      </c>
      <c r="AG1618" s="1">
        <f t="array" ref="AG1618">RANDBETWEEN(0,1)</f>
        <v>0</v>
      </c>
      <c r="AH1618" s="1">
        <f t="array" ref="AH1618">RANDBETWEEN(0,1)</f>
        <v>0</v>
      </c>
    </row>
    <row r="1619" ht="14.25" customHeight="1">
      <c r="A1619" s="1">
        <f t="array" ref="A1619">RANDBETWEEN(1,100)</f>
        <v>91</v>
      </c>
      <c r="B1619" s="1">
        <f t="shared" si="1"/>
        <v>9</v>
      </c>
      <c r="C1619" s="1" t="s">
        <v>40</v>
      </c>
      <c r="D1619" s="1">
        <f t="array" ref="D1619">RANDBETWEEN(0,1)</f>
        <v>1</v>
      </c>
      <c r="E1619" s="1">
        <f t="array" ref="E1619">RANDBETWEEN(0,1)</f>
        <v>0</v>
      </c>
      <c r="F1619" s="1">
        <f t="array" ref="F1619">RANDBETWEEN(0,1)</f>
        <v>1</v>
      </c>
      <c r="G1619" s="1">
        <f t="array" ref="G1619">RANDBETWEEN(0,1)</f>
        <v>1</v>
      </c>
      <c r="H1619" s="1">
        <f t="array" ref="H1619">RANDBETWEEN(0,1)</f>
        <v>1</v>
      </c>
      <c r="I1619" s="1">
        <f t="array" ref="I1619">RANDBETWEEN(0,1)</f>
        <v>0</v>
      </c>
      <c r="J1619" s="1">
        <f t="array" ref="J1619">RANDBETWEEN(0,1)</f>
        <v>0</v>
      </c>
      <c r="K1619" s="1">
        <f t="array" ref="K1619">RANDBETWEEN(0,1)</f>
        <v>0</v>
      </c>
      <c r="L1619" s="1">
        <f t="array" ref="L1619">RANDBETWEEN(0,1)</f>
        <v>0</v>
      </c>
      <c r="M1619" s="1">
        <f t="array" ref="M1619">RANDBETWEEN(0,1)</f>
        <v>0</v>
      </c>
      <c r="N1619" s="1">
        <f t="array" ref="N1619">RANDBETWEEN(0,1)</f>
        <v>0</v>
      </c>
      <c r="O1619" s="1">
        <f t="array" ref="O1619">RANDBETWEEN(0,1)</f>
        <v>0</v>
      </c>
      <c r="P1619" s="1">
        <f t="array" ref="P1619">RANDBETWEEN(0,1)</f>
        <v>0</v>
      </c>
      <c r="Q1619" s="1">
        <f t="array" ref="Q1619">RANDBETWEEN(0,1)</f>
        <v>1</v>
      </c>
      <c r="R1619" s="1">
        <f t="array" ref="R1619">RANDBETWEEN(0,1)</f>
        <v>1</v>
      </c>
      <c r="S1619" s="1">
        <f t="array" ref="S1619">RANDBETWEEN(0,1)</f>
        <v>1</v>
      </c>
      <c r="T1619" s="1">
        <f t="array" ref="T1619">RANDBETWEEN(0,1)</f>
        <v>1</v>
      </c>
      <c r="U1619" s="1">
        <f t="array" ref="U1619">RANDBETWEEN(0,1)</f>
        <v>1</v>
      </c>
      <c r="V1619" s="1">
        <f t="array" ref="V1619">RANDBETWEEN(0,1)</f>
        <v>1</v>
      </c>
      <c r="W1619" s="1">
        <f t="array" ref="W1619">RANDBETWEEN(0,1)</f>
        <v>1</v>
      </c>
      <c r="X1619" s="1">
        <f t="array" ref="X1619">RANDBETWEEN(0,1)</f>
        <v>0</v>
      </c>
      <c r="Y1619" s="1">
        <f t="array" ref="Y1619">RANDBETWEEN(0,1)</f>
        <v>0</v>
      </c>
      <c r="Z1619" s="1">
        <f t="array" ref="Z1619">RANDBETWEEN(0,1)</f>
        <v>1</v>
      </c>
      <c r="AA1619" s="1">
        <f t="array" ref="AA1619">RANDBETWEEN(0,1)</f>
        <v>1</v>
      </c>
      <c r="AB1619" s="1">
        <f t="array" ref="AB1619">RANDBETWEEN(0,1)</f>
        <v>1</v>
      </c>
      <c r="AC1619" s="1">
        <f t="array" ref="AC1619">RANDBETWEEN(0,1)</f>
        <v>0</v>
      </c>
      <c r="AD1619" s="1">
        <f t="array" ref="AD1619">RANDBETWEEN(0,1)</f>
        <v>1</v>
      </c>
      <c r="AE1619" s="1">
        <f t="array" ref="AE1619">RANDBETWEEN(0,1)</f>
        <v>0</v>
      </c>
      <c r="AF1619" s="1">
        <f t="array" ref="AF1619">RANDBETWEEN(0,1)</f>
        <v>0</v>
      </c>
      <c r="AG1619" s="1">
        <f t="array" ref="AG1619">RANDBETWEEN(0,1)</f>
        <v>1</v>
      </c>
      <c r="AH1619" s="1">
        <f t="array" ref="AH1619">RANDBETWEEN(0,1)</f>
        <v>0</v>
      </c>
    </row>
    <row r="1620" ht="14.25" customHeight="1">
      <c r="A1620" s="1">
        <f t="array" ref="A1620">RANDBETWEEN(1,100)</f>
        <v>59</v>
      </c>
      <c r="B1620" s="1">
        <f t="shared" si="1"/>
        <v>41</v>
      </c>
      <c r="C1620" s="1" t="s">
        <v>8</v>
      </c>
      <c r="D1620" s="1">
        <f t="array" ref="D1620">RANDBETWEEN(0,1)</f>
        <v>1</v>
      </c>
      <c r="E1620" s="1">
        <f t="array" ref="E1620">RANDBETWEEN(0,1)</f>
        <v>0</v>
      </c>
      <c r="F1620" s="1">
        <f t="array" ref="F1620">RANDBETWEEN(0,1)</f>
        <v>0</v>
      </c>
      <c r="G1620" s="1">
        <f t="array" ref="G1620">RANDBETWEEN(0,1)</f>
        <v>1</v>
      </c>
      <c r="H1620" s="1">
        <f t="array" ref="H1620">RANDBETWEEN(0,1)</f>
        <v>0</v>
      </c>
      <c r="I1620" s="1">
        <f t="array" ref="I1620">RANDBETWEEN(0,1)</f>
        <v>1</v>
      </c>
      <c r="J1620" s="1">
        <f t="array" ref="J1620">RANDBETWEEN(0,1)</f>
        <v>0</v>
      </c>
      <c r="K1620" s="1">
        <f t="array" ref="K1620">RANDBETWEEN(0,1)</f>
        <v>1</v>
      </c>
      <c r="L1620" s="1">
        <f t="array" ref="L1620">RANDBETWEEN(0,1)</f>
        <v>0</v>
      </c>
      <c r="M1620" s="1">
        <f t="array" ref="M1620">RANDBETWEEN(0,1)</f>
        <v>1</v>
      </c>
      <c r="N1620" s="1">
        <f t="array" ref="N1620">RANDBETWEEN(0,1)</f>
        <v>0</v>
      </c>
      <c r="O1620" s="1">
        <f t="array" ref="O1620">RANDBETWEEN(0,1)</f>
        <v>0</v>
      </c>
      <c r="P1620" s="1">
        <f t="array" ref="P1620">RANDBETWEEN(0,1)</f>
        <v>0</v>
      </c>
      <c r="Q1620" s="1">
        <f t="array" ref="Q1620">RANDBETWEEN(0,1)</f>
        <v>0</v>
      </c>
      <c r="R1620" s="1">
        <f t="array" ref="R1620">RANDBETWEEN(0,1)</f>
        <v>1</v>
      </c>
      <c r="S1620" s="1">
        <f t="array" ref="S1620">RANDBETWEEN(0,1)</f>
        <v>1</v>
      </c>
      <c r="T1620" s="1">
        <f t="array" ref="T1620">RANDBETWEEN(0,1)</f>
        <v>0</v>
      </c>
      <c r="U1620" s="1">
        <f t="array" ref="U1620">RANDBETWEEN(0,1)</f>
        <v>0</v>
      </c>
      <c r="V1620" s="1">
        <f t="array" ref="V1620">RANDBETWEEN(0,1)</f>
        <v>1</v>
      </c>
      <c r="W1620" s="1">
        <f t="array" ref="W1620">RANDBETWEEN(0,1)</f>
        <v>0</v>
      </c>
      <c r="X1620" s="1">
        <f t="array" ref="X1620">RANDBETWEEN(0,1)</f>
        <v>1</v>
      </c>
      <c r="Y1620" s="1">
        <f t="array" ref="Y1620">RANDBETWEEN(0,1)</f>
        <v>0</v>
      </c>
      <c r="Z1620" s="1">
        <f t="array" ref="Z1620">RANDBETWEEN(0,1)</f>
        <v>0</v>
      </c>
      <c r="AA1620" s="1">
        <f t="array" ref="AA1620">RANDBETWEEN(0,1)</f>
        <v>1</v>
      </c>
      <c r="AB1620" s="1">
        <f t="array" ref="AB1620">RANDBETWEEN(0,1)</f>
        <v>0</v>
      </c>
      <c r="AC1620" s="1">
        <f t="array" ref="AC1620">RANDBETWEEN(0,1)</f>
        <v>0</v>
      </c>
      <c r="AD1620" s="1">
        <f t="array" ref="AD1620">RANDBETWEEN(0,1)</f>
        <v>0</v>
      </c>
      <c r="AE1620" s="1">
        <f t="array" ref="AE1620">RANDBETWEEN(0,1)</f>
        <v>1</v>
      </c>
      <c r="AF1620" s="1">
        <f t="array" ref="AF1620">RANDBETWEEN(0,1)</f>
        <v>1</v>
      </c>
      <c r="AG1620" s="1">
        <f t="array" ref="AG1620">RANDBETWEEN(0,1)</f>
        <v>0</v>
      </c>
      <c r="AH1620" s="1">
        <f t="array" ref="AH1620">RANDBETWEEN(0,1)</f>
        <v>1</v>
      </c>
    </row>
    <row r="1621" ht="14.25" customHeight="1">
      <c r="A1621" s="1">
        <f t="array" ref="A1621">RANDBETWEEN(1,100)</f>
        <v>58</v>
      </c>
      <c r="B1621" s="1">
        <f t="shared" si="1"/>
        <v>42</v>
      </c>
      <c r="C1621" s="1" t="s">
        <v>53</v>
      </c>
      <c r="D1621" s="1">
        <f t="array" ref="D1621">RANDBETWEEN(0,1)</f>
        <v>1</v>
      </c>
      <c r="E1621" s="1">
        <f t="array" ref="E1621">RANDBETWEEN(0,1)</f>
        <v>1</v>
      </c>
      <c r="F1621" s="1">
        <f t="array" ref="F1621">RANDBETWEEN(0,1)</f>
        <v>0</v>
      </c>
      <c r="G1621" s="1">
        <f t="array" ref="G1621">RANDBETWEEN(0,1)</f>
        <v>0</v>
      </c>
      <c r="H1621" s="1">
        <f t="array" ref="H1621">RANDBETWEEN(0,1)</f>
        <v>0</v>
      </c>
      <c r="I1621" s="1">
        <f t="array" ref="I1621">RANDBETWEEN(0,1)</f>
        <v>1</v>
      </c>
      <c r="J1621" s="1">
        <f t="array" ref="J1621">RANDBETWEEN(0,1)</f>
        <v>1</v>
      </c>
      <c r="K1621" s="1">
        <f t="array" ref="K1621">RANDBETWEEN(0,1)</f>
        <v>0</v>
      </c>
      <c r="L1621" s="1">
        <f t="array" ref="L1621">RANDBETWEEN(0,1)</f>
        <v>1</v>
      </c>
      <c r="M1621" s="1">
        <f t="array" ref="M1621">RANDBETWEEN(0,1)</f>
        <v>0</v>
      </c>
      <c r="N1621" s="1">
        <f t="array" ref="N1621">RANDBETWEEN(0,1)</f>
        <v>1</v>
      </c>
      <c r="O1621" s="1">
        <f t="array" ref="O1621">RANDBETWEEN(0,1)</f>
        <v>0</v>
      </c>
      <c r="P1621" s="1">
        <f t="array" ref="P1621">RANDBETWEEN(0,1)</f>
        <v>0</v>
      </c>
      <c r="Q1621" s="1">
        <f t="array" ref="Q1621">RANDBETWEEN(0,1)</f>
        <v>0</v>
      </c>
      <c r="R1621" s="1">
        <f t="array" ref="R1621">RANDBETWEEN(0,1)</f>
        <v>0</v>
      </c>
      <c r="S1621" s="1">
        <f t="array" ref="S1621">RANDBETWEEN(0,1)</f>
        <v>0</v>
      </c>
      <c r="T1621" s="1">
        <f t="array" ref="T1621">RANDBETWEEN(0,1)</f>
        <v>1</v>
      </c>
      <c r="U1621" s="1">
        <f t="array" ref="U1621">RANDBETWEEN(0,1)</f>
        <v>1</v>
      </c>
      <c r="V1621" s="1">
        <f t="array" ref="V1621">RANDBETWEEN(0,1)</f>
        <v>0</v>
      </c>
      <c r="W1621" s="1">
        <f t="array" ref="W1621">RANDBETWEEN(0,1)</f>
        <v>1</v>
      </c>
      <c r="X1621" s="1">
        <f t="array" ref="X1621">RANDBETWEEN(0,1)</f>
        <v>0</v>
      </c>
      <c r="Y1621" s="1">
        <f t="array" ref="Y1621">RANDBETWEEN(0,1)</f>
        <v>0</v>
      </c>
      <c r="Z1621" s="1">
        <f t="array" ref="Z1621">RANDBETWEEN(0,1)</f>
        <v>0</v>
      </c>
      <c r="AA1621" s="1">
        <f t="array" ref="AA1621">RANDBETWEEN(0,1)</f>
        <v>0</v>
      </c>
      <c r="AB1621" s="1">
        <f t="array" ref="AB1621">RANDBETWEEN(0,1)</f>
        <v>0</v>
      </c>
      <c r="AC1621" s="1">
        <f t="array" ref="AC1621">RANDBETWEEN(0,1)</f>
        <v>0</v>
      </c>
      <c r="AD1621" s="1">
        <f t="array" ref="AD1621">RANDBETWEEN(0,1)</f>
        <v>0</v>
      </c>
      <c r="AE1621" s="1">
        <f t="array" ref="AE1621">RANDBETWEEN(0,1)</f>
        <v>0</v>
      </c>
      <c r="AF1621" s="1">
        <f t="array" ref="AF1621">RANDBETWEEN(0,1)</f>
        <v>0</v>
      </c>
      <c r="AG1621" s="1">
        <f t="array" ref="AG1621">RANDBETWEEN(0,1)</f>
        <v>0</v>
      </c>
      <c r="AH1621" s="1">
        <f t="array" ref="AH1621">RANDBETWEEN(0,1)</f>
        <v>1</v>
      </c>
    </row>
    <row r="1622" ht="14.25" customHeight="1">
      <c r="A1622" s="1">
        <f t="array" ref="A1622">RANDBETWEEN(1,100)</f>
        <v>59</v>
      </c>
      <c r="B1622" s="1">
        <f t="shared" si="1"/>
        <v>41</v>
      </c>
      <c r="C1622" s="1" t="s">
        <v>21</v>
      </c>
      <c r="D1622" s="1">
        <f t="array" ref="D1622">RANDBETWEEN(0,1)</f>
        <v>1</v>
      </c>
      <c r="E1622" s="1">
        <f t="array" ref="E1622">RANDBETWEEN(0,1)</f>
        <v>1</v>
      </c>
      <c r="F1622" s="1">
        <f t="array" ref="F1622">RANDBETWEEN(0,1)</f>
        <v>1</v>
      </c>
      <c r="G1622" s="1">
        <f t="array" ref="G1622">RANDBETWEEN(0,1)</f>
        <v>0</v>
      </c>
      <c r="H1622" s="1">
        <f t="array" ref="H1622">RANDBETWEEN(0,1)</f>
        <v>1</v>
      </c>
      <c r="I1622" s="1">
        <f t="array" ref="I1622">RANDBETWEEN(0,1)</f>
        <v>1</v>
      </c>
      <c r="J1622" s="1">
        <f t="array" ref="J1622">RANDBETWEEN(0,1)</f>
        <v>0</v>
      </c>
      <c r="K1622" s="1">
        <f t="array" ref="K1622">RANDBETWEEN(0,1)</f>
        <v>1</v>
      </c>
      <c r="L1622" s="1">
        <f t="array" ref="L1622">RANDBETWEEN(0,1)</f>
        <v>1</v>
      </c>
      <c r="M1622" s="1">
        <f t="array" ref="M1622">RANDBETWEEN(0,1)</f>
        <v>1</v>
      </c>
      <c r="N1622" s="1">
        <f t="array" ref="N1622">RANDBETWEEN(0,1)</f>
        <v>0</v>
      </c>
      <c r="O1622" s="1">
        <f t="array" ref="O1622">RANDBETWEEN(0,1)</f>
        <v>0</v>
      </c>
      <c r="P1622" s="1">
        <f t="array" ref="P1622">RANDBETWEEN(0,1)</f>
        <v>0</v>
      </c>
      <c r="Q1622" s="1">
        <f t="array" ref="Q1622">RANDBETWEEN(0,1)</f>
        <v>0</v>
      </c>
      <c r="R1622" s="1">
        <f t="array" ref="R1622">RANDBETWEEN(0,1)</f>
        <v>0</v>
      </c>
      <c r="S1622" s="1">
        <f t="array" ref="S1622">RANDBETWEEN(0,1)</f>
        <v>1</v>
      </c>
      <c r="T1622" s="1">
        <f t="array" ref="T1622">RANDBETWEEN(0,1)</f>
        <v>1</v>
      </c>
      <c r="U1622" s="1">
        <f t="array" ref="U1622">RANDBETWEEN(0,1)</f>
        <v>1</v>
      </c>
      <c r="V1622" s="1">
        <f t="array" ref="V1622">RANDBETWEEN(0,1)</f>
        <v>0</v>
      </c>
      <c r="W1622" s="1">
        <f t="array" ref="W1622">RANDBETWEEN(0,1)</f>
        <v>0</v>
      </c>
      <c r="X1622" s="1">
        <f t="array" ref="X1622">RANDBETWEEN(0,1)</f>
        <v>0</v>
      </c>
      <c r="Y1622" s="1">
        <f t="array" ref="Y1622">RANDBETWEEN(0,1)</f>
        <v>0</v>
      </c>
      <c r="Z1622" s="1">
        <f t="array" ref="Z1622">RANDBETWEEN(0,1)</f>
        <v>1</v>
      </c>
      <c r="AA1622" s="1">
        <f t="array" ref="AA1622">RANDBETWEEN(0,1)</f>
        <v>1</v>
      </c>
      <c r="AB1622" s="1">
        <f t="array" ref="AB1622">RANDBETWEEN(0,1)</f>
        <v>1</v>
      </c>
      <c r="AC1622" s="1">
        <f t="array" ref="AC1622">RANDBETWEEN(0,1)</f>
        <v>1</v>
      </c>
      <c r="AD1622" s="1">
        <f t="array" ref="AD1622">RANDBETWEEN(0,1)</f>
        <v>0</v>
      </c>
      <c r="AE1622" s="1">
        <f t="array" ref="AE1622">RANDBETWEEN(0,1)</f>
        <v>0</v>
      </c>
      <c r="AF1622" s="1">
        <f t="array" ref="AF1622">RANDBETWEEN(0,1)</f>
        <v>1</v>
      </c>
      <c r="AG1622" s="1">
        <f t="array" ref="AG1622">RANDBETWEEN(0,1)</f>
        <v>1</v>
      </c>
      <c r="AH1622" s="1">
        <f t="array" ref="AH1622">RANDBETWEEN(0,1)</f>
        <v>0</v>
      </c>
    </row>
    <row r="1623" ht="14.25" customHeight="1">
      <c r="A1623" s="1">
        <f t="array" ref="A1623">RANDBETWEEN(1,100)</f>
        <v>16</v>
      </c>
      <c r="B1623" s="1">
        <f t="shared" si="1"/>
        <v>84</v>
      </c>
      <c r="C1623" s="1" t="s">
        <v>25</v>
      </c>
      <c r="D1623" s="1">
        <f t="array" ref="D1623">RANDBETWEEN(0,1)</f>
        <v>0</v>
      </c>
      <c r="E1623" s="1">
        <f t="array" ref="E1623">RANDBETWEEN(0,1)</f>
        <v>1</v>
      </c>
      <c r="F1623" s="1">
        <f t="array" ref="F1623">RANDBETWEEN(0,1)</f>
        <v>1</v>
      </c>
      <c r="G1623" s="1">
        <f t="array" ref="G1623">RANDBETWEEN(0,1)</f>
        <v>0</v>
      </c>
      <c r="H1623" s="1">
        <f t="array" ref="H1623">RANDBETWEEN(0,1)</f>
        <v>1</v>
      </c>
      <c r="I1623" s="1">
        <f t="array" ref="I1623">RANDBETWEEN(0,1)</f>
        <v>0</v>
      </c>
      <c r="J1623" s="1">
        <f t="array" ref="J1623">RANDBETWEEN(0,1)</f>
        <v>0</v>
      </c>
      <c r="K1623" s="1">
        <f t="array" ref="K1623">RANDBETWEEN(0,1)</f>
        <v>1</v>
      </c>
      <c r="L1623" s="1">
        <f t="array" ref="L1623">RANDBETWEEN(0,1)</f>
        <v>0</v>
      </c>
      <c r="M1623" s="1">
        <f t="array" ref="M1623">RANDBETWEEN(0,1)</f>
        <v>1</v>
      </c>
      <c r="N1623" s="1">
        <f t="array" ref="N1623">RANDBETWEEN(0,1)</f>
        <v>0</v>
      </c>
      <c r="O1623" s="1">
        <f t="array" ref="O1623">RANDBETWEEN(0,1)</f>
        <v>1</v>
      </c>
      <c r="P1623" s="1">
        <f t="array" ref="P1623">RANDBETWEEN(0,1)</f>
        <v>0</v>
      </c>
      <c r="Q1623" s="1">
        <f t="array" ref="Q1623">RANDBETWEEN(0,1)</f>
        <v>0</v>
      </c>
      <c r="R1623" s="1">
        <f t="array" ref="R1623">RANDBETWEEN(0,1)</f>
        <v>1</v>
      </c>
      <c r="S1623" s="1">
        <f t="array" ref="S1623">RANDBETWEEN(0,1)</f>
        <v>0</v>
      </c>
      <c r="T1623" s="1">
        <f t="array" ref="T1623">RANDBETWEEN(0,1)</f>
        <v>0</v>
      </c>
      <c r="U1623" s="1">
        <f t="array" ref="U1623">RANDBETWEEN(0,1)</f>
        <v>1</v>
      </c>
      <c r="V1623" s="1">
        <f t="array" ref="V1623">RANDBETWEEN(0,1)</f>
        <v>0</v>
      </c>
      <c r="W1623" s="1">
        <f t="array" ref="W1623">RANDBETWEEN(0,1)</f>
        <v>0</v>
      </c>
      <c r="X1623" s="1">
        <f t="array" ref="X1623">RANDBETWEEN(0,1)</f>
        <v>0</v>
      </c>
      <c r="Y1623" s="1">
        <f t="array" ref="Y1623">RANDBETWEEN(0,1)</f>
        <v>0</v>
      </c>
      <c r="Z1623" s="1">
        <f t="array" ref="Z1623">RANDBETWEEN(0,1)</f>
        <v>0</v>
      </c>
      <c r="AA1623" s="1">
        <f t="array" ref="AA1623">RANDBETWEEN(0,1)</f>
        <v>0</v>
      </c>
      <c r="AB1623" s="1">
        <f t="array" ref="AB1623">RANDBETWEEN(0,1)</f>
        <v>0</v>
      </c>
      <c r="AC1623" s="1">
        <f t="array" ref="AC1623">RANDBETWEEN(0,1)</f>
        <v>0</v>
      </c>
      <c r="AD1623" s="1">
        <f t="array" ref="AD1623">RANDBETWEEN(0,1)</f>
        <v>1</v>
      </c>
      <c r="AE1623" s="1">
        <f t="array" ref="AE1623">RANDBETWEEN(0,1)</f>
        <v>1</v>
      </c>
      <c r="AF1623" s="1">
        <f t="array" ref="AF1623">RANDBETWEEN(0,1)</f>
        <v>1</v>
      </c>
      <c r="AG1623" s="1">
        <f t="array" ref="AG1623">RANDBETWEEN(0,1)</f>
        <v>1</v>
      </c>
      <c r="AH1623" s="1">
        <f t="array" ref="AH1623">RANDBETWEEN(0,1)</f>
        <v>1</v>
      </c>
    </row>
    <row r="1624" ht="14.25" customHeight="1">
      <c r="A1624" s="1">
        <f t="array" ref="A1624">RANDBETWEEN(1,100)</f>
        <v>15</v>
      </c>
      <c r="B1624" s="1">
        <f t="shared" si="1"/>
        <v>85</v>
      </c>
      <c r="C1624" s="1" t="s">
        <v>23</v>
      </c>
      <c r="D1624" s="1">
        <f t="array" ref="D1624">RANDBETWEEN(0,1)</f>
        <v>1</v>
      </c>
      <c r="E1624" s="1">
        <f t="array" ref="E1624">RANDBETWEEN(0,1)</f>
        <v>1</v>
      </c>
      <c r="F1624" s="1">
        <f t="array" ref="F1624">RANDBETWEEN(0,1)</f>
        <v>0</v>
      </c>
      <c r="G1624" s="1">
        <f t="array" ref="G1624">RANDBETWEEN(0,1)</f>
        <v>1</v>
      </c>
      <c r="H1624" s="1">
        <f t="array" ref="H1624">RANDBETWEEN(0,1)</f>
        <v>0</v>
      </c>
      <c r="I1624" s="1">
        <f t="array" ref="I1624">RANDBETWEEN(0,1)</f>
        <v>0</v>
      </c>
      <c r="J1624" s="1">
        <f t="array" ref="J1624">RANDBETWEEN(0,1)</f>
        <v>0</v>
      </c>
      <c r="K1624" s="1">
        <f t="array" ref="K1624">RANDBETWEEN(0,1)</f>
        <v>1</v>
      </c>
      <c r="L1624" s="1">
        <f t="array" ref="L1624">RANDBETWEEN(0,1)</f>
        <v>1</v>
      </c>
      <c r="M1624" s="1">
        <f t="array" ref="M1624">RANDBETWEEN(0,1)</f>
        <v>0</v>
      </c>
      <c r="N1624" s="1">
        <f t="array" ref="N1624">RANDBETWEEN(0,1)</f>
        <v>1</v>
      </c>
      <c r="O1624" s="1">
        <f t="array" ref="O1624">RANDBETWEEN(0,1)</f>
        <v>0</v>
      </c>
      <c r="P1624" s="1">
        <f t="array" ref="P1624">RANDBETWEEN(0,1)</f>
        <v>0</v>
      </c>
      <c r="Q1624" s="1">
        <f t="array" ref="Q1624">RANDBETWEEN(0,1)</f>
        <v>0</v>
      </c>
      <c r="R1624" s="1">
        <f t="array" ref="R1624">RANDBETWEEN(0,1)</f>
        <v>1</v>
      </c>
      <c r="S1624" s="1">
        <f t="array" ref="S1624">RANDBETWEEN(0,1)</f>
        <v>0</v>
      </c>
      <c r="T1624" s="1">
        <f t="array" ref="T1624">RANDBETWEEN(0,1)</f>
        <v>1</v>
      </c>
      <c r="U1624" s="1">
        <f t="array" ref="U1624">RANDBETWEEN(0,1)</f>
        <v>0</v>
      </c>
      <c r="V1624" s="1">
        <f t="array" ref="V1624">RANDBETWEEN(0,1)</f>
        <v>1</v>
      </c>
      <c r="W1624" s="1">
        <f t="array" ref="W1624">RANDBETWEEN(0,1)</f>
        <v>1</v>
      </c>
      <c r="X1624" s="1">
        <f t="array" ref="X1624">RANDBETWEEN(0,1)</f>
        <v>1</v>
      </c>
      <c r="Y1624" s="1">
        <f t="array" ref="Y1624">RANDBETWEEN(0,1)</f>
        <v>1</v>
      </c>
      <c r="Z1624" s="1">
        <f t="array" ref="Z1624">RANDBETWEEN(0,1)</f>
        <v>1</v>
      </c>
      <c r="AA1624" s="1">
        <f t="array" ref="AA1624">RANDBETWEEN(0,1)</f>
        <v>0</v>
      </c>
      <c r="AB1624" s="1">
        <f t="array" ref="AB1624">RANDBETWEEN(0,1)</f>
        <v>0</v>
      </c>
      <c r="AC1624" s="1">
        <f t="array" ref="AC1624">RANDBETWEEN(0,1)</f>
        <v>0</v>
      </c>
      <c r="AD1624" s="1">
        <f t="array" ref="AD1624">RANDBETWEEN(0,1)</f>
        <v>0</v>
      </c>
      <c r="AE1624" s="1">
        <f t="array" ref="AE1624">RANDBETWEEN(0,1)</f>
        <v>1</v>
      </c>
      <c r="AF1624" s="1">
        <f t="array" ref="AF1624">RANDBETWEEN(0,1)</f>
        <v>1</v>
      </c>
      <c r="AG1624" s="1">
        <f t="array" ref="AG1624">RANDBETWEEN(0,1)</f>
        <v>1</v>
      </c>
      <c r="AH1624" s="1">
        <f t="array" ref="AH1624">RANDBETWEEN(0,1)</f>
        <v>1</v>
      </c>
    </row>
    <row r="1625" ht="14.25" customHeight="1">
      <c r="A1625" s="1">
        <f t="array" ref="A1625">RANDBETWEEN(1,100)</f>
        <v>44</v>
      </c>
      <c r="B1625" s="1">
        <f t="shared" si="1"/>
        <v>56</v>
      </c>
      <c r="C1625" s="1" t="s">
        <v>21</v>
      </c>
      <c r="D1625" s="1">
        <f t="array" ref="D1625">RANDBETWEEN(0,1)</f>
        <v>0</v>
      </c>
      <c r="E1625" s="1">
        <f t="array" ref="E1625">RANDBETWEEN(0,1)</f>
        <v>1</v>
      </c>
      <c r="F1625" s="1">
        <f t="array" ref="F1625">RANDBETWEEN(0,1)</f>
        <v>0</v>
      </c>
      <c r="G1625" s="1">
        <f t="array" ref="G1625">RANDBETWEEN(0,1)</f>
        <v>0</v>
      </c>
      <c r="H1625" s="1">
        <f t="array" ref="H1625">RANDBETWEEN(0,1)</f>
        <v>1</v>
      </c>
      <c r="I1625" s="1">
        <f t="array" ref="I1625">RANDBETWEEN(0,1)</f>
        <v>0</v>
      </c>
      <c r="J1625" s="1">
        <f t="array" ref="J1625">RANDBETWEEN(0,1)</f>
        <v>0</v>
      </c>
      <c r="K1625" s="1">
        <f t="array" ref="K1625">RANDBETWEEN(0,1)</f>
        <v>0</v>
      </c>
      <c r="L1625" s="1">
        <f t="array" ref="L1625">RANDBETWEEN(0,1)</f>
        <v>1</v>
      </c>
      <c r="M1625" s="1">
        <f t="array" ref="M1625">RANDBETWEEN(0,1)</f>
        <v>1</v>
      </c>
      <c r="N1625" s="1">
        <f t="array" ref="N1625">RANDBETWEEN(0,1)</f>
        <v>0</v>
      </c>
      <c r="O1625" s="1">
        <f t="array" ref="O1625">RANDBETWEEN(0,1)</f>
        <v>0</v>
      </c>
      <c r="P1625" s="1">
        <f t="array" ref="P1625">RANDBETWEEN(0,1)</f>
        <v>1</v>
      </c>
      <c r="Q1625" s="1">
        <f t="array" ref="Q1625">RANDBETWEEN(0,1)</f>
        <v>1</v>
      </c>
      <c r="R1625" s="1">
        <f t="array" ref="R1625">RANDBETWEEN(0,1)</f>
        <v>1</v>
      </c>
      <c r="S1625" s="1">
        <f t="array" ref="S1625">RANDBETWEEN(0,1)</f>
        <v>1</v>
      </c>
      <c r="T1625" s="1">
        <f t="array" ref="T1625">RANDBETWEEN(0,1)</f>
        <v>0</v>
      </c>
      <c r="U1625" s="1">
        <f t="array" ref="U1625">RANDBETWEEN(0,1)</f>
        <v>0</v>
      </c>
      <c r="V1625" s="1">
        <f t="array" ref="V1625">RANDBETWEEN(0,1)</f>
        <v>1</v>
      </c>
      <c r="W1625" s="1">
        <f t="array" ref="W1625">RANDBETWEEN(0,1)</f>
        <v>1</v>
      </c>
      <c r="X1625" s="1">
        <f t="array" ref="X1625">RANDBETWEEN(0,1)</f>
        <v>1</v>
      </c>
      <c r="Y1625" s="1">
        <f t="array" ref="Y1625">RANDBETWEEN(0,1)</f>
        <v>0</v>
      </c>
      <c r="Z1625" s="1">
        <f t="array" ref="Z1625">RANDBETWEEN(0,1)</f>
        <v>0</v>
      </c>
      <c r="AA1625" s="1">
        <f t="array" ref="AA1625">RANDBETWEEN(0,1)</f>
        <v>1</v>
      </c>
      <c r="AB1625" s="1">
        <f t="array" ref="AB1625">RANDBETWEEN(0,1)</f>
        <v>0</v>
      </c>
      <c r="AC1625" s="1">
        <f t="array" ref="AC1625">RANDBETWEEN(0,1)</f>
        <v>1</v>
      </c>
      <c r="AD1625" s="1">
        <f t="array" ref="AD1625">RANDBETWEEN(0,1)</f>
        <v>0</v>
      </c>
      <c r="AE1625" s="1">
        <f t="array" ref="AE1625">RANDBETWEEN(0,1)</f>
        <v>0</v>
      </c>
      <c r="AF1625" s="1">
        <f t="array" ref="AF1625">RANDBETWEEN(0,1)</f>
        <v>1</v>
      </c>
      <c r="AG1625" s="1">
        <f t="array" ref="AG1625">RANDBETWEEN(0,1)</f>
        <v>0</v>
      </c>
      <c r="AH1625" s="1">
        <f t="array" ref="AH1625">RANDBETWEEN(0,1)</f>
        <v>0</v>
      </c>
    </row>
    <row r="1626" ht="14.25" customHeight="1">
      <c r="A1626" s="1">
        <f t="array" ref="A1626">RANDBETWEEN(1,100)</f>
        <v>39</v>
      </c>
      <c r="B1626" s="1">
        <f t="shared" si="1"/>
        <v>61</v>
      </c>
      <c r="C1626" s="1" t="s">
        <v>8</v>
      </c>
      <c r="D1626" s="1">
        <f t="array" ref="D1626">RANDBETWEEN(0,1)</f>
        <v>0</v>
      </c>
      <c r="E1626" s="1">
        <f t="array" ref="E1626">RANDBETWEEN(0,1)</f>
        <v>0</v>
      </c>
      <c r="F1626" s="1">
        <f t="array" ref="F1626">RANDBETWEEN(0,1)</f>
        <v>1</v>
      </c>
      <c r="G1626" s="1">
        <f t="array" ref="G1626">RANDBETWEEN(0,1)</f>
        <v>1</v>
      </c>
      <c r="H1626" s="1">
        <f t="array" ref="H1626">RANDBETWEEN(0,1)</f>
        <v>1</v>
      </c>
      <c r="I1626" s="1">
        <f t="array" ref="I1626">RANDBETWEEN(0,1)</f>
        <v>1</v>
      </c>
      <c r="J1626" s="1">
        <f t="array" ref="J1626">RANDBETWEEN(0,1)</f>
        <v>1</v>
      </c>
      <c r="K1626" s="1">
        <f t="array" ref="K1626">RANDBETWEEN(0,1)</f>
        <v>1</v>
      </c>
      <c r="L1626" s="1">
        <f t="array" ref="L1626">RANDBETWEEN(0,1)</f>
        <v>0</v>
      </c>
      <c r="M1626" s="1">
        <f t="array" ref="M1626">RANDBETWEEN(0,1)</f>
        <v>1</v>
      </c>
      <c r="N1626" s="1">
        <f t="array" ref="N1626">RANDBETWEEN(0,1)</f>
        <v>0</v>
      </c>
      <c r="O1626" s="1">
        <f t="array" ref="O1626">RANDBETWEEN(0,1)</f>
        <v>0</v>
      </c>
      <c r="P1626" s="1">
        <f t="array" ref="P1626">RANDBETWEEN(0,1)</f>
        <v>1</v>
      </c>
      <c r="Q1626" s="1">
        <f t="array" ref="Q1626">RANDBETWEEN(0,1)</f>
        <v>1</v>
      </c>
      <c r="R1626" s="1">
        <f t="array" ref="R1626">RANDBETWEEN(0,1)</f>
        <v>1</v>
      </c>
      <c r="S1626" s="1">
        <f t="array" ref="S1626">RANDBETWEEN(0,1)</f>
        <v>1</v>
      </c>
      <c r="T1626" s="1">
        <f t="array" ref="T1626">RANDBETWEEN(0,1)</f>
        <v>0</v>
      </c>
      <c r="U1626" s="1">
        <f t="array" ref="U1626">RANDBETWEEN(0,1)</f>
        <v>0</v>
      </c>
      <c r="V1626" s="1">
        <f t="array" ref="V1626">RANDBETWEEN(0,1)</f>
        <v>0</v>
      </c>
      <c r="W1626" s="1">
        <f t="array" ref="W1626">RANDBETWEEN(0,1)</f>
        <v>0</v>
      </c>
      <c r="X1626" s="1">
        <f t="array" ref="X1626">RANDBETWEEN(0,1)</f>
        <v>1</v>
      </c>
      <c r="Y1626" s="1">
        <f t="array" ref="Y1626">RANDBETWEEN(0,1)</f>
        <v>1</v>
      </c>
      <c r="Z1626" s="1">
        <f t="array" ref="Z1626">RANDBETWEEN(0,1)</f>
        <v>0</v>
      </c>
      <c r="AA1626" s="1">
        <f t="array" ref="AA1626">RANDBETWEEN(0,1)</f>
        <v>0</v>
      </c>
      <c r="AB1626" s="1">
        <f t="array" ref="AB1626">RANDBETWEEN(0,1)</f>
        <v>1</v>
      </c>
      <c r="AC1626" s="1">
        <f t="array" ref="AC1626">RANDBETWEEN(0,1)</f>
        <v>0</v>
      </c>
      <c r="AD1626" s="1">
        <f t="array" ref="AD1626">RANDBETWEEN(0,1)</f>
        <v>0</v>
      </c>
      <c r="AE1626" s="1">
        <f t="array" ref="AE1626">RANDBETWEEN(0,1)</f>
        <v>1</v>
      </c>
      <c r="AF1626" s="1">
        <f t="array" ref="AF1626">RANDBETWEEN(0,1)</f>
        <v>0</v>
      </c>
      <c r="AG1626" s="1">
        <f t="array" ref="AG1626">RANDBETWEEN(0,1)</f>
        <v>0</v>
      </c>
      <c r="AH1626" s="1">
        <f t="array" ref="AH1626">RANDBETWEEN(0,1)</f>
        <v>0</v>
      </c>
    </row>
    <row r="1627" ht="14.25" customHeight="1">
      <c r="A1627" s="1">
        <f t="array" ref="A1627">RANDBETWEEN(1,100)</f>
        <v>19</v>
      </c>
      <c r="B1627" s="1">
        <f t="shared" si="1"/>
        <v>81</v>
      </c>
      <c r="C1627" s="1" t="s">
        <v>30</v>
      </c>
      <c r="D1627" s="1">
        <f t="array" ref="D1627">RANDBETWEEN(0,1)</f>
        <v>0</v>
      </c>
      <c r="E1627" s="1">
        <f t="array" ref="E1627">RANDBETWEEN(0,1)</f>
        <v>1</v>
      </c>
      <c r="F1627" s="1">
        <f t="array" ref="F1627">RANDBETWEEN(0,1)</f>
        <v>1</v>
      </c>
      <c r="G1627" s="1">
        <f t="array" ref="G1627">RANDBETWEEN(0,1)</f>
        <v>1</v>
      </c>
      <c r="H1627" s="1">
        <f t="array" ref="H1627">RANDBETWEEN(0,1)</f>
        <v>1</v>
      </c>
      <c r="I1627" s="1">
        <f t="array" ref="I1627">RANDBETWEEN(0,1)</f>
        <v>1</v>
      </c>
      <c r="J1627" s="1">
        <f t="array" ref="J1627">RANDBETWEEN(0,1)</f>
        <v>0</v>
      </c>
      <c r="K1627" s="1">
        <f t="array" ref="K1627">RANDBETWEEN(0,1)</f>
        <v>1</v>
      </c>
      <c r="L1627" s="1">
        <f t="array" ref="L1627">RANDBETWEEN(0,1)</f>
        <v>1</v>
      </c>
      <c r="M1627" s="1">
        <f t="array" ref="M1627">RANDBETWEEN(0,1)</f>
        <v>0</v>
      </c>
      <c r="N1627" s="1">
        <f t="array" ref="N1627">RANDBETWEEN(0,1)</f>
        <v>1</v>
      </c>
      <c r="O1627" s="1">
        <f t="array" ref="O1627">RANDBETWEEN(0,1)</f>
        <v>1</v>
      </c>
      <c r="P1627" s="1">
        <f t="array" ref="P1627">RANDBETWEEN(0,1)</f>
        <v>0</v>
      </c>
      <c r="Q1627" s="1">
        <f t="array" ref="Q1627">RANDBETWEEN(0,1)</f>
        <v>1</v>
      </c>
      <c r="R1627" s="1">
        <f t="array" ref="R1627">RANDBETWEEN(0,1)</f>
        <v>0</v>
      </c>
      <c r="S1627" s="1">
        <f t="array" ref="S1627">RANDBETWEEN(0,1)</f>
        <v>0</v>
      </c>
      <c r="T1627" s="1">
        <f t="array" ref="T1627">RANDBETWEEN(0,1)</f>
        <v>1</v>
      </c>
      <c r="U1627" s="1">
        <f t="array" ref="U1627">RANDBETWEEN(0,1)</f>
        <v>0</v>
      </c>
      <c r="V1627" s="1">
        <f t="array" ref="V1627">RANDBETWEEN(0,1)</f>
        <v>0</v>
      </c>
      <c r="W1627" s="1">
        <f t="array" ref="W1627">RANDBETWEEN(0,1)</f>
        <v>0</v>
      </c>
      <c r="X1627" s="1">
        <f t="array" ref="X1627">RANDBETWEEN(0,1)</f>
        <v>1</v>
      </c>
      <c r="Y1627" s="1">
        <f t="array" ref="Y1627">RANDBETWEEN(0,1)</f>
        <v>0</v>
      </c>
      <c r="Z1627" s="1">
        <f t="array" ref="Z1627">RANDBETWEEN(0,1)</f>
        <v>0</v>
      </c>
      <c r="AA1627" s="1">
        <f t="array" ref="AA1627">RANDBETWEEN(0,1)</f>
        <v>1</v>
      </c>
      <c r="AB1627" s="1">
        <f t="array" ref="AB1627">RANDBETWEEN(0,1)</f>
        <v>0</v>
      </c>
      <c r="AC1627" s="1">
        <f t="array" ref="AC1627">RANDBETWEEN(0,1)</f>
        <v>0</v>
      </c>
      <c r="AD1627" s="1">
        <f t="array" ref="AD1627">RANDBETWEEN(0,1)</f>
        <v>1</v>
      </c>
      <c r="AE1627" s="1">
        <f t="array" ref="AE1627">RANDBETWEEN(0,1)</f>
        <v>1</v>
      </c>
      <c r="AF1627" s="1">
        <f t="array" ref="AF1627">RANDBETWEEN(0,1)</f>
        <v>0</v>
      </c>
      <c r="AG1627" s="1">
        <f t="array" ref="AG1627">RANDBETWEEN(0,1)</f>
        <v>0</v>
      </c>
      <c r="AH1627" s="1">
        <f t="array" ref="AH1627">RANDBETWEEN(0,1)</f>
        <v>0</v>
      </c>
    </row>
    <row r="1628" ht="14.25" customHeight="1">
      <c r="A1628" s="1">
        <f t="array" ref="A1628">RANDBETWEEN(1,100)</f>
        <v>33</v>
      </c>
      <c r="B1628" s="1">
        <f t="shared" si="1"/>
        <v>67</v>
      </c>
      <c r="C1628" s="1" t="s">
        <v>26</v>
      </c>
      <c r="D1628" s="1">
        <f t="array" ref="D1628">RANDBETWEEN(0,1)</f>
        <v>0</v>
      </c>
      <c r="E1628" s="1">
        <f t="array" ref="E1628">RANDBETWEEN(0,1)</f>
        <v>0</v>
      </c>
      <c r="F1628" s="1">
        <f t="array" ref="F1628">RANDBETWEEN(0,1)</f>
        <v>1</v>
      </c>
      <c r="G1628" s="1">
        <f t="array" ref="G1628">RANDBETWEEN(0,1)</f>
        <v>0</v>
      </c>
      <c r="H1628" s="1">
        <f t="array" ref="H1628">RANDBETWEEN(0,1)</f>
        <v>0</v>
      </c>
      <c r="I1628" s="1">
        <f t="array" ref="I1628">RANDBETWEEN(0,1)</f>
        <v>1</v>
      </c>
      <c r="J1628" s="1">
        <f t="array" ref="J1628">RANDBETWEEN(0,1)</f>
        <v>1</v>
      </c>
      <c r="K1628" s="1">
        <f t="array" ref="K1628">RANDBETWEEN(0,1)</f>
        <v>1</v>
      </c>
      <c r="L1628" s="1">
        <f t="array" ref="L1628">RANDBETWEEN(0,1)</f>
        <v>0</v>
      </c>
      <c r="M1628" s="1">
        <f t="array" ref="M1628">RANDBETWEEN(0,1)</f>
        <v>1</v>
      </c>
      <c r="N1628" s="1">
        <f t="array" ref="N1628">RANDBETWEEN(0,1)</f>
        <v>0</v>
      </c>
      <c r="O1628" s="1">
        <f t="array" ref="O1628">RANDBETWEEN(0,1)</f>
        <v>1</v>
      </c>
      <c r="P1628" s="1">
        <f t="array" ref="P1628">RANDBETWEEN(0,1)</f>
        <v>1</v>
      </c>
      <c r="Q1628" s="1">
        <f t="array" ref="Q1628">RANDBETWEEN(0,1)</f>
        <v>1</v>
      </c>
      <c r="R1628" s="1">
        <f t="array" ref="R1628">RANDBETWEEN(0,1)</f>
        <v>1</v>
      </c>
      <c r="S1628" s="1">
        <f t="array" ref="S1628">RANDBETWEEN(0,1)</f>
        <v>0</v>
      </c>
      <c r="T1628" s="1">
        <f t="array" ref="T1628">RANDBETWEEN(0,1)</f>
        <v>1</v>
      </c>
      <c r="U1628" s="1">
        <f t="array" ref="U1628">RANDBETWEEN(0,1)</f>
        <v>0</v>
      </c>
      <c r="V1628" s="1">
        <f t="array" ref="V1628">RANDBETWEEN(0,1)</f>
        <v>0</v>
      </c>
      <c r="W1628" s="1">
        <f t="array" ref="W1628">RANDBETWEEN(0,1)</f>
        <v>0</v>
      </c>
      <c r="X1628" s="1">
        <f t="array" ref="X1628">RANDBETWEEN(0,1)</f>
        <v>1</v>
      </c>
      <c r="Y1628" s="1">
        <f t="array" ref="Y1628">RANDBETWEEN(0,1)</f>
        <v>0</v>
      </c>
      <c r="Z1628" s="1">
        <f t="array" ref="Z1628">RANDBETWEEN(0,1)</f>
        <v>0</v>
      </c>
      <c r="AA1628" s="1">
        <f t="array" ref="AA1628">RANDBETWEEN(0,1)</f>
        <v>1</v>
      </c>
      <c r="AB1628" s="1">
        <f t="array" ref="AB1628">RANDBETWEEN(0,1)</f>
        <v>1</v>
      </c>
      <c r="AC1628" s="1">
        <f t="array" ref="AC1628">RANDBETWEEN(0,1)</f>
        <v>0</v>
      </c>
      <c r="AD1628" s="1">
        <f t="array" ref="AD1628">RANDBETWEEN(0,1)</f>
        <v>1</v>
      </c>
      <c r="AE1628" s="1">
        <f t="array" ref="AE1628">RANDBETWEEN(0,1)</f>
        <v>1</v>
      </c>
      <c r="AF1628" s="1">
        <f t="array" ref="AF1628">RANDBETWEEN(0,1)</f>
        <v>0</v>
      </c>
      <c r="AG1628" s="1">
        <f t="array" ref="AG1628">RANDBETWEEN(0,1)</f>
        <v>1</v>
      </c>
      <c r="AH1628" s="1">
        <f t="array" ref="AH1628">RANDBETWEEN(0,1)</f>
        <v>1</v>
      </c>
    </row>
    <row r="1629" ht="14.25" customHeight="1">
      <c r="A1629" s="1">
        <f t="array" ref="A1629">RANDBETWEEN(1,100)</f>
        <v>82</v>
      </c>
      <c r="B1629" s="1">
        <f t="shared" si="1"/>
        <v>18</v>
      </c>
      <c r="C1629" s="1" t="s">
        <v>40</v>
      </c>
      <c r="D1629" s="1">
        <f t="array" ref="D1629">RANDBETWEEN(0,1)</f>
        <v>1</v>
      </c>
      <c r="E1629" s="1">
        <f t="array" ref="E1629">RANDBETWEEN(0,1)</f>
        <v>0</v>
      </c>
      <c r="F1629" s="1">
        <f t="array" ref="F1629">RANDBETWEEN(0,1)</f>
        <v>1</v>
      </c>
      <c r="G1629" s="1">
        <f t="array" ref="G1629">RANDBETWEEN(0,1)</f>
        <v>1</v>
      </c>
      <c r="H1629" s="1">
        <f t="array" ref="H1629">RANDBETWEEN(0,1)</f>
        <v>1</v>
      </c>
      <c r="I1629" s="1">
        <f t="array" ref="I1629">RANDBETWEEN(0,1)</f>
        <v>0</v>
      </c>
      <c r="J1629" s="1">
        <f t="array" ref="J1629">RANDBETWEEN(0,1)</f>
        <v>1</v>
      </c>
      <c r="K1629" s="1">
        <f t="array" ref="K1629">RANDBETWEEN(0,1)</f>
        <v>1</v>
      </c>
      <c r="L1629" s="1">
        <f t="array" ref="L1629">RANDBETWEEN(0,1)</f>
        <v>0</v>
      </c>
      <c r="M1629" s="1">
        <f t="array" ref="M1629">RANDBETWEEN(0,1)</f>
        <v>0</v>
      </c>
      <c r="N1629" s="1">
        <f t="array" ref="N1629">RANDBETWEEN(0,1)</f>
        <v>1</v>
      </c>
      <c r="O1629" s="1">
        <f t="array" ref="O1629">RANDBETWEEN(0,1)</f>
        <v>0</v>
      </c>
      <c r="P1629" s="1">
        <f t="array" ref="P1629">RANDBETWEEN(0,1)</f>
        <v>0</v>
      </c>
      <c r="Q1629" s="1">
        <f t="array" ref="Q1629">RANDBETWEEN(0,1)</f>
        <v>0</v>
      </c>
      <c r="R1629" s="1">
        <f t="array" ref="R1629">RANDBETWEEN(0,1)</f>
        <v>1</v>
      </c>
      <c r="S1629" s="1">
        <f t="array" ref="S1629">RANDBETWEEN(0,1)</f>
        <v>1</v>
      </c>
      <c r="T1629" s="1">
        <f t="array" ref="T1629">RANDBETWEEN(0,1)</f>
        <v>0</v>
      </c>
      <c r="U1629" s="1">
        <f t="array" ref="U1629">RANDBETWEEN(0,1)</f>
        <v>0</v>
      </c>
      <c r="V1629" s="1">
        <f t="array" ref="V1629">RANDBETWEEN(0,1)</f>
        <v>0</v>
      </c>
      <c r="W1629" s="1">
        <f t="array" ref="W1629">RANDBETWEEN(0,1)</f>
        <v>1</v>
      </c>
      <c r="X1629" s="1">
        <f t="array" ref="X1629">RANDBETWEEN(0,1)</f>
        <v>0</v>
      </c>
      <c r="Y1629" s="1">
        <f t="array" ref="Y1629">RANDBETWEEN(0,1)</f>
        <v>1</v>
      </c>
      <c r="Z1629" s="1">
        <f t="array" ref="Z1629">RANDBETWEEN(0,1)</f>
        <v>1</v>
      </c>
      <c r="AA1629" s="1">
        <f t="array" ref="AA1629">RANDBETWEEN(0,1)</f>
        <v>1</v>
      </c>
      <c r="AB1629" s="1">
        <f t="array" ref="AB1629">RANDBETWEEN(0,1)</f>
        <v>1</v>
      </c>
      <c r="AC1629" s="1">
        <f t="array" ref="AC1629">RANDBETWEEN(0,1)</f>
        <v>0</v>
      </c>
      <c r="AD1629" s="1">
        <f t="array" ref="AD1629">RANDBETWEEN(0,1)</f>
        <v>0</v>
      </c>
      <c r="AE1629" s="1">
        <f t="array" ref="AE1629">RANDBETWEEN(0,1)</f>
        <v>0</v>
      </c>
      <c r="AF1629" s="1">
        <f t="array" ref="AF1629">RANDBETWEEN(0,1)</f>
        <v>0</v>
      </c>
      <c r="AG1629" s="1">
        <f t="array" ref="AG1629">RANDBETWEEN(0,1)</f>
        <v>1</v>
      </c>
      <c r="AH1629" s="1">
        <f t="array" ref="AH1629">RANDBETWEEN(0,1)</f>
        <v>0</v>
      </c>
    </row>
    <row r="1630" ht="14.25" customHeight="1">
      <c r="A1630" s="1">
        <f t="array" ref="A1630">RANDBETWEEN(1,100)</f>
        <v>6</v>
      </c>
      <c r="B1630" s="1">
        <f t="shared" si="1"/>
        <v>94</v>
      </c>
      <c r="C1630" s="1" t="s">
        <v>5</v>
      </c>
      <c r="D1630" s="1">
        <f t="array" ref="D1630">RANDBETWEEN(0,1)</f>
        <v>0</v>
      </c>
      <c r="E1630" s="1">
        <f t="array" ref="E1630">RANDBETWEEN(0,1)</f>
        <v>1</v>
      </c>
      <c r="F1630" s="1">
        <f t="array" ref="F1630">RANDBETWEEN(0,1)</f>
        <v>0</v>
      </c>
      <c r="G1630" s="1">
        <f t="array" ref="G1630">RANDBETWEEN(0,1)</f>
        <v>1</v>
      </c>
      <c r="H1630" s="1">
        <f t="array" ref="H1630">RANDBETWEEN(0,1)</f>
        <v>0</v>
      </c>
      <c r="I1630" s="1">
        <f t="array" ref="I1630">RANDBETWEEN(0,1)</f>
        <v>1</v>
      </c>
      <c r="J1630" s="1">
        <f t="array" ref="J1630">RANDBETWEEN(0,1)</f>
        <v>0</v>
      </c>
      <c r="K1630" s="1">
        <f t="array" ref="K1630">RANDBETWEEN(0,1)</f>
        <v>0</v>
      </c>
      <c r="L1630" s="1">
        <f t="array" ref="L1630">RANDBETWEEN(0,1)</f>
        <v>0</v>
      </c>
      <c r="M1630" s="1">
        <f t="array" ref="M1630">RANDBETWEEN(0,1)</f>
        <v>1</v>
      </c>
      <c r="N1630" s="1">
        <f t="array" ref="N1630">RANDBETWEEN(0,1)</f>
        <v>0</v>
      </c>
      <c r="O1630" s="1">
        <f t="array" ref="O1630">RANDBETWEEN(0,1)</f>
        <v>1</v>
      </c>
      <c r="P1630" s="1">
        <f t="array" ref="P1630">RANDBETWEEN(0,1)</f>
        <v>0</v>
      </c>
      <c r="Q1630" s="1">
        <f t="array" ref="Q1630">RANDBETWEEN(0,1)</f>
        <v>0</v>
      </c>
      <c r="R1630" s="1">
        <f t="array" ref="R1630">RANDBETWEEN(0,1)</f>
        <v>1</v>
      </c>
      <c r="S1630" s="1">
        <f t="array" ref="S1630">RANDBETWEEN(0,1)</f>
        <v>0</v>
      </c>
      <c r="T1630" s="1">
        <f t="array" ref="T1630">RANDBETWEEN(0,1)</f>
        <v>1</v>
      </c>
      <c r="U1630" s="1">
        <f t="array" ref="U1630">RANDBETWEEN(0,1)</f>
        <v>0</v>
      </c>
      <c r="V1630" s="1">
        <f t="array" ref="V1630">RANDBETWEEN(0,1)</f>
        <v>1</v>
      </c>
      <c r="W1630" s="1">
        <f t="array" ref="W1630">RANDBETWEEN(0,1)</f>
        <v>0</v>
      </c>
      <c r="X1630" s="1">
        <f t="array" ref="X1630">RANDBETWEEN(0,1)</f>
        <v>0</v>
      </c>
      <c r="Y1630" s="1">
        <f t="array" ref="Y1630">RANDBETWEEN(0,1)</f>
        <v>1</v>
      </c>
      <c r="Z1630" s="1">
        <f t="array" ref="Z1630">RANDBETWEEN(0,1)</f>
        <v>1</v>
      </c>
      <c r="AA1630" s="1">
        <f t="array" ref="AA1630">RANDBETWEEN(0,1)</f>
        <v>1</v>
      </c>
      <c r="AB1630" s="1">
        <f t="array" ref="AB1630">RANDBETWEEN(0,1)</f>
        <v>1</v>
      </c>
      <c r="AC1630" s="1">
        <f t="array" ref="AC1630">RANDBETWEEN(0,1)</f>
        <v>1</v>
      </c>
      <c r="AD1630" s="1">
        <f t="array" ref="AD1630">RANDBETWEEN(0,1)</f>
        <v>1</v>
      </c>
      <c r="AE1630" s="1">
        <f t="array" ref="AE1630">RANDBETWEEN(0,1)</f>
        <v>0</v>
      </c>
      <c r="AF1630" s="1">
        <f t="array" ref="AF1630">RANDBETWEEN(0,1)</f>
        <v>0</v>
      </c>
      <c r="AG1630" s="1">
        <f t="array" ref="AG1630">RANDBETWEEN(0,1)</f>
        <v>0</v>
      </c>
      <c r="AH1630" s="1">
        <f t="array" ref="AH1630">RANDBETWEEN(0,1)</f>
        <v>1</v>
      </c>
    </row>
    <row r="1631" ht="14.25" customHeight="1">
      <c r="A1631" s="1">
        <f t="array" ref="A1631">RANDBETWEEN(1,100)</f>
        <v>19</v>
      </c>
      <c r="B1631" s="1">
        <f t="shared" si="1"/>
        <v>81</v>
      </c>
      <c r="C1631" s="1" t="s">
        <v>71</v>
      </c>
      <c r="D1631" s="1">
        <f t="array" ref="D1631">RANDBETWEEN(0,1)</f>
        <v>0</v>
      </c>
      <c r="E1631" s="1">
        <f t="array" ref="E1631">RANDBETWEEN(0,1)</f>
        <v>0</v>
      </c>
      <c r="F1631" s="1">
        <f t="array" ref="F1631">RANDBETWEEN(0,1)</f>
        <v>0</v>
      </c>
      <c r="G1631" s="1">
        <f t="array" ref="G1631">RANDBETWEEN(0,1)</f>
        <v>0</v>
      </c>
      <c r="H1631" s="1">
        <f t="array" ref="H1631">RANDBETWEEN(0,1)</f>
        <v>1</v>
      </c>
      <c r="I1631" s="1">
        <f t="array" ref="I1631">RANDBETWEEN(0,1)</f>
        <v>1</v>
      </c>
      <c r="J1631" s="1">
        <f t="array" ref="J1631">RANDBETWEEN(0,1)</f>
        <v>1</v>
      </c>
      <c r="K1631" s="1">
        <f t="array" ref="K1631">RANDBETWEEN(0,1)</f>
        <v>1</v>
      </c>
      <c r="L1631" s="1">
        <f t="array" ref="L1631">RANDBETWEEN(0,1)</f>
        <v>1</v>
      </c>
      <c r="M1631" s="1">
        <f t="array" ref="M1631">RANDBETWEEN(0,1)</f>
        <v>0</v>
      </c>
      <c r="N1631" s="1">
        <f t="array" ref="N1631">RANDBETWEEN(0,1)</f>
        <v>0</v>
      </c>
      <c r="O1631" s="1">
        <f t="array" ref="O1631">RANDBETWEEN(0,1)</f>
        <v>1</v>
      </c>
      <c r="P1631" s="1">
        <f t="array" ref="P1631">RANDBETWEEN(0,1)</f>
        <v>1</v>
      </c>
      <c r="Q1631" s="1">
        <f t="array" ref="Q1631">RANDBETWEEN(0,1)</f>
        <v>0</v>
      </c>
      <c r="R1631" s="1">
        <f t="array" ref="R1631">RANDBETWEEN(0,1)</f>
        <v>0</v>
      </c>
      <c r="S1631" s="1">
        <f t="array" ref="S1631">RANDBETWEEN(0,1)</f>
        <v>0</v>
      </c>
      <c r="T1631" s="1">
        <f t="array" ref="T1631">RANDBETWEEN(0,1)</f>
        <v>1</v>
      </c>
      <c r="U1631" s="1">
        <f t="array" ref="U1631">RANDBETWEEN(0,1)</f>
        <v>1</v>
      </c>
      <c r="V1631" s="1">
        <f t="array" ref="V1631">RANDBETWEEN(0,1)</f>
        <v>1</v>
      </c>
      <c r="W1631" s="1">
        <f t="array" ref="W1631">RANDBETWEEN(0,1)</f>
        <v>0</v>
      </c>
      <c r="X1631" s="1">
        <f t="array" ref="X1631">RANDBETWEEN(0,1)</f>
        <v>1</v>
      </c>
      <c r="Y1631" s="1">
        <f t="array" ref="Y1631">RANDBETWEEN(0,1)</f>
        <v>0</v>
      </c>
      <c r="Z1631" s="1">
        <f t="array" ref="Z1631">RANDBETWEEN(0,1)</f>
        <v>1</v>
      </c>
      <c r="AA1631" s="1">
        <f t="array" ref="AA1631">RANDBETWEEN(0,1)</f>
        <v>1</v>
      </c>
      <c r="AB1631" s="1">
        <f t="array" ref="AB1631">RANDBETWEEN(0,1)</f>
        <v>1</v>
      </c>
      <c r="AC1631" s="1">
        <f t="array" ref="AC1631">RANDBETWEEN(0,1)</f>
        <v>0</v>
      </c>
      <c r="AD1631" s="1">
        <f t="array" ref="AD1631">RANDBETWEEN(0,1)</f>
        <v>0</v>
      </c>
      <c r="AE1631" s="1">
        <f t="array" ref="AE1631">RANDBETWEEN(0,1)</f>
        <v>0</v>
      </c>
      <c r="AF1631" s="1">
        <f t="array" ref="AF1631">RANDBETWEEN(0,1)</f>
        <v>1</v>
      </c>
      <c r="AG1631" s="1">
        <f t="array" ref="AG1631">RANDBETWEEN(0,1)</f>
        <v>0</v>
      </c>
      <c r="AH1631" s="1">
        <f t="array" ref="AH1631">RANDBETWEEN(0,1)</f>
        <v>1</v>
      </c>
    </row>
    <row r="1632" ht="14.25" customHeight="1">
      <c r="A1632" s="1">
        <f t="array" ref="A1632">RANDBETWEEN(1,100)</f>
        <v>65</v>
      </c>
      <c r="B1632" s="1">
        <f t="shared" si="1"/>
        <v>35</v>
      </c>
      <c r="C1632" s="1" t="s">
        <v>40</v>
      </c>
      <c r="D1632" s="1">
        <f t="array" ref="D1632">RANDBETWEEN(0,1)</f>
        <v>1</v>
      </c>
      <c r="E1632" s="1">
        <f t="array" ref="E1632">RANDBETWEEN(0,1)</f>
        <v>0</v>
      </c>
      <c r="F1632" s="1">
        <f t="array" ref="F1632">RANDBETWEEN(0,1)</f>
        <v>0</v>
      </c>
      <c r="G1632" s="1">
        <f t="array" ref="G1632">RANDBETWEEN(0,1)</f>
        <v>1</v>
      </c>
      <c r="H1632" s="1">
        <f t="array" ref="H1632">RANDBETWEEN(0,1)</f>
        <v>1</v>
      </c>
      <c r="I1632" s="1">
        <f t="array" ref="I1632">RANDBETWEEN(0,1)</f>
        <v>1</v>
      </c>
      <c r="J1632" s="1">
        <f t="array" ref="J1632">RANDBETWEEN(0,1)</f>
        <v>1</v>
      </c>
      <c r="K1632" s="1">
        <f t="array" ref="K1632">RANDBETWEEN(0,1)</f>
        <v>1</v>
      </c>
      <c r="L1632" s="1">
        <f t="array" ref="L1632">RANDBETWEEN(0,1)</f>
        <v>0</v>
      </c>
      <c r="M1632" s="1">
        <f t="array" ref="M1632">RANDBETWEEN(0,1)</f>
        <v>0</v>
      </c>
      <c r="N1632" s="1">
        <f t="array" ref="N1632">RANDBETWEEN(0,1)</f>
        <v>1</v>
      </c>
      <c r="O1632" s="1">
        <f t="array" ref="O1632">RANDBETWEEN(0,1)</f>
        <v>0</v>
      </c>
      <c r="P1632" s="1">
        <f t="array" ref="P1632">RANDBETWEEN(0,1)</f>
        <v>0</v>
      </c>
      <c r="Q1632" s="1">
        <f t="array" ref="Q1632">RANDBETWEEN(0,1)</f>
        <v>0</v>
      </c>
      <c r="R1632" s="1">
        <f t="array" ref="R1632">RANDBETWEEN(0,1)</f>
        <v>0</v>
      </c>
      <c r="S1632" s="1">
        <f t="array" ref="S1632">RANDBETWEEN(0,1)</f>
        <v>0</v>
      </c>
      <c r="T1632" s="1">
        <f t="array" ref="T1632">RANDBETWEEN(0,1)</f>
        <v>0</v>
      </c>
      <c r="U1632" s="1">
        <f t="array" ref="U1632">RANDBETWEEN(0,1)</f>
        <v>0</v>
      </c>
      <c r="V1632" s="1">
        <f t="array" ref="V1632">RANDBETWEEN(0,1)</f>
        <v>0</v>
      </c>
      <c r="W1632" s="1">
        <f t="array" ref="W1632">RANDBETWEEN(0,1)</f>
        <v>0</v>
      </c>
      <c r="X1632" s="1">
        <f t="array" ref="X1632">RANDBETWEEN(0,1)</f>
        <v>0</v>
      </c>
      <c r="Y1632" s="1">
        <f t="array" ref="Y1632">RANDBETWEEN(0,1)</f>
        <v>0</v>
      </c>
      <c r="Z1632" s="1">
        <f t="array" ref="Z1632">RANDBETWEEN(0,1)</f>
        <v>1</v>
      </c>
      <c r="AA1632" s="1">
        <f t="array" ref="AA1632">RANDBETWEEN(0,1)</f>
        <v>0</v>
      </c>
      <c r="AB1632" s="1">
        <f t="array" ref="AB1632">RANDBETWEEN(0,1)</f>
        <v>1</v>
      </c>
      <c r="AC1632" s="1">
        <f t="array" ref="AC1632">RANDBETWEEN(0,1)</f>
        <v>1</v>
      </c>
      <c r="AD1632" s="1">
        <f t="array" ref="AD1632">RANDBETWEEN(0,1)</f>
        <v>1</v>
      </c>
      <c r="AE1632" s="1">
        <f t="array" ref="AE1632">RANDBETWEEN(0,1)</f>
        <v>0</v>
      </c>
      <c r="AF1632" s="1">
        <f t="array" ref="AF1632">RANDBETWEEN(0,1)</f>
        <v>0</v>
      </c>
      <c r="AG1632" s="1">
        <f t="array" ref="AG1632">RANDBETWEEN(0,1)</f>
        <v>0</v>
      </c>
      <c r="AH1632" s="1">
        <f t="array" ref="AH1632">RANDBETWEEN(0,1)</f>
        <v>1</v>
      </c>
    </row>
    <row r="1633" ht="14.25" customHeight="1">
      <c r="A1633" s="1">
        <f t="array" ref="A1633">RANDBETWEEN(1,100)</f>
        <v>33</v>
      </c>
      <c r="B1633" s="1">
        <f t="shared" si="1"/>
        <v>67</v>
      </c>
      <c r="C1633" s="1" t="s">
        <v>6</v>
      </c>
      <c r="D1633" s="1">
        <f t="array" ref="D1633">RANDBETWEEN(0,1)</f>
        <v>1</v>
      </c>
      <c r="E1633" s="1">
        <f t="array" ref="E1633">RANDBETWEEN(0,1)</f>
        <v>0</v>
      </c>
      <c r="F1633" s="1">
        <f t="array" ref="F1633">RANDBETWEEN(0,1)</f>
        <v>0</v>
      </c>
      <c r="G1633" s="1">
        <f t="array" ref="G1633">RANDBETWEEN(0,1)</f>
        <v>0</v>
      </c>
      <c r="H1633" s="1">
        <f t="array" ref="H1633">RANDBETWEEN(0,1)</f>
        <v>0</v>
      </c>
      <c r="I1633" s="1">
        <f t="array" ref="I1633">RANDBETWEEN(0,1)</f>
        <v>1</v>
      </c>
      <c r="J1633" s="1">
        <f t="array" ref="J1633">RANDBETWEEN(0,1)</f>
        <v>0</v>
      </c>
      <c r="K1633" s="1">
        <f t="array" ref="K1633">RANDBETWEEN(0,1)</f>
        <v>0</v>
      </c>
      <c r="L1633" s="1">
        <f t="array" ref="L1633">RANDBETWEEN(0,1)</f>
        <v>1</v>
      </c>
      <c r="M1633" s="1">
        <f t="array" ref="M1633">RANDBETWEEN(0,1)</f>
        <v>1</v>
      </c>
      <c r="N1633" s="1">
        <f t="array" ref="N1633">RANDBETWEEN(0,1)</f>
        <v>1</v>
      </c>
      <c r="O1633" s="1">
        <f t="array" ref="O1633">RANDBETWEEN(0,1)</f>
        <v>0</v>
      </c>
      <c r="P1633" s="1">
        <f t="array" ref="P1633">RANDBETWEEN(0,1)</f>
        <v>0</v>
      </c>
      <c r="Q1633" s="1">
        <f t="array" ref="Q1633">RANDBETWEEN(0,1)</f>
        <v>1</v>
      </c>
      <c r="R1633" s="1">
        <f t="array" ref="R1633">RANDBETWEEN(0,1)</f>
        <v>1</v>
      </c>
      <c r="S1633" s="1">
        <f t="array" ref="S1633">RANDBETWEEN(0,1)</f>
        <v>0</v>
      </c>
      <c r="T1633" s="1">
        <f t="array" ref="T1633">RANDBETWEEN(0,1)</f>
        <v>1</v>
      </c>
      <c r="U1633" s="1">
        <f t="array" ref="U1633">RANDBETWEEN(0,1)</f>
        <v>1</v>
      </c>
      <c r="V1633" s="1">
        <f t="array" ref="V1633">RANDBETWEEN(0,1)</f>
        <v>0</v>
      </c>
      <c r="W1633" s="1">
        <f t="array" ref="W1633">RANDBETWEEN(0,1)</f>
        <v>0</v>
      </c>
      <c r="X1633" s="1">
        <f t="array" ref="X1633">RANDBETWEEN(0,1)</f>
        <v>1</v>
      </c>
      <c r="Y1633" s="1">
        <f t="array" ref="Y1633">RANDBETWEEN(0,1)</f>
        <v>0</v>
      </c>
      <c r="Z1633" s="1">
        <f t="array" ref="Z1633">RANDBETWEEN(0,1)</f>
        <v>0</v>
      </c>
      <c r="AA1633" s="1">
        <f t="array" ref="AA1633">RANDBETWEEN(0,1)</f>
        <v>1</v>
      </c>
      <c r="AB1633" s="1">
        <f t="array" ref="AB1633">RANDBETWEEN(0,1)</f>
        <v>1</v>
      </c>
      <c r="AC1633" s="1">
        <f t="array" ref="AC1633">RANDBETWEEN(0,1)</f>
        <v>1</v>
      </c>
      <c r="AD1633" s="1">
        <f t="array" ref="AD1633">RANDBETWEEN(0,1)</f>
        <v>0</v>
      </c>
      <c r="AE1633" s="1">
        <f t="array" ref="AE1633">RANDBETWEEN(0,1)</f>
        <v>1</v>
      </c>
      <c r="AF1633" s="1">
        <f t="array" ref="AF1633">RANDBETWEEN(0,1)</f>
        <v>1</v>
      </c>
      <c r="AG1633" s="1">
        <f t="array" ref="AG1633">RANDBETWEEN(0,1)</f>
        <v>1</v>
      </c>
      <c r="AH1633" s="1">
        <f t="array" ref="AH1633">RANDBETWEEN(0,1)</f>
        <v>1</v>
      </c>
    </row>
    <row r="1634" ht="14.25" customHeight="1">
      <c r="A1634" s="1">
        <f t="array" ref="A1634">RANDBETWEEN(1,100)</f>
        <v>66</v>
      </c>
      <c r="B1634" s="1">
        <f t="shared" si="1"/>
        <v>34</v>
      </c>
      <c r="C1634" s="1" t="s">
        <v>20</v>
      </c>
      <c r="D1634" s="1">
        <f t="array" ref="D1634">RANDBETWEEN(0,1)</f>
        <v>0</v>
      </c>
      <c r="E1634" s="1">
        <f t="array" ref="E1634">RANDBETWEEN(0,1)</f>
        <v>0</v>
      </c>
      <c r="F1634" s="1">
        <f t="array" ref="F1634">RANDBETWEEN(0,1)</f>
        <v>0</v>
      </c>
      <c r="G1634" s="1">
        <f t="array" ref="G1634">RANDBETWEEN(0,1)</f>
        <v>0</v>
      </c>
      <c r="H1634" s="1">
        <f t="array" ref="H1634">RANDBETWEEN(0,1)</f>
        <v>0</v>
      </c>
      <c r="I1634" s="1">
        <f t="array" ref="I1634">RANDBETWEEN(0,1)</f>
        <v>0</v>
      </c>
      <c r="J1634" s="1">
        <f t="array" ref="J1634">RANDBETWEEN(0,1)</f>
        <v>1</v>
      </c>
      <c r="K1634" s="1">
        <f t="array" ref="K1634">RANDBETWEEN(0,1)</f>
        <v>0</v>
      </c>
      <c r="L1634" s="1">
        <f t="array" ref="L1634">RANDBETWEEN(0,1)</f>
        <v>1</v>
      </c>
      <c r="M1634" s="1">
        <f t="array" ref="M1634">RANDBETWEEN(0,1)</f>
        <v>1</v>
      </c>
      <c r="N1634" s="1">
        <f t="array" ref="N1634">RANDBETWEEN(0,1)</f>
        <v>0</v>
      </c>
      <c r="O1634" s="1">
        <f t="array" ref="O1634">RANDBETWEEN(0,1)</f>
        <v>1</v>
      </c>
      <c r="P1634" s="1">
        <f t="array" ref="P1634">RANDBETWEEN(0,1)</f>
        <v>0</v>
      </c>
      <c r="Q1634" s="1">
        <f t="array" ref="Q1634">RANDBETWEEN(0,1)</f>
        <v>0</v>
      </c>
      <c r="R1634" s="1">
        <f t="array" ref="R1634">RANDBETWEEN(0,1)</f>
        <v>0</v>
      </c>
      <c r="S1634" s="1">
        <f t="array" ref="S1634">RANDBETWEEN(0,1)</f>
        <v>1</v>
      </c>
      <c r="T1634" s="1">
        <f t="array" ref="T1634">RANDBETWEEN(0,1)</f>
        <v>0</v>
      </c>
      <c r="U1634" s="1">
        <f t="array" ref="U1634">RANDBETWEEN(0,1)</f>
        <v>1</v>
      </c>
      <c r="V1634" s="1">
        <f t="array" ref="V1634">RANDBETWEEN(0,1)</f>
        <v>0</v>
      </c>
      <c r="W1634" s="1">
        <f t="array" ref="W1634">RANDBETWEEN(0,1)</f>
        <v>0</v>
      </c>
      <c r="X1634" s="1">
        <f t="array" ref="X1634">RANDBETWEEN(0,1)</f>
        <v>1</v>
      </c>
      <c r="Y1634" s="1">
        <f t="array" ref="Y1634">RANDBETWEEN(0,1)</f>
        <v>0</v>
      </c>
      <c r="Z1634" s="1">
        <f t="array" ref="Z1634">RANDBETWEEN(0,1)</f>
        <v>1</v>
      </c>
      <c r="AA1634" s="1">
        <f t="array" ref="AA1634">RANDBETWEEN(0,1)</f>
        <v>0</v>
      </c>
      <c r="AB1634" s="1">
        <f t="array" ref="AB1634">RANDBETWEEN(0,1)</f>
        <v>1</v>
      </c>
      <c r="AC1634" s="1">
        <f t="array" ref="AC1634">RANDBETWEEN(0,1)</f>
        <v>1</v>
      </c>
      <c r="AD1634" s="1">
        <f t="array" ref="AD1634">RANDBETWEEN(0,1)</f>
        <v>1</v>
      </c>
      <c r="AE1634" s="1">
        <f t="array" ref="AE1634">RANDBETWEEN(0,1)</f>
        <v>1</v>
      </c>
      <c r="AF1634" s="1">
        <f t="array" ref="AF1634">RANDBETWEEN(0,1)</f>
        <v>1</v>
      </c>
      <c r="AG1634" s="1">
        <f t="array" ref="AG1634">RANDBETWEEN(0,1)</f>
        <v>0</v>
      </c>
      <c r="AH1634" s="1">
        <f t="array" ref="AH1634">RANDBETWEEN(0,1)</f>
        <v>1</v>
      </c>
    </row>
    <row r="1635" ht="14.25" customHeight="1">
      <c r="A1635" s="1">
        <f t="array" ref="A1635">RANDBETWEEN(1,100)</f>
        <v>97</v>
      </c>
      <c r="B1635" s="1">
        <f t="shared" si="1"/>
        <v>3</v>
      </c>
      <c r="C1635" s="1" t="s">
        <v>11</v>
      </c>
      <c r="D1635" s="1">
        <f t="array" ref="D1635">RANDBETWEEN(0,1)</f>
        <v>1</v>
      </c>
      <c r="E1635" s="1">
        <f t="array" ref="E1635">RANDBETWEEN(0,1)</f>
        <v>1</v>
      </c>
      <c r="F1635" s="1">
        <f t="array" ref="F1635">RANDBETWEEN(0,1)</f>
        <v>0</v>
      </c>
      <c r="G1635" s="1">
        <f t="array" ref="G1635">RANDBETWEEN(0,1)</f>
        <v>0</v>
      </c>
      <c r="H1635" s="1">
        <f t="array" ref="H1635">RANDBETWEEN(0,1)</f>
        <v>1</v>
      </c>
      <c r="I1635" s="1">
        <f t="array" ref="I1635">RANDBETWEEN(0,1)</f>
        <v>0</v>
      </c>
      <c r="J1635" s="1">
        <f t="array" ref="J1635">RANDBETWEEN(0,1)</f>
        <v>1</v>
      </c>
      <c r="K1635" s="1">
        <f t="array" ref="K1635">RANDBETWEEN(0,1)</f>
        <v>1</v>
      </c>
      <c r="L1635" s="1">
        <f t="array" ref="L1635">RANDBETWEEN(0,1)</f>
        <v>1</v>
      </c>
      <c r="M1635" s="1">
        <f t="array" ref="M1635">RANDBETWEEN(0,1)</f>
        <v>1</v>
      </c>
      <c r="N1635" s="1">
        <f t="array" ref="N1635">RANDBETWEEN(0,1)</f>
        <v>1</v>
      </c>
      <c r="O1635" s="1">
        <f t="array" ref="O1635">RANDBETWEEN(0,1)</f>
        <v>1</v>
      </c>
      <c r="P1635" s="1">
        <f t="array" ref="P1635">RANDBETWEEN(0,1)</f>
        <v>1</v>
      </c>
      <c r="Q1635" s="1">
        <f t="array" ref="Q1635">RANDBETWEEN(0,1)</f>
        <v>1</v>
      </c>
      <c r="R1635" s="1">
        <f t="array" ref="R1635">RANDBETWEEN(0,1)</f>
        <v>1</v>
      </c>
      <c r="S1635" s="1">
        <f t="array" ref="S1635">RANDBETWEEN(0,1)</f>
        <v>1</v>
      </c>
      <c r="T1635" s="1">
        <f t="array" ref="T1635">RANDBETWEEN(0,1)</f>
        <v>0</v>
      </c>
      <c r="U1635" s="1">
        <f t="array" ref="U1635">RANDBETWEEN(0,1)</f>
        <v>0</v>
      </c>
      <c r="V1635" s="1">
        <f t="array" ref="V1635">RANDBETWEEN(0,1)</f>
        <v>0</v>
      </c>
      <c r="W1635" s="1">
        <f t="array" ref="W1635">RANDBETWEEN(0,1)</f>
        <v>1</v>
      </c>
      <c r="X1635" s="1">
        <f t="array" ref="X1635">RANDBETWEEN(0,1)</f>
        <v>1</v>
      </c>
      <c r="Y1635" s="1">
        <f t="array" ref="Y1635">RANDBETWEEN(0,1)</f>
        <v>0</v>
      </c>
      <c r="Z1635" s="1">
        <f t="array" ref="Z1635">RANDBETWEEN(0,1)</f>
        <v>0</v>
      </c>
      <c r="AA1635" s="1">
        <f t="array" ref="AA1635">RANDBETWEEN(0,1)</f>
        <v>1</v>
      </c>
      <c r="AB1635" s="1">
        <f t="array" ref="AB1635">RANDBETWEEN(0,1)</f>
        <v>1</v>
      </c>
      <c r="AC1635" s="1">
        <f t="array" ref="AC1635">RANDBETWEEN(0,1)</f>
        <v>0</v>
      </c>
      <c r="AD1635" s="1">
        <f t="array" ref="AD1635">RANDBETWEEN(0,1)</f>
        <v>0</v>
      </c>
      <c r="AE1635" s="1">
        <f t="array" ref="AE1635">RANDBETWEEN(0,1)</f>
        <v>0</v>
      </c>
      <c r="AF1635" s="1">
        <f t="array" ref="AF1635">RANDBETWEEN(0,1)</f>
        <v>1</v>
      </c>
      <c r="AG1635" s="1">
        <f t="array" ref="AG1635">RANDBETWEEN(0,1)</f>
        <v>1</v>
      </c>
      <c r="AH1635" s="1">
        <f t="array" ref="AH1635">RANDBETWEEN(0,1)</f>
        <v>0</v>
      </c>
    </row>
    <row r="1636" ht="14.25" customHeight="1">
      <c r="A1636" s="1">
        <f t="array" ref="A1636">RANDBETWEEN(1,100)</f>
        <v>17</v>
      </c>
      <c r="B1636" s="1">
        <f t="shared" si="1"/>
        <v>83</v>
      </c>
      <c r="C1636" s="1" t="s">
        <v>55</v>
      </c>
      <c r="D1636" s="1">
        <f t="array" ref="D1636">RANDBETWEEN(0,1)</f>
        <v>0</v>
      </c>
      <c r="E1636" s="1">
        <f t="array" ref="E1636">RANDBETWEEN(0,1)</f>
        <v>1</v>
      </c>
      <c r="F1636" s="1">
        <f t="array" ref="F1636">RANDBETWEEN(0,1)</f>
        <v>0</v>
      </c>
      <c r="G1636" s="1">
        <f t="array" ref="G1636">RANDBETWEEN(0,1)</f>
        <v>0</v>
      </c>
      <c r="H1636" s="1">
        <f t="array" ref="H1636">RANDBETWEEN(0,1)</f>
        <v>1</v>
      </c>
      <c r="I1636" s="1">
        <f t="array" ref="I1636">RANDBETWEEN(0,1)</f>
        <v>0</v>
      </c>
      <c r="J1636" s="1">
        <f t="array" ref="J1636">RANDBETWEEN(0,1)</f>
        <v>0</v>
      </c>
      <c r="K1636" s="1">
        <f t="array" ref="K1636">RANDBETWEEN(0,1)</f>
        <v>1</v>
      </c>
      <c r="L1636" s="1">
        <f t="array" ref="L1636">RANDBETWEEN(0,1)</f>
        <v>0</v>
      </c>
      <c r="M1636" s="1">
        <f t="array" ref="M1636">RANDBETWEEN(0,1)</f>
        <v>0</v>
      </c>
      <c r="N1636" s="1">
        <f t="array" ref="N1636">RANDBETWEEN(0,1)</f>
        <v>1</v>
      </c>
      <c r="O1636" s="1">
        <f t="array" ref="O1636">RANDBETWEEN(0,1)</f>
        <v>1</v>
      </c>
      <c r="P1636" s="1">
        <f t="array" ref="P1636">RANDBETWEEN(0,1)</f>
        <v>1</v>
      </c>
      <c r="Q1636" s="1">
        <f t="array" ref="Q1636">RANDBETWEEN(0,1)</f>
        <v>1</v>
      </c>
      <c r="R1636" s="1">
        <f t="array" ref="R1636">RANDBETWEEN(0,1)</f>
        <v>0</v>
      </c>
      <c r="S1636" s="1">
        <f t="array" ref="S1636">RANDBETWEEN(0,1)</f>
        <v>1</v>
      </c>
      <c r="T1636" s="1">
        <f t="array" ref="T1636">RANDBETWEEN(0,1)</f>
        <v>1</v>
      </c>
      <c r="U1636" s="1">
        <f t="array" ref="U1636">RANDBETWEEN(0,1)</f>
        <v>1</v>
      </c>
      <c r="V1636" s="1">
        <f t="array" ref="V1636">RANDBETWEEN(0,1)</f>
        <v>0</v>
      </c>
      <c r="W1636" s="1">
        <f t="array" ref="W1636">RANDBETWEEN(0,1)</f>
        <v>1</v>
      </c>
      <c r="X1636" s="1">
        <f t="array" ref="X1636">RANDBETWEEN(0,1)</f>
        <v>0</v>
      </c>
      <c r="Y1636" s="1">
        <f t="array" ref="Y1636">RANDBETWEEN(0,1)</f>
        <v>0</v>
      </c>
      <c r="Z1636" s="1">
        <f t="array" ref="Z1636">RANDBETWEEN(0,1)</f>
        <v>1</v>
      </c>
      <c r="AA1636" s="1">
        <f t="array" ref="AA1636">RANDBETWEEN(0,1)</f>
        <v>0</v>
      </c>
      <c r="AB1636" s="1">
        <f t="array" ref="AB1636">RANDBETWEEN(0,1)</f>
        <v>0</v>
      </c>
      <c r="AC1636" s="1">
        <f t="array" ref="AC1636">RANDBETWEEN(0,1)</f>
        <v>1</v>
      </c>
      <c r="AD1636" s="1">
        <f t="array" ref="AD1636">RANDBETWEEN(0,1)</f>
        <v>0</v>
      </c>
      <c r="AE1636" s="1">
        <f t="array" ref="AE1636">RANDBETWEEN(0,1)</f>
        <v>1</v>
      </c>
      <c r="AF1636" s="1">
        <f t="array" ref="AF1636">RANDBETWEEN(0,1)</f>
        <v>0</v>
      </c>
      <c r="AG1636" s="1">
        <f t="array" ref="AG1636">RANDBETWEEN(0,1)</f>
        <v>0</v>
      </c>
      <c r="AH1636" s="1">
        <f t="array" ref="AH1636">RANDBETWEEN(0,1)</f>
        <v>0</v>
      </c>
    </row>
    <row r="1637" ht="14.25" customHeight="1">
      <c r="A1637" s="1">
        <f t="array" ref="A1637">RANDBETWEEN(1,100)</f>
        <v>15</v>
      </c>
      <c r="B1637" s="1">
        <f t="shared" si="1"/>
        <v>85</v>
      </c>
      <c r="C1637" s="1" t="s">
        <v>21</v>
      </c>
      <c r="D1637" s="1">
        <f t="array" ref="D1637">RANDBETWEEN(0,1)</f>
        <v>1</v>
      </c>
      <c r="E1637" s="1">
        <f t="array" ref="E1637">RANDBETWEEN(0,1)</f>
        <v>1</v>
      </c>
      <c r="F1637" s="1">
        <f t="array" ref="F1637">RANDBETWEEN(0,1)</f>
        <v>0</v>
      </c>
      <c r="G1637" s="1">
        <f t="array" ref="G1637">RANDBETWEEN(0,1)</f>
        <v>0</v>
      </c>
      <c r="H1637" s="1">
        <f t="array" ref="H1637">RANDBETWEEN(0,1)</f>
        <v>1</v>
      </c>
      <c r="I1637" s="1">
        <f t="array" ref="I1637">RANDBETWEEN(0,1)</f>
        <v>1</v>
      </c>
      <c r="J1637" s="1">
        <f t="array" ref="J1637">RANDBETWEEN(0,1)</f>
        <v>1</v>
      </c>
      <c r="K1637" s="1">
        <f t="array" ref="K1637">RANDBETWEEN(0,1)</f>
        <v>0</v>
      </c>
      <c r="L1637" s="1">
        <f t="array" ref="L1637">RANDBETWEEN(0,1)</f>
        <v>1</v>
      </c>
      <c r="M1637" s="1">
        <f t="array" ref="M1637">RANDBETWEEN(0,1)</f>
        <v>1</v>
      </c>
      <c r="N1637" s="1">
        <f t="array" ref="N1637">RANDBETWEEN(0,1)</f>
        <v>0</v>
      </c>
      <c r="O1637" s="1">
        <f t="array" ref="O1637">RANDBETWEEN(0,1)</f>
        <v>0</v>
      </c>
      <c r="P1637" s="1">
        <f t="array" ref="P1637">RANDBETWEEN(0,1)</f>
        <v>1</v>
      </c>
      <c r="Q1637" s="1">
        <f t="array" ref="Q1637">RANDBETWEEN(0,1)</f>
        <v>1</v>
      </c>
      <c r="R1637" s="1">
        <f t="array" ref="R1637">RANDBETWEEN(0,1)</f>
        <v>1</v>
      </c>
      <c r="S1637" s="1">
        <f t="array" ref="S1637">RANDBETWEEN(0,1)</f>
        <v>0</v>
      </c>
      <c r="T1637" s="1">
        <f t="array" ref="T1637">RANDBETWEEN(0,1)</f>
        <v>0</v>
      </c>
      <c r="U1637" s="1">
        <f t="array" ref="U1637">RANDBETWEEN(0,1)</f>
        <v>0</v>
      </c>
      <c r="V1637" s="1">
        <f t="array" ref="V1637">RANDBETWEEN(0,1)</f>
        <v>1</v>
      </c>
      <c r="W1637" s="1">
        <f t="array" ref="W1637">RANDBETWEEN(0,1)</f>
        <v>1</v>
      </c>
      <c r="X1637" s="1">
        <f t="array" ref="X1637">RANDBETWEEN(0,1)</f>
        <v>0</v>
      </c>
      <c r="Y1637" s="1">
        <f t="array" ref="Y1637">RANDBETWEEN(0,1)</f>
        <v>1</v>
      </c>
      <c r="Z1637" s="1">
        <f t="array" ref="Z1637">RANDBETWEEN(0,1)</f>
        <v>1</v>
      </c>
      <c r="AA1637" s="1">
        <f t="array" ref="AA1637">RANDBETWEEN(0,1)</f>
        <v>1</v>
      </c>
      <c r="AB1637" s="1">
        <f t="array" ref="AB1637">RANDBETWEEN(0,1)</f>
        <v>1</v>
      </c>
      <c r="AC1637" s="1">
        <f t="array" ref="AC1637">RANDBETWEEN(0,1)</f>
        <v>0</v>
      </c>
      <c r="AD1637" s="1">
        <f t="array" ref="AD1637">RANDBETWEEN(0,1)</f>
        <v>0</v>
      </c>
      <c r="AE1637" s="1">
        <f t="array" ref="AE1637">RANDBETWEEN(0,1)</f>
        <v>0</v>
      </c>
      <c r="AF1637" s="1">
        <f t="array" ref="AF1637">RANDBETWEEN(0,1)</f>
        <v>1</v>
      </c>
      <c r="AG1637" s="1">
        <f t="array" ref="AG1637">RANDBETWEEN(0,1)</f>
        <v>1</v>
      </c>
      <c r="AH1637" s="1">
        <f t="array" ref="AH1637">RANDBETWEEN(0,1)</f>
        <v>0</v>
      </c>
    </row>
    <row r="1638" ht="14.25" customHeight="1">
      <c r="A1638" s="1">
        <f t="array" ref="A1638">RANDBETWEEN(1,100)</f>
        <v>15</v>
      </c>
      <c r="B1638" s="1">
        <f t="shared" si="1"/>
        <v>85</v>
      </c>
      <c r="C1638" s="1" t="s">
        <v>75</v>
      </c>
      <c r="D1638" s="1">
        <f t="array" ref="D1638">RANDBETWEEN(0,1)</f>
        <v>1</v>
      </c>
      <c r="E1638" s="1">
        <f t="array" ref="E1638">RANDBETWEEN(0,1)</f>
        <v>1</v>
      </c>
      <c r="F1638" s="1">
        <f t="array" ref="F1638">RANDBETWEEN(0,1)</f>
        <v>0</v>
      </c>
      <c r="G1638" s="1">
        <f t="array" ref="G1638">RANDBETWEEN(0,1)</f>
        <v>0</v>
      </c>
      <c r="H1638" s="1">
        <f t="array" ref="H1638">RANDBETWEEN(0,1)</f>
        <v>1</v>
      </c>
      <c r="I1638" s="1">
        <f t="array" ref="I1638">RANDBETWEEN(0,1)</f>
        <v>1</v>
      </c>
      <c r="J1638" s="1">
        <f t="array" ref="J1638">RANDBETWEEN(0,1)</f>
        <v>1</v>
      </c>
      <c r="K1638" s="1">
        <f t="array" ref="K1638">RANDBETWEEN(0,1)</f>
        <v>1</v>
      </c>
      <c r="L1638" s="1">
        <f t="array" ref="L1638">RANDBETWEEN(0,1)</f>
        <v>0</v>
      </c>
      <c r="M1638" s="1">
        <f t="array" ref="M1638">RANDBETWEEN(0,1)</f>
        <v>1</v>
      </c>
      <c r="N1638" s="1">
        <f t="array" ref="N1638">RANDBETWEEN(0,1)</f>
        <v>0</v>
      </c>
      <c r="O1638" s="1">
        <f t="array" ref="O1638">RANDBETWEEN(0,1)</f>
        <v>1</v>
      </c>
      <c r="P1638" s="1">
        <f t="array" ref="P1638">RANDBETWEEN(0,1)</f>
        <v>0</v>
      </c>
      <c r="Q1638" s="1">
        <f t="array" ref="Q1638">RANDBETWEEN(0,1)</f>
        <v>1</v>
      </c>
      <c r="R1638" s="1">
        <f t="array" ref="R1638">RANDBETWEEN(0,1)</f>
        <v>0</v>
      </c>
      <c r="S1638" s="1">
        <f t="array" ref="S1638">RANDBETWEEN(0,1)</f>
        <v>0</v>
      </c>
      <c r="T1638" s="1">
        <f t="array" ref="T1638">RANDBETWEEN(0,1)</f>
        <v>1</v>
      </c>
      <c r="U1638" s="1">
        <f t="array" ref="U1638">RANDBETWEEN(0,1)</f>
        <v>1</v>
      </c>
      <c r="V1638" s="1">
        <f t="array" ref="V1638">RANDBETWEEN(0,1)</f>
        <v>0</v>
      </c>
      <c r="W1638" s="1">
        <f t="array" ref="W1638">RANDBETWEEN(0,1)</f>
        <v>0</v>
      </c>
      <c r="X1638" s="1">
        <f t="array" ref="X1638">RANDBETWEEN(0,1)</f>
        <v>0</v>
      </c>
      <c r="Y1638" s="1">
        <f t="array" ref="Y1638">RANDBETWEEN(0,1)</f>
        <v>1</v>
      </c>
      <c r="Z1638" s="1">
        <f t="array" ref="Z1638">RANDBETWEEN(0,1)</f>
        <v>1</v>
      </c>
      <c r="AA1638" s="1">
        <f t="array" ref="AA1638">RANDBETWEEN(0,1)</f>
        <v>1</v>
      </c>
      <c r="AB1638" s="1">
        <f t="array" ref="AB1638">RANDBETWEEN(0,1)</f>
        <v>1</v>
      </c>
      <c r="AC1638" s="1">
        <f t="array" ref="AC1638">RANDBETWEEN(0,1)</f>
        <v>0</v>
      </c>
      <c r="AD1638" s="1">
        <f t="array" ref="AD1638">RANDBETWEEN(0,1)</f>
        <v>1</v>
      </c>
      <c r="AE1638" s="1">
        <f t="array" ref="AE1638">RANDBETWEEN(0,1)</f>
        <v>1</v>
      </c>
      <c r="AF1638" s="1">
        <f t="array" ref="AF1638">RANDBETWEEN(0,1)</f>
        <v>0</v>
      </c>
      <c r="AG1638" s="1">
        <f t="array" ref="AG1638">RANDBETWEEN(0,1)</f>
        <v>1</v>
      </c>
      <c r="AH1638" s="1">
        <f t="array" ref="AH1638">RANDBETWEEN(0,1)</f>
        <v>0</v>
      </c>
    </row>
    <row r="1639" ht="14.25" customHeight="1">
      <c r="A1639" s="1">
        <f t="array" ref="A1639">RANDBETWEEN(1,100)</f>
        <v>8</v>
      </c>
      <c r="B1639" s="1">
        <f t="shared" si="1"/>
        <v>92</v>
      </c>
      <c r="C1639" s="1" t="s">
        <v>4</v>
      </c>
      <c r="D1639" s="1">
        <f t="array" ref="D1639">RANDBETWEEN(0,1)</f>
        <v>0</v>
      </c>
      <c r="E1639" s="1">
        <f t="array" ref="E1639">RANDBETWEEN(0,1)</f>
        <v>1</v>
      </c>
      <c r="F1639" s="1">
        <f t="array" ref="F1639">RANDBETWEEN(0,1)</f>
        <v>0</v>
      </c>
      <c r="G1639" s="1">
        <f t="array" ref="G1639">RANDBETWEEN(0,1)</f>
        <v>1</v>
      </c>
      <c r="H1639" s="1">
        <f t="array" ref="H1639">RANDBETWEEN(0,1)</f>
        <v>0</v>
      </c>
      <c r="I1639" s="1">
        <f t="array" ref="I1639">RANDBETWEEN(0,1)</f>
        <v>1</v>
      </c>
      <c r="J1639" s="1">
        <f t="array" ref="J1639">RANDBETWEEN(0,1)</f>
        <v>0</v>
      </c>
      <c r="K1639" s="1">
        <f t="array" ref="K1639">RANDBETWEEN(0,1)</f>
        <v>0</v>
      </c>
      <c r="L1639" s="1">
        <f t="array" ref="L1639">RANDBETWEEN(0,1)</f>
        <v>1</v>
      </c>
      <c r="M1639" s="1">
        <f t="array" ref="M1639">RANDBETWEEN(0,1)</f>
        <v>1</v>
      </c>
      <c r="N1639" s="1">
        <f t="array" ref="N1639">RANDBETWEEN(0,1)</f>
        <v>0</v>
      </c>
      <c r="O1639" s="1">
        <f t="array" ref="O1639">RANDBETWEEN(0,1)</f>
        <v>0</v>
      </c>
      <c r="P1639" s="1">
        <f t="array" ref="P1639">RANDBETWEEN(0,1)</f>
        <v>1</v>
      </c>
      <c r="Q1639" s="1">
        <f t="array" ref="Q1639">RANDBETWEEN(0,1)</f>
        <v>0</v>
      </c>
      <c r="R1639" s="1">
        <f t="array" ref="R1639">RANDBETWEEN(0,1)</f>
        <v>1</v>
      </c>
      <c r="S1639" s="1">
        <f t="array" ref="S1639">RANDBETWEEN(0,1)</f>
        <v>0</v>
      </c>
      <c r="T1639" s="1">
        <f t="array" ref="T1639">RANDBETWEEN(0,1)</f>
        <v>0</v>
      </c>
      <c r="U1639" s="1">
        <f t="array" ref="U1639">RANDBETWEEN(0,1)</f>
        <v>1</v>
      </c>
      <c r="V1639" s="1">
        <f t="array" ref="V1639">RANDBETWEEN(0,1)</f>
        <v>0</v>
      </c>
      <c r="W1639" s="1">
        <f t="array" ref="W1639">RANDBETWEEN(0,1)</f>
        <v>1</v>
      </c>
      <c r="X1639" s="1">
        <f t="array" ref="X1639">RANDBETWEEN(0,1)</f>
        <v>0</v>
      </c>
      <c r="Y1639" s="1">
        <f t="array" ref="Y1639">RANDBETWEEN(0,1)</f>
        <v>1</v>
      </c>
      <c r="Z1639" s="1">
        <f t="array" ref="Z1639">RANDBETWEEN(0,1)</f>
        <v>0</v>
      </c>
      <c r="AA1639" s="1">
        <f t="array" ref="AA1639">RANDBETWEEN(0,1)</f>
        <v>0</v>
      </c>
      <c r="AB1639" s="1">
        <f t="array" ref="AB1639">RANDBETWEEN(0,1)</f>
        <v>1</v>
      </c>
      <c r="AC1639" s="1">
        <f t="array" ref="AC1639">RANDBETWEEN(0,1)</f>
        <v>1</v>
      </c>
      <c r="AD1639" s="1">
        <f t="array" ref="AD1639">RANDBETWEEN(0,1)</f>
        <v>0</v>
      </c>
      <c r="AE1639" s="1">
        <f t="array" ref="AE1639">RANDBETWEEN(0,1)</f>
        <v>0</v>
      </c>
      <c r="AF1639" s="1">
        <f t="array" ref="AF1639">RANDBETWEEN(0,1)</f>
        <v>1</v>
      </c>
      <c r="AG1639" s="1">
        <f t="array" ref="AG1639">RANDBETWEEN(0,1)</f>
        <v>0</v>
      </c>
      <c r="AH1639" s="1">
        <f t="array" ref="AH1639">RANDBETWEEN(0,1)</f>
        <v>1</v>
      </c>
    </row>
    <row r="1640" ht="14.25" customHeight="1">
      <c r="A1640" s="1">
        <f t="array" ref="A1640">RANDBETWEEN(1,100)</f>
        <v>85</v>
      </c>
      <c r="B1640" s="1">
        <f t="shared" si="1"/>
        <v>15</v>
      </c>
      <c r="C1640" s="1" t="s">
        <v>3</v>
      </c>
      <c r="D1640" s="1">
        <f t="array" ref="D1640">RANDBETWEEN(0,1)</f>
        <v>1</v>
      </c>
      <c r="E1640" s="1">
        <f t="array" ref="E1640">RANDBETWEEN(0,1)</f>
        <v>1</v>
      </c>
      <c r="F1640" s="1">
        <f t="array" ref="F1640">RANDBETWEEN(0,1)</f>
        <v>0</v>
      </c>
      <c r="G1640" s="1">
        <f t="array" ref="G1640">RANDBETWEEN(0,1)</f>
        <v>0</v>
      </c>
      <c r="H1640" s="1">
        <f t="array" ref="H1640">RANDBETWEEN(0,1)</f>
        <v>0</v>
      </c>
      <c r="I1640" s="1">
        <f t="array" ref="I1640">RANDBETWEEN(0,1)</f>
        <v>0</v>
      </c>
      <c r="J1640" s="1">
        <f t="array" ref="J1640">RANDBETWEEN(0,1)</f>
        <v>0</v>
      </c>
      <c r="K1640" s="1">
        <f t="array" ref="K1640">RANDBETWEEN(0,1)</f>
        <v>1</v>
      </c>
      <c r="L1640" s="1">
        <f t="array" ref="L1640">RANDBETWEEN(0,1)</f>
        <v>0</v>
      </c>
      <c r="M1640" s="1">
        <f t="array" ref="M1640">RANDBETWEEN(0,1)</f>
        <v>0</v>
      </c>
      <c r="N1640" s="1">
        <f t="array" ref="N1640">RANDBETWEEN(0,1)</f>
        <v>1</v>
      </c>
      <c r="O1640" s="1">
        <f t="array" ref="O1640">RANDBETWEEN(0,1)</f>
        <v>0</v>
      </c>
      <c r="P1640" s="1">
        <f t="array" ref="P1640">RANDBETWEEN(0,1)</f>
        <v>1</v>
      </c>
      <c r="Q1640" s="1">
        <f t="array" ref="Q1640">RANDBETWEEN(0,1)</f>
        <v>0</v>
      </c>
      <c r="R1640" s="1">
        <f t="array" ref="R1640">RANDBETWEEN(0,1)</f>
        <v>1</v>
      </c>
      <c r="S1640" s="1">
        <f t="array" ref="S1640">RANDBETWEEN(0,1)</f>
        <v>1</v>
      </c>
      <c r="T1640" s="1">
        <f t="array" ref="T1640">RANDBETWEEN(0,1)</f>
        <v>0</v>
      </c>
      <c r="U1640" s="1">
        <f t="array" ref="U1640">RANDBETWEEN(0,1)</f>
        <v>1</v>
      </c>
      <c r="V1640" s="1">
        <f t="array" ref="V1640">RANDBETWEEN(0,1)</f>
        <v>1</v>
      </c>
      <c r="W1640" s="1">
        <f t="array" ref="W1640">RANDBETWEEN(0,1)</f>
        <v>1</v>
      </c>
      <c r="X1640" s="1">
        <f t="array" ref="X1640">RANDBETWEEN(0,1)</f>
        <v>1</v>
      </c>
      <c r="Y1640" s="1">
        <f t="array" ref="Y1640">RANDBETWEEN(0,1)</f>
        <v>1</v>
      </c>
      <c r="Z1640" s="1">
        <f t="array" ref="Z1640">RANDBETWEEN(0,1)</f>
        <v>1</v>
      </c>
      <c r="AA1640" s="1">
        <f t="array" ref="AA1640">RANDBETWEEN(0,1)</f>
        <v>1</v>
      </c>
      <c r="AB1640" s="1">
        <f t="array" ref="AB1640">RANDBETWEEN(0,1)</f>
        <v>1</v>
      </c>
      <c r="AC1640" s="1">
        <f t="array" ref="AC1640">RANDBETWEEN(0,1)</f>
        <v>0</v>
      </c>
      <c r="AD1640" s="1">
        <f t="array" ref="AD1640">RANDBETWEEN(0,1)</f>
        <v>1</v>
      </c>
      <c r="AE1640" s="1">
        <f t="array" ref="AE1640">RANDBETWEEN(0,1)</f>
        <v>1</v>
      </c>
      <c r="AF1640" s="1">
        <f t="array" ref="AF1640">RANDBETWEEN(0,1)</f>
        <v>1</v>
      </c>
      <c r="AG1640" s="1">
        <f t="array" ref="AG1640">RANDBETWEEN(0,1)</f>
        <v>0</v>
      </c>
      <c r="AH1640" s="1">
        <f t="array" ref="AH1640">RANDBETWEEN(0,1)</f>
        <v>1</v>
      </c>
    </row>
    <row r="1641" ht="14.25" customHeight="1">
      <c r="A1641" s="1">
        <f t="array" ref="A1641">RANDBETWEEN(1,100)</f>
        <v>57</v>
      </c>
      <c r="B1641" s="1">
        <f t="shared" si="1"/>
        <v>43</v>
      </c>
      <c r="C1641" s="1" t="s">
        <v>116</v>
      </c>
      <c r="D1641" s="1">
        <f t="array" ref="D1641">RANDBETWEEN(0,1)</f>
        <v>1</v>
      </c>
      <c r="E1641" s="1">
        <f t="array" ref="E1641">RANDBETWEEN(0,1)</f>
        <v>0</v>
      </c>
      <c r="F1641" s="1">
        <f t="array" ref="F1641">RANDBETWEEN(0,1)</f>
        <v>0</v>
      </c>
      <c r="G1641" s="1">
        <f t="array" ref="G1641">RANDBETWEEN(0,1)</f>
        <v>1</v>
      </c>
      <c r="H1641" s="1">
        <f t="array" ref="H1641">RANDBETWEEN(0,1)</f>
        <v>1</v>
      </c>
      <c r="I1641" s="1">
        <f t="array" ref="I1641">RANDBETWEEN(0,1)</f>
        <v>1</v>
      </c>
      <c r="J1641" s="1">
        <f t="array" ref="J1641">RANDBETWEEN(0,1)</f>
        <v>1</v>
      </c>
      <c r="K1641" s="1">
        <f t="array" ref="K1641">RANDBETWEEN(0,1)</f>
        <v>1</v>
      </c>
      <c r="L1641" s="1">
        <f t="array" ref="L1641">RANDBETWEEN(0,1)</f>
        <v>1</v>
      </c>
      <c r="M1641" s="1">
        <f t="array" ref="M1641">RANDBETWEEN(0,1)</f>
        <v>0</v>
      </c>
      <c r="N1641" s="1">
        <f t="array" ref="N1641">RANDBETWEEN(0,1)</f>
        <v>1</v>
      </c>
      <c r="O1641" s="1">
        <f t="array" ref="O1641">RANDBETWEEN(0,1)</f>
        <v>1</v>
      </c>
      <c r="P1641" s="1">
        <f t="array" ref="P1641">RANDBETWEEN(0,1)</f>
        <v>0</v>
      </c>
      <c r="Q1641" s="1">
        <f t="array" ref="Q1641">RANDBETWEEN(0,1)</f>
        <v>1</v>
      </c>
      <c r="R1641" s="1">
        <f t="array" ref="R1641">RANDBETWEEN(0,1)</f>
        <v>1</v>
      </c>
      <c r="S1641" s="1">
        <f t="array" ref="S1641">RANDBETWEEN(0,1)</f>
        <v>1</v>
      </c>
      <c r="T1641" s="1">
        <f t="array" ref="T1641">RANDBETWEEN(0,1)</f>
        <v>1</v>
      </c>
      <c r="U1641" s="1">
        <f t="array" ref="U1641">RANDBETWEEN(0,1)</f>
        <v>0</v>
      </c>
      <c r="V1641" s="1">
        <f t="array" ref="V1641">RANDBETWEEN(0,1)</f>
        <v>1</v>
      </c>
      <c r="W1641" s="1">
        <f t="array" ref="W1641">RANDBETWEEN(0,1)</f>
        <v>0</v>
      </c>
      <c r="X1641" s="1">
        <f t="array" ref="X1641">RANDBETWEEN(0,1)</f>
        <v>0</v>
      </c>
      <c r="Y1641" s="1">
        <f t="array" ref="Y1641">RANDBETWEEN(0,1)</f>
        <v>1</v>
      </c>
      <c r="Z1641" s="1">
        <f t="array" ref="Z1641">RANDBETWEEN(0,1)</f>
        <v>0</v>
      </c>
      <c r="AA1641" s="1">
        <f t="array" ref="AA1641">RANDBETWEEN(0,1)</f>
        <v>0</v>
      </c>
      <c r="AB1641" s="1">
        <f t="array" ref="AB1641">RANDBETWEEN(0,1)</f>
        <v>0</v>
      </c>
      <c r="AC1641" s="1">
        <f t="array" ref="AC1641">RANDBETWEEN(0,1)</f>
        <v>0</v>
      </c>
      <c r="AD1641" s="1">
        <f t="array" ref="AD1641">RANDBETWEEN(0,1)</f>
        <v>0</v>
      </c>
      <c r="AE1641" s="1">
        <f t="array" ref="AE1641">RANDBETWEEN(0,1)</f>
        <v>1</v>
      </c>
      <c r="AF1641" s="1">
        <f t="array" ref="AF1641">RANDBETWEEN(0,1)</f>
        <v>0</v>
      </c>
      <c r="AG1641" s="1">
        <f t="array" ref="AG1641">RANDBETWEEN(0,1)</f>
        <v>0</v>
      </c>
      <c r="AH1641" s="1">
        <f t="array" ref="AH1641">RANDBETWEEN(0,1)</f>
        <v>0</v>
      </c>
    </row>
    <row r="1642" ht="14.25" customHeight="1">
      <c r="A1642" s="1">
        <f t="array" ref="A1642">RANDBETWEEN(1,100)</f>
        <v>8</v>
      </c>
      <c r="B1642" s="1">
        <f t="shared" si="1"/>
        <v>92</v>
      </c>
      <c r="C1642" s="1" t="s">
        <v>5</v>
      </c>
      <c r="D1642" s="1">
        <f t="array" ref="D1642">RANDBETWEEN(0,1)</f>
        <v>0</v>
      </c>
      <c r="E1642" s="1">
        <f t="array" ref="E1642">RANDBETWEEN(0,1)</f>
        <v>1</v>
      </c>
      <c r="F1642" s="1">
        <f t="array" ref="F1642">RANDBETWEEN(0,1)</f>
        <v>1</v>
      </c>
      <c r="G1642" s="1">
        <f t="array" ref="G1642">RANDBETWEEN(0,1)</f>
        <v>0</v>
      </c>
      <c r="H1642" s="1">
        <f t="array" ref="H1642">RANDBETWEEN(0,1)</f>
        <v>1</v>
      </c>
      <c r="I1642" s="1">
        <f t="array" ref="I1642">RANDBETWEEN(0,1)</f>
        <v>1</v>
      </c>
      <c r="J1642" s="1">
        <f t="array" ref="J1642">RANDBETWEEN(0,1)</f>
        <v>1</v>
      </c>
      <c r="K1642" s="1">
        <f t="array" ref="K1642">RANDBETWEEN(0,1)</f>
        <v>0</v>
      </c>
      <c r="L1642" s="1">
        <f t="array" ref="L1642">RANDBETWEEN(0,1)</f>
        <v>1</v>
      </c>
      <c r="M1642" s="1">
        <f t="array" ref="M1642">RANDBETWEEN(0,1)</f>
        <v>0</v>
      </c>
      <c r="N1642" s="1">
        <f t="array" ref="N1642">RANDBETWEEN(0,1)</f>
        <v>1</v>
      </c>
      <c r="O1642" s="1">
        <f t="array" ref="O1642">RANDBETWEEN(0,1)</f>
        <v>0</v>
      </c>
      <c r="P1642" s="1">
        <f t="array" ref="P1642">RANDBETWEEN(0,1)</f>
        <v>0</v>
      </c>
      <c r="Q1642" s="1">
        <f t="array" ref="Q1642">RANDBETWEEN(0,1)</f>
        <v>1</v>
      </c>
      <c r="R1642" s="1">
        <f t="array" ref="R1642">RANDBETWEEN(0,1)</f>
        <v>0</v>
      </c>
      <c r="S1642" s="1">
        <f t="array" ref="S1642">RANDBETWEEN(0,1)</f>
        <v>0</v>
      </c>
      <c r="T1642" s="1">
        <f t="array" ref="T1642">RANDBETWEEN(0,1)</f>
        <v>0</v>
      </c>
      <c r="U1642" s="1">
        <f t="array" ref="U1642">RANDBETWEEN(0,1)</f>
        <v>0</v>
      </c>
      <c r="V1642" s="1">
        <f t="array" ref="V1642">RANDBETWEEN(0,1)</f>
        <v>1</v>
      </c>
      <c r="W1642" s="1">
        <f t="array" ref="W1642">RANDBETWEEN(0,1)</f>
        <v>1</v>
      </c>
      <c r="X1642" s="1">
        <f t="array" ref="X1642">RANDBETWEEN(0,1)</f>
        <v>1</v>
      </c>
      <c r="Y1642" s="1">
        <f t="array" ref="Y1642">RANDBETWEEN(0,1)</f>
        <v>1</v>
      </c>
      <c r="Z1642" s="1">
        <f t="array" ref="Z1642">RANDBETWEEN(0,1)</f>
        <v>0</v>
      </c>
      <c r="AA1642" s="1">
        <f t="array" ref="AA1642">RANDBETWEEN(0,1)</f>
        <v>0</v>
      </c>
      <c r="AB1642" s="1">
        <f t="array" ref="AB1642">RANDBETWEEN(0,1)</f>
        <v>0</v>
      </c>
      <c r="AC1642" s="1">
        <f t="array" ref="AC1642">RANDBETWEEN(0,1)</f>
        <v>0</v>
      </c>
      <c r="AD1642" s="1">
        <f t="array" ref="AD1642">RANDBETWEEN(0,1)</f>
        <v>0</v>
      </c>
      <c r="AE1642" s="1">
        <f t="array" ref="AE1642">RANDBETWEEN(0,1)</f>
        <v>1</v>
      </c>
      <c r="AF1642" s="1">
        <f t="array" ref="AF1642">RANDBETWEEN(0,1)</f>
        <v>0</v>
      </c>
      <c r="AG1642" s="1">
        <f t="array" ref="AG1642">RANDBETWEEN(0,1)</f>
        <v>0</v>
      </c>
      <c r="AH1642" s="1">
        <f t="array" ref="AH1642">RANDBETWEEN(0,1)</f>
        <v>1</v>
      </c>
    </row>
    <row r="1643" ht="14.25" customHeight="1">
      <c r="A1643" s="1">
        <f t="array" ref="A1643">RANDBETWEEN(1,100)</f>
        <v>81</v>
      </c>
      <c r="B1643" s="1">
        <f t="shared" si="1"/>
        <v>19</v>
      </c>
      <c r="C1643" s="1" t="s">
        <v>29</v>
      </c>
      <c r="D1643" s="1">
        <f t="array" ref="D1643">RANDBETWEEN(0,1)</f>
        <v>0</v>
      </c>
      <c r="E1643" s="1">
        <f t="array" ref="E1643">RANDBETWEEN(0,1)</f>
        <v>0</v>
      </c>
      <c r="F1643" s="1">
        <f t="array" ref="F1643">RANDBETWEEN(0,1)</f>
        <v>0</v>
      </c>
      <c r="G1643" s="1">
        <f t="array" ref="G1643">RANDBETWEEN(0,1)</f>
        <v>0</v>
      </c>
      <c r="H1643" s="1">
        <f t="array" ref="H1643">RANDBETWEEN(0,1)</f>
        <v>1</v>
      </c>
      <c r="I1643" s="1">
        <f t="array" ref="I1643">RANDBETWEEN(0,1)</f>
        <v>1</v>
      </c>
      <c r="J1643" s="1">
        <f t="array" ref="J1643">RANDBETWEEN(0,1)</f>
        <v>1</v>
      </c>
      <c r="K1643" s="1">
        <f t="array" ref="K1643">RANDBETWEEN(0,1)</f>
        <v>0</v>
      </c>
      <c r="L1643" s="1">
        <f t="array" ref="L1643">RANDBETWEEN(0,1)</f>
        <v>1</v>
      </c>
      <c r="M1643" s="1">
        <f t="array" ref="M1643">RANDBETWEEN(0,1)</f>
        <v>1</v>
      </c>
      <c r="N1643" s="1">
        <f t="array" ref="N1643">RANDBETWEEN(0,1)</f>
        <v>1</v>
      </c>
      <c r="O1643" s="1">
        <f t="array" ref="O1643">RANDBETWEEN(0,1)</f>
        <v>0</v>
      </c>
      <c r="P1643" s="1">
        <f t="array" ref="P1643">RANDBETWEEN(0,1)</f>
        <v>1</v>
      </c>
      <c r="Q1643" s="1">
        <f t="array" ref="Q1643">RANDBETWEEN(0,1)</f>
        <v>1</v>
      </c>
      <c r="R1643" s="1">
        <f t="array" ref="R1643">RANDBETWEEN(0,1)</f>
        <v>1</v>
      </c>
      <c r="S1643" s="1">
        <f t="array" ref="S1643">RANDBETWEEN(0,1)</f>
        <v>0</v>
      </c>
      <c r="T1643" s="1">
        <f t="array" ref="T1643">RANDBETWEEN(0,1)</f>
        <v>1</v>
      </c>
      <c r="U1643" s="1">
        <f t="array" ref="U1643">RANDBETWEEN(0,1)</f>
        <v>1</v>
      </c>
      <c r="V1643" s="1">
        <f t="array" ref="V1643">RANDBETWEEN(0,1)</f>
        <v>0</v>
      </c>
      <c r="W1643" s="1">
        <f t="array" ref="W1643">RANDBETWEEN(0,1)</f>
        <v>1</v>
      </c>
      <c r="X1643" s="1">
        <f t="array" ref="X1643">RANDBETWEEN(0,1)</f>
        <v>0</v>
      </c>
      <c r="Y1643" s="1">
        <f t="array" ref="Y1643">RANDBETWEEN(0,1)</f>
        <v>0</v>
      </c>
      <c r="Z1643" s="1">
        <f t="array" ref="Z1643">RANDBETWEEN(0,1)</f>
        <v>0</v>
      </c>
      <c r="AA1643" s="1">
        <f t="array" ref="AA1643">RANDBETWEEN(0,1)</f>
        <v>0</v>
      </c>
      <c r="AB1643" s="1">
        <f t="array" ref="AB1643">RANDBETWEEN(0,1)</f>
        <v>0</v>
      </c>
      <c r="AC1643" s="1">
        <f t="array" ref="AC1643">RANDBETWEEN(0,1)</f>
        <v>1</v>
      </c>
      <c r="AD1643" s="1">
        <f t="array" ref="AD1643">RANDBETWEEN(0,1)</f>
        <v>1</v>
      </c>
      <c r="AE1643" s="1">
        <f t="array" ref="AE1643">RANDBETWEEN(0,1)</f>
        <v>0</v>
      </c>
      <c r="AF1643" s="1">
        <f t="array" ref="AF1643">RANDBETWEEN(0,1)</f>
        <v>0</v>
      </c>
      <c r="AG1643" s="1">
        <f t="array" ref="AG1643">RANDBETWEEN(0,1)</f>
        <v>0</v>
      </c>
      <c r="AH1643" s="1">
        <f t="array" ref="AH1643">RANDBETWEEN(0,1)</f>
        <v>0</v>
      </c>
    </row>
    <row r="1644" ht="14.25" customHeight="1">
      <c r="A1644" s="1">
        <f t="array" ref="A1644">RANDBETWEEN(1,100)</f>
        <v>16</v>
      </c>
      <c r="B1644" s="1">
        <f t="shared" si="1"/>
        <v>84</v>
      </c>
      <c r="C1644" s="1" t="s">
        <v>4</v>
      </c>
      <c r="D1644" s="1">
        <f t="array" ref="D1644">RANDBETWEEN(0,1)</f>
        <v>0</v>
      </c>
      <c r="E1644" s="1">
        <f t="array" ref="E1644">RANDBETWEEN(0,1)</f>
        <v>0</v>
      </c>
      <c r="F1644" s="1">
        <f t="array" ref="F1644">RANDBETWEEN(0,1)</f>
        <v>1</v>
      </c>
      <c r="G1644" s="1">
        <f t="array" ref="G1644">RANDBETWEEN(0,1)</f>
        <v>0</v>
      </c>
      <c r="H1644" s="1">
        <f t="array" ref="H1644">RANDBETWEEN(0,1)</f>
        <v>0</v>
      </c>
      <c r="I1644" s="1">
        <f t="array" ref="I1644">RANDBETWEEN(0,1)</f>
        <v>1</v>
      </c>
      <c r="J1644" s="1">
        <f t="array" ref="J1644">RANDBETWEEN(0,1)</f>
        <v>1</v>
      </c>
      <c r="K1644" s="1">
        <f t="array" ref="K1644">RANDBETWEEN(0,1)</f>
        <v>0</v>
      </c>
      <c r="L1644" s="1">
        <f t="array" ref="L1644">RANDBETWEEN(0,1)</f>
        <v>0</v>
      </c>
      <c r="M1644" s="1">
        <f t="array" ref="M1644">RANDBETWEEN(0,1)</f>
        <v>1</v>
      </c>
      <c r="N1644" s="1">
        <f t="array" ref="N1644">RANDBETWEEN(0,1)</f>
        <v>1</v>
      </c>
      <c r="O1644" s="1">
        <f t="array" ref="O1644">RANDBETWEEN(0,1)</f>
        <v>1</v>
      </c>
      <c r="P1644" s="1">
        <f t="array" ref="P1644">RANDBETWEEN(0,1)</f>
        <v>0</v>
      </c>
      <c r="Q1644" s="1">
        <f t="array" ref="Q1644">RANDBETWEEN(0,1)</f>
        <v>1</v>
      </c>
      <c r="R1644" s="1">
        <f t="array" ref="R1644">RANDBETWEEN(0,1)</f>
        <v>0</v>
      </c>
      <c r="S1644" s="1">
        <f t="array" ref="S1644">RANDBETWEEN(0,1)</f>
        <v>0</v>
      </c>
      <c r="T1644" s="1">
        <f t="array" ref="T1644">RANDBETWEEN(0,1)</f>
        <v>0</v>
      </c>
      <c r="U1644" s="1">
        <f t="array" ref="U1644">RANDBETWEEN(0,1)</f>
        <v>0</v>
      </c>
      <c r="V1644" s="1">
        <f t="array" ref="V1644">RANDBETWEEN(0,1)</f>
        <v>1</v>
      </c>
      <c r="W1644" s="1">
        <f t="array" ref="W1644">RANDBETWEEN(0,1)</f>
        <v>0</v>
      </c>
      <c r="X1644" s="1">
        <f t="array" ref="X1644">RANDBETWEEN(0,1)</f>
        <v>1</v>
      </c>
      <c r="Y1644" s="1">
        <f t="array" ref="Y1644">RANDBETWEEN(0,1)</f>
        <v>1</v>
      </c>
      <c r="Z1644" s="1">
        <f t="array" ref="Z1644">RANDBETWEEN(0,1)</f>
        <v>1</v>
      </c>
      <c r="AA1644" s="1">
        <f t="array" ref="AA1644">RANDBETWEEN(0,1)</f>
        <v>0</v>
      </c>
      <c r="AB1644" s="1">
        <f t="array" ref="AB1644">RANDBETWEEN(0,1)</f>
        <v>0</v>
      </c>
      <c r="AC1644" s="1">
        <f t="array" ref="AC1644">RANDBETWEEN(0,1)</f>
        <v>0</v>
      </c>
      <c r="AD1644" s="1">
        <f t="array" ref="AD1644">RANDBETWEEN(0,1)</f>
        <v>0</v>
      </c>
      <c r="AE1644" s="1">
        <f t="array" ref="AE1644">RANDBETWEEN(0,1)</f>
        <v>1</v>
      </c>
      <c r="AF1644" s="1">
        <f t="array" ref="AF1644">RANDBETWEEN(0,1)</f>
        <v>0</v>
      </c>
      <c r="AG1644" s="1">
        <f t="array" ref="AG1644">RANDBETWEEN(0,1)</f>
        <v>1</v>
      </c>
      <c r="AH1644" s="1">
        <f t="array" ref="AH1644">RANDBETWEEN(0,1)</f>
        <v>1</v>
      </c>
    </row>
    <row r="1645" ht="14.25" customHeight="1">
      <c r="A1645" s="1">
        <f t="array" ref="A1645">RANDBETWEEN(1,100)</f>
        <v>88</v>
      </c>
      <c r="B1645" s="1">
        <f t="shared" si="1"/>
        <v>12</v>
      </c>
      <c r="C1645" s="1" t="s">
        <v>27</v>
      </c>
      <c r="D1645" s="1">
        <f t="array" ref="D1645">RANDBETWEEN(0,1)</f>
        <v>0</v>
      </c>
      <c r="E1645" s="1">
        <f t="array" ref="E1645">RANDBETWEEN(0,1)</f>
        <v>1</v>
      </c>
      <c r="F1645" s="1">
        <f t="array" ref="F1645">RANDBETWEEN(0,1)</f>
        <v>1</v>
      </c>
      <c r="G1645" s="1">
        <f t="array" ref="G1645">RANDBETWEEN(0,1)</f>
        <v>1</v>
      </c>
      <c r="H1645" s="1">
        <f t="array" ref="H1645">RANDBETWEEN(0,1)</f>
        <v>0</v>
      </c>
      <c r="I1645" s="1">
        <f t="array" ref="I1645">RANDBETWEEN(0,1)</f>
        <v>0</v>
      </c>
      <c r="J1645" s="1">
        <f t="array" ref="J1645">RANDBETWEEN(0,1)</f>
        <v>0</v>
      </c>
      <c r="K1645" s="1">
        <f t="array" ref="K1645">RANDBETWEEN(0,1)</f>
        <v>1</v>
      </c>
      <c r="L1645" s="1">
        <f t="array" ref="L1645">RANDBETWEEN(0,1)</f>
        <v>0</v>
      </c>
      <c r="M1645" s="1">
        <f t="array" ref="M1645">RANDBETWEEN(0,1)</f>
        <v>1</v>
      </c>
      <c r="N1645" s="1">
        <f t="array" ref="N1645">RANDBETWEEN(0,1)</f>
        <v>0</v>
      </c>
      <c r="O1645" s="1">
        <f t="array" ref="O1645">RANDBETWEEN(0,1)</f>
        <v>0</v>
      </c>
      <c r="P1645" s="1">
        <f t="array" ref="P1645">RANDBETWEEN(0,1)</f>
        <v>1</v>
      </c>
      <c r="Q1645" s="1">
        <f t="array" ref="Q1645">RANDBETWEEN(0,1)</f>
        <v>1</v>
      </c>
      <c r="R1645" s="1">
        <f t="array" ref="R1645">RANDBETWEEN(0,1)</f>
        <v>0</v>
      </c>
      <c r="S1645" s="1">
        <f t="array" ref="S1645">RANDBETWEEN(0,1)</f>
        <v>1</v>
      </c>
      <c r="T1645" s="1">
        <f t="array" ref="T1645">RANDBETWEEN(0,1)</f>
        <v>0</v>
      </c>
      <c r="U1645" s="1">
        <f t="array" ref="U1645">RANDBETWEEN(0,1)</f>
        <v>1</v>
      </c>
      <c r="V1645" s="1">
        <f t="array" ref="V1645">RANDBETWEEN(0,1)</f>
        <v>0</v>
      </c>
      <c r="W1645" s="1">
        <f t="array" ref="W1645">RANDBETWEEN(0,1)</f>
        <v>0</v>
      </c>
      <c r="X1645" s="1">
        <f t="array" ref="X1645">RANDBETWEEN(0,1)</f>
        <v>1</v>
      </c>
      <c r="Y1645" s="1">
        <f t="array" ref="Y1645">RANDBETWEEN(0,1)</f>
        <v>0</v>
      </c>
      <c r="Z1645" s="1">
        <f t="array" ref="Z1645">RANDBETWEEN(0,1)</f>
        <v>0</v>
      </c>
      <c r="AA1645" s="1">
        <f t="array" ref="AA1645">RANDBETWEEN(0,1)</f>
        <v>0</v>
      </c>
      <c r="AB1645" s="1">
        <f t="array" ref="AB1645">RANDBETWEEN(0,1)</f>
        <v>0</v>
      </c>
      <c r="AC1645" s="1">
        <f t="array" ref="AC1645">RANDBETWEEN(0,1)</f>
        <v>1</v>
      </c>
      <c r="AD1645" s="1">
        <f t="array" ref="AD1645">RANDBETWEEN(0,1)</f>
        <v>0</v>
      </c>
      <c r="AE1645" s="1">
        <f t="array" ref="AE1645">RANDBETWEEN(0,1)</f>
        <v>1</v>
      </c>
      <c r="AF1645" s="1">
        <f t="array" ref="AF1645">RANDBETWEEN(0,1)</f>
        <v>1</v>
      </c>
      <c r="AG1645" s="1">
        <f t="array" ref="AG1645">RANDBETWEEN(0,1)</f>
        <v>0</v>
      </c>
      <c r="AH1645" s="1">
        <f t="array" ref="AH1645">RANDBETWEEN(0,1)</f>
        <v>0</v>
      </c>
    </row>
    <row r="1646" ht="14.25" customHeight="1">
      <c r="A1646" s="1">
        <f t="array" ref="A1646">RANDBETWEEN(1,100)</f>
        <v>43</v>
      </c>
      <c r="B1646" s="1">
        <f t="shared" si="1"/>
        <v>57</v>
      </c>
      <c r="C1646" s="1" t="s">
        <v>52</v>
      </c>
      <c r="D1646" s="1">
        <f t="array" ref="D1646">RANDBETWEEN(0,1)</f>
        <v>0</v>
      </c>
      <c r="E1646" s="1">
        <f t="array" ref="E1646">RANDBETWEEN(0,1)</f>
        <v>1</v>
      </c>
      <c r="F1646" s="1">
        <f t="array" ref="F1646">RANDBETWEEN(0,1)</f>
        <v>0</v>
      </c>
      <c r="G1646" s="1">
        <f t="array" ref="G1646">RANDBETWEEN(0,1)</f>
        <v>1</v>
      </c>
      <c r="H1646" s="1">
        <f t="array" ref="H1646">RANDBETWEEN(0,1)</f>
        <v>0</v>
      </c>
      <c r="I1646" s="1">
        <f t="array" ref="I1646">RANDBETWEEN(0,1)</f>
        <v>0</v>
      </c>
      <c r="J1646" s="1">
        <f t="array" ref="J1646">RANDBETWEEN(0,1)</f>
        <v>1</v>
      </c>
      <c r="K1646" s="1">
        <f t="array" ref="K1646">RANDBETWEEN(0,1)</f>
        <v>0</v>
      </c>
      <c r="L1646" s="1">
        <f t="array" ref="L1646">RANDBETWEEN(0,1)</f>
        <v>1</v>
      </c>
      <c r="M1646" s="1">
        <f t="array" ref="M1646">RANDBETWEEN(0,1)</f>
        <v>0</v>
      </c>
      <c r="N1646" s="1">
        <f t="array" ref="N1646">RANDBETWEEN(0,1)</f>
        <v>0</v>
      </c>
      <c r="O1646" s="1">
        <f t="array" ref="O1646">RANDBETWEEN(0,1)</f>
        <v>1</v>
      </c>
      <c r="P1646" s="1">
        <f t="array" ref="P1646">RANDBETWEEN(0,1)</f>
        <v>1</v>
      </c>
      <c r="Q1646" s="1">
        <f t="array" ref="Q1646">RANDBETWEEN(0,1)</f>
        <v>0</v>
      </c>
      <c r="R1646" s="1">
        <f t="array" ref="R1646">RANDBETWEEN(0,1)</f>
        <v>0</v>
      </c>
      <c r="S1646" s="1">
        <f t="array" ref="S1646">RANDBETWEEN(0,1)</f>
        <v>1</v>
      </c>
      <c r="T1646" s="1">
        <f t="array" ref="T1646">RANDBETWEEN(0,1)</f>
        <v>1</v>
      </c>
      <c r="U1646" s="1">
        <f t="array" ref="U1646">RANDBETWEEN(0,1)</f>
        <v>0</v>
      </c>
      <c r="V1646" s="1">
        <f t="array" ref="V1646">RANDBETWEEN(0,1)</f>
        <v>0</v>
      </c>
      <c r="W1646" s="1">
        <f t="array" ref="W1646">RANDBETWEEN(0,1)</f>
        <v>1</v>
      </c>
      <c r="X1646" s="1">
        <f t="array" ref="X1646">RANDBETWEEN(0,1)</f>
        <v>0</v>
      </c>
      <c r="Y1646" s="1">
        <f t="array" ref="Y1646">RANDBETWEEN(0,1)</f>
        <v>1</v>
      </c>
      <c r="Z1646" s="1">
        <f t="array" ref="Z1646">RANDBETWEEN(0,1)</f>
        <v>1</v>
      </c>
      <c r="AA1646" s="1">
        <f t="array" ref="AA1646">RANDBETWEEN(0,1)</f>
        <v>1</v>
      </c>
      <c r="AB1646" s="1">
        <f t="array" ref="AB1646">RANDBETWEEN(0,1)</f>
        <v>0</v>
      </c>
      <c r="AC1646" s="1">
        <f t="array" ref="AC1646">RANDBETWEEN(0,1)</f>
        <v>0</v>
      </c>
      <c r="AD1646" s="1">
        <f t="array" ref="AD1646">RANDBETWEEN(0,1)</f>
        <v>1</v>
      </c>
      <c r="AE1646" s="1">
        <f t="array" ref="AE1646">RANDBETWEEN(0,1)</f>
        <v>0</v>
      </c>
      <c r="AF1646" s="1">
        <f t="array" ref="AF1646">RANDBETWEEN(0,1)</f>
        <v>0</v>
      </c>
      <c r="AG1646" s="1">
        <f t="array" ref="AG1646">RANDBETWEEN(0,1)</f>
        <v>1</v>
      </c>
      <c r="AH1646" s="1">
        <f t="array" ref="AH1646">RANDBETWEEN(0,1)</f>
        <v>0</v>
      </c>
    </row>
    <row r="1647" ht="14.25" customHeight="1">
      <c r="A1647" s="1">
        <f t="array" ref="A1647">RANDBETWEEN(1,100)</f>
        <v>43</v>
      </c>
      <c r="B1647" s="1">
        <f t="shared" si="1"/>
        <v>57</v>
      </c>
      <c r="C1647" s="1" t="s">
        <v>27</v>
      </c>
      <c r="D1647" s="1">
        <f t="array" ref="D1647">RANDBETWEEN(0,1)</f>
        <v>1</v>
      </c>
      <c r="E1647" s="1">
        <f t="array" ref="E1647">RANDBETWEEN(0,1)</f>
        <v>0</v>
      </c>
      <c r="F1647" s="1">
        <f t="array" ref="F1647">RANDBETWEEN(0,1)</f>
        <v>1</v>
      </c>
      <c r="G1647" s="1">
        <f t="array" ref="G1647">RANDBETWEEN(0,1)</f>
        <v>1</v>
      </c>
      <c r="H1647" s="1">
        <f t="array" ref="H1647">RANDBETWEEN(0,1)</f>
        <v>0</v>
      </c>
      <c r="I1647" s="1">
        <f t="array" ref="I1647">RANDBETWEEN(0,1)</f>
        <v>1</v>
      </c>
      <c r="J1647" s="1">
        <f t="array" ref="J1647">RANDBETWEEN(0,1)</f>
        <v>1</v>
      </c>
      <c r="K1647" s="1">
        <f t="array" ref="K1647">RANDBETWEEN(0,1)</f>
        <v>1</v>
      </c>
      <c r="L1647" s="1">
        <f t="array" ref="L1647">RANDBETWEEN(0,1)</f>
        <v>1</v>
      </c>
      <c r="M1647" s="1">
        <f t="array" ref="M1647">RANDBETWEEN(0,1)</f>
        <v>0</v>
      </c>
      <c r="N1647" s="1">
        <f t="array" ref="N1647">RANDBETWEEN(0,1)</f>
        <v>0</v>
      </c>
      <c r="O1647" s="1">
        <f t="array" ref="O1647">RANDBETWEEN(0,1)</f>
        <v>0</v>
      </c>
      <c r="P1647" s="1">
        <f t="array" ref="P1647">RANDBETWEEN(0,1)</f>
        <v>1</v>
      </c>
      <c r="Q1647" s="1">
        <f t="array" ref="Q1647">RANDBETWEEN(0,1)</f>
        <v>0</v>
      </c>
      <c r="R1647" s="1">
        <f t="array" ref="R1647">RANDBETWEEN(0,1)</f>
        <v>0</v>
      </c>
      <c r="S1647" s="1">
        <f t="array" ref="S1647">RANDBETWEEN(0,1)</f>
        <v>1</v>
      </c>
      <c r="T1647" s="1">
        <f t="array" ref="T1647">RANDBETWEEN(0,1)</f>
        <v>1</v>
      </c>
      <c r="U1647" s="1">
        <f t="array" ref="U1647">RANDBETWEEN(0,1)</f>
        <v>1</v>
      </c>
      <c r="V1647" s="1">
        <f t="array" ref="V1647">RANDBETWEEN(0,1)</f>
        <v>1</v>
      </c>
      <c r="W1647" s="1">
        <f t="array" ref="W1647">RANDBETWEEN(0,1)</f>
        <v>1</v>
      </c>
      <c r="X1647" s="1">
        <f t="array" ref="X1647">RANDBETWEEN(0,1)</f>
        <v>0</v>
      </c>
      <c r="Y1647" s="1">
        <f t="array" ref="Y1647">RANDBETWEEN(0,1)</f>
        <v>1</v>
      </c>
      <c r="Z1647" s="1">
        <f t="array" ref="Z1647">RANDBETWEEN(0,1)</f>
        <v>1</v>
      </c>
      <c r="AA1647" s="1">
        <f t="array" ref="AA1647">RANDBETWEEN(0,1)</f>
        <v>0</v>
      </c>
      <c r="AB1647" s="1">
        <f t="array" ref="AB1647">RANDBETWEEN(0,1)</f>
        <v>1</v>
      </c>
      <c r="AC1647" s="1">
        <f t="array" ref="AC1647">RANDBETWEEN(0,1)</f>
        <v>1</v>
      </c>
      <c r="AD1647" s="1">
        <f t="array" ref="AD1647">RANDBETWEEN(0,1)</f>
        <v>0</v>
      </c>
      <c r="AE1647" s="1">
        <f t="array" ref="AE1647">RANDBETWEEN(0,1)</f>
        <v>0</v>
      </c>
      <c r="AF1647" s="1">
        <f t="array" ref="AF1647">RANDBETWEEN(0,1)</f>
        <v>1</v>
      </c>
      <c r="AG1647" s="1">
        <f t="array" ref="AG1647">RANDBETWEEN(0,1)</f>
        <v>0</v>
      </c>
      <c r="AH1647" s="1">
        <f t="array" ref="AH1647">RANDBETWEEN(0,1)</f>
        <v>0</v>
      </c>
    </row>
    <row r="1648" ht="14.25" customHeight="1">
      <c r="A1648" s="1">
        <f t="array" ref="A1648">RANDBETWEEN(1,100)</f>
        <v>65</v>
      </c>
      <c r="B1648" s="1">
        <f t="shared" si="1"/>
        <v>35</v>
      </c>
      <c r="C1648" s="1" t="s">
        <v>119</v>
      </c>
      <c r="D1648" s="1">
        <f t="array" ref="D1648">RANDBETWEEN(0,1)</f>
        <v>1</v>
      </c>
      <c r="E1648" s="1">
        <f t="array" ref="E1648">RANDBETWEEN(0,1)</f>
        <v>1</v>
      </c>
      <c r="F1648" s="1">
        <f t="array" ref="F1648">RANDBETWEEN(0,1)</f>
        <v>1</v>
      </c>
      <c r="G1648" s="1">
        <f t="array" ref="G1648">RANDBETWEEN(0,1)</f>
        <v>1</v>
      </c>
      <c r="H1648" s="1">
        <f t="array" ref="H1648">RANDBETWEEN(0,1)</f>
        <v>1</v>
      </c>
      <c r="I1648" s="1">
        <f t="array" ref="I1648">RANDBETWEEN(0,1)</f>
        <v>0</v>
      </c>
      <c r="J1648" s="1">
        <f t="array" ref="J1648">RANDBETWEEN(0,1)</f>
        <v>0</v>
      </c>
      <c r="K1648" s="1">
        <f t="array" ref="K1648">RANDBETWEEN(0,1)</f>
        <v>0</v>
      </c>
      <c r="L1648" s="1">
        <f t="array" ref="L1648">RANDBETWEEN(0,1)</f>
        <v>0</v>
      </c>
      <c r="M1648" s="1">
        <f t="array" ref="M1648">RANDBETWEEN(0,1)</f>
        <v>0</v>
      </c>
      <c r="N1648" s="1">
        <f t="array" ref="N1648">RANDBETWEEN(0,1)</f>
        <v>0</v>
      </c>
      <c r="O1648" s="1">
        <f t="array" ref="O1648">RANDBETWEEN(0,1)</f>
        <v>0</v>
      </c>
      <c r="P1648" s="1">
        <f t="array" ref="P1648">RANDBETWEEN(0,1)</f>
        <v>1</v>
      </c>
      <c r="Q1648" s="1">
        <f t="array" ref="Q1648">RANDBETWEEN(0,1)</f>
        <v>1</v>
      </c>
      <c r="R1648" s="1">
        <f t="array" ref="R1648">RANDBETWEEN(0,1)</f>
        <v>0</v>
      </c>
      <c r="S1648" s="1">
        <f t="array" ref="S1648">RANDBETWEEN(0,1)</f>
        <v>0</v>
      </c>
      <c r="T1648" s="1">
        <f t="array" ref="T1648">RANDBETWEEN(0,1)</f>
        <v>1</v>
      </c>
      <c r="U1648" s="1">
        <f t="array" ref="U1648">RANDBETWEEN(0,1)</f>
        <v>0</v>
      </c>
      <c r="V1648" s="1">
        <f t="array" ref="V1648">RANDBETWEEN(0,1)</f>
        <v>1</v>
      </c>
      <c r="W1648" s="1">
        <f t="array" ref="W1648">RANDBETWEEN(0,1)</f>
        <v>0</v>
      </c>
      <c r="X1648" s="1">
        <f t="array" ref="X1648">RANDBETWEEN(0,1)</f>
        <v>1</v>
      </c>
      <c r="Y1648" s="1">
        <f t="array" ref="Y1648">RANDBETWEEN(0,1)</f>
        <v>0</v>
      </c>
      <c r="Z1648" s="1">
        <f t="array" ref="Z1648">RANDBETWEEN(0,1)</f>
        <v>1</v>
      </c>
      <c r="AA1648" s="1">
        <f t="array" ref="AA1648">RANDBETWEEN(0,1)</f>
        <v>1</v>
      </c>
      <c r="AB1648" s="1">
        <f t="array" ref="AB1648">RANDBETWEEN(0,1)</f>
        <v>1</v>
      </c>
      <c r="AC1648" s="1">
        <f t="array" ref="AC1648">RANDBETWEEN(0,1)</f>
        <v>1</v>
      </c>
      <c r="AD1648" s="1">
        <f t="array" ref="AD1648">RANDBETWEEN(0,1)</f>
        <v>0</v>
      </c>
      <c r="AE1648" s="1">
        <f t="array" ref="AE1648">RANDBETWEEN(0,1)</f>
        <v>0</v>
      </c>
      <c r="AF1648" s="1">
        <f t="array" ref="AF1648">RANDBETWEEN(0,1)</f>
        <v>0</v>
      </c>
      <c r="AG1648" s="1">
        <f t="array" ref="AG1648">RANDBETWEEN(0,1)</f>
        <v>0</v>
      </c>
      <c r="AH1648" s="1">
        <f t="array" ref="AH1648">RANDBETWEEN(0,1)</f>
        <v>0</v>
      </c>
    </row>
    <row r="1649" ht="14.25" customHeight="1">
      <c r="A1649" s="1">
        <f t="array" ref="A1649">RANDBETWEEN(1,100)</f>
        <v>59</v>
      </c>
      <c r="B1649" s="1">
        <f t="shared" si="1"/>
        <v>41</v>
      </c>
      <c r="C1649" s="1" t="s">
        <v>8</v>
      </c>
      <c r="D1649" s="1">
        <f t="array" ref="D1649">RANDBETWEEN(0,1)</f>
        <v>1</v>
      </c>
      <c r="E1649" s="1">
        <f t="array" ref="E1649">RANDBETWEEN(0,1)</f>
        <v>1</v>
      </c>
      <c r="F1649" s="1">
        <f t="array" ref="F1649">RANDBETWEEN(0,1)</f>
        <v>1</v>
      </c>
      <c r="G1649" s="1">
        <f t="array" ref="G1649">RANDBETWEEN(0,1)</f>
        <v>1</v>
      </c>
      <c r="H1649" s="1">
        <f t="array" ref="H1649">RANDBETWEEN(0,1)</f>
        <v>1</v>
      </c>
      <c r="I1649" s="1">
        <f t="array" ref="I1649">RANDBETWEEN(0,1)</f>
        <v>1</v>
      </c>
      <c r="J1649" s="1">
        <f t="array" ref="J1649">RANDBETWEEN(0,1)</f>
        <v>1</v>
      </c>
      <c r="K1649" s="1">
        <f t="array" ref="K1649">RANDBETWEEN(0,1)</f>
        <v>1</v>
      </c>
      <c r="L1649" s="1">
        <f t="array" ref="L1649">RANDBETWEEN(0,1)</f>
        <v>0</v>
      </c>
      <c r="M1649" s="1">
        <f t="array" ref="M1649">RANDBETWEEN(0,1)</f>
        <v>1</v>
      </c>
      <c r="N1649" s="1">
        <f t="array" ref="N1649">RANDBETWEEN(0,1)</f>
        <v>0</v>
      </c>
      <c r="O1649" s="1">
        <f t="array" ref="O1649">RANDBETWEEN(0,1)</f>
        <v>0</v>
      </c>
      <c r="P1649" s="1">
        <f t="array" ref="P1649">RANDBETWEEN(0,1)</f>
        <v>0</v>
      </c>
      <c r="Q1649" s="1">
        <f t="array" ref="Q1649">RANDBETWEEN(0,1)</f>
        <v>0</v>
      </c>
      <c r="R1649" s="1">
        <f t="array" ref="R1649">RANDBETWEEN(0,1)</f>
        <v>1</v>
      </c>
      <c r="S1649" s="1">
        <f t="array" ref="S1649">RANDBETWEEN(0,1)</f>
        <v>1</v>
      </c>
      <c r="T1649" s="1">
        <f t="array" ref="T1649">RANDBETWEEN(0,1)</f>
        <v>0</v>
      </c>
      <c r="U1649" s="1">
        <f t="array" ref="U1649">RANDBETWEEN(0,1)</f>
        <v>0</v>
      </c>
      <c r="V1649" s="1">
        <f t="array" ref="V1649">RANDBETWEEN(0,1)</f>
        <v>0</v>
      </c>
      <c r="W1649" s="1">
        <f t="array" ref="W1649">RANDBETWEEN(0,1)</f>
        <v>0</v>
      </c>
      <c r="X1649" s="1">
        <f t="array" ref="X1649">RANDBETWEEN(0,1)</f>
        <v>1</v>
      </c>
      <c r="Y1649" s="1">
        <f t="array" ref="Y1649">RANDBETWEEN(0,1)</f>
        <v>1</v>
      </c>
      <c r="Z1649" s="1">
        <f t="array" ref="Z1649">RANDBETWEEN(0,1)</f>
        <v>0</v>
      </c>
      <c r="AA1649" s="1">
        <f t="array" ref="AA1649">RANDBETWEEN(0,1)</f>
        <v>0</v>
      </c>
      <c r="AB1649" s="1">
        <f t="array" ref="AB1649">RANDBETWEEN(0,1)</f>
        <v>0</v>
      </c>
      <c r="AC1649" s="1">
        <f t="array" ref="AC1649">RANDBETWEEN(0,1)</f>
        <v>0</v>
      </c>
      <c r="AD1649" s="1">
        <f t="array" ref="AD1649">RANDBETWEEN(0,1)</f>
        <v>1</v>
      </c>
      <c r="AE1649" s="1">
        <f t="array" ref="AE1649">RANDBETWEEN(0,1)</f>
        <v>1</v>
      </c>
      <c r="AF1649" s="1">
        <f t="array" ref="AF1649">RANDBETWEEN(0,1)</f>
        <v>1</v>
      </c>
      <c r="AG1649" s="1">
        <f t="array" ref="AG1649">RANDBETWEEN(0,1)</f>
        <v>0</v>
      </c>
      <c r="AH1649" s="1">
        <f t="array" ref="AH1649">RANDBETWEEN(0,1)</f>
        <v>1</v>
      </c>
    </row>
    <row r="1650" ht="14.25" customHeight="1">
      <c r="A1650" s="1">
        <f t="array" ref="A1650">RANDBETWEEN(1,100)</f>
        <v>80</v>
      </c>
      <c r="B1650" s="1">
        <f t="shared" si="1"/>
        <v>20</v>
      </c>
      <c r="C1650" s="1" t="s">
        <v>26</v>
      </c>
      <c r="D1650" s="1">
        <f t="array" ref="D1650">RANDBETWEEN(0,1)</f>
        <v>1</v>
      </c>
      <c r="E1650" s="1">
        <f t="array" ref="E1650">RANDBETWEEN(0,1)</f>
        <v>1</v>
      </c>
      <c r="F1650" s="1">
        <f t="array" ref="F1650">RANDBETWEEN(0,1)</f>
        <v>1</v>
      </c>
      <c r="G1650" s="1">
        <f t="array" ref="G1650">RANDBETWEEN(0,1)</f>
        <v>0</v>
      </c>
      <c r="H1650" s="1">
        <f t="array" ref="H1650">RANDBETWEEN(0,1)</f>
        <v>1</v>
      </c>
      <c r="I1650" s="1">
        <f t="array" ref="I1650">RANDBETWEEN(0,1)</f>
        <v>0</v>
      </c>
      <c r="J1650" s="1">
        <f t="array" ref="J1650">RANDBETWEEN(0,1)</f>
        <v>0</v>
      </c>
      <c r="K1650" s="1">
        <f t="array" ref="K1650">RANDBETWEEN(0,1)</f>
        <v>0</v>
      </c>
      <c r="L1650" s="1">
        <f t="array" ref="L1650">RANDBETWEEN(0,1)</f>
        <v>0</v>
      </c>
      <c r="M1650" s="1">
        <f t="array" ref="M1650">RANDBETWEEN(0,1)</f>
        <v>1</v>
      </c>
      <c r="N1650" s="1">
        <f t="array" ref="N1650">RANDBETWEEN(0,1)</f>
        <v>0</v>
      </c>
      <c r="O1650" s="1">
        <f t="array" ref="O1650">RANDBETWEEN(0,1)</f>
        <v>0</v>
      </c>
      <c r="P1650" s="1">
        <f t="array" ref="P1650">RANDBETWEEN(0,1)</f>
        <v>1</v>
      </c>
      <c r="Q1650" s="1">
        <f t="array" ref="Q1650">RANDBETWEEN(0,1)</f>
        <v>0</v>
      </c>
      <c r="R1650" s="1">
        <f t="array" ref="R1650">RANDBETWEEN(0,1)</f>
        <v>1</v>
      </c>
      <c r="S1650" s="1">
        <f t="array" ref="S1650">RANDBETWEEN(0,1)</f>
        <v>1</v>
      </c>
      <c r="T1650" s="1">
        <f t="array" ref="T1650">RANDBETWEEN(0,1)</f>
        <v>0</v>
      </c>
      <c r="U1650" s="1">
        <f t="array" ref="U1650">RANDBETWEEN(0,1)</f>
        <v>0</v>
      </c>
      <c r="V1650" s="1">
        <f t="array" ref="V1650">RANDBETWEEN(0,1)</f>
        <v>0</v>
      </c>
      <c r="W1650" s="1">
        <f t="array" ref="W1650">RANDBETWEEN(0,1)</f>
        <v>1</v>
      </c>
      <c r="X1650" s="1">
        <f t="array" ref="X1650">RANDBETWEEN(0,1)</f>
        <v>1</v>
      </c>
      <c r="Y1650" s="1">
        <f t="array" ref="Y1650">RANDBETWEEN(0,1)</f>
        <v>0</v>
      </c>
      <c r="Z1650" s="1">
        <f t="array" ref="Z1650">RANDBETWEEN(0,1)</f>
        <v>0</v>
      </c>
      <c r="AA1650" s="1">
        <f t="array" ref="AA1650">RANDBETWEEN(0,1)</f>
        <v>0</v>
      </c>
      <c r="AB1650" s="1">
        <f t="array" ref="AB1650">RANDBETWEEN(0,1)</f>
        <v>1</v>
      </c>
      <c r="AC1650" s="1">
        <f t="array" ref="AC1650">RANDBETWEEN(0,1)</f>
        <v>0</v>
      </c>
      <c r="AD1650" s="1">
        <f t="array" ref="AD1650">RANDBETWEEN(0,1)</f>
        <v>0</v>
      </c>
      <c r="AE1650" s="1">
        <f t="array" ref="AE1650">RANDBETWEEN(0,1)</f>
        <v>1</v>
      </c>
      <c r="AF1650" s="1">
        <f t="array" ref="AF1650">RANDBETWEEN(0,1)</f>
        <v>1</v>
      </c>
      <c r="AG1650" s="1">
        <f t="array" ref="AG1650">RANDBETWEEN(0,1)</f>
        <v>1</v>
      </c>
      <c r="AH1650" s="1">
        <f t="array" ref="AH1650">RANDBETWEEN(0,1)</f>
        <v>1</v>
      </c>
    </row>
    <row r="1651" ht="14.25" customHeight="1">
      <c r="A1651" s="1">
        <f t="array" ref="A1651">RANDBETWEEN(1,100)</f>
        <v>48</v>
      </c>
      <c r="B1651" s="1">
        <f t="shared" si="1"/>
        <v>52</v>
      </c>
      <c r="C1651" s="1" t="s">
        <v>5</v>
      </c>
      <c r="D1651" s="1">
        <f t="array" ref="D1651">RANDBETWEEN(0,1)</f>
        <v>1</v>
      </c>
      <c r="E1651" s="1">
        <f t="array" ref="E1651">RANDBETWEEN(0,1)</f>
        <v>0</v>
      </c>
      <c r="F1651" s="1">
        <f t="array" ref="F1651">RANDBETWEEN(0,1)</f>
        <v>0</v>
      </c>
      <c r="G1651" s="1">
        <f t="array" ref="G1651">RANDBETWEEN(0,1)</f>
        <v>1</v>
      </c>
      <c r="H1651" s="1">
        <f t="array" ref="H1651">RANDBETWEEN(0,1)</f>
        <v>1</v>
      </c>
      <c r="I1651" s="1">
        <f t="array" ref="I1651">RANDBETWEEN(0,1)</f>
        <v>1</v>
      </c>
      <c r="J1651" s="1">
        <f t="array" ref="J1651">RANDBETWEEN(0,1)</f>
        <v>1</v>
      </c>
      <c r="K1651" s="1">
        <f t="array" ref="K1651">RANDBETWEEN(0,1)</f>
        <v>0</v>
      </c>
      <c r="L1651" s="1">
        <f t="array" ref="L1651">RANDBETWEEN(0,1)</f>
        <v>0</v>
      </c>
      <c r="M1651" s="1">
        <f t="array" ref="M1651">RANDBETWEEN(0,1)</f>
        <v>1</v>
      </c>
      <c r="N1651" s="1">
        <f t="array" ref="N1651">RANDBETWEEN(0,1)</f>
        <v>0</v>
      </c>
      <c r="O1651" s="1">
        <f t="array" ref="O1651">RANDBETWEEN(0,1)</f>
        <v>0</v>
      </c>
      <c r="P1651" s="1">
        <f t="array" ref="P1651">RANDBETWEEN(0,1)</f>
        <v>0</v>
      </c>
      <c r="Q1651" s="1">
        <f t="array" ref="Q1651">RANDBETWEEN(0,1)</f>
        <v>0</v>
      </c>
      <c r="R1651" s="1">
        <f t="array" ref="R1651">RANDBETWEEN(0,1)</f>
        <v>0</v>
      </c>
      <c r="S1651" s="1">
        <f t="array" ref="S1651">RANDBETWEEN(0,1)</f>
        <v>0</v>
      </c>
      <c r="T1651" s="1">
        <f t="array" ref="T1651">RANDBETWEEN(0,1)</f>
        <v>0</v>
      </c>
      <c r="U1651" s="1">
        <f t="array" ref="U1651">RANDBETWEEN(0,1)</f>
        <v>1</v>
      </c>
      <c r="V1651" s="1">
        <f t="array" ref="V1651">RANDBETWEEN(0,1)</f>
        <v>0</v>
      </c>
      <c r="W1651" s="1">
        <f t="array" ref="W1651">RANDBETWEEN(0,1)</f>
        <v>0</v>
      </c>
      <c r="X1651" s="1">
        <f t="array" ref="X1651">RANDBETWEEN(0,1)</f>
        <v>0</v>
      </c>
      <c r="Y1651" s="1">
        <f t="array" ref="Y1651">RANDBETWEEN(0,1)</f>
        <v>0</v>
      </c>
      <c r="Z1651" s="1">
        <f t="array" ref="Z1651">RANDBETWEEN(0,1)</f>
        <v>0</v>
      </c>
      <c r="AA1651" s="1">
        <f t="array" ref="AA1651">RANDBETWEEN(0,1)</f>
        <v>0</v>
      </c>
      <c r="AB1651" s="1">
        <f t="array" ref="AB1651">RANDBETWEEN(0,1)</f>
        <v>1</v>
      </c>
      <c r="AC1651" s="1">
        <f t="array" ref="AC1651">RANDBETWEEN(0,1)</f>
        <v>0</v>
      </c>
      <c r="AD1651" s="1">
        <f t="array" ref="AD1651">RANDBETWEEN(0,1)</f>
        <v>0</v>
      </c>
      <c r="AE1651" s="1">
        <f t="array" ref="AE1651">RANDBETWEEN(0,1)</f>
        <v>1</v>
      </c>
      <c r="AF1651" s="1">
        <f t="array" ref="AF1651">RANDBETWEEN(0,1)</f>
        <v>1</v>
      </c>
      <c r="AG1651" s="1">
        <f t="array" ref="AG1651">RANDBETWEEN(0,1)</f>
        <v>0</v>
      </c>
      <c r="AH1651" s="1">
        <f t="array" ref="AH1651">RANDBETWEEN(0,1)</f>
        <v>1</v>
      </c>
    </row>
    <row r="1652" ht="14.25" customHeight="1">
      <c r="A1652" s="1">
        <f t="array" ref="A1652">RANDBETWEEN(1,100)</f>
        <v>96</v>
      </c>
      <c r="B1652" s="1">
        <f t="shared" si="1"/>
        <v>4</v>
      </c>
      <c r="C1652" s="1" t="s">
        <v>42</v>
      </c>
      <c r="D1652" s="1">
        <f t="array" ref="D1652">RANDBETWEEN(0,1)</f>
        <v>0</v>
      </c>
      <c r="E1652" s="1">
        <f t="array" ref="E1652">RANDBETWEEN(0,1)</f>
        <v>0</v>
      </c>
      <c r="F1652" s="1">
        <f t="array" ref="F1652">RANDBETWEEN(0,1)</f>
        <v>0</v>
      </c>
      <c r="G1652" s="1">
        <f t="array" ref="G1652">RANDBETWEEN(0,1)</f>
        <v>1</v>
      </c>
      <c r="H1652" s="1">
        <f t="array" ref="H1652">RANDBETWEEN(0,1)</f>
        <v>1</v>
      </c>
      <c r="I1652" s="1">
        <f t="array" ref="I1652">RANDBETWEEN(0,1)</f>
        <v>0</v>
      </c>
      <c r="J1652" s="1">
        <f t="array" ref="J1652">RANDBETWEEN(0,1)</f>
        <v>0</v>
      </c>
      <c r="K1652" s="1">
        <f t="array" ref="K1652">RANDBETWEEN(0,1)</f>
        <v>1</v>
      </c>
      <c r="L1652" s="1">
        <f t="array" ref="L1652">RANDBETWEEN(0,1)</f>
        <v>1</v>
      </c>
      <c r="M1652" s="1">
        <f t="array" ref="M1652">RANDBETWEEN(0,1)</f>
        <v>1</v>
      </c>
      <c r="N1652" s="1">
        <f t="array" ref="N1652">RANDBETWEEN(0,1)</f>
        <v>1</v>
      </c>
      <c r="O1652" s="1">
        <f t="array" ref="O1652">RANDBETWEEN(0,1)</f>
        <v>1</v>
      </c>
      <c r="P1652" s="1">
        <f t="array" ref="P1652">RANDBETWEEN(0,1)</f>
        <v>0</v>
      </c>
      <c r="Q1652" s="1">
        <f t="array" ref="Q1652">RANDBETWEEN(0,1)</f>
        <v>0</v>
      </c>
      <c r="R1652" s="1">
        <f t="array" ref="R1652">RANDBETWEEN(0,1)</f>
        <v>0</v>
      </c>
      <c r="S1652" s="1">
        <f t="array" ref="S1652">RANDBETWEEN(0,1)</f>
        <v>1</v>
      </c>
      <c r="T1652" s="1">
        <f t="array" ref="T1652">RANDBETWEEN(0,1)</f>
        <v>0</v>
      </c>
      <c r="U1652" s="1">
        <f t="array" ref="U1652">RANDBETWEEN(0,1)</f>
        <v>1</v>
      </c>
      <c r="V1652" s="1">
        <f t="array" ref="V1652">RANDBETWEEN(0,1)</f>
        <v>0</v>
      </c>
      <c r="W1652" s="1">
        <f t="array" ref="W1652">RANDBETWEEN(0,1)</f>
        <v>1</v>
      </c>
      <c r="X1652" s="1">
        <f t="array" ref="X1652">RANDBETWEEN(0,1)</f>
        <v>0</v>
      </c>
      <c r="Y1652" s="1">
        <f t="array" ref="Y1652">RANDBETWEEN(0,1)</f>
        <v>1</v>
      </c>
      <c r="Z1652" s="1">
        <f t="array" ref="Z1652">RANDBETWEEN(0,1)</f>
        <v>1</v>
      </c>
      <c r="AA1652" s="1">
        <f t="array" ref="AA1652">RANDBETWEEN(0,1)</f>
        <v>0</v>
      </c>
      <c r="AB1652" s="1">
        <f t="array" ref="AB1652">RANDBETWEEN(0,1)</f>
        <v>1</v>
      </c>
      <c r="AC1652" s="1">
        <f t="array" ref="AC1652">RANDBETWEEN(0,1)</f>
        <v>0</v>
      </c>
      <c r="AD1652" s="1">
        <f t="array" ref="AD1652">RANDBETWEEN(0,1)</f>
        <v>0</v>
      </c>
      <c r="AE1652" s="1">
        <f t="array" ref="AE1652">RANDBETWEEN(0,1)</f>
        <v>1</v>
      </c>
      <c r="AF1652" s="1">
        <f t="array" ref="AF1652">RANDBETWEEN(0,1)</f>
        <v>1</v>
      </c>
      <c r="AG1652" s="1">
        <f t="array" ref="AG1652">RANDBETWEEN(0,1)</f>
        <v>1</v>
      </c>
      <c r="AH1652" s="1">
        <f t="array" ref="AH1652">RANDBETWEEN(0,1)</f>
        <v>0</v>
      </c>
    </row>
    <row r="1653" ht="14.25" customHeight="1">
      <c r="A1653" s="1">
        <f t="array" ref="A1653">RANDBETWEEN(1,100)</f>
        <v>23</v>
      </c>
      <c r="B1653" s="1">
        <f t="shared" si="1"/>
        <v>77</v>
      </c>
      <c r="C1653" s="1" t="s">
        <v>5</v>
      </c>
      <c r="D1653" s="1">
        <f t="array" ref="D1653">RANDBETWEEN(0,1)</f>
        <v>1</v>
      </c>
      <c r="E1653" s="1">
        <f t="array" ref="E1653">RANDBETWEEN(0,1)</f>
        <v>1</v>
      </c>
      <c r="F1653" s="1">
        <f t="array" ref="F1653">RANDBETWEEN(0,1)</f>
        <v>0</v>
      </c>
      <c r="G1653" s="1">
        <f t="array" ref="G1653">RANDBETWEEN(0,1)</f>
        <v>1</v>
      </c>
      <c r="H1653" s="1">
        <f t="array" ref="H1653">RANDBETWEEN(0,1)</f>
        <v>0</v>
      </c>
      <c r="I1653" s="1">
        <f t="array" ref="I1653">RANDBETWEEN(0,1)</f>
        <v>0</v>
      </c>
      <c r="J1653" s="1">
        <f t="array" ref="J1653">RANDBETWEEN(0,1)</f>
        <v>1</v>
      </c>
      <c r="K1653" s="1">
        <f t="array" ref="K1653">RANDBETWEEN(0,1)</f>
        <v>1</v>
      </c>
      <c r="L1653" s="1">
        <f t="array" ref="L1653">RANDBETWEEN(0,1)</f>
        <v>1</v>
      </c>
      <c r="M1653" s="1">
        <f t="array" ref="M1653">RANDBETWEEN(0,1)</f>
        <v>0</v>
      </c>
      <c r="N1653" s="1">
        <f t="array" ref="N1653">RANDBETWEEN(0,1)</f>
        <v>1</v>
      </c>
      <c r="O1653" s="1">
        <f t="array" ref="O1653">RANDBETWEEN(0,1)</f>
        <v>0</v>
      </c>
      <c r="P1653" s="1">
        <f t="array" ref="P1653">RANDBETWEEN(0,1)</f>
        <v>0</v>
      </c>
      <c r="Q1653" s="1">
        <f t="array" ref="Q1653">RANDBETWEEN(0,1)</f>
        <v>0</v>
      </c>
      <c r="R1653" s="1">
        <f t="array" ref="R1653">RANDBETWEEN(0,1)</f>
        <v>1</v>
      </c>
      <c r="S1653" s="1">
        <f t="array" ref="S1653">RANDBETWEEN(0,1)</f>
        <v>1</v>
      </c>
      <c r="T1653" s="1">
        <f t="array" ref="T1653">RANDBETWEEN(0,1)</f>
        <v>0</v>
      </c>
      <c r="U1653" s="1">
        <f t="array" ref="U1653">RANDBETWEEN(0,1)</f>
        <v>1</v>
      </c>
      <c r="V1653" s="1">
        <f t="array" ref="V1653">RANDBETWEEN(0,1)</f>
        <v>0</v>
      </c>
      <c r="W1653" s="1">
        <f t="array" ref="W1653">RANDBETWEEN(0,1)</f>
        <v>1</v>
      </c>
      <c r="X1653" s="1">
        <f t="array" ref="X1653">RANDBETWEEN(0,1)</f>
        <v>1</v>
      </c>
      <c r="Y1653" s="1">
        <f t="array" ref="Y1653">RANDBETWEEN(0,1)</f>
        <v>1</v>
      </c>
      <c r="Z1653" s="1">
        <f t="array" ref="Z1653">RANDBETWEEN(0,1)</f>
        <v>1</v>
      </c>
      <c r="AA1653" s="1">
        <f t="array" ref="AA1653">RANDBETWEEN(0,1)</f>
        <v>0</v>
      </c>
      <c r="AB1653" s="1">
        <f t="array" ref="AB1653">RANDBETWEEN(0,1)</f>
        <v>1</v>
      </c>
      <c r="AC1653" s="1">
        <f t="array" ref="AC1653">RANDBETWEEN(0,1)</f>
        <v>1</v>
      </c>
      <c r="AD1653" s="1">
        <f t="array" ref="AD1653">RANDBETWEEN(0,1)</f>
        <v>1</v>
      </c>
      <c r="AE1653" s="1">
        <f t="array" ref="AE1653">RANDBETWEEN(0,1)</f>
        <v>0</v>
      </c>
      <c r="AF1653" s="1">
        <f t="array" ref="AF1653">RANDBETWEEN(0,1)</f>
        <v>1</v>
      </c>
      <c r="AG1653" s="1">
        <f t="array" ref="AG1653">RANDBETWEEN(0,1)</f>
        <v>0</v>
      </c>
      <c r="AH1653" s="1">
        <f t="array" ref="AH1653">RANDBETWEEN(0,1)</f>
        <v>1</v>
      </c>
    </row>
    <row r="1654" ht="14.25" customHeight="1">
      <c r="A1654" s="1">
        <f t="array" ref="A1654">RANDBETWEEN(1,100)</f>
        <v>73</v>
      </c>
      <c r="B1654" s="1">
        <f t="shared" si="1"/>
        <v>27</v>
      </c>
      <c r="C1654" s="1" t="s">
        <v>20</v>
      </c>
      <c r="D1654" s="1">
        <f t="array" ref="D1654">RANDBETWEEN(0,1)</f>
        <v>0</v>
      </c>
      <c r="E1654" s="1">
        <f t="array" ref="E1654">RANDBETWEEN(0,1)</f>
        <v>0</v>
      </c>
      <c r="F1654" s="1">
        <f t="array" ref="F1654">RANDBETWEEN(0,1)</f>
        <v>0</v>
      </c>
      <c r="G1654" s="1">
        <f t="array" ref="G1654">RANDBETWEEN(0,1)</f>
        <v>1</v>
      </c>
      <c r="H1654" s="1">
        <f t="array" ref="H1654">RANDBETWEEN(0,1)</f>
        <v>1</v>
      </c>
      <c r="I1654" s="1">
        <f t="array" ref="I1654">RANDBETWEEN(0,1)</f>
        <v>1</v>
      </c>
      <c r="J1654" s="1">
        <f t="array" ref="J1654">RANDBETWEEN(0,1)</f>
        <v>1</v>
      </c>
      <c r="K1654" s="1">
        <f t="array" ref="K1654">RANDBETWEEN(0,1)</f>
        <v>1</v>
      </c>
      <c r="L1654" s="1">
        <f t="array" ref="L1654">RANDBETWEEN(0,1)</f>
        <v>1</v>
      </c>
      <c r="M1654" s="1">
        <f t="array" ref="M1654">RANDBETWEEN(0,1)</f>
        <v>1</v>
      </c>
      <c r="N1654" s="1">
        <f t="array" ref="N1654">RANDBETWEEN(0,1)</f>
        <v>1</v>
      </c>
      <c r="O1654" s="1">
        <f t="array" ref="O1654">RANDBETWEEN(0,1)</f>
        <v>1</v>
      </c>
      <c r="P1654" s="1">
        <f t="array" ref="P1654">RANDBETWEEN(0,1)</f>
        <v>1</v>
      </c>
      <c r="Q1654" s="1">
        <f t="array" ref="Q1654">RANDBETWEEN(0,1)</f>
        <v>1</v>
      </c>
      <c r="R1654" s="1">
        <f t="array" ref="R1654">RANDBETWEEN(0,1)</f>
        <v>0</v>
      </c>
      <c r="S1654" s="1">
        <f t="array" ref="S1654">RANDBETWEEN(0,1)</f>
        <v>1</v>
      </c>
      <c r="T1654" s="1">
        <f t="array" ref="T1654">RANDBETWEEN(0,1)</f>
        <v>1</v>
      </c>
      <c r="U1654" s="1">
        <f t="array" ref="U1654">RANDBETWEEN(0,1)</f>
        <v>1</v>
      </c>
      <c r="V1654" s="1">
        <f t="array" ref="V1654">RANDBETWEEN(0,1)</f>
        <v>1</v>
      </c>
      <c r="W1654" s="1">
        <f t="array" ref="W1654">RANDBETWEEN(0,1)</f>
        <v>1</v>
      </c>
      <c r="X1654" s="1">
        <f t="array" ref="X1654">RANDBETWEEN(0,1)</f>
        <v>0</v>
      </c>
      <c r="Y1654" s="1">
        <f t="array" ref="Y1654">RANDBETWEEN(0,1)</f>
        <v>0</v>
      </c>
      <c r="Z1654" s="1">
        <f t="array" ref="Z1654">RANDBETWEEN(0,1)</f>
        <v>0</v>
      </c>
      <c r="AA1654" s="1">
        <f t="array" ref="AA1654">RANDBETWEEN(0,1)</f>
        <v>0</v>
      </c>
      <c r="AB1654" s="1">
        <f t="array" ref="AB1654">RANDBETWEEN(0,1)</f>
        <v>1</v>
      </c>
      <c r="AC1654" s="1">
        <f t="array" ref="AC1654">RANDBETWEEN(0,1)</f>
        <v>1</v>
      </c>
      <c r="AD1654" s="1">
        <f t="array" ref="AD1654">RANDBETWEEN(0,1)</f>
        <v>0</v>
      </c>
      <c r="AE1654" s="1">
        <f t="array" ref="AE1654">RANDBETWEEN(0,1)</f>
        <v>0</v>
      </c>
      <c r="AF1654" s="1">
        <f t="array" ref="AF1654">RANDBETWEEN(0,1)</f>
        <v>0</v>
      </c>
      <c r="AG1654" s="1">
        <f t="array" ref="AG1654">RANDBETWEEN(0,1)</f>
        <v>1</v>
      </c>
      <c r="AH1654" s="1">
        <f t="array" ref="AH1654">RANDBETWEEN(0,1)</f>
        <v>1</v>
      </c>
    </row>
    <row r="1655" ht="14.25" customHeight="1">
      <c r="A1655" s="1">
        <f t="array" ref="A1655">RANDBETWEEN(1,100)</f>
        <v>96</v>
      </c>
      <c r="B1655" s="1">
        <f t="shared" si="1"/>
        <v>4</v>
      </c>
      <c r="C1655" s="1" t="s">
        <v>24</v>
      </c>
      <c r="D1655" s="1">
        <f t="array" ref="D1655">RANDBETWEEN(0,1)</f>
        <v>1</v>
      </c>
      <c r="E1655" s="1">
        <f t="array" ref="E1655">RANDBETWEEN(0,1)</f>
        <v>0</v>
      </c>
      <c r="F1655" s="1">
        <f t="array" ref="F1655">RANDBETWEEN(0,1)</f>
        <v>0</v>
      </c>
      <c r="G1655" s="1">
        <f t="array" ref="G1655">RANDBETWEEN(0,1)</f>
        <v>0</v>
      </c>
      <c r="H1655" s="1">
        <f t="array" ref="H1655">RANDBETWEEN(0,1)</f>
        <v>1</v>
      </c>
      <c r="I1655" s="1">
        <f t="array" ref="I1655">RANDBETWEEN(0,1)</f>
        <v>1</v>
      </c>
      <c r="J1655" s="1">
        <f t="array" ref="J1655">RANDBETWEEN(0,1)</f>
        <v>1</v>
      </c>
      <c r="K1655" s="1">
        <f t="array" ref="K1655">RANDBETWEEN(0,1)</f>
        <v>0</v>
      </c>
      <c r="L1655" s="1">
        <f t="array" ref="L1655">RANDBETWEEN(0,1)</f>
        <v>1</v>
      </c>
      <c r="M1655" s="1">
        <f t="array" ref="M1655">RANDBETWEEN(0,1)</f>
        <v>1</v>
      </c>
      <c r="N1655" s="1">
        <f t="array" ref="N1655">RANDBETWEEN(0,1)</f>
        <v>1</v>
      </c>
      <c r="O1655" s="1">
        <f t="array" ref="O1655">RANDBETWEEN(0,1)</f>
        <v>0</v>
      </c>
      <c r="P1655" s="1">
        <f t="array" ref="P1655">RANDBETWEEN(0,1)</f>
        <v>1</v>
      </c>
      <c r="Q1655" s="1">
        <f t="array" ref="Q1655">RANDBETWEEN(0,1)</f>
        <v>1</v>
      </c>
      <c r="R1655" s="1">
        <f t="array" ref="R1655">RANDBETWEEN(0,1)</f>
        <v>1</v>
      </c>
      <c r="S1655" s="1">
        <f t="array" ref="S1655">RANDBETWEEN(0,1)</f>
        <v>1</v>
      </c>
      <c r="T1655" s="1">
        <f t="array" ref="T1655">RANDBETWEEN(0,1)</f>
        <v>1</v>
      </c>
      <c r="U1655" s="1">
        <f t="array" ref="U1655">RANDBETWEEN(0,1)</f>
        <v>0</v>
      </c>
      <c r="V1655" s="1">
        <f t="array" ref="V1655">RANDBETWEEN(0,1)</f>
        <v>1</v>
      </c>
      <c r="W1655" s="1">
        <f t="array" ref="W1655">RANDBETWEEN(0,1)</f>
        <v>1</v>
      </c>
      <c r="X1655" s="1">
        <f t="array" ref="X1655">RANDBETWEEN(0,1)</f>
        <v>0</v>
      </c>
      <c r="Y1655" s="1">
        <f t="array" ref="Y1655">RANDBETWEEN(0,1)</f>
        <v>1</v>
      </c>
      <c r="Z1655" s="1">
        <f t="array" ref="Z1655">RANDBETWEEN(0,1)</f>
        <v>0</v>
      </c>
      <c r="AA1655" s="1">
        <f t="array" ref="AA1655">RANDBETWEEN(0,1)</f>
        <v>0</v>
      </c>
      <c r="AB1655" s="1">
        <f t="array" ref="AB1655">RANDBETWEEN(0,1)</f>
        <v>1</v>
      </c>
      <c r="AC1655" s="1">
        <f t="array" ref="AC1655">RANDBETWEEN(0,1)</f>
        <v>1</v>
      </c>
      <c r="AD1655" s="1">
        <f t="array" ref="AD1655">RANDBETWEEN(0,1)</f>
        <v>0</v>
      </c>
      <c r="AE1655" s="1">
        <f t="array" ref="AE1655">RANDBETWEEN(0,1)</f>
        <v>0</v>
      </c>
      <c r="AF1655" s="1">
        <f t="array" ref="AF1655">RANDBETWEEN(0,1)</f>
        <v>1</v>
      </c>
      <c r="AG1655" s="1">
        <f t="array" ref="AG1655">RANDBETWEEN(0,1)</f>
        <v>0</v>
      </c>
      <c r="AH1655" s="1">
        <f t="array" ref="AH1655">RANDBETWEEN(0,1)</f>
        <v>0</v>
      </c>
    </row>
    <row r="1656" ht="14.25" customHeight="1">
      <c r="A1656" s="1">
        <f t="array" ref="A1656">RANDBETWEEN(1,100)</f>
        <v>29</v>
      </c>
      <c r="B1656" s="1">
        <f t="shared" si="1"/>
        <v>71</v>
      </c>
      <c r="C1656" s="1" t="s">
        <v>26</v>
      </c>
      <c r="D1656" s="1">
        <f t="array" ref="D1656">RANDBETWEEN(0,1)</f>
        <v>1</v>
      </c>
      <c r="E1656" s="1">
        <f t="array" ref="E1656">RANDBETWEEN(0,1)</f>
        <v>0</v>
      </c>
      <c r="F1656" s="1">
        <f t="array" ref="F1656">RANDBETWEEN(0,1)</f>
        <v>1</v>
      </c>
      <c r="G1656" s="1">
        <f t="array" ref="G1656">RANDBETWEEN(0,1)</f>
        <v>0</v>
      </c>
      <c r="H1656" s="1">
        <f t="array" ref="H1656">RANDBETWEEN(0,1)</f>
        <v>1</v>
      </c>
      <c r="I1656" s="1">
        <f t="array" ref="I1656">RANDBETWEEN(0,1)</f>
        <v>1</v>
      </c>
      <c r="J1656" s="1">
        <f t="array" ref="J1656">RANDBETWEEN(0,1)</f>
        <v>0</v>
      </c>
      <c r="K1656" s="1">
        <f t="array" ref="K1656">RANDBETWEEN(0,1)</f>
        <v>1</v>
      </c>
      <c r="L1656" s="1">
        <f t="array" ref="L1656">RANDBETWEEN(0,1)</f>
        <v>1</v>
      </c>
      <c r="M1656" s="1">
        <f t="array" ref="M1656">RANDBETWEEN(0,1)</f>
        <v>1</v>
      </c>
      <c r="N1656" s="1">
        <f t="array" ref="N1656">RANDBETWEEN(0,1)</f>
        <v>0</v>
      </c>
      <c r="O1656" s="1">
        <f t="array" ref="O1656">RANDBETWEEN(0,1)</f>
        <v>0</v>
      </c>
      <c r="P1656" s="1">
        <f t="array" ref="P1656">RANDBETWEEN(0,1)</f>
        <v>1</v>
      </c>
      <c r="Q1656" s="1">
        <f t="array" ref="Q1656">RANDBETWEEN(0,1)</f>
        <v>0</v>
      </c>
      <c r="R1656" s="1">
        <f t="array" ref="R1656">RANDBETWEEN(0,1)</f>
        <v>0</v>
      </c>
      <c r="S1656" s="1">
        <f t="array" ref="S1656">RANDBETWEEN(0,1)</f>
        <v>0</v>
      </c>
      <c r="T1656" s="1">
        <f t="array" ref="T1656">RANDBETWEEN(0,1)</f>
        <v>0</v>
      </c>
      <c r="U1656" s="1">
        <f t="array" ref="U1656">RANDBETWEEN(0,1)</f>
        <v>0</v>
      </c>
      <c r="V1656" s="1">
        <f t="array" ref="V1656">RANDBETWEEN(0,1)</f>
        <v>1</v>
      </c>
      <c r="W1656" s="1">
        <f t="array" ref="W1656">RANDBETWEEN(0,1)</f>
        <v>1</v>
      </c>
      <c r="X1656" s="1">
        <f t="array" ref="X1656">RANDBETWEEN(0,1)</f>
        <v>0</v>
      </c>
      <c r="Y1656" s="1">
        <f t="array" ref="Y1656">RANDBETWEEN(0,1)</f>
        <v>1</v>
      </c>
      <c r="Z1656" s="1">
        <f t="array" ref="Z1656">RANDBETWEEN(0,1)</f>
        <v>0</v>
      </c>
      <c r="AA1656" s="1">
        <f t="array" ref="AA1656">RANDBETWEEN(0,1)</f>
        <v>0</v>
      </c>
      <c r="AB1656" s="1">
        <f t="array" ref="AB1656">RANDBETWEEN(0,1)</f>
        <v>1</v>
      </c>
      <c r="AC1656" s="1">
        <f t="array" ref="AC1656">RANDBETWEEN(0,1)</f>
        <v>0</v>
      </c>
      <c r="AD1656" s="1">
        <f t="array" ref="AD1656">RANDBETWEEN(0,1)</f>
        <v>0</v>
      </c>
      <c r="AE1656" s="1">
        <f t="array" ref="AE1656">RANDBETWEEN(0,1)</f>
        <v>0</v>
      </c>
      <c r="AF1656" s="1">
        <f t="array" ref="AF1656">RANDBETWEEN(0,1)</f>
        <v>1</v>
      </c>
      <c r="AG1656" s="1">
        <f t="array" ref="AG1656">RANDBETWEEN(0,1)</f>
        <v>0</v>
      </c>
      <c r="AH1656" s="1">
        <f t="array" ref="AH1656">RANDBETWEEN(0,1)</f>
        <v>1</v>
      </c>
    </row>
    <row r="1657" ht="14.25" customHeight="1">
      <c r="A1657" s="1">
        <f t="array" ref="A1657">RANDBETWEEN(1,100)</f>
        <v>33</v>
      </c>
      <c r="B1657" s="1">
        <f t="shared" si="1"/>
        <v>67</v>
      </c>
      <c r="C1657" s="1" t="s">
        <v>27</v>
      </c>
      <c r="D1657" s="1">
        <f t="array" ref="D1657">RANDBETWEEN(0,1)</f>
        <v>0</v>
      </c>
      <c r="E1657" s="1">
        <f t="array" ref="E1657">RANDBETWEEN(0,1)</f>
        <v>0</v>
      </c>
      <c r="F1657" s="1">
        <f t="array" ref="F1657">RANDBETWEEN(0,1)</f>
        <v>0</v>
      </c>
      <c r="G1657" s="1">
        <f t="array" ref="G1657">RANDBETWEEN(0,1)</f>
        <v>1</v>
      </c>
      <c r="H1657" s="1">
        <f t="array" ref="H1657">RANDBETWEEN(0,1)</f>
        <v>1</v>
      </c>
      <c r="I1657" s="1">
        <f t="array" ref="I1657">RANDBETWEEN(0,1)</f>
        <v>1</v>
      </c>
      <c r="J1657" s="1">
        <f t="array" ref="J1657">RANDBETWEEN(0,1)</f>
        <v>0</v>
      </c>
      <c r="K1657" s="1">
        <f t="array" ref="K1657">RANDBETWEEN(0,1)</f>
        <v>1</v>
      </c>
      <c r="L1657" s="1">
        <f t="array" ref="L1657">RANDBETWEEN(0,1)</f>
        <v>0</v>
      </c>
      <c r="M1657" s="1">
        <f t="array" ref="M1657">RANDBETWEEN(0,1)</f>
        <v>1</v>
      </c>
      <c r="N1657" s="1">
        <f t="array" ref="N1657">RANDBETWEEN(0,1)</f>
        <v>1</v>
      </c>
      <c r="O1657" s="1">
        <f t="array" ref="O1657">RANDBETWEEN(0,1)</f>
        <v>1</v>
      </c>
      <c r="P1657" s="1">
        <f t="array" ref="P1657">RANDBETWEEN(0,1)</f>
        <v>0</v>
      </c>
      <c r="Q1657" s="1">
        <f t="array" ref="Q1657">RANDBETWEEN(0,1)</f>
        <v>0</v>
      </c>
      <c r="R1657" s="1">
        <f t="array" ref="R1657">RANDBETWEEN(0,1)</f>
        <v>0</v>
      </c>
      <c r="S1657" s="1">
        <f t="array" ref="S1657">RANDBETWEEN(0,1)</f>
        <v>0</v>
      </c>
      <c r="T1657" s="1">
        <f t="array" ref="T1657">RANDBETWEEN(0,1)</f>
        <v>1</v>
      </c>
      <c r="U1657" s="1">
        <f t="array" ref="U1657">RANDBETWEEN(0,1)</f>
        <v>0</v>
      </c>
      <c r="V1657" s="1">
        <f t="array" ref="V1657">RANDBETWEEN(0,1)</f>
        <v>1</v>
      </c>
      <c r="W1657" s="1">
        <f t="array" ref="W1657">RANDBETWEEN(0,1)</f>
        <v>1</v>
      </c>
      <c r="X1657" s="1">
        <f t="array" ref="X1657">RANDBETWEEN(0,1)</f>
        <v>1</v>
      </c>
      <c r="Y1657" s="1">
        <f t="array" ref="Y1657">RANDBETWEEN(0,1)</f>
        <v>0</v>
      </c>
      <c r="Z1657" s="1">
        <f t="array" ref="Z1657">RANDBETWEEN(0,1)</f>
        <v>0</v>
      </c>
      <c r="AA1657" s="1">
        <f t="array" ref="AA1657">RANDBETWEEN(0,1)</f>
        <v>1</v>
      </c>
      <c r="AB1657" s="1">
        <f t="array" ref="AB1657">RANDBETWEEN(0,1)</f>
        <v>1</v>
      </c>
      <c r="AC1657" s="1">
        <f t="array" ref="AC1657">RANDBETWEEN(0,1)</f>
        <v>0</v>
      </c>
      <c r="AD1657" s="1">
        <f t="array" ref="AD1657">RANDBETWEEN(0,1)</f>
        <v>0</v>
      </c>
      <c r="AE1657" s="1">
        <f t="array" ref="AE1657">RANDBETWEEN(0,1)</f>
        <v>1</v>
      </c>
      <c r="AF1657" s="1">
        <f t="array" ref="AF1657">RANDBETWEEN(0,1)</f>
        <v>0</v>
      </c>
      <c r="AG1657" s="1">
        <f t="array" ref="AG1657">RANDBETWEEN(0,1)</f>
        <v>1</v>
      </c>
      <c r="AH1657" s="1">
        <f t="array" ref="AH1657">RANDBETWEEN(0,1)</f>
        <v>0</v>
      </c>
    </row>
    <row r="1658" ht="14.25" customHeight="1">
      <c r="A1658" s="1">
        <f t="array" ref="A1658">RANDBETWEEN(1,100)</f>
        <v>35</v>
      </c>
      <c r="B1658" s="1">
        <f t="shared" si="1"/>
        <v>65</v>
      </c>
      <c r="C1658" s="1" t="s">
        <v>21</v>
      </c>
      <c r="D1658" s="1">
        <f t="array" ref="D1658">RANDBETWEEN(0,1)</f>
        <v>1</v>
      </c>
      <c r="E1658" s="1">
        <f t="array" ref="E1658">RANDBETWEEN(0,1)</f>
        <v>1</v>
      </c>
      <c r="F1658" s="1">
        <f t="array" ref="F1658">RANDBETWEEN(0,1)</f>
        <v>0</v>
      </c>
      <c r="G1658" s="1">
        <f t="array" ref="G1658">RANDBETWEEN(0,1)</f>
        <v>0</v>
      </c>
      <c r="H1658" s="1">
        <f t="array" ref="H1658">RANDBETWEEN(0,1)</f>
        <v>0</v>
      </c>
      <c r="I1658" s="1">
        <f t="array" ref="I1658">RANDBETWEEN(0,1)</f>
        <v>0</v>
      </c>
      <c r="J1658" s="1">
        <f t="array" ref="J1658">RANDBETWEEN(0,1)</f>
        <v>0</v>
      </c>
      <c r="K1658" s="1">
        <f t="array" ref="K1658">RANDBETWEEN(0,1)</f>
        <v>1</v>
      </c>
      <c r="L1658" s="1">
        <f t="array" ref="L1658">RANDBETWEEN(0,1)</f>
        <v>0</v>
      </c>
      <c r="M1658" s="1">
        <f t="array" ref="M1658">RANDBETWEEN(0,1)</f>
        <v>0</v>
      </c>
      <c r="N1658" s="1">
        <f t="array" ref="N1658">RANDBETWEEN(0,1)</f>
        <v>0</v>
      </c>
      <c r="O1658" s="1">
        <f t="array" ref="O1658">RANDBETWEEN(0,1)</f>
        <v>1</v>
      </c>
      <c r="P1658" s="1">
        <f t="array" ref="P1658">RANDBETWEEN(0,1)</f>
        <v>1</v>
      </c>
      <c r="Q1658" s="1">
        <f t="array" ref="Q1658">RANDBETWEEN(0,1)</f>
        <v>0</v>
      </c>
      <c r="R1658" s="1">
        <f t="array" ref="R1658">RANDBETWEEN(0,1)</f>
        <v>0</v>
      </c>
      <c r="S1658" s="1">
        <f t="array" ref="S1658">RANDBETWEEN(0,1)</f>
        <v>1</v>
      </c>
      <c r="T1658" s="1">
        <f t="array" ref="T1658">RANDBETWEEN(0,1)</f>
        <v>1</v>
      </c>
      <c r="U1658" s="1">
        <f t="array" ref="U1658">RANDBETWEEN(0,1)</f>
        <v>0</v>
      </c>
      <c r="V1658" s="1">
        <f t="array" ref="V1658">RANDBETWEEN(0,1)</f>
        <v>1</v>
      </c>
      <c r="W1658" s="1">
        <f t="array" ref="W1658">RANDBETWEEN(0,1)</f>
        <v>0</v>
      </c>
      <c r="X1658" s="1">
        <f t="array" ref="X1658">RANDBETWEEN(0,1)</f>
        <v>0</v>
      </c>
      <c r="Y1658" s="1">
        <f t="array" ref="Y1658">RANDBETWEEN(0,1)</f>
        <v>1</v>
      </c>
      <c r="Z1658" s="1">
        <f t="array" ref="Z1658">RANDBETWEEN(0,1)</f>
        <v>1</v>
      </c>
      <c r="AA1658" s="1">
        <f t="array" ref="AA1658">RANDBETWEEN(0,1)</f>
        <v>1</v>
      </c>
      <c r="AB1658" s="1">
        <f t="array" ref="AB1658">RANDBETWEEN(0,1)</f>
        <v>1</v>
      </c>
      <c r="AC1658" s="1">
        <f t="array" ref="AC1658">RANDBETWEEN(0,1)</f>
        <v>1</v>
      </c>
      <c r="AD1658" s="1">
        <f t="array" ref="AD1658">RANDBETWEEN(0,1)</f>
        <v>1</v>
      </c>
      <c r="AE1658" s="1">
        <f t="array" ref="AE1658">RANDBETWEEN(0,1)</f>
        <v>1</v>
      </c>
      <c r="AF1658" s="1">
        <f t="array" ref="AF1658">RANDBETWEEN(0,1)</f>
        <v>1</v>
      </c>
      <c r="AG1658" s="1">
        <f t="array" ref="AG1658">RANDBETWEEN(0,1)</f>
        <v>0</v>
      </c>
      <c r="AH1658" s="1">
        <f t="array" ref="AH1658">RANDBETWEEN(0,1)</f>
        <v>1</v>
      </c>
    </row>
    <row r="1659" ht="14.25" customHeight="1">
      <c r="A1659" s="1">
        <f t="array" ref="A1659">RANDBETWEEN(1,100)</f>
        <v>85</v>
      </c>
      <c r="B1659" s="1">
        <f t="shared" si="1"/>
        <v>15</v>
      </c>
      <c r="C1659" s="1" t="s">
        <v>4</v>
      </c>
      <c r="D1659" s="1">
        <f t="array" ref="D1659">RANDBETWEEN(0,1)</f>
        <v>0</v>
      </c>
      <c r="E1659" s="1">
        <f t="array" ref="E1659">RANDBETWEEN(0,1)</f>
        <v>0</v>
      </c>
      <c r="F1659" s="1">
        <f t="array" ref="F1659">RANDBETWEEN(0,1)</f>
        <v>0</v>
      </c>
      <c r="G1659" s="1">
        <f t="array" ref="G1659">RANDBETWEEN(0,1)</f>
        <v>0</v>
      </c>
      <c r="H1659" s="1">
        <f t="array" ref="H1659">RANDBETWEEN(0,1)</f>
        <v>1</v>
      </c>
      <c r="I1659" s="1">
        <f t="array" ref="I1659">RANDBETWEEN(0,1)</f>
        <v>1</v>
      </c>
      <c r="J1659" s="1">
        <f t="array" ref="J1659">RANDBETWEEN(0,1)</f>
        <v>1</v>
      </c>
      <c r="K1659" s="1">
        <f t="array" ref="K1659">RANDBETWEEN(0,1)</f>
        <v>1</v>
      </c>
      <c r="L1659" s="1">
        <f t="array" ref="L1659">RANDBETWEEN(0,1)</f>
        <v>1</v>
      </c>
      <c r="M1659" s="1">
        <f t="array" ref="M1659">RANDBETWEEN(0,1)</f>
        <v>0</v>
      </c>
      <c r="N1659" s="1">
        <f t="array" ref="N1659">RANDBETWEEN(0,1)</f>
        <v>1</v>
      </c>
      <c r="O1659" s="1">
        <f t="array" ref="O1659">RANDBETWEEN(0,1)</f>
        <v>0</v>
      </c>
      <c r="P1659" s="1">
        <f t="array" ref="P1659">RANDBETWEEN(0,1)</f>
        <v>0</v>
      </c>
      <c r="Q1659" s="1">
        <f t="array" ref="Q1659">RANDBETWEEN(0,1)</f>
        <v>0</v>
      </c>
      <c r="R1659" s="1">
        <f t="array" ref="R1659">RANDBETWEEN(0,1)</f>
        <v>1</v>
      </c>
      <c r="S1659" s="1">
        <f t="array" ref="S1659">RANDBETWEEN(0,1)</f>
        <v>1</v>
      </c>
      <c r="T1659" s="1">
        <f t="array" ref="T1659">RANDBETWEEN(0,1)</f>
        <v>0</v>
      </c>
      <c r="U1659" s="1">
        <f t="array" ref="U1659">RANDBETWEEN(0,1)</f>
        <v>0</v>
      </c>
      <c r="V1659" s="1">
        <f t="array" ref="V1659">RANDBETWEEN(0,1)</f>
        <v>1</v>
      </c>
      <c r="W1659" s="1">
        <f t="array" ref="W1659">RANDBETWEEN(0,1)</f>
        <v>1</v>
      </c>
      <c r="X1659" s="1">
        <f t="array" ref="X1659">RANDBETWEEN(0,1)</f>
        <v>0</v>
      </c>
      <c r="Y1659" s="1">
        <f t="array" ref="Y1659">RANDBETWEEN(0,1)</f>
        <v>1</v>
      </c>
      <c r="Z1659" s="1">
        <f t="array" ref="Z1659">RANDBETWEEN(0,1)</f>
        <v>0</v>
      </c>
      <c r="AA1659" s="1">
        <f t="array" ref="AA1659">RANDBETWEEN(0,1)</f>
        <v>0</v>
      </c>
      <c r="AB1659" s="1">
        <f t="array" ref="AB1659">RANDBETWEEN(0,1)</f>
        <v>0</v>
      </c>
      <c r="AC1659" s="1">
        <f t="array" ref="AC1659">RANDBETWEEN(0,1)</f>
        <v>1</v>
      </c>
      <c r="AD1659" s="1">
        <f t="array" ref="AD1659">RANDBETWEEN(0,1)</f>
        <v>1</v>
      </c>
      <c r="AE1659" s="1">
        <f t="array" ref="AE1659">RANDBETWEEN(0,1)</f>
        <v>1</v>
      </c>
      <c r="AF1659" s="1">
        <f t="array" ref="AF1659">RANDBETWEEN(0,1)</f>
        <v>0</v>
      </c>
      <c r="AG1659" s="1">
        <f t="array" ref="AG1659">RANDBETWEEN(0,1)</f>
        <v>0</v>
      </c>
      <c r="AH1659" s="1">
        <f t="array" ref="AH1659">RANDBETWEEN(0,1)</f>
        <v>0</v>
      </c>
    </row>
    <row r="1660" ht="14.25" customHeight="1">
      <c r="A1660" s="1">
        <f t="array" ref="A1660">RANDBETWEEN(1,100)</f>
        <v>4</v>
      </c>
      <c r="B1660" s="1">
        <f t="shared" si="1"/>
        <v>96</v>
      </c>
      <c r="C1660" s="1" t="s">
        <v>11</v>
      </c>
      <c r="D1660" s="1">
        <f t="array" ref="D1660">RANDBETWEEN(0,1)</f>
        <v>1</v>
      </c>
      <c r="E1660" s="1">
        <f t="array" ref="E1660">RANDBETWEEN(0,1)</f>
        <v>0</v>
      </c>
      <c r="F1660" s="1">
        <f t="array" ref="F1660">RANDBETWEEN(0,1)</f>
        <v>0</v>
      </c>
      <c r="G1660" s="1">
        <f t="array" ref="G1660">RANDBETWEEN(0,1)</f>
        <v>1</v>
      </c>
      <c r="H1660" s="1">
        <f t="array" ref="H1660">RANDBETWEEN(0,1)</f>
        <v>1</v>
      </c>
      <c r="I1660" s="1">
        <f t="array" ref="I1660">RANDBETWEEN(0,1)</f>
        <v>0</v>
      </c>
      <c r="J1660" s="1">
        <f t="array" ref="J1660">RANDBETWEEN(0,1)</f>
        <v>0</v>
      </c>
      <c r="K1660" s="1">
        <f t="array" ref="K1660">RANDBETWEEN(0,1)</f>
        <v>1</v>
      </c>
      <c r="L1660" s="1">
        <f t="array" ref="L1660">RANDBETWEEN(0,1)</f>
        <v>0</v>
      </c>
      <c r="M1660" s="1">
        <f t="array" ref="M1660">RANDBETWEEN(0,1)</f>
        <v>0</v>
      </c>
      <c r="N1660" s="1">
        <f t="array" ref="N1660">RANDBETWEEN(0,1)</f>
        <v>1</v>
      </c>
      <c r="O1660" s="1">
        <f t="array" ref="O1660">RANDBETWEEN(0,1)</f>
        <v>1</v>
      </c>
      <c r="P1660" s="1">
        <f t="array" ref="P1660">RANDBETWEEN(0,1)</f>
        <v>0</v>
      </c>
      <c r="Q1660" s="1">
        <f t="array" ref="Q1660">RANDBETWEEN(0,1)</f>
        <v>0</v>
      </c>
      <c r="R1660" s="1">
        <f t="array" ref="R1660">RANDBETWEEN(0,1)</f>
        <v>1</v>
      </c>
      <c r="S1660" s="1">
        <f t="array" ref="S1660">RANDBETWEEN(0,1)</f>
        <v>0</v>
      </c>
      <c r="T1660" s="1">
        <f t="array" ref="T1660">RANDBETWEEN(0,1)</f>
        <v>1</v>
      </c>
      <c r="U1660" s="1">
        <f t="array" ref="U1660">RANDBETWEEN(0,1)</f>
        <v>1</v>
      </c>
      <c r="V1660" s="1">
        <f t="array" ref="V1660">RANDBETWEEN(0,1)</f>
        <v>1</v>
      </c>
      <c r="W1660" s="1">
        <f t="array" ref="W1660">RANDBETWEEN(0,1)</f>
        <v>0</v>
      </c>
      <c r="X1660" s="1">
        <f t="array" ref="X1660">RANDBETWEEN(0,1)</f>
        <v>1</v>
      </c>
      <c r="Y1660" s="1">
        <f t="array" ref="Y1660">RANDBETWEEN(0,1)</f>
        <v>0</v>
      </c>
      <c r="Z1660" s="1">
        <f t="array" ref="Z1660">RANDBETWEEN(0,1)</f>
        <v>1</v>
      </c>
      <c r="AA1660" s="1">
        <f t="array" ref="AA1660">RANDBETWEEN(0,1)</f>
        <v>0</v>
      </c>
      <c r="AB1660" s="1">
        <f t="array" ref="AB1660">RANDBETWEEN(0,1)</f>
        <v>0</v>
      </c>
      <c r="AC1660" s="1">
        <f t="array" ref="AC1660">RANDBETWEEN(0,1)</f>
        <v>1</v>
      </c>
      <c r="AD1660" s="1">
        <f t="array" ref="AD1660">RANDBETWEEN(0,1)</f>
        <v>1</v>
      </c>
      <c r="AE1660" s="1">
        <f t="array" ref="AE1660">RANDBETWEEN(0,1)</f>
        <v>1</v>
      </c>
      <c r="AF1660" s="1">
        <f t="array" ref="AF1660">RANDBETWEEN(0,1)</f>
        <v>0</v>
      </c>
      <c r="AG1660" s="1">
        <f t="array" ref="AG1660">RANDBETWEEN(0,1)</f>
        <v>0</v>
      </c>
      <c r="AH1660" s="1">
        <f t="array" ref="AH1660">RANDBETWEEN(0,1)</f>
        <v>0</v>
      </c>
    </row>
    <row r="1661" ht="14.25" customHeight="1">
      <c r="A1661" s="1">
        <f t="array" ref="A1661">RANDBETWEEN(1,100)</f>
        <v>96</v>
      </c>
      <c r="B1661" s="1">
        <f t="shared" si="1"/>
        <v>4</v>
      </c>
      <c r="C1661" s="1" t="s">
        <v>8</v>
      </c>
      <c r="D1661" s="1">
        <f t="array" ref="D1661">RANDBETWEEN(0,1)</f>
        <v>1</v>
      </c>
      <c r="E1661" s="1">
        <f t="array" ref="E1661">RANDBETWEEN(0,1)</f>
        <v>0</v>
      </c>
      <c r="F1661" s="1">
        <f t="array" ref="F1661">RANDBETWEEN(0,1)</f>
        <v>0</v>
      </c>
      <c r="G1661" s="1">
        <f t="array" ref="G1661">RANDBETWEEN(0,1)</f>
        <v>1</v>
      </c>
      <c r="H1661" s="1">
        <f t="array" ref="H1661">RANDBETWEEN(0,1)</f>
        <v>1</v>
      </c>
      <c r="I1661" s="1">
        <f t="array" ref="I1661">RANDBETWEEN(0,1)</f>
        <v>1</v>
      </c>
      <c r="J1661" s="1">
        <f t="array" ref="J1661">RANDBETWEEN(0,1)</f>
        <v>1</v>
      </c>
      <c r="K1661" s="1">
        <f t="array" ref="K1661">RANDBETWEEN(0,1)</f>
        <v>0</v>
      </c>
      <c r="L1661" s="1">
        <f t="array" ref="L1661">RANDBETWEEN(0,1)</f>
        <v>1</v>
      </c>
      <c r="M1661" s="1">
        <f t="array" ref="M1661">RANDBETWEEN(0,1)</f>
        <v>0</v>
      </c>
      <c r="N1661" s="1">
        <f t="array" ref="N1661">RANDBETWEEN(0,1)</f>
        <v>0</v>
      </c>
      <c r="O1661" s="1">
        <f t="array" ref="O1661">RANDBETWEEN(0,1)</f>
        <v>1</v>
      </c>
      <c r="P1661" s="1">
        <f t="array" ref="P1661">RANDBETWEEN(0,1)</f>
        <v>1</v>
      </c>
      <c r="Q1661" s="1">
        <f t="array" ref="Q1661">RANDBETWEEN(0,1)</f>
        <v>1</v>
      </c>
      <c r="R1661" s="1">
        <f t="array" ref="R1661">RANDBETWEEN(0,1)</f>
        <v>1</v>
      </c>
      <c r="S1661" s="1">
        <f t="array" ref="S1661">RANDBETWEEN(0,1)</f>
        <v>1</v>
      </c>
      <c r="T1661" s="1">
        <f t="array" ref="T1661">RANDBETWEEN(0,1)</f>
        <v>1</v>
      </c>
      <c r="U1661" s="1">
        <f t="array" ref="U1661">RANDBETWEEN(0,1)</f>
        <v>1</v>
      </c>
      <c r="V1661" s="1">
        <f t="array" ref="V1661">RANDBETWEEN(0,1)</f>
        <v>1</v>
      </c>
      <c r="W1661" s="1">
        <f t="array" ref="W1661">RANDBETWEEN(0,1)</f>
        <v>0</v>
      </c>
      <c r="X1661" s="1">
        <f t="array" ref="X1661">RANDBETWEEN(0,1)</f>
        <v>1</v>
      </c>
      <c r="Y1661" s="1">
        <f t="array" ref="Y1661">RANDBETWEEN(0,1)</f>
        <v>0</v>
      </c>
      <c r="Z1661" s="1">
        <f t="array" ref="Z1661">RANDBETWEEN(0,1)</f>
        <v>0</v>
      </c>
      <c r="AA1661" s="1">
        <f t="array" ref="AA1661">RANDBETWEEN(0,1)</f>
        <v>0</v>
      </c>
      <c r="AB1661" s="1">
        <f t="array" ref="AB1661">RANDBETWEEN(0,1)</f>
        <v>0</v>
      </c>
      <c r="AC1661" s="1">
        <f t="array" ref="AC1661">RANDBETWEEN(0,1)</f>
        <v>1</v>
      </c>
      <c r="AD1661" s="1">
        <f t="array" ref="AD1661">RANDBETWEEN(0,1)</f>
        <v>1</v>
      </c>
      <c r="AE1661" s="1">
        <f t="array" ref="AE1661">RANDBETWEEN(0,1)</f>
        <v>1</v>
      </c>
      <c r="AF1661" s="1">
        <f t="array" ref="AF1661">RANDBETWEEN(0,1)</f>
        <v>0</v>
      </c>
      <c r="AG1661" s="1">
        <f t="array" ref="AG1661">RANDBETWEEN(0,1)</f>
        <v>1</v>
      </c>
      <c r="AH1661" s="1">
        <f t="array" ref="AH1661">RANDBETWEEN(0,1)</f>
        <v>0</v>
      </c>
    </row>
    <row r="1662" ht="14.25" customHeight="1">
      <c r="A1662" s="1">
        <f t="array" ref="A1662">RANDBETWEEN(1,100)</f>
        <v>5</v>
      </c>
      <c r="B1662" s="1">
        <f t="shared" si="1"/>
        <v>95</v>
      </c>
      <c r="C1662" s="1" t="s">
        <v>11</v>
      </c>
      <c r="D1662" s="1">
        <f t="array" ref="D1662">RANDBETWEEN(0,1)</f>
        <v>1</v>
      </c>
      <c r="E1662" s="1">
        <f t="array" ref="E1662">RANDBETWEEN(0,1)</f>
        <v>1</v>
      </c>
      <c r="F1662" s="1">
        <f t="array" ref="F1662">RANDBETWEEN(0,1)</f>
        <v>1</v>
      </c>
      <c r="G1662" s="1">
        <f t="array" ref="G1662">RANDBETWEEN(0,1)</f>
        <v>1</v>
      </c>
      <c r="H1662" s="1">
        <f t="array" ref="H1662">RANDBETWEEN(0,1)</f>
        <v>1</v>
      </c>
      <c r="I1662" s="1">
        <f t="array" ref="I1662">RANDBETWEEN(0,1)</f>
        <v>1</v>
      </c>
      <c r="J1662" s="1">
        <f t="array" ref="J1662">RANDBETWEEN(0,1)</f>
        <v>1</v>
      </c>
      <c r="K1662" s="1">
        <f t="array" ref="K1662">RANDBETWEEN(0,1)</f>
        <v>0</v>
      </c>
      <c r="L1662" s="1">
        <f t="array" ref="L1662">RANDBETWEEN(0,1)</f>
        <v>0</v>
      </c>
      <c r="M1662" s="1">
        <f t="array" ref="M1662">RANDBETWEEN(0,1)</f>
        <v>0</v>
      </c>
      <c r="N1662" s="1">
        <f t="array" ref="N1662">RANDBETWEEN(0,1)</f>
        <v>0</v>
      </c>
      <c r="O1662" s="1">
        <f t="array" ref="O1662">RANDBETWEEN(0,1)</f>
        <v>0</v>
      </c>
      <c r="P1662" s="1">
        <f t="array" ref="P1662">RANDBETWEEN(0,1)</f>
        <v>1</v>
      </c>
      <c r="Q1662" s="1">
        <f t="array" ref="Q1662">RANDBETWEEN(0,1)</f>
        <v>0</v>
      </c>
      <c r="R1662" s="1">
        <f t="array" ref="R1662">RANDBETWEEN(0,1)</f>
        <v>0</v>
      </c>
      <c r="S1662" s="1">
        <f t="array" ref="S1662">RANDBETWEEN(0,1)</f>
        <v>0</v>
      </c>
      <c r="T1662" s="1">
        <f t="array" ref="T1662">RANDBETWEEN(0,1)</f>
        <v>0</v>
      </c>
      <c r="U1662" s="1">
        <f t="array" ref="U1662">RANDBETWEEN(0,1)</f>
        <v>1</v>
      </c>
      <c r="V1662" s="1">
        <f t="array" ref="V1662">RANDBETWEEN(0,1)</f>
        <v>0</v>
      </c>
      <c r="W1662" s="1">
        <f t="array" ref="W1662">RANDBETWEEN(0,1)</f>
        <v>1</v>
      </c>
      <c r="X1662" s="1">
        <f t="array" ref="X1662">RANDBETWEEN(0,1)</f>
        <v>0</v>
      </c>
      <c r="Y1662" s="1">
        <f t="array" ref="Y1662">RANDBETWEEN(0,1)</f>
        <v>0</v>
      </c>
      <c r="Z1662" s="1">
        <f t="array" ref="Z1662">RANDBETWEEN(0,1)</f>
        <v>1</v>
      </c>
      <c r="AA1662" s="1">
        <f t="array" ref="AA1662">RANDBETWEEN(0,1)</f>
        <v>0</v>
      </c>
      <c r="AB1662" s="1">
        <f t="array" ref="AB1662">RANDBETWEEN(0,1)</f>
        <v>1</v>
      </c>
      <c r="AC1662" s="1">
        <f t="array" ref="AC1662">RANDBETWEEN(0,1)</f>
        <v>0</v>
      </c>
      <c r="AD1662" s="1">
        <f t="array" ref="AD1662">RANDBETWEEN(0,1)</f>
        <v>1</v>
      </c>
      <c r="AE1662" s="1">
        <f t="array" ref="AE1662">RANDBETWEEN(0,1)</f>
        <v>0</v>
      </c>
      <c r="AF1662" s="1">
        <f t="array" ref="AF1662">RANDBETWEEN(0,1)</f>
        <v>1</v>
      </c>
      <c r="AG1662" s="1">
        <f t="array" ref="AG1662">RANDBETWEEN(0,1)</f>
        <v>1</v>
      </c>
      <c r="AH1662" s="1">
        <f t="array" ref="AH1662">RANDBETWEEN(0,1)</f>
        <v>1</v>
      </c>
    </row>
    <row r="1663" ht="14.25" customHeight="1">
      <c r="A1663" s="1">
        <f t="array" ref="A1663">RANDBETWEEN(1,100)</f>
        <v>92</v>
      </c>
      <c r="B1663" s="1">
        <f t="shared" si="1"/>
        <v>8</v>
      </c>
      <c r="C1663" s="1" t="s">
        <v>21</v>
      </c>
      <c r="D1663" s="1">
        <f t="array" ref="D1663">RANDBETWEEN(0,1)</f>
        <v>0</v>
      </c>
      <c r="E1663" s="1">
        <f t="array" ref="E1663">RANDBETWEEN(0,1)</f>
        <v>0</v>
      </c>
      <c r="F1663" s="1">
        <f t="array" ref="F1663">RANDBETWEEN(0,1)</f>
        <v>0</v>
      </c>
      <c r="G1663" s="1">
        <f t="array" ref="G1663">RANDBETWEEN(0,1)</f>
        <v>1</v>
      </c>
      <c r="H1663" s="1">
        <f t="array" ref="H1663">RANDBETWEEN(0,1)</f>
        <v>1</v>
      </c>
      <c r="I1663" s="1">
        <f t="array" ref="I1663">RANDBETWEEN(0,1)</f>
        <v>1</v>
      </c>
      <c r="J1663" s="1">
        <f t="array" ref="J1663">RANDBETWEEN(0,1)</f>
        <v>0</v>
      </c>
      <c r="K1663" s="1">
        <f t="array" ref="K1663">RANDBETWEEN(0,1)</f>
        <v>1</v>
      </c>
      <c r="L1663" s="1">
        <f t="array" ref="L1663">RANDBETWEEN(0,1)</f>
        <v>1</v>
      </c>
      <c r="M1663" s="1">
        <f t="array" ref="M1663">RANDBETWEEN(0,1)</f>
        <v>0</v>
      </c>
      <c r="N1663" s="1">
        <f t="array" ref="N1663">RANDBETWEEN(0,1)</f>
        <v>0</v>
      </c>
      <c r="O1663" s="1">
        <f t="array" ref="O1663">RANDBETWEEN(0,1)</f>
        <v>0</v>
      </c>
      <c r="P1663" s="1">
        <f t="array" ref="P1663">RANDBETWEEN(0,1)</f>
        <v>0</v>
      </c>
      <c r="Q1663" s="1">
        <f t="array" ref="Q1663">RANDBETWEEN(0,1)</f>
        <v>0</v>
      </c>
      <c r="R1663" s="1">
        <f t="array" ref="R1663">RANDBETWEEN(0,1)</f>
        <v>0</v>
      </c>
      <c r="S1663" s="1">
        <f t="array" ref="S1663">RANDBETWEEN(0,1)</f>
        <v>0</v>
      </c>
      <c r="T1663" s="1">
        <f t="array" ref="T1663">RANDBETWEEN(0,1)</f>
        <v>1</v>
      </c>
      <c r="U1663" s="1">
        <f t="array" ref="U1663">RANDBETWEEN(0,1)</f>
        <v>0</v>
      </c>
      <c r="V1663" s="1">
        <f t="array" ref="V1663">RANDBETWEEN(0,1)</f>
        <v>0</v>
      </c>
      <c r="W1663" s="1">
        <f t="array" ref="W1663">RANDBETWEEN(0,1)</f>
        <v>0</v>
      </c>
      <c r="X1663" s="1">
        <f t="array" ref="X1663">RANDBETWEEN(0,1)</f>
        <v>0</v>
      </c>
      <c r="Y1663" s="1">
        <f t="array" ref="Y1663">RANDBETWEEN(0,1)</f>
        <v>1</v>
      </c>
      <c r="Z1663" s="1">
        <f t="array" ref="Z1663">RANDBETWEEN(0,1)</f>
        <v>0</v>
      </c>
      <c r="AA1663" s="1">
        <f t="array" ref="AA1663">RANDBETWEEN(0,1)</f>
        <v>1</v>
      </c>
      <c r="AB1663" s="1">
        <f t="array" ref="AB1663">RANDBETWEEN(0,1)</f>
        <v>0</v>
      </c>
      <c r="AC1663" s="1">
        <f t="array" ref="AC1663">RANDBETWEEN(0,1)</f>
        <v>0</v>
      </c>
      <c r="AD1663" s="1">
        <f t="array" ref="AD1663">RANDBETWEEN(0,1)</f>
        <v>0</v>
      </c>
      <c r="AE1663" s="1">
        <f t="array" ref="AE1663">RANDBETWEEN(0,1)</f>
        <v>0</v>
      </c>
      <c r="AF1663" s="1">
        <f t="array" ref="AF1663">RANDBETWEEN(0,1)</f>
        <v>0</v>
      </c>
      <c r="AG1663" s="1">
        <f t="array" ref="AG1663">RANDBETWEEN(0,1)</f>
        <v>0</v>
      </c>
      <c r="AH1663" s="1">
        <f t="array" ref="AH1663">RANDBETWEEN(0,1)</f>
        <v>0</v>
      </c>
    </row>
    <row r="1664" ht="14.25" customHeight="1">
      <c r="A1664" s="1">
        <f t="array" ref="A1664">RANDBETWEEN(1,100)</f>
        <v>51</v>
      </c>
      <c r="B1664" s="1">
        <f t="shared" si="1"/>
        <v>49</v>
      </c>
      <c r="C1664" s="1" t="s">
        <v>5</v>
      </c>
      <c r="D1664" s="1">
        <f t="array" ref="D1664">RANDBETWEEN(0,1)</f>
        <v>0</v>
      </c>
      <c r="E1664" s="1">
        <f t="array" ref="E1664">RANDBETWEEN(0,1)</f>
        <v>1</v>
      </c>
      <c r="F1664" s="1">
        <f t="array" ref="F1664">RANDBETWEEN(0,1)</f>
        <v>0</v>
      </c>
      <c r="G1664" s="1">
        <f t="array" ref="G1664">RANDBETWEEN(0,1)</f>
        <v>1</v>
      </c>
      <c r="H1664" s="1">
        <f t="array" ref="H1664">RANDBETWEEN(0,1)</f>
        <v>0</v>
      </c>
      <c r="I1664" s="1">
        <f t="array" ref="I1664">RANDBETWEEN(0,1)</f>
        <v>0</v>
      </c>
      <c r="J1664" s="1">
        <f t="array" ref="J1664">RANDBETWEEN(0,1)</f>
        <v>0</v>
      </c>
      <c r="K1664" s="1">
        <f t="array" ref="K1664">RANDBETWEEN(0,1)</f>
        <v>0</v>
      </c>
      <c r="L1664" s="1">
        <f t="array" ref="L1664">RANDBETWEEN(0,1)</f>
        <v>0</v>
      </c>
      <c r="M1664" s="1">
        <f t="array" ref="M1664">RANDBETWEEN(0,1)</f>
        <v>1</v>
      </c>
      <c r="N1664" s="1">
        <f t="array" ref="N1664">RANDBETWEEN(0,1)</f>
        <v>1</v>
      </c>
      <c r="O1664" s="1">
        <f t="array" ref="O1664">RANDBETWEEN(0,1)</f>
        <v>0</v>
      </c>
      <c r="P1664" s="1">
        <f t="array" ref="P1664">RANDBETWEEN(0,1)</f>
        <v>0</v>
      </c>
      <c r="Q1664" s="1">
        <f t="array" ref="Q1664">RANDBETWEEN(0,1)</f>
        <v>1</v>
      </c>
      <c r="R1664" s="1">
        <f t="array" ref="R1664">RANDBETWEEN(0,1)</f>
        <v>0</v>
      </c>
      <c r="S1664" s="1">
        <f t="array" ref="S1664">RANDBETWEEN(0,1)</f>
        <v>0</v>
      </c>
      <c r="T1664" s="1">
        <f t="array" ref="T1664">RANDBETWEEN(0,1)</f>
        <v>1</v>
      </c>
      <c r="U1664" s="1">
        <f t="array" ref="U1664">RANDBETWEEN(0,1)</f>
        <v>0</v>
      </c>
      <c r="V1664" s="1">
        <f t="array" ref="V1664">RANDBETWEEN(0,1)</f>
        <v>1</v>
      </c>
      <c r="W1664" s="1">
        <f t="array" ref="W1664">RANDBETWEEN(0,1)</f>
        <v>1</v>
      </c>
      <c r="X1664" s="1">
        <f t="array" ref="X1664">RANDBETWEEN(0,1)</f>
        <v>1</v>
      </c>
      <c r="Y1664" s="1">
        <f t="array" ref="Y1664">RANDBETWEEN(0,1)</f>
        <v>1</v>
      </c>
      <c r="Z1664" s="1">
        <f t="array" ref="Z1664">RANDBETWEEN(0,1)</f>
        <v>0</v>
      </c>
      <c r="AA1664" s="1">
        <f t="array" ref="AA1664">RANDBETWEEN(0,1)</f>
        <v>0</v>
      </c>
      <c r="AB1664" s="1">
        <f t="array" ref="AB1664">RANDBETWEEN(0,1)</f>
        <v>0</v>
      </c>
      <c r="AC1664" s="1">
        <f t="array" ref="AC1664">RANDBETWEEN(0,1)</f>
        <v>0</v>
      </c>
      <c r="AD1664" s="1">
        <f t="array" ref="AD1664">RANDBETWEEN(0,1)</f>
        <v>1</v>
      </c>
      <c r="AE1664" s="1">
        <f t="array" ref="AE1664">RANDBETWEEN(0,1)</f>
        <v>0</v>
      </c>
      <c r="AF1664" s="1">
        <f t="array" ref="AF1664">RANDBETWEEN(0,1)</f>
        <v>0</v>
      </c>
      <c r="AG1664" s="1">
        <f t="array" ref="AG1664">RANDBETWEEN(0,1)</f>
        <v>1</v>
      </c>
      <c r="AH1664" s="1">
        <f t="array" ref="AH1664">RANDBETWEEN(0,1)</f>
        <v>1</v>
      </c>
    </row>
    <row r="1665" ht="14.25" customHeight="1">
      <c r="A1665" s="1">
        <f t="array" ref="A1665">RANDBETWEEN(1,100)</f>
        <v>14</v>
      </c>
      <c r="B1665" s="1">
        <f t="shared" si="1"/>
        <v>86</v>
      </c>
      <c r="C1665" s="1" t="s">
        <v>5</v>
      </c>
      <c r="D1665" s="1">
        <f t="array" ref="D1665">RANDBETWEEN(0,1)</f>
        <v>1</v>
      </c>
      <c r="E1665" s="1">
        <f t="array" ref="E1665">RANDBETWEEN(0,1)</f>
        <v>1</v>
      </c>
      <c r="F1665" s="1">
        <f t="array" ref="F1665">RANDBETWEEN(0,1)</f>
        <v>1</v>
      </c>
      <c r="G1665" s="1">
        <f t="array" ref="G1665">RANDBETWEEN(0,1)</f>
        <v>0</v>
      </c>
      <c r="H1665" s="1">
        <f t="array" ref="H1665">RANDBETWEEN(0,1)</f>
        <v>1</v>
      </c>
      <c r="I1665" s="1">
        <f t="array" ref="I1665">RANDBETWEEN(0,1)</f>
        <v>1</v>
      </c>
      <c r="J1665" s="1">
        <f t="array" ref="J1665">RANDBETWEEN(0,1)</f>
        <v>0</v>
      </c>
      <c r="K1665" s="1">
        <f t="array" ref="K1665">RANDBETWEEN(0,1)</f>
        <v>1</v>
      </c>
      <c r="L1665" s="1">
        <f t="array" ref="L1665">RANDBETWEEN(0,1)</f>
        <v>0</v>
      </c>
      <c r="M1665" s="1">
        <f t="array" ref="M1665">RANDBETWEEN(0,1)</f>
        <v>0</v>
      </c>
      <c r="N1665" s="1">
        <f t="array" ref="N1665">RANDBETWEEN(0,1)</f>
        <v>0</v>
      </c>
      <c r="O1665" s="1">
        <f t="array" ref="O1665">RANDBETWEEN(0,1)</f>
        <v>0</v>
      </c>
      <c r="P1665" s="1">
        <f t="array" ref="P1665">RANDBETWEEN(0,1)</f>
        <v>1</v>
      </c>
      <c r="Q1665" s="1">
        <f t="array" ref="Q1665">RANDBETWEEN(0,1)</f>
        <v>1</v>
      </c>
      <c r="R1665" s="1">
        <f t="array" ref="R1665">RANDBETWEEN(0,1)</f>
        <v>1</v>
      </c>
      <c r="S1665" s="1">
        <f t="array" ref="S1665">RANDBETWEEN(0,1)</f>
        <v>1</v>
      </c>
      <c r="T1665" s="1">
        <f t="array" ref="T1665">RANDBETWEEN(0,1)</f>
        <v>1</v>
      </c>
      <c r="U1665" s="1">
        <f t="array" ref="U1665">RANDBETWEEN(0,1)</f>
        <v>0</v>
      </c>
      <c r="V1665" s="1">
        <f t="array" ref="V1665">RANDBETWEEN(0,1)</f>
        <v>1</v>
      </c>
      <c r="W1665" s="1">
        <f t="array" ref="W1665">RANDBETWEEN(0,1)</f>
        <v>1</v>
      </c>
      <c r="X1665" s="1">
        <f t="array" ref="X1665">RANDBETWEEN(0,1)</f>
        <v>0</v>
      </c>
      <c r="Y1665" s="1">
        <f t="array" ref="Y1665">RANDBETWEEN(0,1)</f>
        <v>0</v>
      </c>
      <c r="Z1665" s="1">
        <f t="array" ref="Z1665">RANDBETWEEN(0,1)</f>
        <v>0</v>
      </c>
      <c r="AA1665" s="1">
        <f t="array" ref="AA1665">RANDBETWEEN(0,1)</f>
        <v>1</v>
      </c>
      <c r="AB1665" s="1">
        <f t="array" ref="AB1665">RANDBETWEEN(0,1)</f>
        <v>0</v>
      </c>
      <c r="AC1665" s="1">
        <f t="array" ref="AC1665">RANDBETWEEN(0,1)</f>
        <v>1</v>
      </c>
      <c r="AD1665" s="1">
        <f t="array" ref="AD1665">RANDBETWEEN(0,1)</f>
        <v>1</v>
      </c>
      <c r="AE1665" s="1">
        <f t="array" ref="AE1665">RANDBETWEEN(0,1)</f>
        <v>1</v>
      </c>
      <c r="AF1665" s="1">
        <f t="array" ref="AF1665">RANDBETWEEN(0,1)</f>
        <v>0</v>
      </c>
      <c r="AG1665" s="1">
        <f t="array" ref="AG1665">RANDBETWEEN(0,1)</f>
        <v>1</v>
      </c>
      <c r="AH1665" s="1">
        <f t="array" ref="AH1665">RANDBETWEEN(0,1)</f>
        <v>1</v>
      </c>
    </row>
    <row r="1666" ht="14.25" customHeight="1">
      <c r="A1666" s="1">
        <f t="array" ref="A1666">RANDBETWEEN(1,100)</f>
        <v>79</v>
      </c>
      <c r="B1666" s="1">
        <f t="shared" si="1"/>
        <v>21</v>
      </c>
      <c r="C1666" s="1" t="s">
        <v>5</v>
      </c>
      <c r="D1666" s="1">
        <f t="array" ref="D1666">RANDBETWEEN(0,1)</f>
        <v>1</v>
      </c>
      <c r="E1666" s="1">
        <f t="array" ref="E1666">RANDBETWEEN(0,1)</f>
        <v>0</v>
      </c>
      <c r="F1666" s="1">
        <f t="array" ref="F1666">RANDBETWEEN(0,1)</f>
        <v>1</v>
      </c>
      <c r="G1666" s="1">
        <f t="array" ref="G1666">RANDBETWEEN(0,1)</f>
        <v>1</v>
      </c>
      <c r="H1666" s="1">
        <f t="array" ref="H1666">RANDBETWEEN(0,1)</f>
        <v>1</v>
      </c>
      <c r="I1666" s="1">
        <f t="array" ref="I1666">RANDBETWEEN(0,1)</f>
        <v>1</v>
      </c>
      <c r="J1666" s="1">
        <f t="array" ref="J1666">RANDBETWEEN(0,1)</f>
        <v>0</v>
      </c>
      <c r="K1666" s="1">
        <f t="array" ref="K1666">RANDBETWEEN(0,1)</f>
        <v>1</v>
      </c>
      <c r="L1666" s="1">
        <f t="array" ref="L1666">RANDBETWEEN(0,1)</f>
        <v>1</v>
      </c>
      <c r="M1666" s="1">
        <f t="array" ref="M1666">RANDBETWEEN(0,1)</f>
        <v>0</v>
      </c>
      <c r="N1666" s="1">
        <f t="array" ref="N1666">RANDBETWEEN(0,1)</f>
        <v>0</v>
      </c>
      <c r="O1666" s="1">
        <f t="array" ref="O1666">RANDBETWEEN(0,1)</f>
        <v>0</v>
      </c>
      <c r="P1666" s="1">
        <f t="array" ref="P1666">RANDBETWEEN(0,1)</f>
        <v>0</v>
      </c>
      <c r="Q1666" s="1">
        <f t="array" ref="Q1666">RANDBETWEEN(0,1)</f>
        <v>0</v>
      </c>
      <c r="R1666" s="1">
        <f t="array" ref="R1666">RANDBETWEEN(0,1)</f>
        <v>1</v>
      </c>
      <c r="S1666" s="1">
        <f t="array" ref="S1666">RANDBETWEEN(0,1)</f>
        <v>1</v>
      </c>
      <c r="T1666" s="1">
        <f t="array" ref="T1666">RANDBETWEEN(0,1)</f>
        <v>1</v>
      </c>
      <c r="U1666" s="1">
        <f t="array" ref="U1666">RANDBETWEEN(0,1)</f>
        <v>1</v>
      </c>
      <c r="V1666" s="1">
        <f t="array" ref="V1666">RANDBETWEEN(0,1)</f>
        <v>1</v>
      </c>
      <c r="W1666" s="1">
        <f t="array" ref="W1666">RANDBETWEEN(0,1)</f>
        <v>0</v>
      </c>
      <c r="X1666" s="1">
        <f t="array" ref="X1666">RANDBETWEEN(0,1)</f>
        <v>0</v>
      </c>
      <c r="Y1666" s="1">
        <f t="array" ref="Y1666">RANDBETWEEN(0,1)</f>
        <v>1</v>
      </c>
      <c r="Z1666" s="1">
        <f t="array" ref="Z1666">RANDBETWEEN(0,1)</f>
        <v>0</v>
      </c>
      <c r="AA1666" s="1">
        <f t="array" ref="AA1666">RANDBETWEEN(0,1)</f>
        <v>1</v>
      </c>
      <c r="AB1666" s="1">
        <f t="array" ref="AB1666">RANDBETWEEN(0,1)</f>
        <v>0</v>
      </c>
      <c r="AC1666" s="1">
        <f t="array" ref="AC1666">RANDBETWEEN(0,1)</f>
        <v>0</v>
      </c>
      <c r="AD1666" s="1">
        <f t="array" ref="AD1666">RANDBETWEEN(0,1)</f>
        <v>1</v>
      </c>
      <c r="AE1666" s="1">
        <f t="array" ref="AE1666">RANDBETWEEN(0,1)</f>
        <v>1</v>
      </c>
      <c r="AF1666" s="1">
        <f t="array" ref="AF1666">RANDBETWEEN(0,1)</f>
        <v>0</v>
      </c>
      <c r="AG1666" s="1">
        <f t="array" ref="AG1666">RANDBETWEEN(0,1)</f>
        <v>1</v>
      </c>
      <c r="AH1666" s="1">
        <f t="array" ref="AH1666">RANDBETWEEN(0,1)</f>
        <v>1</v>
      </c>
    </row>
    <row r="1667" ht="14.25" customHeight="1">
      <c r="A1667" s="1">
        <f t="array" ref="A1667">RANDBETWEEN(1,100)</f>
        <v>59</v>
      </c>
      <c r="B1667" s="1">
        <f t="shared" si="1"/>
        <v>41</v>
      </c>
      <c r="C1667" s="1" t="s">
        <v>31</v>
      </c>
      <c r="D1667" s="1">
        <f t="array" ref="D1667">RANDBETWEEN(0,1)</f>
        <v>1</v>
      </c>
      <c r="E1667" s="1">
        <f t="array" ref="E1667">RANDBETWEEN(0,1)</f>
        <v>1</v>
      </c>
      <c r="F1667" s="1">
        <f t="array" ref="F1667">RANDBETWEEN(0,1)</f>
        <v>0</v>
      </c>
      <c r="G1667" s="1">
        <f t="array" ref="G1667">RANDBETWEEN(0,1)</f>
        <v>1</v>
      </c>
      <c r="H1667" s="1">
        <f t="array" ref="H1667">RANDBETWEEN(0,1)</f>
        <v>0</v>
      </c>
      <c r="I1667" s="1">
        <f t="array" ref="I1667">RANDBETWEEN(0,1)</f>
        <v>0</v>
      </c>
      <c r="J1667" s="1">
        <f t="array" ref="J1667">RANDBETWEEN(0,1)</f>
        <v>1</v>
      </c>
      <c r="K1667" s="1">
        <f t="array" ref="K1667">RANDBETWEEN(0,1)</f>
        <v>0</v>
      </c>
      <c r="L1667" s="1">
        <f t="array" ref="L1667">RANDBETWEEN(0,1)</f>
        <v>1</v>
      </c>
      <c r="M1667" s="1">
        <f t="array" ref="M1667">RANDBETWEEN(0,1)</f>
        <v>0</v>
      </c>
      <c r="N1667" s="1">
        <f t="array" ref="N1667">RANDBETWEEN(0,1)</f>
        <v>0</v>
      </c>
      <c r="O1667" s="1">
        <f t="array" ref="O1667">RANDBETWEEN(0,1)</f>
        <v>0</v>
      </c>
      <c r="P1667" s="1">
        <f t="array" ref="P1667">RANDBETWEEN(0,1)</f>
        <v>1</v>
      </c>
      <c r="Q1667" s="1">
        <f t="array" ref="Q1667">RANDBETWEEN(0,1)</f>
        <v>1</v>
      </c>
      <c r="R1667" s="1">
        <f t="array" ref="R1667">RANDBETWEEN(0,1)</f>
        <v>1</v>
      </c>
      <c r="S1667" s="1">
        <f t="array" ref="S1667">RANDBETWEEN(0,1)</f>
        <v>0</v>
      </c>
      <c r="T1667" s="1">
        <f t="array" ref="T1667">RANDBETWEEN(0,1)</f>
        <v>1</v>
      </c>
      <c r="U1667" s="1">
        <f t="array" ref="U1667">RANDBETWEEN(0,1)</f>
        <v>0</v>
      </c>
      <c r="V1667" s="1">
        <f t="array" ref="V1667">RANDBETWEEN(0,1)</f>
        <v>0</v>
      </c>
      <c r="W1667" s="1">
        <f t="array" ref="W1667">RANDBETWEEN(0,1)</f>
        <v>0</v>
      </c>
      <c r="X1667" s="1">
        <f t="array" ref="X1667">RANDBETWEEN(0,1)</f>
        <v>1</v>
      </c>
      <c r="Y1667" s="1">
        <f t="array" ref="Y1667">RANDBETWEEN(0,1)</f>
        <v>1</v>
      </c>
      <c r="Z1667" s="1">
        <f t="array" ref="Z1667">RANDBETWEEN(0,1)</f>
        <v>0</v>
      </c>
      <c r="AA1667" s="1">
        <f t="array" ref="AA1667">RANDBETWEEN(0,1)</f>
        <v>1</v>
      </c>
      <c r="AB1667" s="1">
        <f t="array" ref="AB1667">RANDBETWEEN(0,1)</f>
        <v>1</v>
      </c>
      <c r="AC1667" s="1">
        <f t="array" ref="AC1667">RANDBETWEEN(0,1)</f>
        <v>1</v>
      </c>
      <c r="AD1667" s="1">
        <f t="array" ref="AD1667">RANDBETWEEN(0,1)</f>
        <v>1</v>
      </c>
      <c r="AE1667" s="1">
        <f t="array" ref="AE1667">RANDBETWEEN(0,1)</f>
        <v>0</v>
      </c>
      <c r="AF1667" s="1">
        <f t="array" ref="AF1667">RANDBETWEEN(0,1)</f>
        <v>1</v>
      </c>
      <c r="AG1667" s="1">
        <f t="array" ref="AG1667">RANDBETWEEN(0,1)</f>
        <v>0</v>
      </c>
      <c r="AH1667" s="1">
        <f t="array" ref="AH1667">RANDBETWEEN(0,1)</f>
        <v>0</v>
      </c>
    </row>
    <row r="1668" ht="14.25" customHeight="1">
      <c r="A1668" s="1">
        <f t="array" ref="A1668">RANDBETWEEN(1,100)</f>
        <v>11</v>
      </c>
      <c r="B1668" s="1">
        <f t="shared" si="1"/>
        <v>89</v>
      </c>
      <c r="C1668" s="1" t="s">
        <v>5</v>
      </c>
      <c r="D1668" s="1">
        <f t="array" ref="D1668">RANDBETWEEN(0,1)</f>
        <v>0</v>
      </c>
      <c r="E1668" s="1">
        <f t="array" ref="E1668">RANDBETWEEN(0,1)</f>
        <v>1</v>
      </c>
      <c r="F1668" s="1">
        <f t="array" ref="F1668">RANDBETWEEN(0,1)</f>
        <v>1</v>
      </c>
      <c r="G1668" s="1">
        <f t="array" ref="G1668">RANDBETWEEN(0,1)</f>
        <v>1</v>
      </c>
      <c r="H1668" s="1">
        <f t="array" ref="H1668">RANDBETWEEN(0,1)</f>
        <v>1</v>
      </c>
      <c r="I1668" s="1">
        <f t="array" ref="I1668">RANDBETWEEN(0,1)</f>
        <v>0</v>
      </c>
      <c r="J1668" s="1">
        <f t="array" ref="J1668">RANDBETWEEN(0,1)</f>
        <v>0</v>
      </c>
      <c r="K1668" s="1">
        <f t="array" ref="K1668">RANDBETWEEN(0,1)</f>
        <v>1</v>
      </c>
      <c r="L1668" s="1">
        <f t="array" ref="L1668">RANDBETWEEN(0,1)</f>
        <v>1</v>
      </c>
      <c r="M1668" s="1">
        <f t="array" ref="M1668">RANDBETWEEN(0,1)</f>
        <v>0</v>
      </c>
      <c r="N1668" s="1">
        <f t="array" ref="N1668">RANDBETWEEN(0,1)</f>
        <v>1</v>
      </c>
      <c r="O1668" s="1">
        <f t="array" ref="O1668">RANDBETWEEN(0,1)</f>
        <v>1</v>
      </c>
      <c r="P1668" s="1">
        <f t="array" ref="P1668">RANDBETWEEN(0,1)</f>
        <v>1</v>
      </c>
      <c r="Q1668" s="1">
        <f t="array" ref="Q1668">RANDBETWEEN(0,1)</f>
        <v>1</v>
      </c>
      <c r="R1668" s="1">
        <f t="array" ref="R1668">RANDBETWEEN(0,1)</f>
        <v>1</v>
      </c>
      <c r="S1668" s="1">
        <f t="array" ref="S1668">RANDBETWEEN(0,1)</f>
        <v>1</v>
      </c>
      <c r="T1668" s="1">
        <f t="array" ref="T1668">RANDBETWEEN(0,1)</f>
        <v>1</v>
      </c>
      <c r="U1668" s="1">
        <f t="array" ref="U1668">RANDBETWEEN(0,1)</f>
        <v>0</v>
      </c>
      <c r="V1668" s="1">
        <f t="array" ref="V1668">RANDBETWEEN(0,1)</f>
        <v>0</v>
      </c>
      <c r="W1668" s="1">
        <f t="array" ref="W1668">RANDBETWEEN(0,1)</f>
        <v>1</v>
      </c>
      <c r="X1668" s="1">
        <f t="array" ref="X1668">RANDBETWEEN(0,1)</f>
        <v>0</v>
      </c>
      <c r="Y1668" s="1">
        <f t="array" ref="Y1668">RANDBETWEEN(0,1)</f>
        <v>1</v>
      </c>
      <c r="Z1668" s="1">
        <f t="array" ref="Z1668">RANDBETWEEN(0,1)</f>
        <v>0</v>
      </c>
      <c r="AA1668" s="1">
        <f t="array" ref="AA1668">RANDBETWEEN(0,1)</f>
        <v>1</v>
      </c>
      <c r="AB1668" s="1">
        <f t="array" ref="AB1668">RANDBETWEEN(0,1)</f>
        <v>0</v>
      </c>
      <c r="AC1668" s="1">
        <f t="array" ref="AC1668">RANDBETWEEN(0,1)</f>
        <v>0</v>
      </c>
      <c r="AD1668" s="1">
        <f t="array" ref="AD1668">RANDBETWEEN(0,1)</f>
        <v>1</v>
      </c>
      <c r="AE1668" s="1">
        <f t="array" ref="AE1668">RANDBETWEEN(0,1)</f>
        <v>0</v>
      </c>
      <c r="AF1668" s="1">
        <f t="array" ref="AF1668">RANDBETWEEN(0,1)</f>
        <v>1</v>
      </c>
      <c r="AG1668" s="1">
        <f t="array" ref="AG1668">RANDBETWEEN(0,1)</f>
        <v>0</v>
      </c>
      <c r="AH1668" s="1">
        <f t="array" ref="AH1668">RANDBETWEEN(0,1)</f>
        <v>1</v>
      </c>
    </row>
    <row r="1669" ht="14.25" customHeight="1">
      <c r="A1669" s="1">
        <f t="array" ref="A1669">RANDBETWEEN(1,100)</f>
        <v>5</v>
      </c>
      <c r="B1669" s="1">
        <f t="shared" si="1"/>
        <v>95</v>
      </c>
      <c r="C1669" s="1" t="s">
        <v>10</v>
      </c>
      <c r="D1669" s="1">
        <f t="array" ref="D1669">RANDBETWEEN(0,1)</f>
        <v>1</v>
      </c>
      <c r="E1669" s="1">
        <f t="array" ref="E1669">RANDBETWEEN(0,1)</f>
        <v>0</v>
      </c>
      <c r="F1669" s="1">
        <f t="array" ref="F1669">RANDBETWEEN(0,1)</f>
        <v>0</v>
      </c>
      <c r="G1669" s="1">
        <f t="array" ref="G1669">RANDBETWEEN(0,1)</f>
        <v>1</v>
      </c>
      <c r="H1669" s="1">
        <f t="array" ref="H1669">RANDBETWEEN(0,1)</f>
        <v>0</v>
      </c>
      <c r="I1669" s="1">
        <f t="array" ref="I1669">RANDBETWEEN(0,1)</f>
        <v>0</v>
      </c>
      <c r="J1669" s="1">
        <f t="array" ref="J1669">RANDBETWEEN(0,1)</f>
        <v>1</v>
      </c>
      <c r="K1669" s="1">
        <f t="array" ref="K1669">RANDBETWEEN(0,1)</f>
        <v>0</v>
      </c>
      <c r="L1669" s="1">
        <f t="array" ref="L1669">RANDBETWEEN(0,1)</f>
        <v>0</v>
      </c>
      <c r="M1669" s="1">
        <f t="array" ref="M1669">RANDBETWEEN(0,1)</f>
        <v>0</v>
      </c>
      <c r="N1669" s="1">
        <f t="array" ref="N1669">RANDBETWEEN(0,1)</f>
        <v>0</v>
      </c>
      <c r="O1669" s="1">
        <f t="array" ref="O1669">RANDBETWEEN(0,1)</f>
        <v>0</v>
      </c>
      <c r="P1669" s="1">
        <f t="array" ref="P1669">RANDBETWEEN(0,1)</f>
        <v>0</v>
      </c>
      <c r="Q1669" s="1">
        <f t="array" ref="Q1669">RANDBETWEEN(0,1)</f>
        <v>1</v>
      </c>
      <c r="R1669" s="1">
        <f t="array" ref="R1669">RANDBETWEEN(0,1)</f>
        <v>0</v>
      </c>
      <c r="S1669" s="1">
        <f t="array" ref="S1669">RANDBETWEEN(0,1)</f>
        <v>1</v>
      </c>
      <c r="T1669" s="1">
        <f t="array" ref="T1669">RANDBETWEEN(0,1)</f>
        <v>1</v>
      </c>
      <c r="U1669" s="1">
        <f t="array" ref="U1669">RANDBETWEEN(0,1)</f>
        <v>0</v>
      </c>
      <c r="V1669" s="1">
        <f t="array" ref="V1669">RANDBETWEEN(0,1)</f>
        <v>0</v>
      </c>
      <c r="W1669" s="1">
        <f t="array" ref="W1669">RANDBETWEEN(0,1)</f>
        <v>1</v>
      </c>
      <c r="X1669" s="1">
        <f t="array" ref="X1669">RANDBETWEEN(0,1)</f>
        <v>1</v>
      </c>
      <c r="Y1669" s="1">
        <f t="array" ref="Y1669">RANDBETWEEN(0,1)</f>
        <v>1</v>
      </c>
      <c r="Z1669" s="1">
        <f t="array" ref="Z1669">RANDBETWEEN(0,1)</f>
        <v>0</v>
      </c>
      <c r="AA1669" s="1">
        <f t="array" ref="AA1669">RANDBETWEEN(0,1)</f>
        <v>0</v>
      </c>
      <c r="AB1669" s="1">
        <f t="array" ref="AB1669">RANDBETWEEN(0,1)</f>
        <v>1</v>
      </c>
      <c r="AC1669" s="1">
        <f t="array" ref="AC1669">RANDBETWEEN(0,1)</f>
        <v>1</v>
      </c>
      <c r="AD1669" s="1">
        <f t="array" ref="AD1669">RANDBETWEEN(0,1)</f>
        <v>0</v>
      </c>
      <c r="AE1669" s="1">
        <f t="array" ref="AE1669">RANDBETWEEN(0,1)</f>
        <v>0</v>
      </c>
      <c r="AF1669" s="1">
        <f t="array" ref="AF1669">RANDBETWEEN(0,1)</f>
        <v>0</v>
      </c>
      <c r="AG1669" s="1">
        <f t="array" ref="AG1669">RANDBETWEEN(0,1)</f>
        <v>0</v>
      </c>
      <c r="AH1669" s="1">
        <f t="array" ref="AH1669">RANDBETWEEN(0,1)</f>
        <v>1</v>
      </c>
    </row>
    <row r="1670" ht="14.25" customHeight="1">
      <c r="A1670" s="1">
        <f t="array" ref="A1670">RANDBETWEEN(1,100)</f>
        <v>29</v>
      </c>
      <c r="B1670" s="1">
        <f t="shared" si="1"/>
        <v>71</v>
      </c>
      <c r="C1670" s="1" t="s">
        <v>71</v>
      </c>
      <c r="D1670" s="1">
        <f t="array" ref="D1670">RANDBETWEEN(0,1)</f>
        <v>1</v>
      </c>
      <c r="E1670" s="1">
        <f t="array" ref="E1670">RANDBETWEEN(0,1)</f>
        <v>1</v>
      </c>
      <c r="F1670" s="1">
        <f t="array" ref="F1670">RANDBETWEEN(0,1)</f>
        <v>1</v>
      </c>
      <c r="G1670" s="1">
        <f t="array" ref="G1670">RANDBETWEEN(0,1)</f>
        <v>1</v>
      </c>
      <c r="H1670" s="1">
        <f t="array" ref="H1670">RANDBETWEEN(0,1)</f>
        <v>1</v>
      </c>
      <c r="I1670" s="1">
        <f t="array" ref="I1670">RANDBETWEEN(0,1)</f>
        <v>0</v>
      </c>
      <c r="J1670" s="1">
        <f t="array" ref="J1670">RANDBETWEEN(0,1)</f>
        <v>1</v>
      </c>
      <c r="K1670" s="1">
        <f t="array" ref="K1670">RANDBETWEEN(0,1)</f>
        <v>1</v>
      </c>
      <c r="L1670" s="1">
        <f t="array" ref="L1670">RANDBETWEEN(0,1)</f>
        <v>0</v>
      </c>
      <c r="M1670" s="1">
        <f t="array" ref="M1670">RANDBETWEEN(0,1)</f>
        <v>0</v>
      </c>
      <c r="N1670" s="1">
        <f t="array" ref="N1670">RANDBETWEEN(0,1)</f>
        <v>0</v>
      </c>
      <c r="O1670" s="1">
        <f t="array" ref="O1670">RANDBETWEEN(0,1)</f>
        <v>1</v>
      </c>
      <c r="P1670" s="1">
        <f t="array" ref="P1670">RANDBETWEEN(0,1)</f>
        <v>0</v>
      </c>
      <c r="Q1670" s="1">
        <f t="array" ref="Q1670">RANDBETWEEN(0,1)</f>
        <v>1</v>
      </c>
      <c r="R1670" s="1">
        <f t="array" ref="R1670">RANDBETWEEN(0,1)</f>
        <v>0</v>
      </c>
      <c r="S1670" s="1">
        <f t="array" ref="S1670">RANDBETWEEN(0,1)</f>
        <v>0</v>
      </c>
      <c r="T1670" s="1">
        <f t="array" ref="T1670">RANDBETWEEN(0,1)</f>
        <v>0</v>
      </c>
      <c r="U1670" s="1">
        <f t="array" ref="U1670">RANDBETWEEN(0,1)</f>
        <v>1</v>
      </c>
      <c r="V1670" s="1">
        <f t="array" ref="V1670">RANDBETWEEN(0,1)</f>
        <v>0</v>
      </c>
      <c r="W1670" s="1">
        <f t="array" ref="W1670">RANDBETWEEN(0,1)</f>
        <v>1</v>
      </c>
      <c r="X1670" s="1">
        <f t="array" ref="X1670">RANDBETWEEN(0,1)</f>
        <v>1</v>
      </c>
      <c r="Y1670" s="1">
        <f t="array" ref="Y1670">RANDBETWEEN(0,1)</f>
        <v>1</v>
      </c>
      <c r="Z1670" s="1">
        <f t="array" ref="Z1670">RANDBETWEEN(0,1)</f>
        <v>1</v>
      </c>
      <c r="AA1670" s="1">
        <f t="array" ref="AA1670">RANDBETWEEN(0,1)</f>
        <v>1</v>
      </c>
      <c r="AB1670" s="1">
        <f t="array" ref="AB1670">RANDBETWEEN(0,1)</f>
        <v>1</v>
      </c>
      <c r="AC1670" s="1">
        <f t="array" ref="AC1670">RANDBETWEEN(0,1)</f>
        <v>1</v>
      </c>
      <c r="AD1670" s="1">
        <f t="array" ref="AD1670">RANDBETWEEN(0,1)</f>
        <v>0</v>
      </c>
      <c r="AE1670" s="1">
        <f t="array" ref="AE1670">RANDBETWEEN(0,1)</f>
        <v>0</v>
      </c>
      <c r="AF1670" s="1">
        <f t="array" ref="AF1670">RANDBETWEEN(0,1)</f>
        <v>1</v>
      </c>
      <c r="AG1670" s="1">
        <f t="array" ref="AG1670">RANDBETWEEN(0,1)</f>
        <v>1</v>
      </c>
      <c r="AH1670" s="1">
        <f t="array" ref="AH1670">RANDBETWEEN(0,1)</f>
        <v>0</v>
      </c>
    </row>
    <row r="1671" ht="14.25" customHeight="1">
      <c r="A1671" s="1">
        <f t="array" ref="A1671">RANDBETWEEN(1,100)</f>
        <v>61</v>
      </c>
      <c r="B1671" s="1">
        <f t="shared" si="1"/>
        <v>39</v>
      </c>
      <c r="C1671" s="1" t="s">
        <v>40</v>
      </c>
      <c r="D1671" s="1">
        <f t="array" ref="D1671">RANDBETWEEN(0,1)</f>
        <v>1</v>
      </c>
      <c r="E1671" s="1">
        <f t="array" ref="E1671">RANDBETWEEN(0,1)</f>
        <v>0</v>
      </c>
      <c r="F1671" s="1">
        <f t="array" ref="F1671">RANDBETWEEN(0,1)</f>
        <v>0</v>
      </c>
      <c r="G1671" s="1">
        <f t="array" ref="G1671">RANDBETWEEN(0,1)</f>
        <v>0</v>
      </c>
      <c r="H1671" s="1">
        <f t="array" ref="H1671">RANDBETWEEN(0,1)</f>
        <v>1</v>
      </c>
      <c r="I1671" s="1">
        <f t="array" ref="I1671">RANDBETWEEN(0,1)</f>
        <v>0</v>
      </c>
      <c r="J1671" s="1">
        <f t="array" ref="J1671">RANDBETWEEN(0,1)</f>
        <v>1</v>
      </c>
      <c r="K1671" s="1">
        <f t="array" ref="K1671">RANDBETWEEN(0,1)</f>
        <v>0</v>
      </c>
      <c r="L1671" s="1">
        <f t="array" ref="L1671">RANDBETWEEN(0,1)</f>
        <v>1</v>
      </c>
      <c r="M1671" s="1">
        <f t="array" ref="M1671">RANDBETWEEN(0,1)</f>
        <v>1</v>
      </c>
      <c r="N1671" s="1">
        <f t="array" ref="N1671">RANDBETWEEN(0,1)</f>
        <v>1</v>
      </c>
      <c r="O1671" s="1">
        <f t="array" ref="O1671">RANDBETWEEN(0,1)</f>
        <v>0</v>
      </c>
      <c r="P1671" s="1">
        <f t="array" ref="P1671">RANDBETWEEN(0,1)</f>
        <v>0</v>
      </c>
      <c r="Q1671" s="1">
        <f t="array" ref="Q1671">RANDBETWEEN(0,1)</f>
        <v>1</v>
      </c>
      <c r="R1671" s="1">
        <f t="array" ref="R1671">RANDBETWEEN(0,1)</f>
        <v>1</v>
      </c>
      <c r="S1671" s="1">
        <f t="array" ref="S1671">RANDBETWEEN(0,1)</f>
        <v>0</v>
      </c>
      <c r="T1671" s="1">
        <f t="array" ref="T1671">RANDBETWEEN(0,1)</f>
        <v>1</v>
      </c>
      <c r="U1671" s="1">
        <f t="array" ref="U1671">RANDBETWEEN(0,1)</f>
        <v>1</v>
      </c>
      <c r="V1671" s="1">
        <f t="array" ref="V1671">RANDBETWEEN(0,1)</f>
        <v>1</v>
      </c>
      <c r="W1671" s="1">
        <f t="array" ref="W1671">RANDBETWEEN(0,1)</f>
        <v>1</v>
      </c>
      <c r="X1671" s="1">
        <f t="array" ref="X1671">RANDBETWEEN(0,1)</f>
        <v>0</v>
      </c>
      <c r="Y1671" s="1">
        <f t="array" ref="Y1671">RANDBETWEEN(0,1)</f>
        <v>1</v>
      </c>
      <c r="Z1671" s="1">
        <f t="array" ref="Z1671">RANDBETWEEN(0,1)</f>
        <v>1</v>
      </c>
      <c r="AA1671" s="1">
        <f t="array" ref="AA1671">RANDBETWEEN(0,1)</f>
        <v>1</v>
      </c>
      <c r="AB1671" s="1">
        <f t="array" ref="AB1671">RANDBETWEEN(0,1)</f>
        <v>1</v>
      </c>
      <c r="AC1671" s="1">
        <f t="array" ref="AC1671">RANDBETWEEN(0,1)</f>
        <v>0</v>
      </c>
      <c r="AD1671" s="1">
        <f t="array" ref="AD1671">RANDBETWEEN(0,1)</f>
        <v>1</v>
      </c>
      <c r="AE1671" s="1">
        <f t="array" ref="AE1671">RANDBETWEEN(0,1)</f>
        <v>1</v>
      </c>
      <c r="AF1671" s="1">
        <f t="array" ref="AF1671">RANDBETWEEN(0,1)</f>
        <v>1</v>
      </c>
      <c r="AG1671" s="1">
        <f t="array" ref="AG1671">RANDBETWEEN(0,1)</f>
        <v>1</v>
      </c>
      <c r="AH1671" s="1">
        <f t="array" ref="AH1671">RANDBETWEEN(0,1)</f>
        <v>0</v>
      </c>
    </row>
    <row r="1672" ht="14.25" customHeight="1">
      <c r="A1672" s="1">
        <f t="array" ref="A1672">RANDBETWEEN(1,100)</f>
        <v>64</v>
      </c>
      <c r="B1672" s="1">
        <f t="shared" si="1"/>
        <v>36</v>
      </c>
      <c r="C1672" s="1" t="s">
        <v>5</v>
      </c>
      <c r="D1672" s="1">
        <f t="array" ref="D1672">RANDBETWEEN(0,1)</f>
        <v>1</v>
      </c>
      <c r="E1672" s="1">
        <f t="array" ref="E1672">RANDBETWEEN(0,1)</f>
        <v>1</v>
      </c>
      <c r="F1672" s="1">
        <f t="array" ref="F1672">RANDBETWEEN(0,1)</f>
        <v>0</v>
      </c>
      <c r="G1672" s="1">
        <f t="array" ref="G1672">RANDBETWEEN(0,1)</f>
        <v>1</v>
      </c>
      <c r="H1672" s="1">
        <f t="array" ref="H1672">RANDBETWEEN(0,1)</f>
        <v>1</v>
      </c>
      <c r="I1672" s="1">
        <f t="array" ref="I1672">RANDBETWEEN(0,1)</f>
        <v>1</v>
      </c>
      <c r="J1672" s="1">
        <f t="array" ref="J1672">RANDBETWEEN(0,1)</f>
        <v>0</v>
      </c>
      <c r="K1672" s="1">
        <f t="array" ref="K1672">RANDBETWEEN(0,1)</f>
        <v>0</v>
      </c>
      <c r="L1672" s="1">
        <f t="array" ref="L1672">RANDBETWEEN(0,1)</f>
        <v>1</v>
      </c>
      <c r="M1672" s="1">
        <f t="array" ref="M1672">RANDBETWEEN(0,1)</f>
        <v>0</v>
      </c>
      <c r="N1672" s="1">
        <f t="array" ref="N1672">RANDBETWEEN(0,1)</f>
        <v>1</v>
      </c>
      <c r="O1672" s="1">
        <f t="array" ref="O1672">RANDBETWEEN(0,1)</f>
        <v>1</v>
      </c>
      <c r="P1672" s="1">
        <f t="array" ref="P1672">RANDBETWEEN(0,1)</f>
        <v>0</v>
      </c>
      <c r="Q1672" s="1">
        <f t="array" ref="Q1672">RANDBETWEEN(0,1)</f>
        <v>1</v>
      </c>
      <c r="R1672" s="1">
        <f t="array" ref="R1672">RANDBETWEEN(0,1)</f>
        <v>0</v>
      </c>
      <c r="S1672" s="1">
        <f t="array" ref="S1672">RANDBETWEEN(0,1)</f>
        <v>1</v>
      </c>
      <c r="T1672" s="1">
        <f t="array" ref="T1672">RANDBETWEEN(0,1)</f>
        <v>0</v>
      </c>
      <c r="U1672" s="1">
        <f t="array" ref="U1672">RANDBETWEEN(0,1)</f>
        <v>0</v>
      </c>
      <c r="V1672" s="1">
        <f t="array" ref="V1672">RANDBETWEEN(0,1)</f>
        <v>0</v>
      </c>
      <c r="W1672" s="1">
        <f t="array" ref="W1672">RANDBETWEEN(0,1)</f>
        <v>1</v>
      </c>
      <c r="X1672" s="1">
        <f t="array" ref="X1672">RANDBETWEEN(0,1)</f>
        <v>1</v>
      </c>
      <c r="Y1672" s="1">
        <f t="array" ref="Y1672">RANDBETWEEN(0,1)</f>
        <v>1</v>
      </c>
      <c r="Z1672" s="1">
        <f t="array" ref="Z1672">RANDBETWEEN(0,1)</f>
        <v>0</v>
      </c>
      <c r="AA1672" s="1">
        <f t="array" ref="AA1672">RANDBETWEEN(0,1)</f>
        <v>0</v>
      </c>
      <c r="AB1672" s="1">
        <f t="array" ref="AB1672">RANDBETWEEN(0,1)</f>
        <v>1</v>
      </c>
      <c r="AC1672" s="1">
        <f t="array" ref="AC1672">RANDBETWEEN(0,1)</f>
        <v>0</v>
      </c>
      <c r="AD1672" s="1">
        <f t="array" ref="AD1672">RANDBETWEEN(0,1)</f>
        <v>0</v>
      </c>
      <c r="AE1672" s="1">
        <f t="array" ref="AE1672">RANDBETWEEN(0,1)</f>
        <v>0</v>
      </c>
      <c r="AF1672" s="1">
        <f t="array" ref="AF1672">RANDBETWEEN(0,1)</f>
        <v>1</v>
      </c>
      <c r="AG1672" s="1">
        <f t="array" ref="AG1672">RANDBETWEEN(0,1)</f>
        <v>0</v>
      </c>
      <c r="AH1672" s="1">
        <f t="array" ref="AH1672">RANDBETWEEN(0,1)</f>
        <v>0</v>
      </c>
    </row>
    <row r="1673" ht="14.25" customHeight="1">
      <c r="A1673" s="1">
        <f t="array" ref="A1673">RANDBETWEEN(1,100)</f>
        <v>45</v>
      </c>
      <c r="B1673" s="1">
        <f t="shared" si="1"/>
        <v>55</v>
      </c>
      <c r="C1673" s="1" t="s">
        <v>31</v>
      </c>
      <c r="D1673" s="1">
        <f t="array" ref="D1673">RANDBETWEEN(0,1)</f>
        <v>1</v>
      </c>
      <c r="E1673" s="1">
        <f t="array" ref="E1673">RANDBETWEEN(0,1)</f>
        <v>1</v>
      </c>
      <c r="F1673" s="1">
        <f t="array" ref="F1673">RANDBETWEEN(0,1)</f>
        <v>1</v>
      </c>
      <c r="G1673" s="1">
        <f t="array" ref="G1673">RANDBETWEEN(0,1)</f>
        <v>1</v>
      </c>
      <c r="H1673" s="1">
        <f t="array" ref="H1673">RANDBETWEEN(0,1)</f>
        <v>0</v>
      </c>
      <c r="I1673" s="1">
        <f t="array" ref="I1673">RANDBETWEEN(0,1)</f>
        <v>0</v>
      </c>
      <c r="J1673" s="1">
        <f t="array" ref="J1673">RANDBETWEEN(0,1)</f>
        <v>1</v>
      </c>
      <c r="K1673" s="1">
        <f t="array" ref="K1673">RANDBETWEEN(0,1)</f>
        <v>1</v>
      </c>
      <c r="L1673" s="1">
        <f t="array" ref="L1673">RANDBETWEEN(0,1)</f>
        <v>1</v>
      </c>
      <c r="M1673" s="1">
        <f t="array" ref="M1673">RANDBETWEEN(0,1)</f>
        <v>0</v>
      </c>
      <c r="N1673" s="1">
        <f t="array" ref="N1673">RANDBETWEEN(0,1)</f>
        <v>1</v>
      </c>
      <c r="O1673" s="1">
        <f t="array" ref="O1673">RANDBETWEEN(0,1)</f>
        <v>0</v>
      </c>
      <c r="P1673" s="1">
        <f t="array" ref="P1673">RANDBETWEEN(0,1)</f>
        <v>0</v>
      </c>
      <c r="Q1673" s="1">
        <f t="array" ref="Q1673">RANDBETWEEN(0,1)</f>
        <v>1</v>
      </c>
      <c r="R1673" s="1">
        <f t="array" ref="R1673">RANDBETWEEN(0,1)</f>
        <v>1</v>
      </c>
      <c r="S1673" s="1">
        <f t="array" ref="S1673">RANDBETWEEN(0,1)</f>
        <v>0</v>
      </c>
      <c r="T1673" s="1">
        <f t="array" ref="T1673">RANDBETWEEN(0,1)</f>
        <v>1</v>
      </c>
      <c r="U1673" s="1">
        <f t="array" ref="U1673">RANDBETWEEN(0,1)</f>
        <v>1</v>
      </c>
      <c r="V1673" s="1">
        <f t="array" ref="V1673">RANDBETWEEN(0,1)</f>
        <v>0</v>
      </c>
      <c r="W1673" s="1">
        <f t="array" ref="W1673">RANDBETWEEN(0,1)</f>
        <v>0</v>
      </c>
      <c r="X1673" s="1">
        <f t="array" ref="X1673">RANDBETWEEN(0,1)</f>
        <v>0</v>
      </c>
      <c r="Y1673" s="1">
        <f t="array" ref="Y1673">RANDBETWEEN(0,1)</f>
        <v>0</v>
      </c>
      <c r="Z1673" s="1">
        <f t="array" ref="Z1673">RANDBETWEEN(0,1)</f>
        <v>1</v>
      </c>
      <c r="AA1673" s="1">
        <f t="array" ref="AA1673">RANDBETWEEN(0,1)</f>
        <v>0</v>
      </c>
      <c r="AB1673" s="1">
        <f t="array" ref="AB1673">RANDBETWEEN(0,1)</f>
        <v>0</v>
      </c>
      <c r="AC1673" s="1">
        <f t="array" ref="AC1673">RANDBETWEEN(0,1)</f>
        <v>1</v>
      </c>
      <c r="AD1673" s="1">
        <f t="array" ref="AD1673">RANDBETWEEN(0,1)</f>
        <v>0</v>
      </c>
      <c r="AE1673" s="1">
        <f t="array" ref="AE1673">RANDBETWEEN(0,1)</f>
        <v>0</v>
      </c>
      <c r="AF1673" s="1">
        <f t="array" ref="AF1673">RANDBETWEEN(0,1)</f>
        <v>1</v>
      </c>
      <c r="AG1673" s="1">
        <f t="array" ref="AG1673">RANDBETWEEN(0,1)</f>
        <v>0</v>
      </c>
      <c r="AH1673" s="1">
        <f t="array" ref="AH1673">RANDBETWEEN(0,1)</f>
        <v>1</v>
      </c>
    </row>
    <row r="1674" ht="14.25" customHeight="1">
      <c r="A1674" s="1">
        <f t="array" ref="A1674">RANDBETWEEN(1,100)</f>
        <v>89</v>
      </c>
      <c r="B1674" s="1">
        <f t="shared" si="1"/>
        <v>11</v>
      </c>
      <c r="C1674" s="1" t="s">
        <v>47</v>
      </c>
      <c r="D1674" s="1">
        <f t="array" ref="D1674">RANDBETWEEN(0,1)</f>
        <v>1</v>
      </c>
      <c r="E1674" s="1">
        <f t="array" ref="E1674">RANDBETWEEN(0,1)</f>
        <v>0</v>
      </c>
      <c r="F1674" s="1">
        <f t="array" ref="F1674">RANDBETWEEN(0,1)</f>
        <v>1</v>
      </c>
      <c r="G1674" s="1">
        <f t="array" ref="G1674">RANDBETWEEN(0,1)</f>
        <v>1</v>
      </c>
      <c r="H1674" s="1">
        <f t="array" ref="H1674">RANDBETWEEN(0,1)</f>
        <v>0</v>
      </c>
      <c r="I1674" s="1">
        <f t="array" ref="I1674">RANDBETWEEN(0,1)</f>
        <v>1</v>
      </c>
      <c r="J1674" s="1">
        <f t="array" ref="J1674">RANDBETWEEN(0,1)</f>
        <v>1</v>
      </c>
      <c r="K1674" s="1">
        <f t="array" ref="K1674">RANDBETWEEN(0,1)</f>
        <v>0</v>
      </c>
      <c r="L1674" s="1">
        <f t="array" ref="L1674">RANDBETWEEN(0,1)</f>
        <v>1</v>
      </c>
      <c r="M1674" s="1">
        <f t="array" ref="M1674">RANDBETWEEN(0,1)</f>
        <v>0</v>
      </c>
      <c r="N1674" s="1">
        <f t="array" ref="N1674">RANDBETWEEN(0,1)</f>
        <v>1</v>
      </c>
      <c r="O1674" s="1">
        <f t="array" ref="O1674">RANDBETWEEN(0,1)</f>
        <v>1</v>
      </c>
      <c r="P1674" s="1">
        <f t="array" ref="P1674">RANDBETWEEN(0,1)</f>
        <v>1</v>
      </c>
      <c r="Q1674" s="1">
        <f t="array" ref="Q1674">RANDBETWEEN(0,1)</f>
        <v>1</v>
      </c>
      <c r="R1674" s="1">
        <f t="array" ref="R1674">RANDBETWEEN(0,1)</f>
        <v>0</v>
      </c>
      <c r="S1674" s="1">
        <f t="array" ref="S1674">RANDBETWEEN(0,1)</f>
        <v>0</v>
      </c>
      <c r="T1674" s="1">
        <f t="array" ref="T1674">RANDBETWEEN(0,1)</f>
        <v>1</v>
      </c>
      <c r="U1674" s="1">
        <f t="array" ref="U1674">RANDBETWEEN(0,1)</f>
        <v>1</v>
      </c>
      <c r="V1674" s="1">
        <f t="array" ref="V1674">RANDBETWEEN(0,1)</f>
        <v>1</v>
      </c>
      <c r="W1674" s="1">
        <f t="array" ref="W1674">RANDBETWEEN(0,1)</f>
        <v>0</v>
      </c>
      <c r="X1674" s="1">
        <f t="array" ref="X1674">RANDBETWEEN(0,1)</f>
        <v>1</v>
      </c>
      <c r="Y1674" s="1">
        <f t="array" ref="Y1674">RANDBETWEEN(0,1)</f>
        <v>1</v>
      </c>
      <c r="Z1674" s="1">
        <f t="array" ref="Z1674">RANDBETWEEN(0,1)</f>
        <v>1</v>
      </c>
      <c r="AA1674" s="1">
        <f t="array" ref="AA1674">RANDBETWEEN(0,1)</f>
        <v>0</v>
      </c>
      <c r="AB1674" s="1">
        <f t="array" ref="AB1674">RANDBETWEEN(0,1)</f>
        <v>1</v>
      </c>
      <c r="AC1674" s="1">
        <f t="array" ref="AC1674">RANDBETWEEN(0,1)</f>
        <v>1</v>
      </c>
      <c r="AD1674" s="1">
        <f t="array" ref="AD1674">RANDBETWEEN(0,1)</f>
        <v>0</v>
      </c>
      <c r="AE1674" s="1">
        <f t="array" ref="AE1674">RANDBETWEEN(0,1)</f>
        <v>0</v>
      </c>
      <c r="AF1674" s="1">
        <f t="array" ref="AF1674">RANDBETWEEN(0,1)</f>
        <v>1</v>
      </c>
      <c r="AG1674" s="1">
        <f t="array" ref="AG1674">RANDBETWEEN(0,1)</f>
        <v>0</v>
      </c>
      <c r="AH1674" s="1">
        <f t="array" ref="AH1674">RANDBETWEEN(0,1)</f>
        <v>1</v>
      </c>
    </row>
    <row r="1675" ht="14.25" customHeight="1">
      <c r="A1675" s="1">
        <f t="array" ref="A1675">RANDBETWEEN(1,100)</f>
        <v>20</v>
      </c>
      <c r="B1675" s="1">
        <f t="shared" si="1"/>
        <v>80</v>
      </c>
      <c r="C1675" s="1" t="s">
        <v>19</v>
      </c>
      <c r="D1675" s="1">
        <f t="array" ref="D1675">RANDBETWEEN(0,1)</f>
        <v>0</v>
      </c>
      <c r="E1675" s="1">
        <f t="array" ref="E1675">RANDBETWEEN(0,1)</f>
        <v>1</v>
      </c>
      <c r="F1675" s="1">
        <f t="array" ref="F1675">RANDBETWEEN(0,1)</f>
        <v>0</v>
      </c>
      <c r="G1675" s="1">
        <f t="array" ref="G1675">RANDBETWEEN(0,1)</f>
        <v>0</v>
      </c>
      <c r="H1675" s="1">
        <f t="array" ref="H1675">RANDBETWEEN(0,1)</f>
        <v>1</v>
      </c>
      <c r="I1675" s="1">
        <f t="array" ref="I1675">RANDBETWEEN(0,1)</f>
        <v>0</v>
      </c>
      <c r="J1675" s="1">
        <f t="array" ref="J1675">RANDBETWEEN(0,1)</f>
        <v>1</v>
      </c>
      <c r="K1675" s="1">
        <f t="array" ref="K1675">RANDBETWEEN(0,1)</f>
        <v>0</v>
      </c>
      <c r="L1675" s="1">
        <f t="array" ref="L1675">RANDBETWEEN(0,1)</f>
        <v>0</v>
      </c>
      <c r="M1675" s="1">
        <f t="array" ref="M1675">RANDBETWEEN(0,1)</f>
        <v>1</v>
      </c>
      <c r="N1675" s="1">
        <f t="array" ref="N1675">RANDBETWEEN(0,1)</f>
        <v>0</v>
      </c>
      <c r="O1675" s="1">
        <f t="array" ref="O1675">RANDBETWEEN(0,1)</f>
        <v>0</v>
      </c>
      <c r="P1675" s="1">
        <f t="array" ref="P1675">RANDBETWEEN(0,1)</f>
        <v>0</v>
      </c>
      <c r="Q1675" s="1">
        <f t="array" ref="Q1675">RANDBETWEEN(0,1)</f>
        <v>0</v>
      </c>
      <c r="R1675" s="1">
        <f t="array" ref="R1675">RANDBETWEEN(0,1)</f>
        <v>1</v>
      </c>
      <c r="S1675" s="1">
        <f t="array" ref="S1675">RANDBETWEEN(0,1)</f>
        <v>1</v>
      </c>
      <c r="T1675" s="1">
        <f t="array" ref="T1675">RANDBETWEEN(0,1)</f>
        <v>0</v>
      </c>
      <c r="U1675" s="1">
        <f t="array" ref="U1675">RANDBETWEEN(0,1)</f>
        <v>0</v>
      </c>
      <c r="V1675" s="1">
        <f t="array" ref="V1675">RANDBETWEEN(0,1)</f>
        <v>0</v>
      </c>
      <c r="W1675" s="1">
        <f t="array" ref="W1675">RANDBETWEEN(0,1)</f>
        <v>1</v>
      </c>
      <c r="X1675" s="1">
        <f t="array" ref="X1675">RANDBETWEEN(0,1)</f>
        <v>1</v>
      </c>
      <c r="Y1675" s="1">
        <f t="array" ref="Y1675">RANDBETWEEN(0,1)</f>
        <v>1</v>
      </c>
      <c r="Z1675" s="1">
        <f t="array" ref="Z1675">RANDBETWEEN(0,1)</f>
        <v>1</v>
      </c>
      <c r="AA1675" s="1">
        <f t="array" ref="AA1675">RANDBETWEEN(0,1)</f>
        <v>1</v>
      </c>
      <c r="AB1675" s="1">
        <f t="array" ref="AB1675">RANDBETWEEN(0,1)</f>
        <v>1</v>
      </c>
      <c r="AC1675" s="1">
        <f t="array" ref="AC1675">RANDBETWEEN(0,1)</f>
        <v>0</v>
      </c>
      <c r="AD1675" s="1">
        <f t="array" ref="AD1675">RANDBETWEEN(0,1)</f>
        <v>1</v>
      </c>
      <c r="AE1675" s="1">
        <f t="array" ref="AE1675">RANDBETWEEN(0,1)</f>
        <v>0</v>
      </c>
      <c r="AF1675" s="1">
        <f t="array" ref="AF1675">RANDBETWEEN(0,1)</f>
        <v>1</v>
      </c>
      <c r="AG1675" s="1">
        <f t="array" ref="AG1675">RANDBETWEEN(0,1)</f>
        <v>0</v>
      </c>
      <c r="AH1675" s="1">
        <f t="array" ref="AH1675">RANDBETWEEN(0,1)</f>
        <v>0</v>
      </c>
    </row>
    <row r="1676" ht="14.25" customHeight="1">
      <c r="A1676" s="1">
        <f t="array" ref="A1676">RANDBETWEEN(1,100)</f>
        <v>43</v>
      </c>
      <c r="B1676" s="1">
        <f t="shared" si="1"/>
        <v>57</v>
      </c>
      <c r="C1676" s="1" t="s">
        <v>18</v>
      </c>
      <c r="D1676" s="1">
        <f t="array" ref="D1676">RANDBETWEEN(0,1)</f>
        <v>0</v>
      </c>
      <c r="E1676" s="1">
        <f t="array" ref="E1676">RANDBETWEEN(0,1)</f>
        <v>0</v>
      </c>
      <c r="F1676" s="1">
        <f t="array" ref="F1676">RANDBETWEEN(0,1)</f>
        <v>0</v>
      </c>
      <c r="G1676" s="1">
        <f t="array" ref="G1676">RANDBETWEEN(0,1)</f>
        <v>0</v>
      </c>
      <c r="H1676" s="1">
        <f t="array" ref="H1676">RANDBETWEEN(0,1)</f>
        <v>1</v>
      </c>
      <c r="I1676" s="1">
        <f t="array" ref="I1676">RANDBETWEEN(0,1)</f>
        <v>1</v>
      </c>
      <c r="J1676" s="1">
        <f t="array" ref="J1676">RANDBETWEEN(0,1)</f>
        <v>0</v>
      </c>
      <c r="K1676" s="1">
        <f t="array" ref="K1676">RANDBETWEEN(0,1)</f>
        <v>0</v>
      </c>
      <c r="L1676" s="1">
        <f t="array" ref="L1676">RANDBETWEEN(0,1)</f>
        <v>1</v>
      </c>
      <c r="M1676" s="1">
        <f t="array" ref="M1676">RANDBETWEEN(0,1)</f>
        <v>0</v>
      </c>
      <c r="N1676" s="1">
        <f t="array" ref="N1676">RANDBETWEEN(0,1)</f>
        <v>0</v>
      </c>
      <c r="O1676" s="1">
        <f t="array" ref="O1676">RANDBETWEEN(0,1)</f>
        <v>0</v>
      </c>
      <c r="P1676" s="1">
        <f t="array" ref="P1676">RANDBETWEEN(0,1)</f>
        <v>0</v>
      </c>
      <c r="Q1676" s="1">
        <f t="array" ref="Q1676">RANDBETWEEN(0,1)</f>
        <v>1</v>
      </c>
      <c r="R1676" s="1">
        <f t="array" ref="R1676">RANDBETWEEN(0,1)</f>
        <v>0</v>
      </c>
      <c r="S1676" s="1">
        <f t="array" ref="S1676">RANDBETWEEN(0,1)</f>
        <v>0</v>
      </c>
      <c r="T1676" s="1">
        <f t="array" ref="T1676">RANDBETWEEN(0,1)</f>
        <v>0</v>
      </c>
      <c r="U1676" s="1">
        <f t="array" ref="U1676">RANDBETWEEN(0,1)</f>
        <v>1</v>
      </c>
      <c r="V1676" s="1">
        <f t="array" ref="V1676">RANDBETWEEN(0,1)</f>
        <v>1</v>
      </c>
      <c r="W1676" s="1">
        <f t="array" ref="W1676">RANDBETWEEN(0,1)</f>
        <v>0</v>
      </c>
      <c r="X1676" s="1">
        <f t="array" ref="X1676">RANDBETWEEN(0,1)</f>
        <v>0</v>
      </c>
      <c r="Y1676" s="1">
        <f t="array" ref="Y1676">RANDBETWEEN(0,1)</f>
        <v>0</v>
      </c>
      <c r="Z1676" s="1">
        <f t="array" ref="Z1676">RANDBETWEEN(0,1)</f>
        <v>0</v>
      </c>
      <c r="AA1676" s="1">
        <f t="array" ref="AA1676">RANDBETWEEN(0,1)</f>
        <v>1</v>
      </c>
      <c r="AB1676" s="1">
        <f t="array" ref="AB1676">RANDBETWEEN(0,1)</f>
        <v>0</v>
      </c>
      <c r="AC1676" s="1">
        <f t="array" ref="AC1676">RANDBETWEEN(0,1)</f>
        <v>0</v>
      </c>
      <c r="AD1676" s="1">
        <f t="array" ref="AD1676">RANDBETWEEN(0,1)</f>
        <v>1</v>
      </c>
      <c r="AE1676" s="1">
        <f t="array" ref="AE1676">RANDBETWEEN(0,1)</f>
        <v>1</v>
      </c>
      <c r="AF1676" s="1">
        <f t="array" ref="AF1676">RANDBETWEEN(0,1)</f>
        <v>0</v>
      </c>
      <c r="AG1676" s="1">
        <f t="array" ref="AG1676">RANDBETWEEN(0,1)</f>
        <v>1</v>
      </c>
      <c r="AH1676" s="1">
        <f t="array" ref="AH1676">RANDBETWEEN(0,1)</f>
        <v>0</v>
      </c>
    </row>
    <row r="1677" ht="14.25" customHeight="1">
      <c r="A1677" s="1">
        <f t="array" ref="A1677">RANDBETWEEN(1,100)</f>
        <v>81</v>
      </c>
      <c r="B1677" s="1">
        <f t="shared" si="1"/>
        <v>19</v>
      </c>
      <c r="C1677" s="1" t="s">
        <v>25</v>
      </c>
      <c r="D1677" s="1">
        <f t="array" ref="D1677">RANDBETWEEN(0,1)</f>
        <v>1</v>
      </c>
      <c r="E1677" s="1">
        <f t="array" ref="E1677">RANDBETWEEN(0,1)</f>
        <v>1</v>
      </c>
      <c r="F1677" s="1">
        <f t="array" ref="F1677">RANDBETWEEN(0,1)</f>
        <v>0</v>
      </c>
      <c r="G1677" s="1">
        <f t="array" ref="G1677">RANDBETWEEN(0,1)</f>
        <v>1</v>
      </c>
      <c r="H1677" s="1">
        <f t="array" ref="H1677">RANDBETWEEN(0,1)</f>
        <v>0</v>
      </c>
      <c r="I1677" s="1">
        <f t="array" ref="I1677">RANDBETWEEN(0,1)</f>
        <v>1</v>
      </c>
      <c r="J1677" s="1">
        <f t="array" ref="J1677">RANDBETWEEN(0,1)</f>
        <v>1</v>
      </c>
      <c r="K1677" s="1">
        <f t="array" ref="K1677">RANDBETWEEN(0,1)</f>
        <v>1</v>
      </c>
      <c r="L1677" s="1">
        <f t="array" ref="L1677">RANDBETWEEN(0,1)</f>
        <v>1</v>
      </c>
      <c r="M1677" s="1">
        <f t="array" ref="M1677">RANDBETWEEN(0,1)</f>
        <v>1</v>
      </c>
      <c r="N1677" s="1">
        <f t="array" ref="N1677">RANDBETWEEN(0,1)</f>
        <v>1</v>
      </c>
      <c r="O1677" s="1">
        <f t="array" ref="O1677">RANDBETWEEN(0,1)</f>
        <v>1</v>
      </c>
      <c r="P1677" s="1">
        <f t="array" ref="P1677">RANDBETWEEN(0,1)</f>
        <v>1</v>
      </c>
      <c r="Q1677" s="1">
        <f t="array" ref="Q1677">RANDBETWEEN(0,1)</f>
        <v>0</v>
      </c>
      <c r="R1677" s="1">
        <f t="array" ref="R1677">RANDBETWEEN(0,1)</f>
        <v>1</v>
      </c>
      <c r="S1677" s="1">
        <f t="array" ref="S1677">RANDBETWEEN(0,1)</f>
        <v>0</v>
      </c>
      <c r="T1677" s="1">
        <f t="array" ref="T1677">RANDBETWEEN(0,1)</f>
        <v>1</v>
      </c>
      <c r="U1677" s="1">
        <f t="array" ref="U1677">RANDBETWEEN(0,1)</f>
        <v>0</v>
      </c>
      <c r="V1677" s="1">
        <f t="array" ref="V1677">RANDBETWEEN(0,1)</f>
        <v>0</v>
      </c>
      <c r="W1677" s="1">
        <f t="array" ref="W1677">RANDBETWEEN(0,1)</f>
        <v>1</v>
      </c>
      <c r="X1677" s="1">
        <f t="array" ref="X1677">RANDBETWEEN(0,1)</f>
        <v>0</v>
      </c>
      <c r="Y1677" s="1">
        <f t="array" ref="Y1677">RANDBETWEEN(0,1)</f>
        <v>0</v>
      </c>
      <c r="Z1677" s="1">
        <f t="array" ref="Z1677">RANDBETWEEN(0,1)</f>
        <v>1</v>
      </c>
      <c r="AA1677" s="1">
        <f t="array" ref="AA1677">RANDBETWEEN(0,1)</f>
        <v>1</v>
      </c>
      <c r="AB1677" s="1">
        <f t="array" ref="AB1677">RANDBETWEEN(0,1)</f>
        <v>0</v>
      </c>
      <c r="AC1677" s="1">
        <f t="array" ref="AC1677">RANDBETWEEN(0,1)</f>
        <v>0</v>
      </c>
      <c r="AD1677" s="1">
        <f t="array" ref="AD1677">RANDBETWEEN(0,1)</f>
        <v>0</v>
      </c>
      <c r="AE1677" s="1">
        <f t="array" ref="AE1677">RANDBETWEEN(0,1)</f>
        <v>1</v>
      </c>
      <c r="AF1677" s="1">
        <f t="array" ref="AF1677">RANDBETWEEN(0,1)</f>
        <v>1</v>
      </c>
      <c r="AG1677" s="1">
        <f t="array" ref="AG1677">RANDBETWEEN(0,1)</f>
        <v>1</v>
      </c>
      <c r="AH1677" s="1">
        <f t="array" ref="AH1677">RANDBETWEEN(0,1)</f>
        <v>0</v>
      </c>
    </row>
    <row r="1678" ht="14.25" customHeight="1">
      <c r="A1678" s="1">
        <f t="array" ref="A1678">RANDBETWEEN(1,100)</f>
        <v>40</v>
      </c>
      <c r="B1678" s="1">
        <f t="shared" si="1"/>
        <v>60</v>
      </c>
      <c r="C1678" s="1" t="s">
        <v>25</v>
      </c>
      <c r="D1678" s="1">
        <f t="array" ref="D1678">RANDBETWEEN(0,1)</f>
        <v>0</v>
      </c>
      <c r="E1678" s="1">
        <f t="array" ref="E1678">RANDBETWEEN(0,1)</f>
        <v>0</v>
      </c>
      <c r="F1678" s="1">
        <f t="array" ref="F1678">RANDBETWEEN(0,1)</f>
        <v>1</v>
      </c>
      <c r="G1678" s="1">
        <f t="array" ref="G1678">RANDBETWEEN(0,1)</f>
        <v>1</v>
      </c>
      <c r="H1678" s="1">
        <f t="array" ref="H1678">RANDBETWEEN(0,1)</f>
        <v>1</v>
      </c>
      <c r="I1678" s="1">
        <f t="array" ref="I1678">RANDBETWEEN(0,1)</f>
        <v>0</v>
      </c>
      <c r="J1678" s="1">
        <f t="array" ref="J1678">RANDBETWEEN(0,1)</f>
        <v>0</v>
      </c>
      <c r="K1678" s="1">
        <f t="array" ref="K1678">RANDBETWEEN(0,1)</f>
        <v>1</v>
      </c>
      <c r="L1678" s="1">
        <f t="array" ref="L1678">RANDBETWEEN(0,1)</f>
        <v>0</v>
      </c>
      <c r="M1678" s="1">
        <f t="array" ref="M1678">RANDBETWEEN(0,1)</f>
        <v>1</v>
      </c>
      <c r="N1678" s="1">
        <f t="array" ref="N1678">RANDBETWEEN(0,1)</f>
        <v>1</v>
      </c>
      <c r="O1678" s="1">
        <f t="array" ref="O1678">RANDBETWEEN(0,1)</f>
        <v>0</v>
      </c>
      <c r="P1678" s="1">
        <f t="array" ref="P1678">RANDBETWEEN(0,1)</f>
        <v>1</v>
      </c>
      <c r="Q1678" s="1">
        <f t="array" ref="Q1678">RANDBETWEEN(0,1)</f>
        <v>0</v>
      </c>
      <c r="R1678" s="1">
        <f t="array" ref="R1678">RANDBETWEEN(0,1)</f>
        <v>0</v>
      </c>
      <c r="S1678" s="1">
        <f t="array" ref="S1678">RANDBETWEEN(0,1)</f>
        <v>0</v>
      </c>
      <c r="T1678" s="1">
        <f t="array" ref="T1678">RANDBETWEEN(0,1)</f>
        <v>0</v>
      </c>
      <c r="U1678" s="1">
        <f t="array" ref="U1678">RANDBETWEEN(0,1)</f>
        <v>0</v>
      </c>
      <c r="V1678" s="1">
        <f t="array" ref="V1678">RANDBETWEEN(0,1)</f>
        <v>0</v>
      </c>
      <c r="W1678" s="1">
        <f t="array" ref="W1678">RANDBETWEEN(0,1)</f>
        <v>1</v>
      </c>
      <c r="X1678" s="1">
        <f t="array" ref="X1678">RANDBETWEEN(0,1)</f>
        <v>1</v>
      </c>
      <c r="Y1678" s="1">
        <f t="array" ref="Y1678">RANDBETWEEN(0,1)</f>
        <v>1</v>
      </c>
      <c r="Z1678" s="1">
        <f t="array" ref="Z1678">RANDBETWEEN(0,1)</f>
        <v>0</v>
      </c>
      <c r="AA1678" s="1">
        <f t="array" ref="AA1678">RANDBETWEEN(0,1)</f>
        <v>1</v>
      </c>
      <c r="AB1678" s="1">
        <f t="array" ref="AB1678">RANDBETWEEN(0,1)</f>
        <v>0</v>
      </c>
      <c r="AC1678" s="1">
        <f t="array" ref="AC1678">RANDBETWEEN(0,1)</f>
        <v>0</v>
      </c>
      <c r="AD1678" s="1">
        <f t="array" ref="AD1678">RANDBETWEEN(0,1)</f>
        <v>1</v>
      </c>
      <c r="AE1678" s="1">
        <f t="array" ref="AE1678">RANDBETWEEN(0,1)</f>
        <v>1</v>
      </c>
      <c r="AF1678" s="1">
        <f t="array" ref="AF1678">RANDBETWEEN(0,1)</f>
        <v>0</v>
      </c>
      <c r="AG1678" s="1">
        <f t="array" ref="AG1678">RANDBETWEEN(0,1)</f>
        <v>1</v>
      </c>
      <c r="AH1678" s="1">
        <f t="array" ref="AH1678">RANDBETWEEN(0,1)</f>
        <v>0</v>
      </c>
    </row>
    <row r="1679" ht="14.25" customHeight="1">
      <c r="A1679" s="1">
        <f t="array" ref="A1679">RANDBETWEEN(1,100)</f>
        <v>65</v>
      </c>
      <c r="B1679" s="1">
        <f t="shared" si="1"/>
        <v>35</v>
      </c>
      <c r="C1679" s="1" t="s">
        <v>32</v>
      </c>
      <c r="D1679" s="1">
        <f t="array" ref="D1679">RANDBETWEEN(0,1)</f>
        <v>0</v>
      </c>
      <c r="E1679" s="1">
        <f t="array" ref="E1679">RANDBETWEEN(0,1)</f>
        <v>1</v>
      </c>
      <c r="F1679" s="1">
        <f t="array" ref="F1679">RANDBETWEEN(0,1)</f>
        <v>1</v>
      </c>
      <c r="G1679" s="1">
        <f t="array" ref="G1679">RANDBETWEEN(0,1)</f>
        <v>1</v>
      </c>
      <c r="H1679" s="1">
        <f t="array" ref="H1679">RANDBETWEEN(0,1)</f>
        <v>1</v>
      </c>
      <c r="I1679" s="1">
        <f t="array" ref="I1679">RANDBETWEEN(0,1)</f>
        <v>0</v>
      </c>
      <c r="J1679" s="1">
        <f t="array" ref="J1679">RANDBETWEEN(0,1)</f>
        <v>0</v>
      </c>
      <c r="K1679" s="1">
        <f t="array" ref="K1679">RANDBETWEEN(0,1)</f>
        <v>1</v>
      </c>
      <c r="L1679" s="1">
        <f t="array" ref="L1679">RANDBETWEEN(0,1)</f>
        <v>1</v>
      </c>
      <c r="M1679" s="1">
        <f t="array" ref="M1679">RANDBETWEEN(0,1)</f>
        <v>0</v>
      </c>
      <c r="N1679" s="1">
        <f t="array" ref="N1679">RANDBETWEEN(0,1)</f>
        <v>0</v>
      </c>
      <c r="O1679" s="1">
        <f t="array" ref="O1679">RANDBETWEEN(0,1)</f>
        <v>0</v>
      </c>
      <c r="P1679" s="1">
        <f t="array" ref="P1679">RANDBETWEEN(0,1)</f>
        <v>0</v>
      </c>
      <c r="Q1679" s="1">
        <f t="array" ref="Q1679">RANDBETWEEN(0,1)</f>
        <v>1</v>
      </c>
      <c r="R1679" s="1">
        <f t="array" ref="R1679">RANDBETWEEN(0,1)</f>
        <v>0</v>
      </c>
      <c r="S1679" s="1">
        <f t="array" ref="S1679">RANDBETWEEN(0,1)</f>
        <v>0</v>
      </c>
      <c r="T1679" s="1">
        <f t="array" ref="T1679">RANDBETWEEN(0,1)</f>
        <v>0</v>
      </c>
      <c r="U1679" s="1">
        <f t="array" ref="U1679">RANDBETWEEN(0,1)</f>
        <v>0</v>
      </c>
      <c r="V1679" s="1">
        <f t="array" ref="V1679">RANDBETWEEN(0,1)</f>
        <v>1</v>
      </c>
      <c r="W1679" s="1">
        <f t="array" ref="W1679">RANDBETWEEN(0,1)</f>
        <v>1</v>
      </c>
      <c r="X1679" s="1">
        <f t="array" ref="X1679">RANDBETWEEN(0,1)</f>
        <v>0</v>
      </c>
      <c r="Y1679" s="1">
        <f t="array" ref="Y1679">RANDBETWEEN(0,1)</f>
        <v>0</v>
      </c>
      <c r="Z1679" s="1">
        <f t="array" ref="Z1679">RANDBETWEEN(0,1)</f>
        <v>0</v>
      </c>
      <c r="AA1679" s="1">
        <f t="array" ref="AA1679">RANDBETWEEN(0,1)</f>
        <v>0</v>
      </c>
      <c r="AB1679" s="1">
        <f t="array" ref="AB1679">RANDBETWEEN(0,1)</f>
        <v>0</v>
      </c>
      <c r="AC1679" s="1">
        <f t="array" ref="AC1679">RANDBETWEEN(0,1)</f>
        <v>1</v>
      </c>
      <c r="AD1679" s="1">
        <f t="array" ref="AD1679">RANDBETWEEN(0,1)</f>
        <v>1</v>
      </c>
      <c r="AE1679" s="1">
        <f t="array" ref="AE1679">RANDBETWEEN(0,1)</f>
        <v>0</v>
      </c>
      <c r="AF1679" s="1">
        <f t="array" ref="AF1679">RANDBETWEEN(0,1)</f>
        <v>1</v>
      </c>
      <c r="AG1679" s="1">
        <f t="array" ref="AG1679">RANDBETWEEN(0,1)</f>
        <v>1</v>
      </c>
      <c r="AH1679" s="1">
        <f t="array" ref="AH1679">RANDBETWEEN(0,1)</f>
        <v>0</v>
      </c>
    </row>
    <row r="1680" ht="14.25" customHeight="1">
      <c r="A1680" s="1">
        <f t="array" ref="A1680">RANDBETWEEN(1,100)</f>
        <v>8</v>
      </c>
      <c r="B1680" s="1">
        <f t="shared" si="1"/>
        <v>92</v>
      </c>
      <c r="C1680" s="1" t="s">
        <v>62</v>
      </c>
      <c r="D1680" s="1">
        <f t="array" ref="D1680">RANDBETWEEN(0,1)</f>
        <v>1</v>
      </c>
      <c r="E1680" s="1">
        <f t="array" ref="E1680">RANDBETWEEN(0,1)</f>
        <v>1</v>
      </c>
      <c r="F1680" s="1">
        <f t="array" ref="F1680">RANDBETWEEN(0,1)</f>
        <v>0</v>
      </c>
      <c r="G1680" s="1">
        <f t="array" ref="G1680">RANDBETWEEN(0,1)</f>
        <v>0</v>
      </c>
      <c r="H1680" s="1">
        <f t="array" ref="H1680">RANDBETWEEN(0,1)</f>
        <v>0</v>
      </c>
      <c r="I1680" s="1">
        <f t="array" ref="I1680">RANDBETWEEN(0,1)</f>
        <v>0</v>
      </c>
      <c r="J1680" s="1">
        <f t="array" ref="J1680">RANDBETWEEN(0,1)</f>
        <v>1</v>
      </c>
      <c r="K1680" s="1">
        <f t="array" ref="K1680">RANDBETWEEN(0,1)</f>
        <v>1</v>
      </c>
      <c r="L1680" s="1">
        <f t="array" ref="L1680">RANDBETWEEN(0,1)</f>
        <v>1</v>
      </c>
      <c r="M1680" s="1">
        <f t="array" ref="M1680">RANDBETWEEN(0,1)</f>
        <v>1</v>
      </c>
      <c r="N1680" s="1">
        <f t="array" ref="N1680">RANDBETWEEN(0,1)</f>
        <v>1</v>
      </c>
      <c r="O1680" s="1">
        <f t="array" ref="O1680">RANDBETWEEN(0,1)</f>
        <v>1</v>
      </c>
      <c r="P1680" s="1">
        <f t="array" ref="P1680">RANDBETWEEN(0,1)</f>
        <v>0</v>
      </c>
      <c r="Q1680" s="1">
        <f t="array" ref="Q1680">RANDBETWEEN(0,1)</f>
        <v>0</v>
      </c>
      <c r="R1680" s="1">
        <f t="array" ref="R1680">RANDBETWEEN(0,1)</f>
        <v>1</v>
      </c>
      <c r="S1680" s="1">
        <f t="array" ref="S1680">RANDBETWEEN(0,1)</f>
        <v>0</v>
      </c>
      <c r="T1680" s="1">
        <f t="array" ref="T1680">RANDBETWEEN(0,1)</f>
        <v>1</v>
      </c>
      <c r="U1680" s="1">
        <f t="array" ref="U1680">RANDBETWEEN(0,1)</f>
        <v>1</v>
      </c>
      <c r="V1680" s="1">
        <f t="array" ref="V1680">RANDBETWEEN(0,1)</f>
        <v>1</v>
      </c>
      <c r="W1680" s="1">
        <f t="array" ref="W1680">RANDBETWEEN(0,1)</f>
        <v>0</v>
      </c>
      <c r="X1680" s="1">
        <f t="array" ref="X1680">RANDBETWEEN(0,1)</f>
        <v>0</v>
      </c>
      <c r="Y1680" s="1">
        <f t="array" ref="Y1680">RANDBETWEEN(0,1)</f>
        <v>1</v>
      </c>
      <c r="Z1680" s="1">
        <f t="array" ref="Z1680">RANDBETWEEN(0,1)</f>
        <v>0</v>
      </c>
      <c r="AA1680" s="1">
        <f t="array" ref="AA1680">RANDBETWEEN(0,1)</f>
        <v>0</v>
      </c>
      <c r="AB1680" s="1">
        <f t="array" ref="AB1680">RANDBETWEEN(0,1)</f>
        <v>1</v>
      </c>
      <c r="AC1680" s="1">
        <f t="array" ref="AC1680">RANDBETWEEN(0,1)</f>
        <v>0</v>
      </c>
      <c r="AD1680" s="1">
        <f t="array" ref="AD1680">RANDBETWEEN(0,1)</f>
        <v>0</v>
      </c>
      <c r="AE1680" s="1">
        <f t="array" ref="AE1680">RANDBETWEEN(0,1)</f>
        <v>1</v>
      </c>
      <c r="AF1680" s="1">
        <f t="array" ref="AF1680">RANDBETWEEN(0,1)</f>
        <v>1</v>
      </c>
      <c r="AG1680" s="1">
        <f t="array" ref="AG1680">RANDBETWEEN(0,1)</f>
        <v>1</v>
      </c>
      <c r="AH1680" s="1">
        <f t="array" ref="AH1680">RANDBETWEEN(0,1)</f>
        <v>0</v>
      </c>
    </row>
    <row r="1681" ht="14.25" customHeight="1">
      <c r="A1681" s="1">
        <f t="array" ref="A1681">RANDBETWEEN(1,100)</f>
        <v>11</v>
      </c>
      <c r="B1681" s="1">
        <f t="shared" si="1"/>
        <v>89</v>
      </c>
      <c r="C1681" s="1" t="s">
        <v>4</v>
      </c>
      <c r="D1681" s="1">
        <f t="array" ref="D1681">RANDBETWEEN(0,1)</f>
        <v>1</v>
      </c>
      <c r="E1681" s="1">
        <f t="array" ref="E1681">RANDBETWEEN(0,1)</f>
        <v>0</v>
      </c>
      <c r="F1681" s="1">
        <f t="array" ref="F1681">RANDBETWEEN(0,1)</f>
        <v>0</v>
      </c>
      <c r="G1681" s="1">
        <f t="array" ref="G1681">RANDBETWEEN(0,1)</f>
        <v>0</v>
      </c>
      <c r="H1681" s="1">
        <f t="array" ref="H1681">RANDBETWEEN(0,1)</f>
        <v>0</v>
      </c>
      <c r="I1681" s="1">
        <f t="array" ref="I1681">RANDBETWEEN(0,1)</f>
        <v>1</v>
      </c>
      <c r="J1681" s="1">
        <f t="array" ref="J1681">RANDBETWEEN(0,1)</f>
        <v>1</v>
      </c>
      <c r="K1681" s="1">
        <f t="array" ref="K1681">RANDBETWEEN(0,1)</f>
        <v>1</v>
      </c>
      <c r="L1681" s="1">
        <f t="array" ref="L1681">RANDBETWEEN(0,1)</f>
        <v>0</v>
      </c>
      <c r="M1681" s="1">
        <f t="array" ref="M1681">RANDBETWEEN(0,1)</f>
        <v>0</v>
      </c>
      <c r="N1681" s="1">
        <f t="array" ref="N1681">RANDBETWEEN(0,1)</f>
        <v>1</v>
      </c>
      <c r="O1681" s="1">
        <f t="array" ref="O1681">RANDBETWEEN(0,1)</f>
        <v>0</v>
      </c>
      <c r="P1681" s="1">
        <f t="array" ref="P1681">RANDBETWEEN(0,1)</f>
        <v>1</v>
      </c>
      <c r="Q1681" s="1">
        <f t="array" ref="Q1681">RANDBETWEEN(0,1)</f>
        <v>1</v>
      </c>
      <c r="R1681" s="1">
        <f t="array" ref="R1681">RANDBETWEEN(0,1)</f>
        <v>1</v>
      </c>
      <c r="S1681" s="1">
        <f t="array" ref="S1681">RANDBETWEEN(0,1)</f>
        <v>0</v>
      </c>
      <c r="T1681" s="1">
        <f t="array" ref="T1681">RANDBETWEEN(0,1)</f>
        <v>1</v>
      </c>
      <c r="U1681" s="1">
        <f t="array" ref="U1681">RANDBETWEEN(0,1)</f>
        <v>0</v>
      </c>
      <c r="V1681" s="1">
        <f t="array" ref="V1681">RANDBETWEEN(0,1)</f>
        <v>1</v>
      </c>
      <c r="W1681" s="1">
        <f t="array" ref="W1681">RANDBETWEEN(0,1)</f>
        <v>0</v>
      </c>
      <c r="X1681" s="1">
        <f t="array" ref="X1681">RANDBETWEEN(0,1)</f>
        <v>1</v>
      </c>
      <c r="Y1681" s="1">
        <f t="array" ref="Y1681">RANDBETWEEN(0,1)</f>
        <v>0</v>
      </c>
      <c r="Z1681" s="1">
        <f t="array" ref="Z1681">RANDBETWEEN(0,1)</f>
        <v>1</v>
      </c>
      <c r="AA1681" s="1">
        <f t="array" ref="AA1681">RANDBETWEEN(0,1)</f>
        <v>1</v>
      </c>
      <c r="AB1681" s="1">
        <f t="array" ref="AB1681">RANDBETWEEN(0,1)</f>
        <v>0</v>
      </c>
      <c r="AC1681" s="1">
        <f t="array" ref="AC1681">RANDBETWEEN(0,1)</f>
        <v>1</v>
      </c>
      <c r="AD1681" s="1">
        <f t="array" ref="AD1681">RANDBETWEEN(0,1)</f>
        <v>1</v>
      </c>
      <c r="AE1681" s="1">
        <f t="array" ref="AE1681">RANDBETWEEN(0,1)</f>
        <v>0</v>
      </c>
      <c r="AF1681" s="1">
        <f t="array" ref="AF1681">RANDBETWEEN(0,1)</f>
        <v>0</v>
      </c>
      <c r="AG1681" s="1">
        <f t="array" ref="AG1681">RANDBETWEEN(0,1)</f>
        <v>0</v>
      </c>
      <c r="AH1681" s="1">
        <f t="array" ref="AH1681">RANDBETWEEN(0,1)</f>
        <v>1</v>
      </c>
    </row>
    <row r="1682" ht="14.25" customHeight="1">
      <c r="A1682" s="1">
        <f t="array" ref="A1682">RANDBETWEEN(1,100)</f>
        <v>57</v>
      </c>
      <c r="B1682" s="1">
        <f t="shared" si="1"/>
        <v>43</v>
      </c>
      <c r="C1682" s="1" t="s">
        <v>8</v>
      </c>
      <c r="D1682" s="1">
        <f t="array" ref="D1682">RANDBETWEEN(0,1)</f>
        <v>0</v>
      </c>
      <c r="E1682" s="1">
        <f t="array" ref="E1682">RANDBETWEEN(0,1)</f>
        <v>0</v>
      </c>
      <c r="F1682" s="1">
        <f t="array" ref="F1682">RANDBETWEEN(0,1)</f>
        <v>1</v>
      </c>
      <c r="G1682" s="1">
        <f t="array" ref="G1682">RANDBETWEEN(0,1)</f>
        <v>1</v>
      </c>
      <c r="H1682" s="1">
        <f t="array" ref="H1682">RANDBETWEEN(0,1)</f>
        <v>1</v>
      </c>
      <c r="I1682" s="1">
        <f t="array" ref="I1682">RANDBETWEEN(0,1)</f>
        <v>0</v>
      </c>
      <c r="J1682" s="1">
        <f t="array" ref="J1682">RANDBETWEEN(0,1)</f>
        <v>0</v>
      </c>
      <c r="K1682" s="1">
        <f t="array" ref="K1682">RANDBETWEEN(0,1)</f>
        <v>0</v>
      </c>
      <c r="L1682" s="1">
        <f t="array" ref="L1682">RANDBETWEEN(0,1)</f>
        <v>1</v>
      </c>
      <c r="M1682" s="1">
        <f t="array" ref="M1682">RANDBETWEEN(0,1)</f>
        <v>0</v>
      </c>
      <c r="N1682" s="1">
        <f t="array" ref="N1682">RANDBETWEEN(0,1)</f>
        <v>0</v>
      </c>
      <c r="O1682" s="1">
        <f t="array" ref="O1682">RANDBETWEEN(0,1)</f>
        <v>1</v>
      </c>
      <c r="P1682" s="1">
        <f t="array" ref="P1682">RANDBETWEEN(0,1)</f>
        <v>0</v>
      </c>
      <c r="Q1682" s="1">
        <f t="array" ref="Q1682">RANDBETWEEN(0,1)</f>
        <v>0</v>
      </c>
      <c r="R1682" s="1">
        <f t="array" ref="R1682">RANDBETWEEN(0,1)</f>
        <v>0</v>
      </c>
      <c r="S1682" s="1">
        <f t="array" ref="S1682">RANDBETWEEN(0,1)</f>
        <v>0</v>
      </c>
      <c r="T1682" s="1">
        <f t="array" ref="T1682">RANDBETWEEN(0,1)</f>
        <v>0</v>
      </c>
      <c r="U1682" s="1">
        <f t="array" ref="U1682">RANDBETWEEN(0,1)</f>
        <v>1</v>
      </c>
      <c r="V1682" s="1">
        <f t="array" ref="V1682">RANDBETWEEN(0,1)</f>
        <v>1</v>
      </c>
      <c r="W1682" s="1">
        <f t="array" ref="W1682">RANDBETWEEN(0,1)</f>
        <v>1</v>
      </c>
      <c r="X1682" s="1">
        <f t="array" ref="X1682">RANDBETWEEN(0,1)</f>
        <v>0</v>
      </c>
      <c r="Y1682" s="1">
        <f t="array" ref="Y1682">RANDBETWEEN(0,1)</f>
        <v>0</v>
      </c>
      <c r="Z1682" s="1">
        <f t="array" ref="Z1682">RANDBETWEEN(0,1)</f>
        <v>1</v>
      </c>
      <c r="AA1682" s="1">
        <f t="array" ref="AA1682">RANDBETWEEN(0,1)</f>
        <v>1</v>
      </c>
      <c r="AB1682" s="1">
        <f t="array" ref="AB1682">RANDBETWEEN(0,1)</f>
        <v>0</v>
      </c>
      <c r="AC1682" s="1">
        <f t="array" ref="AC1682">RANDBETWEEN(0,1)</f>
        <v>0</v>
      </c>
      <c r="AD1682" s="1">
        <f t="array" ref="AD1682">RANDBETWEEN(0,1)</f>
        <v>1</v>
      </c>
      <c r="AE1682" s="1">
        <f t="array" ref="AE1682">RANDBETWEEN(0,1)</f>
        <v>1</v>
      </c>
      <c r="AF1682" s="1">
        <f t="array" ref="AF1682">RANDBETWEEN(0,1)</f>
        <v>1</v>
      </c>
      <c r="AG1682" s="1">
        <f t="array" ref="AG1682">RANDBETWEEN(0,1)</f>
        <v>0</v>
      </c>
      <c r="AH1682" s="1">
        <f t="array" ref="AH1682">RANDBETWEEN(0,1)</f>
        <v>1</v>
      </c>
    </row>
    <row r="1683" ht="14.25" customHeight="1">
      <c r="A1683" s="1">
        <f t="array" ref="A1683">RANDBETWEEN(1,100)</f>
        <v>88</v>
      </c>
      <c r="B1683" s="1">
        <f t="shared" si="1"/>
        <v>12</v>
      </c>
      <c r="C1683" s="1" t="s">
        <v>3</v>
      </c>
      <c r="D1683" s="1">
        <f t="array" ref="D1683">RANDBETWEEN(0,1)</f>
        <v>1</v>
      </c>
      <c r="E1683" s="1">
        <f t="array" ref="E1683">RANDBETWEEN(0,1)</f>
        <v>0</v>
      </c>
      <c r="F1683" s="1">
        <f t="array" ref="F1683">RANDBETWEEN(0,1)</f>
        <v>1</v>
      </c>
      <c r="G1683" s="1">
        <f t="array" ref="G1683">RANDBETWEEN(0,1)</f>
        <v>0</v>
      </c>
      <c r="H1683" s="1">
        <f t="array" ref="H1683">RANDBETWEEN(0,1)</f>
        <v>0</v>
      </c>
      <c r="I1683" s="1">
        <f t="array" ref="I1683">RANDBETWEEN(0,1)</f>
        <v>1</v>
      </c>
      <c r="J1683" s="1">
        <f t="array" ref="J1683">RANDBETWEEN(0,1)</f>
        <v>1</v>
      </c>
      <c r="K1683" s="1">
        <f t="array" ref="K1683">RANDBETWEEN(0,1)</f>
        <v>1</v>
      </c>
      <c r="L1683" s="1">
        <f t="array" ref="L1683">RANDBETWEEN(0,1)</f>
        <v>0</v>
      </c>
      <c r="M1683" s="1">
        <f t="array" ref="M1683">RANDBETWEEN(0,1)</f>
        <v>1</v>
      </c>
      <c r="N1683" s="1">
        <f t="array" ref="N1683">RANDBETWEEN(0,1)</f>
        <v>1</v>
      </c>
      <c r="O1683" s="1">
        <f t="array" ref="O1683">RANDBETWEEN(0,1)</f>
        <v>0</v>
      </c>
      <c r="P1683" s="1">
        <f t="array" ref="P1683">RANDBETWEEN(0,1)</f>
        <v>1</v>
      </c>
      <c r="Q1683" s="1">
        <f t="array" ref="Q1683">RANDBETWEEN(0,1)</f>
        <v>0</v>
      </c>
      <c r="R1683" s="1">
        <f t="array" ref="R1683">RANDBETWEEN(0,1)</f>
        <v>0</v>
      </c>
      <c r="S1683" s="1">
        <f t="array" ref="S1683">RANDBETWEEN(0,1)</f>
        <v>1</v>
      </c>
      <c r="T1683" s="1">
        <f t="array" ref="T1683">RANDBETWEEN(0,1)</f>
        <v>1</v>
      </c>
      <c r="U1683" s="1">
        <f t="array" ref="U1683">RANDBETWEEN(0,1)</f>
        <v>1</v>
      </c>
      <c r="V1683" s="1">
        <f t="array" ref="V1683">RANDBETWEEN(0,1)</f>
        <v>0</v>
      </c>
      <c r="W1683" s="1">
        <f t="array" ref="W1683">RANDBETWEEN(0,1)</f>
        <v>0</v>
      </c>
      <c r="X1683" s="1">
        <f t="array" ref="X1683">RANDBETWEEN(0,1)</f>
        <v>1</v>
      </c>
      <c r="Y1683" s="1">
        <f t="array" ref="Y1683">RANDBETWEEN(0,1)</f>
        <v>1</v>
      </c>
      <c r="Z1683" s="1">
        <f t="array" ref="Z1683">RANDBETWEEN(0,1)</f>
        <v>1</v>
      </c>
      <c r="AA1683" s="1">
        <f t="array" ref="AA1683">RANDBETWEEN(0,1)</f>
        <v>1</v>
      </c>
      <c r="AB1683" s="1">
        <f t="array" ref="AB1683">RANDBETWEEN(0,1)</f>
        <v>1</v>
      </c>
      <c r="AC1683" s="1">
        <f t="array" ref="AC1683">RANDBETWEEN(0,1)</f>
        <v>1</v>
      </c>
      <c r="AD1683" s="1">
        <f t="array" ref="AD1683">RANDBETWEEN(0,1)</f>
        <v>1</v>
      </c>
      <c r="AE1683" s="1">
        <f t="array" ref="AE1683">RANDBETWEEN(0,1)</f>
        <v>0</v>
      </c>
      <c r="AF1683" s="1">
        <f t="array" ref="AF1683">RANDBETWEEN(0,1)</f>
        <v>0</v>
      </c>
      <c r="AG1683" s="1">
        <f t="array" ref="AG1683">RANDBETWEEN(0,1)</f>
        <v>1</v>
      </c>
      <c r="AH1683" s="1">
        <f t="array" ref="AH1683">RANDBETWEEN(0,1)</f>
        <v>0</v>
      </c>
    </row>
    <row r="1684" ht="14.25" customHeight="1">
      <c r="A1684" s="1">
        <f t="array" ref="A1684">RANDBETWEEN(1,100)</f>
        <v>55</v>
      </c>
      <c r="B1684" s="1">
        <f t="shared" si="1"/>
        <v>45</v>
      </c>
      <c r="C1684" s="1" t="s">
        <v>11</v>
      </c>
      <c r="D1684" s="1">
        <f t="array" ref="D1684">RANDBETWEEN(0,1)</f>
        <v>0</v>
      </c>
      <c r="E1684" s="1">
        <f t="array" ref="E1684">RANDBETWEEN(0,1)</f>
        <v>0</v>
      </c>
      <c r="F1684" s="1">
        <f t="array" ref="F1684">RANDBETWEEN(0,1)</f>
        <v>1</v>
      </c>
      <c r="G1684" s="1">
        <f t="array" ref="G1684">RANDBETWEEN(0,1)</f>
        <v>0</v>
      </c>
      <c r="H1684" s="1">
        <f t="array" ref="H1684">RANDBETWEEN(0,1)</f>
        <v>1</v>
      </c>
      <c r="I1684" s="1">
        <f t="array" ref="I1684">RANDBETWEEN(0,1)</f>
        <v>1</v>
      </c>
      <c r="J1684" s="1">
        <f t="array" ref="J1684">RANDBETWEEN(0,1)</f>
        <v>0</v>
      </c>
      <c r="K1684" s="1">
        <f t="array" ref="K1684">RANDBETWEEN(0,1)</f>
        <v>0</v>
      </c>
      <c r="L1684" s="1">
        <f t="array" ref="L1684">RANDBETWEEN(0,1)</f>
        <v>1</v>
      </c>
      <c r="M1684" s="1">
        <f t="array" ref="M1684">RANDBETWEEN(0,1)</f>
        <v>0</v>
      </c>
      <c r="N1684" s="1">
        <f t="array" ref="N1684">RANDBETWEEN(0,1)</f>
        <v>0</v>
      </c>
      <c r="O1684" s="1">
        <f t="array" ref="O1684">RANDBETWEEN(0,1)</f>
        <v>0</v>
      </c>
      <c r="P1684" s="1">
        <f t="array" ref="P1684">RANDBETWEEN(0,1)</f>
        <v>0</v>
      </c>
      <c r="Q1684" s="1">
        <f t="array" ref="Q1684">RANDBETWEEN(0,1)</f>
        <v>1</v>
      </c>
      <c r="R1684" s="1">
        <f t="array" ref="R1684">RANDBETWEEN(0,1)</f>
        <v>1</v>
      </c>
      <c r="S1684" s="1">
        <f t="array" ref="S1684">RANDBETWEEN(0,1)</f>
        <v>1</v>
      </c>
      <c r="T1684" s="1">
        <f t="array" ref="T1684">RANDBETWEEN(0,1)</f>
        <v>1</v>
      </c>
      <c r="U1684" s="1">
        <f t="array" ref="U1684">RANDBETWEEN(0,1)</f>
        <v>1</v>
      </c>
      <c r="V1684" s="1">
        <f t="array" ref="V1684">RANDBETWEEN(0,1)</f>
        <v>0</v>
      </c>
      <c r="W1684" s="1">
        <f t="array" ref="W1684">RANDBETWEEN(0,1)</f>
        <v>0</v>
      </c>
      <c r="X1684" s="1">
        <f t="array" ref="X1684">RANDBETWEEN(0,1)</f>
        <v>0</v>
      </c>
      <c r="Y1684" s="1">
        <f t="array" ref="Y1684">RANDBETWEEN(0,1)</f>
        <v>1</v>
      </c>
      <c r="Z1684" s="1">
        <f t="array" ref="Z1684">RANDBETWEEN(0,1)</f>
        <v>0</v>
      </c>
      <c r="AA1684" s="1">
        <f t="array" ref="AA1684">RANDBETWEEN(0,1)</f>
        <v>1</v>
      </c>
      <c r="AB1684" s="1">
        <f t="array" ref="AB1684">RANDBETWEEN(0,1)</f>
        <v>0</v>
      </c>
      <c r="AC1684" s="1">
        <f t="array" ref="AC1684">RANDBETWEEN(0,1)</f>
        <v>1</v>
      </c>
      <c r="AD1684" s="1">
        <f t="array" ref="AD1684">RANDBETWEEN(0,1)</f>
        <v>1</v>
      </c>
      <c r="AE1684" s="1">
        <f t="array" ref="AE1684">RANDBETWEEN(0,1)</f>
        <v>0</v>
      </c>
      <c r="AF1684" s="1">
        <f t="array" ref="AF1684">RANDBETWEEN(0,1)</f>
        <v>0</v>
      </c>
      <c r="AG1684" s="1">
        <f t="array" ref="AG1684">RANDBETWEEN(0,1)</f>
        <v>0</v>
      </c>
      <c r="AH1684" s="1">
        <f t="array" ref="AH1684">RANDBETWEEN(0,1)</f>
        <v>0</v>
      </c>
    </row>
    <row r="1685" ht="14.25" customHeight="1">
      <c r="A1685" s="1">
        <f t="array" ref="A1685">RANDBETWEEN(1,100)</f>
        <v>86</v>
      </c>
      <c r="B1685" s="1">
        <f t="shared" si="1"/>
        <v>14</v>
      </c>
      <c r="C1685" s="1" t="s">
        <v>76</v>
      </c>
      <c r="D1685" s="1">
        <f t="array" ref="D1685">RANDBETWEEN(0,1)</f>
        <v>0</v>
      </c>
      <c r="E1685" s="1">
        <f t="array" ref="E1685">RANDBETWEEN(0,1)</f>
        <v>1</v>
      </c>
      <c r="F1685" s="1">
        <f t="array" ref="F1685">RANDBETWEEN(0,1)</f>
        <v>0</v>
      </c>
      <c r="G1685" s="1">
        <f t="array" ref="G1685">RANDBETWEEN(0,1)</f>
        <v>0</v>
      </c>
      <c r="H1685" s="1">
        <f t="array" ref="H1685">RANDBETWEEN(0,1)</f>
        <v>1</v>
      </c>
      <c r="I1685" s="1">
        <f t="array" ref="I1685">RANDBETWEEN(0,1)</f>
        <v>1</v>
      </c>
      <c r="J1685" s="1">
        <f t="array" ref="J1685">RANDBETWEEN(0,1)</f>
        <v>1</v>
      </c>
      <c r="K1685" s="1">
        <f t="array" ref="K1685">RANDBETWEEN(0,1)</f>
        <v>0</v>
      </c>
      <c r="L1685" s="1">
        <f t="array" ref="L1685">RANDBETWEEN(0,1)</f>
        <v>0</v>
      </c>
      <c r="M1685" s="1">
        <f t="array" ref="M1685">RANDBETWEEN(0,1)</f>
        <v>1</v>
      </c>
      <c r="N1685" s="1">
        <f t="array" ref="N1685">RANDBETWEEN(0,1)</f>
        <v>0</v>
      </c>
      <c r="O1685" s="1">
        <f t="array" ref="O1685">RANDBETWEEN(0,1)</f>
        <v>1</v>
      </c>
      <c r="P1685" s="1">
        <f t="array" ref="P1685">RANDBETWEEN(0,1)</f>
        <v>1</v>
      </c>
      <c r="Q1685" s="1">
        <f t="array" ref="Q1685">RANDBETWEEN(0,1)</f>
        <v>0</v>
      </c>
      <c r="R1685" s="1">
        <f t="array" ref="R1685">RANDBETWEEN(0,1)</f>
        <v>0</v>
      </c>
      <c r="S1685" s="1">
        <f t="array" ref="S1685">RANDBETWEEN(0,1)</f>
        <v>0</v>
      </c>
      <c r="T1685" s="1">
        <f t="array" ref="T1685">RANDBETWEEN(0,1)</f>
        <v>1</v>
      </c>
      <c r="U1685" s="1">
        <f t="array" ref="U1685">RANDBETWEEN(0,1)</f>
        <v>0</v>
      </c>
      <c r="V1685" s="1">
        <f t="array" ref="V1685">RANDBETWEEN(0,1)</f>
        <v>0</v>
      </c>
      <c r="W1685" s="1">
        <f t="array" ref="W1685">RANDBETWEEN(0,1)</f>
        <v>0</v>
      </c>
      <c r="X1685" s="1">
        <f t="array" ref="X1685">RANDBETWEEN(0,1)</f>
        <v>1</v>
      </c>
      <c r="Y1685" s="1">
        <f t="array" ref="Y1685">RANDBETWEEN(0,1)</f>
        <v>1</v>
      </c>
      <c r="Z1685" s="1">
        <f t="array" ref="Z1685">RANDBETWEEN(0,1)</f>
        <v>1</v>
      </c>
      <c r="AA1685" s="1">
        <f t="array" ref="AA1685">RANDBETWEEN(0,1)</f>
        <v>0</v>
      </c>
      <c r="AB1685" s="1">
        <f t="array" ref="AB1685">RANDBETWEEN(0,1)</f>
        <v>1</v>
      </c>
      <c r="AC1685" s="1">
        <f t="array" ref="AC1685">RANDBETWEEN(0,1)</f>
        <v>0</v>
      </c>
      <c r="AD1685" s="1">
        <f t="array" ref="AD1685">RANDBETWEEN(0,1)</f>
        <v>0</v>
      </c>
      <c r="AE1685" s="1">
        <f t="array" ref="AE1685">RANDBETWEEN(0,1)</f>
        <v>0</v>
      </c>
      <c r="AF1685" s="1">
        <f t="array" ref="AF1685">RANDBETWEEN(0,1)</f>
        <v>1</v>
      </c>
      <c r="AG1685" s="1">
        <f t="array" ref="AG1685">RANDBETWEEN(0,1)</f>
        <v>1</v>
      </c>
      <c r="AH1685" s="1">
        <f t="array" ref="AH1685">RANDBETWEEN(0,1)</f>
        <v>1</v>
      </c>
    </row>
    <row r="1686" ht="14.25" customHeight="1">
      <c r="A1686" s="1">
        <f t="array" ref="A1686">RANDBETWEEN(1,100)</f>
        <v>7</v>
      </c>
      <c r="B1686" s="1">
        <f t="shared" si="1"/>
        <v>93</v>
      </c>
      <c r="C1686" s="1" t="s">
        <v>4</v>
      </c>
      <c r="D1686" s="1">
        <f t="array" ref="D1686">RANDBETWEEN(0,1)</f>
        <v>0</v>
      </c>
      <c r="E1686" s="1">
        <f t="array" ref="E1686">RANDBETWEEN(0,1)</f>
        <v>0</v>
      </c>
      <c r="F1686" s="1">
        <f t="array" ref="F1686">RANDBETWEEN(0,1)</f>
        <v>0</v>
      </c>
      <c r="G1686" s="1">
        <f t="array" ref="G1686">RANDBETWEEN(0,1)</f>
        <v>1</v>
      </c>
      <c r="H1686" s="1">
        <f t="array" ref="H1686">RANDBETWEEN(0,1)</f>
        <v>0</v>
      </c>
      <c r="I1686" s="1">
        <f t="array" ref="I1686">RANDBETWEEN(0,1)</f>
        <v>0</v>
      </c>
      <c r="J1686" s="1">
        <f t="array" ref="J1686">RANDBETWEEN(0,1)</f>
        <v>0</v>
      </c>
      <c r="K1686" s="1">
        <f t="array" ref="K1686">RANDBETWEEN(0,1)</f>
        <v>0</v>
      </c>
      <c r="L1686" s="1">
        <f t="array" ref="L1686">RANDBETWEEN(0,1)</f>
        <v>1</v>
      </c>
      <c r="M1686" s="1">
        <f t="array" ref="M1686">RANDBETWEEN(0,1)</f>
        <v>0</v>
      </c>
      <c r="N1686" s="1">
        <f t="array" ref="N1686">RANDBETWEEN(0,1)</f>
        <v>0</v>
      </c>
      <c r="O1686" s="1">
        <f t="array" ref="O1686">RANDBETWEEN(0,1)</f>
        <v>1</v>
      </c>
      <c r="P1686" s="1">
        <f t="array" ref="P1686">RANDBETWEEN(0,1)</f>
        <v>1</v>
      </c>
      <c r="Q1686" s="1">
        <f t="array" ref="Q1686">RANDBETWEEN(0,1)</f>
        <v>1</v>
      </c>
      <c r="R1686" s="1">
        <f t="array" ref="R1686">RANDBETWEEN(0,1)</f>
        <v>0</v>
      </c>
      <c r="S1686" s="1">
        <f t="array" ref="S1686">RANDBETWEEN(0,1)</f>
        <v>0</v>
      </c>
      <c r="T1686" s="1">
        <f t="array" ref="T1686">RANDBETWEEN(0,1)</f>
        <v>1</v>
      </c>
      <c r="U1686" s="1">
        <f t="array" ref="U1686">RANDBETWEEN(0,1)</f>
        <v>1</v>
      </c>
      <c r="V1686" s="1">
        <f t="array" ref="V1686">RANDBETWEEN(0,1)</f>
        <v>1</v>
      </c>
      <c r="W1686" s="1">
        <f t="array" ref="W1686">RANDBETWEEN(0,1)</f>
        <v>0</v>
      </c>
      <c r="X1686" s="1">
        <f t="array" ref="X1686">RANDBETWEEN(0,1)</f>
        <v>1</v>
      </c>
      <c r="Y1686" s="1">
        <f t="array" ref="Y1686">RANDBETWEEN(0,1)</f>
        <v>1</v>
      </c>
      <c r="Z1686" s="1">
        <f t="array" ref="Z1686">RANDBETWEEN(0,1)</f>
        <v>0</v>
      </c>
      <c r="AA1686" s="1">
        <f t="array" ref="AA1686">RANDBETWEEN(0,1)</f>
        <v>1</v>
      </c>
      <c r="AB1686" s="1">
        <f t="array" ref="AB1686">RANDBETWEEN(0,1)</f>
        <v>0</v>
      </c>
      <c r="AC1686" s="1">
        <f t="array" ref="AC1686">RANDBETWEEN(0,1)</f>
        <v>0</v>
      </c>
      <c r="AD1686" s="1">
        <f t="array" ref="AD1686">RANDBETWEEN(0,1)</f>
        <v>0</v>
      </c>
      <c r="AE1686" s="1">
        <f t="array" ref="AE1686">RANDBETWEEN(0,1)</f>
        <v>1</v>
      </c>
      <c r="AF1686" s="1">
        <f t="array" ref="AF1686">RANDBETWEEN(0,1)</f>
        <v>0</v>
      </c>
      <c r="AG1686" s="1">
        <f t="array" ref="AG1686">RANDBETWEEN(0,1)</f>
        <v>1</v>
      </c>
      <c r="AH1686" s="1">
        <f t="array" ref="AH1686">RANDBETWEEN(0,1)</f>
        <v>0</v>
      </c>
    </row>
    <row r="1687" ht="14.25" customHeight="1">
      <c r="A1687" s="1">
        <f t="array" ref="A1687">RANDBETWEEN(1,100)</f>
        <v>65</v>
      </c>
      <c r="B1687" s="1">
        <f t="shared" si="1"/>
        <v>35</v>
      </c>
      <c r="C1687" s="1" t="s">
        <v>11</v>
      </c>
      <c r="D1687" s="1">
        <f t="array" ref="D1687">RANDBETWEEN(0,1)</f>
        <v>0</v>
      </c>
      <c r="E1687" s="1">
        <f t="array" ref="E1687">RANDBETWEEN(0,1)</f>
        <v>1</v>
      </c>
      <c r="F1687" s="1">
        <f t="array" ref="F1687">RANDBETWEEN(0,1)</f>
        <v>0</v>
      </c>
      <c r="G1687" s="1">
        <f t="array" ref="G1687">RANDBETWEEN(0,1)</f>
        <v>0</v>
      </c>
      <c r="H1687" s="1">
        <f t="array" ref="H1687">RANDBETWEEN(0,1)</f>
        <v>0</v>
      </c>
      <c r="I1687" s="1">
        <f t="array" ref="I1687">RANDBETWEEN(0,1)</f>
        <v>1</v>
      </c>
      <c r="J1687" s="1">
        <f t="array" ref="J1687">RANDBETWEEN(0,1)</f>
        <v>0</v>
      </c>
      <c r="K1687" s="1">
        <f t="array" ref="K1687">RANDBETWEEN(0,1)</f>
        <v>0</v>
      </c>
      <c r="L1687" s="1">
        <f t="array" ref="L1687">RANDBETWEEN(0,1)</f>
        <v>0</v>
      </c>
      <c r="M1687" s="1">
        <f t="array" ref="M1687">RANDBETWEEN(0,1)</f>
        <v>0</v>
      </c>
      <c r="N1687" s="1">
        <f t="array" ref="N1687">RANDBETWEEN(0,1)</f>
        <v>0</v>
      </c>
      <c r="O1687" s="1">
        <f t="array" ref="O1687">RANDBETWEEN(0,1)</f>
        <v>1</v>
      </c>
      <c r="P1687" s="1">
        <f t="array" ref="P1687">RANDBETWEEN(0,1)</f>
        <v>0</v>
      </c>
      <c r="Q1687" s="1">
        <f t="array" ref="Q1687">RANDBETWEEN(0,1)</f>
        <v>0</v>
      </c>
      <c r="R1687" s="1">
        <f t="array" ref="R1687">RANDBETWEEN(0,1)</f>
        <v>1</v>
      </c>
      <c r="S1687" s="1">
        <f t="array" ref="S1687">RANDBETWEEN(0,1)</f>
        <v>1</v>
      </c>
      <c r="T1687" s="1">
        <f t="array" ref="T1687">RANDBETWEEN(0,1)</f>
        <v>1</v>
      </c>
      <c r="U1687" s="1">
        <f t="array" ref="U1687">RANDBETWEEN(0,1)</f>
        <v>1</v>
      </c>
      <c r="V1687" s="1">
        <f t="array" ref="V1687">RANDBETWEEN(0,1)</f>
        <v>0</v>
      </c>
      <c r="W1687" s="1">
        <f t="array" ref="W1687">RANDBETWEEN(0,1)</f>
        <v>1</v>
      </c>
      <c r="X1687" s="1">
        <f t="array" ref="X1687">RANDBETWEEN(0,1)</f>
        <v>0</v>
      </c>
      <c r="Y1687" s="1">
        <f t="array" ref="Y1687">RANDBETWEEN(0,1)</f>
        <v>1</v>
      </c>
      <c r="Z1687" s="1">
        <f t="array" ref="Z1687">RANDBETWEEN(0,1)</f>
        <v>1</v>
      </c>
      <c r="AA1687" s="1">
        <f t="array" ref="AA1687">RANDBETWEEN(0,1)</f>
        <v>1</v>
      </c>
      <c r="AB1687" s="1">
        <f t="array" ref="AB1687">RANDBETWEEN(0,1)</f>
        <v>1</v>
      </c>
      <c r="AC1687" s="1">
        <f t="array" ref="AC1687">RANDBETWEEN(0,1)</f>
        <v>1</v>
      </c>
      <c r="AD1687" s="1">
        <f t="array" ref="AD1687">RANDBETWEEN(0,1)</f>
        <v>0</v>
      </c>
      <c r="AE1687" s="1">
        <f t="array" ref="AE1687">RANDBETWEEN(0,1)</f>
        <v>1</v>
      </c>
      <c r="AF1687" s="1">
        <f t="array" ref="AF1687">RANDBETWEEN(0,1)</f>
        <v>1</v>
      </c>
      <c r="AG1687" s="1">
        <f t="array" ref="AG1687">RANDBETWEEN(0,1)</f>
        <v>1</v>
      </c>
      <c r="AH1687" s="1">
        <f t="array" ref="AH1687">RANDBETWEEN(0,1)</f>
        <v>0</v>
      </c>
    </row>
    <row r="1688" ht="14.25" customHeight="1">
      <c r="A1688" s="1">
        <f t="array" ref="A1688">RANDBETWEEN(1,100)</f>
        <v>26</v>
      </c>
      <c r="B1688" s="1">
        <f t="shared" si="1"/>
        <v>74</v>
      </c>
      <c r="C1688" s="1" t="s">
        <v>21</v>
      </c>
      <c r="D1688" s="1">
        <f t="array" ref="D1688">RANDBETWEEN(0,1)</f>
        <v>0</v>
      </c>
      <c r="E1688" s="1">
        <f t="array" ref="E1688">RANDBETWEEN(0,1)</f>
        <v>0</v>
      </c>
      <c r="F1688" s="1">
        <f t="array" ref="F1688">RANDBETWEEN(0,1)</f>
        <v>0</v>
      </c>
      <c r="G1688" s="1">
        <f t="array" ref="G1688">RANDBETWEEN(0,1)</f>
        <v>0</v>
      </c>
      <c r="H1688" s="1">
        <f t="array" ref="H1688">RANDBETWEEN(0,1)</f>
        <v>0</v>
      </c>
      <c r="I1688" s="1">
        <f t="array" ref="I1688">RANDBETWEEN(0,1)</f>
        <v>1</v>
      </c>
      <c r="J1688" s="1">
        <f t="array" ref="J1688">RANDBETWEEN(0,1)</f>
        <v>0</v>
      </c>
      <c r="K1688" s="1">
        <f t="array" ref="K1688">RANDBETWEEN(0,1)</f>
        <v>0</v>
      </c>
      <c r="L1688" s="1">
        <f t="array" ref="L1688">RANDBETWEEN(0,1)</f>
        <v>0</v>
      </c>
      <c r="M1688" s="1">
        <f t="array" ref="M1688">RANDBETWEEN(0,1)</f>
        <v>0</v>
      </c>
      <c r="N1688" s="1">
        <f t="array" ref="N1688">RANDBETWEEN(0,1)</f>
        <v>1</v>
      </c>
      <c r="O1688" s="1">
        <f t="array" ref="O1688">RANDBETWEEN(0,1)</f>
        <v>1</v>
      </c>
      <c r="P1688" s="1">
        <f t="array" ref="P1688">RANDBETWEEN(0,1)</f>
        <v>1</v>
      </c>
      <c r="Q1688" s="1">
        <f t="array" ref="Q1688">RANDBETWEEN(0,1)</f>
        <v>1</v>
      </c>
      <c r="R1688" s="1">
        <f t="array" ref="R1688">RANDBETWEEN(0,1)</f>
        <v>0</v>
      </c>
      <c r="S1688" s="1">
        <f t="array" ref="S1688">RANDBETWEEN(0,1)</f>
        <v>1</v>
      </c>
      <c r="T1688" s="1">
        <f t="array" ref="T1688">RANDBETWEEN(0,1)</f>
        <v>1</v>
      </c>
      <c r="U1688" s="1">
        <f t="array" ref="U1688">RANDBETWEEN(0,1)</f>
        <v>0</v>
      </c>
      <c r="V1688" s="1">
        <f t="array" ref="V1688">RANDBETWEEN(0,1)</f>
        <v>0</v>
      </c>
      <c r="W1688" s="1">
        <f t="array" ref="W1688">RANDBETWEEN(0,1)</f>
        <v>0</v>
      </c>
      <c r="X1688" s="1">
        <f t="array" ref="X1688">RANDBETWEEN(0,1)</f>
        <v>1</v>
      </c>
      <c r="Y1688" s="1">
        <f t="array" ref="Y1688">RANDBETWEEN(0,1)</f>
        <v>1</v>
      </c>
      <c r="Z1688" s="1">
        <f t="array" ref="Z1688">RANDBETWEEN(0,1)</f>
        <v>0</v>
      </c>
      <c r="AA1688" s="1">
        <f t="array" ref="AA1688">RANDBETWEEN(0,1)</f>
        <v>1</v>
      </c>
      <c r="AB1688" s="1">
        <f t="array" ref="AB1688">RANDBETWEEN(0,1)</f>
        <v>0</v>
      </c>
      <c r="AC1688" s="1">
        <f t="array" ref="AC1688">RANDBETWEEN(0,1)</f>
        <v>1</v>
      </c>
      <c r="AD1688" s="1">
        <f t="array" ref="AD1688">RANDBETWEEN(0,1)</f>
        <v>0</v>
      </c>
      <c r="AE1688" s="1">
        <f t="array" ref="AE1688">RANDBETWEEN(0,1)</f>
        <v>1</v>
      </c>
      <c r="AF1688" s="1">
        <f t="array" ref="AF1688">RANDBETWEEN(0,1)</f>
        <v>1</v>
      </c>
      <c r="AG1688" s="1">
        <f t="array" ref="AG1688">RANDBETWEEN(0,1)</f>
        <v>1</v>
      </c>
      <c r="AH1688" s="1">
        <f t="array" ref="AH1688">RANDBETWEEN(0,1)</f>
        <v>1</v>
      </c>
    </row>
    <row r="1689" ht="14.25" customHeight="1">
      <c r="A1689" s="1">
        <f t="array" ref="A1689">RANDBETWEEN(1,100)</f>
        <v>67</v>
      </c>
      <c r="B1689" s="1">
        <f t="shared" si="1"/>
        <v>33</v>
      </c>
      <c r="C1689" s="1" t="s">
        <v>21</v>
      </c>
      <c r="D1689" s="1">
        <f t="array" ref="D1689">RANDBETWEEN(0,1)</f>
        <v>1</v>
      </c>
      <c r="E1689" s="1">
        <f t="array" ref="E1689">RANDBETWEEN(0,1)</f>
        <v>0</v>
      </c>
      <c r="F1689" s="1">
        <f t="array" ref="F1689">RANDBETWEEN(0,1)</f>
        <v>1</v>
      </c>
      <c r="G1689" s="1">
        <f t="array" ref="G1689">RANDBETWEEN(0,1)</f>
        <v>1</v>
      </c>
      <c r="H1689" s="1">
        <f t="array" ref="H1689">RANDBETWEEN(0,1)</f>
        <v>0</v>
      </c>
      <c r="I1689" s="1">
        <f t="array" ref="I1689">RANDBETWEEN(0,1)</f>
        <v>1</v>
      </c>
      <c r="J1689" s="1">
        <f t="array" ref="J1689">RANDBETWEEN(0,1)</f>
        <v>1</v>
      </c>
      <c r="K1689" s="1">
        <f t="array" ref="K1689">RANDBETWEEN(0,1)</f>
        <v>1</v>
      </c>
      <c r="L1689" s="1">
        <f t="array" ref="L1689">RANDBETWEEN(0,1)</f>
        <v>0</v>
      </c>
      <c r="M1689" s="1">
        <f t="array" ref="M1689">RANDBETWEEN(0,1)</f>
        <v>0</v>
      </c>
      <c r="N1689" s="1">
        <f t="array" ref="N1689">RANDBETWEEN(0,1)</f>
        <v>1</v>
      </c>
      <c r="O1689" s="1">
        <f t="array" ref="O1689">RANDBETWEEN(0,1)</f>
        <v>1</v>
      </c>
      <c r="P1689" s="1">
        <f t="array" ref="P1689">RANDBETWEEN(0,1)</f>
        <v>0</v>
      </c>
      <c r="Q1689" s="1">
        <f t="array" ref="Q1689">RANDBETWEEN(0,1)</f>
        <v>0</v>
      </c>
      <c r="R1689" s="1">
        <f t="array" ref="R1689">RANDBETWEEN(0,1)</f>
        <v>1</v>
      </c>
      <c r="S1689" s="1">
        <f t="array" ref="S1689">RANDBETWEEN(0,1)</f>
        <v>0</v>
      </c>
      <c r="T1689" s="1">
        <f t="array" ref="T1689">RANDBETWEEN(0,1)</f>
        <v>0</v>
      </c>
      <c r="U1689" s="1">
        <f t="array" ref="U1689">RANDBETWEEN(0,1)</f>
        <v>1</v>
      </c>
      <c r="V1689" s="1">
        <f t="array" ref="V1689">RANDBETWEEN(0,1)</f>
        <v>1</v>
      </c>
      <c r="W1689" s="1">
        <f t="array" ref="W1689">RANDBETWEEN(0,1)</f>
        <v>1</v>
      </c>
      <c r="X1689" s="1">
        <f t="array" ref="X1689">RANDBETWEEN(0,1)</f>
        <v>0</v>
      </c>
      <c r="Y1689" s="1">
        <f t="array" ref="Y1689">RANDBETWEEN(0,1)</f>
        <v>0</v>
      </c>
      <c r="Z1689" s="1">
        <f t="array" ref="Z1689">RANDBETWEEN(0,1)</f>
        <v>0</v>
      </c>
      <c r="AA1689" s="1">
        <f t="array" ref="AA1689">RANDBETWEEN(0,1)</f>
        <v>1</v>
      </c>
      <c r="AB1689" s="1">
        <f t="array" ref="AB1689">RANDBETWEEN(0,1)</f>
        <v>0</v>
      </c>
      <c r="AC1689" s="1">
        <f t="array" ref="AC1689">RANDBETWEEN(0,1)</f>
        <v>0</v>
      </c>
      <c r="AD1689" s="1">
        <f t="array" ref="AD1689">RANDBETWEEN(0,1)</f>
        <v>0</v>
      </c>
      <c r="AE1689" s="1">
        <f t="array" ref="AE1689">RANDBETWEEN(0,1)</f>
        <v>1</v>
      </c>
      <c r="AF1689" s="1">
        <f t="array" ref="AF1689">RANDBETWEEN(0,1)</f>
        <v>1</v>
      </c>
      <c r="AG1689" s="1">
        <f t="array" ref="AG1689">RANDBETWEEN(0,1)</f>
        <v>0</v>
      </c>
      <c r="AH1689" s="1">
        <f t="array" ref="AH1689">RANDBETWEEN(0,1)</f>
        <v>0</v>
      </c>
    </row>
    <row r="1690" ht="14.25" customHeight="1">
      <c r="A1690" s="1">
        <f t="array" ref="A1690">RANDBETWEEN(1,100)</f>
        <v>30</v>
      </c>
      <c r="B1690" s="1">
        <f t="shared" si="1"/>
        <v>70</v>
      </c>
      <c r="C1690" s="1" t="s">
        <v>21</v>
      </c>
      <c r="D1690" s="1">
        <f t="array" ref="D1690">RANDBETWEEN(0,1)</f>
        <v>0</v>
      </c>
      <c r="E1690" s="1">
        <f t="array" ref="E1690">RANDBETWEEN(0,1)</f>
        <v>0</v>
      </c>
      <c r="F1690" s="1">
        <f t="array" ref="F1690">RANDBETWEEN(0,1)</f>
        <v>1</v>
      </c>
      <c r="G1690" s="1">
        <f t="array" ref="G1690">RANDBETWEEN(0,1)</f>
        <v>1</v>
      </c>
      <c r="H1690" s="1">
        <f t="array" ref="H1690">RANDBETWEEN(0,1)</f>
        <v>1</v>
      </c>
      <c r="I1690" s="1">
        <f t="array" ref="I1690">RANDBETWEEN(0,1)</f>
        <v>0</v>
      </c>
      <c r="J1690" s="1">
        <f t="array" ref="J1690">RANDBETWEEN(0,1)</f>
        <v>0</v>
      </c>
      <c r="K1690" s="1">
        <f t="array" ref="K1690">RANDBETWEEN(0,1)</f>
        <v>1</v>
      </c>
      <c r="L1690" s="1">
        <f t="array" ref="L1690">RANDBETWEEN(0,1)</f>
        <v>0</v>
      </c>
      <c r="M1690" s="1">
        <f t="array" ref="M1690">RANDBETWEEN(0,1)</f>
        <v>0</v>
      </c>
      <c r="N1690" s="1">
        <f t="array" ref="N1690">RANDBETWEEN(0,1)</f>
        <v>0</v>
      </c>
      <c r="O1690" s="1">
        <f t="array" ref="O1690">RANDBETWEEN(0,1)</f>
        <v>0</v>
      </c>
      <c r="P1690" s="1">
        <f t="array" ref="P1690">RANDBETWEEN(0,1)</f>
        <v>0</v>
      </c>
      <c r="Q1690" s="1">
        <f t="array" ref="Q1690">RANDBETWEEN(0,1)</f>
        <v>1</v>
      </c>
      <c r="R1690" s="1">
        <f t="array" ref="R1690">RANDBETWEEN(0,1)</f>
        <v>1</v>
      </c>
      <c r="S1690" s="1">
        <f t="array" ref="S1690">RANDBETWEEN(0,1)</f>
        <v>0</v>
      </c>
      <c r="T1690" s="1">
        <f t="array" ref="T1690">RANDBETWEEN(0,1)</f>
        <v>1</v>
      </c>
      <c r="U1690" s="1">
        <f t="array" ref="U1690">RANDBETWEEN(0,1)</f>
        <v>1</v>
      </c>
      <c r="V1690" s="1">
        <f t="array" ref="V1690">RANDBETWEEN(0,1)</f>
        <v>0</v>
      </c>
      <c r="W1690" s="1">
        <f t="array" ref="W1690">RANDBETWEEN(0,1)</f>
        <v>1</v>
      </c>
      <c r="X1690" s="1">
        <f t="array" ref="X1690">RANDBETWEEN(0,1)</f>
        <v>0</v>
      </c>
      <c r="Y1690" s="1">
        <f t="array" ref="Y1690">RANDBETWEEN(0,1)</f>
        <v>1</v>
      </c>
      <c r="Z1690" s="1">
        <f t="array" ref="Z1690">RANDBETWEEN(0,1)</f>
        <v>0</v>
      </c>
      <c r="AA1690" s="1">
        <f t="array" ref="AA1690">RANDBETWEEN(0,1)</f>
        <v>1</v>
      </c>
      <c r="AB1690" s="1">
        <f t="array" ref="AB1690">RANDBETWEEN(0,1)</f>
        <v>0</v>
      </c>
      <c r="AC1690" s="1">
        <f t="array" ref="AC1690">RANDBETWEEN(0,1)</f>
        <v>1</v>
      </c>
      <c r="AD1690" s="1">
        <f t="array" ref="AD1690">RANDBETWEEN(0,1)</f>
        <v>1</v>
      </c>
      <c r="AE1690" s="1">
        <f t="array" ref="AE1690">RANDBETWEEN(0,1)</f>
        <v>1</v>
      </c>
      <c r="AF1690" s="1">
        <f t="array" ref="AF1690">RANDBETWEEN(0,1)</f>
        <v>0</v>
      </c>
      <c r="AG1690" s="1">
        <f t="array" ref="AG1690">RANDBETWEEN(0,1)</f>
        <v>1</v>
      </c>
      <c r="AH1690" s="1">
        <f t="array" ref="AH1690">RANDBETWEEN(0,1)</f>
        <v>1</v>
      </c>
    </row>
    <row r="1691" ht="14.25" customHeight="1">
      <c r="A1691" s="1">
        <f t="array" ref="A1691">RANDBETWEEN(1,100)</f>
        <v>33</v>
      </c>
      <c r="B1691" s="1">
        <f t="shared" si="1"/>
        <v>67</v>
      </c>
      <c r="C1691" s="1" t="s">
        <v>78</v>
      </c>
      <c r="D1691" s="1">
        <f t="array" ref="D1691">RANDBETWEEN(0,1)</f>
        <v>1</v>
      </c>
      <c r="E1691" s="1">
        <f t="array" ref="E1691">RANDBETWEEN(0,1)</f>
        <v>1</v>
      </c>
      <c r="F1691" s="1">
        <f t="array" ref="F1691">RANDBETWEEN(0,1)</f>
        <v>1</v>
      </c>
      <c r="G1691" s="1">
        <f t="array" ref="G1691">RANDBETWEEN(0,1)</f>
        <v>0</v>
      </c>
      <c r="H1691" s="1">
        <f t="array" ref="H1691">RANDBETWEEN(0,1)</f>
        <v>0</v>
      </c>
      <c r="I1691" s="1">
        <f t="array" ref="I1691">RANDBETWEEN(0,1)</f>
        <v>1</v>
      </c>
      <c r="J1691" s="1">
        <f t="array" ref="J1691">RANDBETWEEN(0,1)</f>
        <v>0</v>
      </c>
      <c r="K1691" s="1">
        <f t="array" ref="K1691">RANDBETWEEN(0,1)</f>
        <v>0</v>
      </c>
      <c r="L1691" s="1">
        <f t="array" ref="L1691">RANDBETWEEN(0,1)</f>
        <v>0</v>
      </c>
      <c r="M1691" s="1">
        <f t="array" ref="M1691">RANDBETWEEN(0,1)</f>
        <v>0</v>
      </c>
      <c r="N1691" s="1">
        <f t="array" ref="N1691">RANDBETWEEN(0,1)</f>
        <v>1</v>
      </c>
      <c r="O1691" s="1">
        <f t="array" ref="O1691">RANDBETWEEN(0,1)</f>
        <v>0</v>
      </c>
      <c r="P1691" s="1">
        <f t="array" ref="P1691">RANDBETWEEN(0,1)</f>
        <v>0</v>
      </c>
      <c r="Q1691" s="1">
        <f t="array" ref="Q1691">RANDBETWEEN(0,1)</f>
        <v>0</v>
      </c>
      <c r="R1691" s="1">
        <f t="array" ref="R1691">RANDBETWEEN(0,1)</f>
        <v>0</v>
      </c>
      <c r="S1691" s="1">
        <f t="array" ref="S1691">RANDBETWEEN(0,1)</f>
        <v>1</v>
      </c>
      <c r="T1691" s="1">
        <f t="array" ref="T1691">RANDBETWEEN(0,1)</f>
        <v>1</v>
      </c>
      <c r="U1691" s="1">
        <f t="array" ref="U1691">RANDBETWEEN(0,1)</f>
        <v>1</v>
      </c>
      <c r="V1691" s="1">
        <f t="array" ref="V1691">RANDBETWEEN(0,1)</f>
        <v>1</v>
      </c>
      <c r="W1691" s="1">
        <f t="array" ref="W1691">RANDBETWEEN(0,1)</f>
        <v>1</v>
      </c>
      <c r="X1691" s="1">
        <f t="array" ref="X1691">RANDBETWEEN(0,1)</f>
        <v>1</v>
      </c>
      <c r="Y1691" s="1">
        <f t="array" ref="Y1691">RANDBETWEEN(0,1)</f>
        <v>1</v>
      </c>
      <c r="Z1691" s="1">
        <f t="array" ref="Z1691">RANDBETWEEN(0,1)</f>
        <v>1</v>
      </c>
      <c r="AA1691" s="1">
        <f t="array" ref="AA1691">RANDBETWEEN(0,1)</f>
        <v>1</v>
      </c>
      <c r="AB1691" s="1">
        <f t="array" ref="AB1691">RANDBETWEEN(0,1)</f>
        <v>0</v>
      </c>
      <c r="AC1691" s="1">
        <f t="array" ref="AC1691">RANDBETWEEN(0,1)</f>
        <v>0</v>
      </c>
      <c r="AD1691" s="1">
        <f t="array" ref="AD1691">RANDBETWEEN(0,1)</f>
        <v>1</v>
      </c>
      <c r="AE1691" s="1">
        <f t="array" ref="AE1691">RANDBETWEEN(0,1)</f>
        <v>0</v>
      </c>
      <c r="AF1691" s="1">
        <f t="array" ref="AF1691">RANDBETWEEN(0,1)</f>
        <v>1</v>
      </c>
      <c r="AG1691" s="1">
        <f t="array" ref="AG1691">RANDBETWEEN(0,1)</f>
        <v>1</v>
      </c>
      <c r="AH1691" s="1">
        <f t="array" ref="AH1691">RANDBETWEEN(0,1)</f>
        <v>0</v>
      </c>
    </row>
    <row r="1692" ht="14.25" customHeight="1">
      <c r="A1692" s="1">
        <f t="array" ref="A1692">RANDBETWEEN(1,100)</f>
        <v>57</v>
      </c>
      <c r="B1692" s="1">
        <f t="shared" si="1"/>
        <v>43</v>
      </c>
      <c r="C1692" s="1" t="s">
        <v>67</v>
      </c>
      <c r="D1692" s="1">
        <f t="array" ref="D1692">RANDBETWEEN(0,1)</f>
        <v>1</v>
      </c>
      <c r="E1692" s="1">
        <f t="array" ref="E1692">RANDBETWEEN(0,1)</f>
        <v>1</v>
      </c>
      <c r="F1692" s="1">
        <f t="array" ref="F1692">RANDBETWEEN(0,1)</f>
        <v>0</v>
      </c>
      <c r="G1692" s="1">
        <f t="array" ref="G1692">RANDBETWEEN(0,1)</f>
        <v>0</v>
      </c>
      <c r="H1692" s="1">
        <f t="array" ref="H1692">RANDBETWEEN(0,1)</f>
        <v>0</v>
      </c>
      <c r="I1692" s="1">
        <f t="array" ref="I1692">RANDBETWEEN(0,1)</f>
        <v>1</v>
      </c>
      <c r="J1692" s="1">
        <f t="array" ref="J1692">RANDBETWEEN(0,1)</f>
        <v>1</v>
      </c>
      <c r="K1692" s="1">
        <f t="array" ref="K1692">RANDBETWEEN(0,1)</f>
        <v>1</v>
      </c>
      <c r="L1692" s="1">
        <f t="array" ref="L1692">RANDBETWEEN(0,1)</f>
        <v>1</v>
      </c>
      <c r="M1692" s="1">
        <f t="array" ref="M1692">RANDBETWEEN(0,1)</f>
        <v>0</v>
      </c>
      <c r="N1692" s="1">
        <f t="array" ref="N1692">RANDBETWEEN(0,1)</f>
        <v>0</v>
      </c>
      <c r="O1692" s="1">
        <f t="array" ref="O1692">RANDBETWEEN(0,1)</f>
        <v>0</v>
      </c>
      <c r="P1692" s="1">
        <f t="array" ref="P1692">RANDBETWEEN(0,1)</f>
        <v>0</v>
      </c>
      <c r="Q1692" s="1">
        <f t="array" ref="Q1692">RANDBETWEEN(0,1)</f>
        <v>0</v>
      </c>
      <c r="R1692" s="1">
        <f t="array" ref="R1692">RANDBETWEEN(0,1)</f>
        <v>0</v>
      </c>
      <c r="S1692" s="1">
        <f t="array" ref="S1692">RANDBETWEEN(0,1)</f>
        <v>1</v>
      </c>
      <c r="T1692" s="1">
        <f t="array" ref="T1692">RANDBETWEEN(0,1)</f>
        <v>1</v>
      </c>
      <c r="U1692" s="1">
        <f t="array" ref="U1692">RANDBETWEEN(0,1)</f>
        <v>0</v>
      </c>
      <c r="V1692" s="1">
        <f t="array" ref="V1692">RANDBETWEEN(0,1)</f>
        <v>0</v>
      </c>
      <c r="W1692" s="1">
        <f t="array" ref="W1692">RANDBETWEEN(0,1)</f>
        <v>1</v>
      </c>
      <c r="X1692" s="1">
        <f t="array" ref="X1692">RANDBETWEEN(0,1)</f>
        <v>0</v>
      </c>
      <c r="Y1692" s="1">
        <f t="array" ref="Y1692">RANDBETWEEN(0,1)</f>
        <v>0</v>
      </c>
      <c r="Z1692" s="1">
        <f t="array" ref="Z1692">RANDBETWEEN(0,1)</f>
        <v>0</v>
      </c>
      <c r="AA1692" s="1">
        <f t="array" ref="AA1692">RANDBETWEEN(0,1)</f>
        <v>0</v>
      </c>
      <c r="AB1692" s="1">
        <f t="array" ref="AB1692">RANDBETWEEN(0,1)</f>
        <v>0</v>
      </c>
      <c r="AC1692" s="1">
        <f t="array" ref="AC1692">RANDBETWEEN(0,1)</f>
        <v>0</v>
      </c>
      <c r="AD1692" s="1">
        <f t="array" ref="AD1692">RANDBETWEEN(0,1)</f>
        <v>0</v>
      </c>
      <c r="AE1692" s="1">
        <f t="array" ref="AE1692">RANDBETWEEN(0,1)</f>
        <v>1</v>
      </c>
      <c r="AF1692" s="1">
        <f t="array" ref="AF1692">RANDBETWEEN(0,1)</f>
        <v>0</v>
      </c>
      <c r="AG1692" s="1">
        <f t="array" ref="AG1692">RANDBETWEEN(0,1)</f>
        <v>1</v>
      </c>
      <c r="AH1692" s="1">
        <f t="array" ref="AH1692">RANDBETWEEN(0,1)</f>
        <v>1</v>
      </c>
    </row>
    <row r="1693" ht="14.25" customHeight="1">
      <c r="A1693" s="1">
        <f t="array" ref="A1693">RANDBETWEEN(1,100)</f>
        <v>60</v>
      </c>
      <c r="B1693" s="1">
        <f t="shared" si="1"/>
        <v>40</v>
      </c>
      <c r="C1693" s="1" t="s">
        <v>4</v>
      </c>
      <c r="D1693" s="1">
        <f t="array" ref="D1693">RANDBETWEEN(0,1)</f>
        <v>1</v>
      </c>
      <c r="E1693" s="1">
        <f t="array" ref="E1693">RANDBETWEEN(0,1)</f>
        <v>0</v>
      </c>
      <c r="F1693" s="1">
        <f t="array" ref="F1693">RANDBETWEEN(0,1)</f>
        <v>1</v>
      </c>
      <c r="G1693" s="1">
        <f t="array" ref="G1693">RANDBETWEEN(0,1)</f>
        <v>1</v>
      </c>
      <c r="H1693" s="1">
        <f t="array" ref="H1693">RANDBETWEEN(0,1)</f>
        <v>0</v>
      </c>
      <c r="I1693" s="1">
        <f t="array" ref="I1693">RANDBETWEEN(0,1)</f>
        <v>0</v>
      </c>
      <c r="J1693" s="1">
        <f t="array" ref="J1693">RANDBETWEEN(0,1)</f>
        <v>0</v>
      </c>
      <c r="K1693" s="1">
        <f t="array" ref="K1693">RANDBETWEEN(0,1)</f>
        <v>1</v>
      </c>
      <c r="L1693" s="1">
        <f t="array" ref="L1693">RANDBETWEEN(0,1)</f>
        <v>0</v>
      </c>
      <c r="M1693" s="1">
        <f t="array" ref="M1693">RANDBETWEEN(0,1)</f>
        <v>0</v>
      </c>
      <c r="N1693" s="1">
        <f t="array" ref="N1693">RANDBETWEEN(0,1)</f>
        <v>0</v>
      </c>
      <c r="O1693" s="1">
        <f t="array" ref="O1693">RANDBETWEEN(0,1)</f>
        <v>1</v>
      </c>
      <c r="P1693" s="1">
        <f t="array" ref="P1693">RANDBETWEEN(0,1)</f>
        <v>1</v>
      </c>
      <c r="Q1693" s="1">
        <f t="array" ref="Q1693">RANDBETWEEN(0,1)</f>
        <v>0</v>
      </c>
      <c r="R1693" s="1">
        <f t="array" ref="R1693">RANDBETWEEN(0,1)</f>
        <v>1</v>
      </c>
      <c r="S1693" s="1">
        <f t="array" ref="S1693">RANDBETWEEN(0,1)</f>
        <v>1</v>
      </c>
      <c r="T1693" s="1">
        <f t="array" ref="T1693">RANDBETWEEN(0,1)</f>
        <v>0</v>
      </c>
      <c r="U1693" s="1">
        <f t="array" ref="U1693">RANDBETWEEN(0,1)</f>
        <v>0</v>
      </c>
      <c r="V1693" s="1">
        <f t="array" ref="V1693">RANDBETWEEN(0,1)</f>
        <v>1</v>
      </c>
      <c r="W1693" s="1">
        <f t="array" ref="W1693">RANDBETWEEN(0,1)</f>
        <v>1</v>
      </c>
      <c r="X1693" s="1">
        <f t="array" ref="X1693">RANDBETWEEN(0,1)</f>
        <v>0</v>
      </c>
      <c r="Y1693" s="1">
        <f t="array" ref="Y1693">RANDBETWEEN(0,1)</f>
        <v>1</v>
      </c>
      <c r="Z1693" s="1">
        <f t="array" ref="Z1693">RANDBETWEEN(0,1)</f>
        <v>1</v>
      </c>
      <c r="AA1693" s="1">
        <f t="array" ref="AA1693">RANDBETWEEN(0,1)</f>
        <v>1</v>
      </c>
      <c r="AB1693" s="1">
        <f t="array" ref="AB1693">RANDBETWEEN(0,1)</f>
        <v>1</v>
      </c>
      <c r="AC1693" s="1">
        <f t="array" ref="AC1693">RANDBETWEEN(0,1)</f>
        <v>1</v>
      </c>
      <c r="AD1693" s="1">
        <f t="array" ref="AD1693">RANDBETWEEN(0,1)</f>
        <v>1</v>
      </c>
      <c r="AE1693" s="1">
        <f t="array" ref="AE1693">RANDBETWEEN(0,1)</f>
        <v>1</v>
      </c>
      <c r="AF1693" s="1">
        <f t="array" ref="AF1693">RANDBETWEEN(0,1)</f>
        <v>0</v>
      </c>
      <c r="AG1693" s="1">
        <f t="array" ref="AG1693">RANDBETWEEN(0,1)</f>
        <v>0</v>
      </c>
      <c r="AH1693" s="1">
        <f t="array" ref="AH1693">RANDBETWEEN(0,1)</f>
        <v>1</v>
      </c>
    </row>
    <row r="1694" ht="14.25" customHeight="1">
      <c r="A1694" s="1">
        <f t="array" ref="A1694">RANDBETWEEN(1,100)</f>
        <v>5</v>
      </c>
      <c r="B1694" s="1">
        <f t="shared" si="1"/>
        <v>95</v>
      </c>
      <c r="C1694" s="1" t="s">
        <v>6</v>
      </c>
      <c r="D1694" s="1">
        <f t="array" ref="D1694">RANDBETWEEN(0,1)</f>
        <v>0</v>
      </c>
      <c r="E1694" s="1">
        <f t="array" ref="E1694">RANDBETWEEN(0,1)</f>
        <v>1</v>
      </c>
      <c r="F1694" s="1">
        <f t="array" ref="F1694">RANDBETWEEN(0,1)</f>
        <v>0</v>
      </c>
      <c r="G1694" s="1">
        <f t="array" ref="G1694">RANDBETWEEN(0,1)</f>
        <v>1</v>
      </c>
      <c r="H1694" s="1">
        <f t="array" ref="H1694">RANDBETWEEN(0,1)</f>
        <v>0</v>
      </c>
      <c r="I1694" s="1">
        <f t="array" ref="I1694">RANDBETWEEN(0,1)</f>
        <v>0</v>
      </c>
      <c r="J1694" s="1">
        <f t="array" ref="J1694">RANDBETWEEN(0,1)</f>
        <v>0</v>
      </c>
      <c r="K1694" s="1">
        <f t="array" ref="K1694">RANDBETWEEN(0,1)</f>
        <v>0</v>
      </c>
      <c r="L1694" s="1">
        <f t="array" ref="L1694">RANDBETWEEN(0,1)</f>
        <v>1</v>
      </c>
      <c r="M1694" s="1">
        <f t="array" ref="M1694">RANDBETWEEN(0,1)</f>
        <v>1</v>
      </c>
      <c r="N1694" s="1">
        <f t="array" ref="N1694">RANDBETWEEN(0,1)</f>
        <v>0</v>
      </c>
      <c r="O1694" s="1">
        <f t="array" ref="O1694">RANDBETWEEN(0,1)</f>
        <v>0</v>
      </c>
      <c r="P1694" s="1">
        <f t="array" ref="P1694">RANDBETWEEN(0,1)</f>
        <v>1</v>
      </c>
      <c r="Q1694" s="1">
        <f t="array" ref="Q1694">RANDBETWEEN(0,1)</f>
        <v>0</v>
      </c>
      <c r="R1694" s="1">
        <f t="array" ref="R1694">RANDBETWEEN(0,1)</f>
        <v>1</v>
      </c>
      <c r="S1694" s="1">
        <f t="array" ref="S1694">RANDBETWEEN(0,1)</f>
        <v>1</v>
      </c>
      <c r="T1694" s="1">
        <f t="array" ref="T1694">RANDBETWEEN(0,1)</f>
        <v>0</v>
      </c>
      <c r="U1694" s="1">
        <f t="array" ref="U1694">RANDBETWEEN(0,1)</f>
        <v>1</v>
      </c>
      <c r="V1694" s="1">
        <f t="array" ref="V1694">RANDBETWEEN(0,1)</f>
        <v>1</v>
      </c>
      <c r="W1694" s="1">
        <f t="array" ref="W1694">RANDBETWEEN(0,1)</f>
        <v>1</v>
      </c>
      <c r="X1694" s="1">
        <f t="array" ref="X1694">RANDBETWEEN(0,1)</f>
        <v>1</v>
      </c>
      <c r="Y1694" s="1">
        <f t="array" ref="Y1694">RANDBETWEEN(0,1)</f>
        <v>1</v>
      </c>
      <c r="Z1694" s="1">
        <f t="array" ref="Z1694">RANDBETWEEN(0,1)</f>
        <v>1</v>
      </c>
      <c r="AA1694" s="1">
        <f t="array" ref="AA1694">RANDBETWEEN(0,1)</f>
        <v>1</v>
      </c>
      <c r="AB1694" s="1">
        <f t="array" ref="AB1694">RANDBETWEEN(0,1)</f>
        <v>1</v>
      </c>
      <c r="AC1694" s="1">
        <f t="array" ref="AC1694">RANDBETWEEN(0,1)</f>
        <v>1</v>
      </c>
      <c r="AD1694" s="1">
        <f t="array" ref="AD1694">RANDBETWEEN(0,1)</f>
        <v>0</v>
      </c>
      <c r="AE1694" s="1">
        <f t="array" ref="AE1694">RANDBETWEEN(0,1)</f>
        <v>0</v>
      </c>
      <c r="AF1694" s="1">
        <f t="array" ref="AF1694">RANDBETWEEN(0,1)</f>
        <v>1</v>
      </c>
      <c r="AG1694" s="1">
        <f t="array" ref="AG1694">RANDBETWEEN(0,1)</f>
        <v>0</v>
      </c>
      <c r="AH1694" s="1">
        <f t="array" ref="AH1694">RANDBETWEEN(0,1)</f>
        <v>1</v>
      </c>
    </row>
    <row r="1695" ht="14.25" customHeight="1">
      <c r="A1695" s="1">
        <f t="array" ref="A1695">RANDBETWEEN(1,100)</f>
        <v>37</v>
      </c>
      <c r="B1695" s="1">
        <f t="shared" si="1"/>
        <v>63</v>
      </c>
      <c r="C1695" s="1" t="s">
        <v>3</v>
      </c>
      <c r="D1695" s="1">
        <f t="array" ref="D1695">RANDBETWEEN(0,1)</f>
        <v>0</v>
      </c>
      <c r="E1695" s="1">
        <f t="array" ref="E1695">RANDBETWEEN(0,1)</f>
        <v>1</v>
      </c>
      <c r="F1695" s="1">
        <f t="array" ref="F1695">RANDBETWEEN(0,1)</f>
        <v>0</v>
      </c>
      <c r="G1695" s="1">
        <f t="array" ref="G1695">RANDBETWEEN(0,1)</f>
        <v>0</v>
      </c>
      <c r="H1695" s="1">
        <f t="array" ref="H1695">RANDBETWEEN(0,1)</f>
        <v>1</v>
      </c>
      <c r="I1695" s="1">
        <f t="array" ref="I1695">RANDBETWEEN(0,1)</f>
        <v>0</v>
      </c>
      <c r="J1695" s="1">
        <f t="array" ref="J1695">RANDBETWEEN(0,1)</f>
        <v>1</v>
      </c>
      <c r="K1695" s="1">
        <f t="array" ref="K1695">RANDBETWEEN(0,1)</f>
        <v>1</v>
      </c>
      <c r="L1695" s="1">
        <f t="array" ref="L1695">RANDBETWEEN(0,1)</f>
        <v>0</v>
      </c>
      <c r="M1695" s="1">
        <f t="array" ref="M1695">RANDBETWEEN(0,1)</f>
        <v>1</v>
      </c>
      <c r="N1695" s="1">
        <f t="array" ref="N1695">RANDBETWEEN(0,1)</f>
        <v>0</v>
      </c>
      <c r="O1695" s="1">
        <f t="array" ref="O1695">RANDBETWEEN(0,1)</f>
        <v>0</v>
      </c>
      <c r="P1695" s="1">
        <f t="array" ref="P1695">RANDBETWEEN(0,1)</f>
        <v>0</v>
      </c>
      <c r="Q1695" s="1">
        <f t="array" ref="Q1695">RANDBETWEEN(0,1)</f>
        <v>0</v>
      </c>
      <c r="R1695" s="1">
        <f t="array" ref="R1695">RANDBETWEEN(0,1)</f>
        <v>1</v>
      </c>
      <c r="S1695" s="1">
        <f t="array" ref="S1695">RANDBETWEEN(0,1)</f>
        <v>0</v>
      </c>
      <c r="T1695" s="1">
        <f t="array" ref="T1695">RANDBETWEEN(0,1)</f>
        <v>1</v>
      </c>
      <c r="U1695" s="1">
        <f t="array" ref="U1695">RANDBETWEEN(0,1)</f>
        <v>1</v>
      </c>
      <c r="V1695" s="1">
        <f t="array" ref="V1695">RANDBETWEEN(0,1)</f>
        <v>0</v>
      </c>
      <c r="W1695" s="1">
        <f t="array" ref="W1695">RANDBETWEEN(0,1)</f>
        <v>0</v>
      </c>
      <c r="X1695" s="1">
        <f t="array" ref="X1695">RANDBETWEEN(0,1)</f>
        <v>0</v>
      </c>
      <c r="Y1695" s="1">
        <f t="array" ref="Y1695">RANDBETWEEN(0,1)</f>
        <v>0</v>
      </c>
      <c r="Z1695" s="1">
        <f t="array" ref="Z1695">RANDBETWEEN(0,1)</f>
        <v>1</v>
      </c>
      <c r="AA1695" s="1">
        <f t="array" ref="AA1695">RANDBETWEEN(0,1)</f>
        <v>0</v>
      </c>
      <c r="AB1695" s="1">
        <f t="array" ref="AB1695">RANDBETWEEN(0,1)</f>
        <v>0</v>
      </c>
      <c r="AC1695" s="1">
        <f t="array" ref="AC1695">RANDBETWEEN(0,1)</f>
        <v>1</v>
      </c>
      <c r="AD1695" s="1">
        <f t="array" ref="AD1695">RANDBETWEEN(0,1)</f>
        <v>1</v>
      </c>
      <c r="AE1695" s="1">
        <f t="array" ref="AE1695">RANDBETWEEN(0,1)</f>
        <v>1</v>
      </c>
      <c r="AF1695" s="1">
        <f t="array" ref="AF1695">RANDBETWEEN(0,1)</f>
        <v>1</v>
      </c>
      <c r="AG1695" s="1">
        <f t="array" ref="AG1695">RANDBETWEEN(0,1)</f>
        <v>0</v>
      </c>
      <c r="AH1695" s="1">
        <f t="array" ref="AH1695">RANDBETWEEN(0,1)</f>
        <v>0</v>
      </c>
    </row>
    <row r="1696" ht="14.25" customHeight="1">
      <c r="A1696" s="1">
        <f t="array" ref="A1696">RANDBETWEEN(1,100)</f>
        <v>72</v>
      </c>
      <c r="B1696" s="1">
        <f t="shared" si="1"/>
        <v>28</v>
      </c>
      <c r="C1696" s="1" t="s">
        <v>23</v>
      </c>
      <c r="D1696" s="1">
        <f t="array" ref="D1696">RANDBETWEEN(0,1)</f>
        <v>1</v>
      </c>
      <c r="E1696" s="1">
        <f t="array" ref="E1696">RANDBETWEEN(0,1)</f>
        <v>0</v>
      </c>
      <c r="F1696" s="1">
        <f t="array" ref="F1696">RANDBETWEEN(0,1)</f>
        <v>0</v>
      </c>
      <c r="G1696" s="1">
        <f t="array" ref="G1696">RANDBETWEEN(0,1)</f>
        <v>0</v>
      </c>
      <c r="H1696" s="1">
        <f t="array" ref="H1696">RANDBETWEEN(0,1)</f>
        <v>1</v>
      </c>
      <c r="I1696" s="1">
        <f t="array" ref="I1696">RANDBETWEEN(0,1)</f>
        <v>1</v>
      </c>
      <c r="J1696" s="1">
        <f t="array" ref="J1696">RANDBETWEEN(0,1)</f>
        <v>1</v>
      </c>
      <c r="K1696" s="1">
        <f t="array" ref="K1696">RANDBETWEEN(0,1)</f>
        <v>0</v>
      </c>
      <c r="L1696" s="1">
        <f t="array" ref="L1696">RANDBETWEEN(0,1)</f>
        <v>1</v>
      </c>
      <c r="M1696" s="1">
        <f t="array" ref="M1696">RANDBETWEEN(0,1)</f>
        <v>1</v>
      </c>
      <c r="N1696" s="1">
        <f t="array" ref="N1696">RANDBETWEEN(0,1)</f>
        <v>1</v>
      </c>
      <c r="O1696" s="1">
        <f t="array" ref="O1696">RANDBETWEEN(0,1)</f>
        <v>1</v>
      </c>
      <c r="P1696" s="1">
        <f t="array" ref="P1696">RANDBETWEEN(0,1)</f>
        <v>0</v>
      </c>
      <c r="Q1696" s="1">
        <f t="array" ref="Q1696">RANDBETWEEN(0,1)</f>
        <v>0</v>
      </c>
      <c r="R1696" s="1">
        <f t="array" ref="R1696">RANDBETWEEN(0,1)</f>
        <v>0</v>
      </c>
      <c r="S1696" s="1">
        <f t="array" ref="S1696">RANDBETWEEN(0,1)</f>
        <v>0</v>
      </c>
      <c r="T1696" s="1">
        <f t="array" ref="T1696">RANDBETWEEN(0,1)</f>
        <v>1</v>
      </c>
      <c r="U1696" s="1">
        <f t="array" ref="U1696">RANDBETWEEN(0,1)</f>
        <v>0</v>
      </c>
      <c r="V1696" s="1">
        <f t="array" ref="V1696">RANDBETWEEN(0,1)</f>
        <v>0</v>
      </c>
      <c r="W1696" s="1">
        <f t="array" ref="W1696">RANDBETWEEN(0,1)</f>
        <v>1</v>
      </c>
      <c r="X1696" s="1">
        <f t="array" ref="X1696">RANDBETWEEN(0,1)</f>
        <v>1</v>
      </c>
      <c r="Y1696" s="1">
        <f t="array" ref="Y1696">RANDBETWEEN(0,1)</f>
        <v>1</v>
      </c>
      <c r="Z1696" s="1">
        <f t="array" ref="Z1696">RANDBETWEEN(0,1)</f>
        <v>0</v>
      </c>
      <c r="AA1696" s="1">
        <f t="array" ref="AA1696">RANDBETWEEN(0,1)</f>
        <v>1</v>
      </c>
      <c r="AB1696" s="1">
        <f t="array" ref="AB1696">RANDBETWEEN(0,1)</f>
        <v>0</v>
      </c>
      <c r="AC1696" s="1">
        <f t="array" ref="AC1696">RANDBETWEEN(0,1)</f>
        <v>1</v>
      </c>
      <c r="AD1696" s="1">
        <f t="array" ref="AD1696">RANDBETWEEN(0,1)</f>
        <v>0</v>
      </c>
      <c r="AE1696" s="1">
        <f t="array" ref="AE1696">RANDBETWEEN(0,1)</f>
        <v>0</v>
      </c>
      <c r="AF1696" s="1">
        <f t="array" ref="AF1696">RANDBETWEEN(0,1)</f>
        <v>0</v>
      </c>
      <c r="AG1696" s="1">
        <f t="array" ref="AG1696">RANDBETWEEN(0,1)</f>
        <v>1</v>
      </c>
      <c r="AH1696" s="1">
        <f t="array" ref="AH1696">RANDBETWEEN(0,1)</f>
        <v>0</v>
      </c>
    </row>
    <row r="1697" ht="14.25" customHeight="1">
      <c r="A1697" s="1">
        <f t="array" ref="A1697">RANDBETWEEN(1,100)</f>
        <v>55</v>
      </c>
      <c r="B1697" s="1">
        <f t="shared" si="1"/>
        <v>45</v>
      </c>
      <c r="C1697" s="1" t="s">
        <v>7</v>
      </c>
      <c r="D1697" s="1">
        <f t="array" ref="D1697">RANDBETWEEN(0,1)</f>
        <v>0</v>
      </c>
      <c r="E1697" s="1">
        <f t="array" ref="E1697">RANDBETWEEN(0,1)</f>
        <v>1</v>
      </c>
      <c r="F1697" s="1">
        <f t="array" ref="F1697">RANDBETWEEN(0,1)</f>
        <v>1</v>
      </c>
      <c r="G1697" s="1">
        <f t="array" ref="G1697">RANDBETWEEN(0,1)</f>
        <v>1</v>
      </c>
      <c r="H1697" s="1">
        <f t="array" ref="H1697">RANDBETWEEN(0,1)</f>
        <v>1</v>
      </c>
      <c r="I1697" s="1">
        <f t="array" ref="I1697">RANDBETWEEN(0,1)</f>
        <v>0</v>
      </c>
      <c r="J1697" s="1">
        <f t="array" ref="J1697">RANDBETWEEN(0,1)</f>
        <v>1</v>
      </c>
      <c r="K1697" s="1">
        <f t="array" ref="K1697">RANDBETWEEN(0,1)</f>
        <v>0</v>
      </c>
      <c r="L1697" s="1">
        <f t="array" ref="L1697">RANDBETWEEN(0,1)</f>
        <v>0</v>
      </c>
      <c r="M1697" s="1">
        <f t="array" ref="M1697">RANDBETWEEN(0,1)</f>
        <v>1</v>
      </c>
      <c r="N1697" s="1">
        <f t="array" ref="N1697">RANDBETWEEN(0,1)</f>
        <v>1</v>
      </c>
      <c r="O1697" s="1">
        <f t="array" ref="O1697">RANDBETWEEN(0,1)</f>
        <v>1</v>
      </c>
      <c r="P1697" s="1">
        <f t="array" ref="P1697">RANDBETWEEN(0,1)</f>
        <v>1</v>
      </c>
      <c r="Q1697" s="1">
        <f t="array" ref="Q1697">RANDBETWEEN(0,1)</f>
        <v>1</v>
      </c>
      <c r="R1697" s="1">
        <f t="array" ref="R1697">RANDBETWEEN(0,1)</f>
        <v>0</v>
      </c>
      <c r="S1697" s="1">
        <f t="array" ref="S1697">RANDBETWEEN(0,1)</f>
        <v>1</v>
      </c>
      <c r="T1697" s="1">
        <f t="array" ref="T1697">RANDBETWEEN(0,1)</f>
        <v>0</v>
      </c>
      <c r="U1697" s="1">
        <f t="array" ref="U1697">RANDBETWEEN(0,1)</f>
        <v>0</v>
      </c>
      <c r="V1697" s="1">
        <f t="array" ref="V1697">RANDBETWEEN(0,1)</f>
        <v>0</v>
      </c>
      <c r="W1697" s="1">
        <f t="array" ref="W1697">RANDBETWEEN(0,1)</f>
        <v>1</v>
      </c>
      <c r="X1697" s="1">
        <f t="array" ref="X1697">RANDBETWEEN(0,1)</f>
        <v>1</v>
      </c>
      <c r="Y1697" s="1">
        <f t="array" ref="Y1697">RANDBETWEEN(0,1)</f>
        <v>0</v>
      </c>
      <c r="Z1697" s="1">
        <f t="array" ref="Z1697">RANDBETWEEN(0,1)</f>
        <v>0</v>
      </c>
      <c r="AA1697" s="1">
        <f t="array" ref="AA1697">RANDBETWEEN(0,1)</f>
        <v>1</v>
      </c>
      <c r="AB1697" s="1">
        <f t="array" ref="AB1697">RANDBETWEEN(0,1)</f>
        <v>0</v>
      </c>
      <c r="AC1697" s="1">
        <f t="array" ref="AC1697">RANDBETWEEN(0,1)</f>
        <v>0</v>
      </c>
      <c r="AD1697" s="1">
        <f t="array" ref="AD1697">RANDBETWEEN(0,1)</f>
        <v>0</v>
      </c>
      <c r="AE1697" s="1">
        <f t="array" ref="AE1697">RANDBETWEEN(0,1)</f>
        <v>1</v>
      </c>
      <c r="AF1697" s="1">
        <f t="array" ref="AF1697">RANDBETWEEN(0,1)</f>
        <v>1</v>
      </c>
      <c r="AG1697" s="1">
        <f t="array" ref="AG1697">RANDBETWEEN(0,1)</f>
        <v>0</v>
      </c>
      <c r="AH1697" s="1">
        <f t="array" ref="AH1697">RANDBETWEEN(0,1)</f>
        <v>0</v>
      </c>
    </row>
    <row r="1698" ht="14.25" customHeight="1">
      <c r="A1698" s="1">
        <f t="array" ref="A1698">RANDBETWEEN(1,100)</f>
        <v>37</v>
      </c>
      <c r="B1698" s="1">
        <f t="shared" si="1"/>
        <v>63</v>
      </c>
      <c r="C1698" s="1" t="s">
        <v>95</v>
      </c>
      <c r="D1698" s="1">
        <f t="array" ref="D1698">RANDBETWEEN(0,1)</f>
        <v>1</v>
      </c>
      <c r="E1698" s="1">
        <f t="array" ref="E1698">RANDBETWEEN(0,1)</f>
        <v>0</v>
      </c>
      <c r="F1698" s="1">
        <f t="array" ref="F1698">RANDBETWEEN(0,1)</f>
        <v>0</v>
      </c>
      <c r="G1698" s="1">
        <f t="array" ref="G1698">RANDBETWEEN(0,1)</f>
        <v>1</v>
      </c>
      <c r="H1698" s="1">
        <f t="array" ref="H1698">RANDBETWEEN(0,1)</f>
        <v>1</v>
      </c>
      <c r="I1698" s="1">
        <f t="array" ref="I1698">RANDBETWEEN(0,1)</f>
        <v>1</v>
      </c>
      <c r="J1698" s="1">
        <f t="array" ref="J1698">RANDBETWEEN(0,1)</f>
        <v>1</v>
      </c>
      <c r="K1698" s="1">
        <f t="array" ref="K1698">RANDBETWEEN(0,1)</f>
        <v>1</v>
      </c>
      <c r="L1698" s="1">
        <f t="array" ref="L1698">RANDBETWEEN(0,1)</f>
        <v>0</v>
      </c>
      <c r="M1698" s="1">
        <f t="array" ref="M1698">RANDBETWEEN(0,1)</f>
        <v>0</v>
      </c>
      <c r="N1698" s="1">
        <f t="array" ref="N1698">RANDBETWEEN(0,1)</f>
        <v>0</v>
      </c>
      <c r="O1698" s="1">
        <f t="array" ref="O1698">RANDBETWEEN(0,1)</f>
        <v>1</v>
      </c>
      <c r="P1698" s="1">
        <f t="array" ref="P1698">RANDBETWEEN(0,1)</f>
        <v>1</v>
      </c>
      <c r="Q1698" s="1">
        <f t="array" ref="Q1698">RANDBETWEEN(0,1)</f>
        <v>1</v>
      </c>
      <c r="R1698" s="1">
        <f t="array" ref="R1698">RANDBETWEEN(0,1)</f>
        <v>0</v>
      </c>
      <c r="S1698" s="1">
        <f t="array" ref="S1698">RANDBETWEEN(0,1)</f>
        <v>0</v>
      </c>
      <c r="T1698" s="1">
        <f t="array" ref="T1698">RANDBETWEEN(0,1)</f>
        <v>1</v>
      </c>
      <c r="U1698" s="1">
        <f t="array" ref="U1698">RANDBETWEEN(0,1)</f>
        <v>1</v>
      </c>
      <c r="V1698" s="1">
        <f t="array" ref="V1698">RANDBETWEEN(0,1)</f>
        <v>1</v>
      </c>
      <c r="W1698" s="1">
        <f t="array" ref="W1698">RANDBETWEEN(0,1)</f>
        <v>0</v>
      </c>
      <c r="X1698" s="1">
        <f t="array" ref="X1698">RANDBETWEEN(0,1)</f>
        <v>1</v>
      </c>
      <c r="Y1698" s="1">
        <f t="array" ref="Y1698">RANDBETWEEN(0,1)</f>
        <v>1</v>
      </c>
      <c r="Z1698" s="1">
        <f t="array" ref="Z1698">RANDBETWEEN(0,1)</f>
        <v>1</v>
      </c>
      <c r="AA1698" s="1">
        <f t="array" ref="AA1698">RANDBETWEEN(0,1)</f>
        <v>0</v>
      </c>
      <c r="AB1698" s="1">
        <f t="array" ref="AB1698">RANDBETWEEN(0,1)</f>
        <v>1</v>
      </c>
      <c r="AC1698" s="1">
        <f t="array" ref="AC1698">RANDBETWEEN(0,1)</f>
        <v>0</v>
      </c>
      <c r="AD1698" s="1">
        <f t="array" ref="AD1698">RANDBETWEEN(0,1)</f>
        <v>1</v>
      </c>
      <c r="AE1698" s="1">
        <f t="array" ref="AE1698">RANDBETWEEN(0,1)</f>
        <v>0</v>
      </c>
      <c r="AF1698" s="1">
        <f t="array" ref="AF1698">RANDBETWEEN(0,1)</f>
        <v>1</v>
      </c>
      <c r="AG1698" s="1">
        <f t="array" ref="AG1698">RANDBETWEEN(0,1)</f>
        <v>1</v>
      </c>
      <c r="AH1698" s="1">
        <f t="array" ref="AH1698">RANDBETWEEN(0,1)</f>
        <v>0</v>
      </c>
    </row>
    <row r="1699" ht="14.25" customHeight="1">
      <c r="A1699" s="1">
        <f t="array" ref="A1699">RANDBETWEEN(1,100)</f>
        <v>30</v>
      </c>
      <c r="B1699" s="1">
        <f t="shared" si="1"/>
        <v>70</v>
      </c>
      <c r="C1699" s="1" t="s">
        <v>31</v>
      </c>
      <c r="D1699" s="1">
        <f t="array" ref="D1699">RANDBETWEEN(0,1)</f>
        <v>0</v>
      </c>
      <c r="E1699" s="1">
        <f t="array" ref="E1699">RANDBETWEEN(0,1)</f>
        <v>0</v>
      </c>
      <c r="F1699" s="1">
        <f t="array" ref="F1699">RANDBETWEEN(0,1)</f>
        <v>0</v>
      </c>
      <c r="G1699" s="1">
        <f t="array" ref="G1699">RANDBETWEEN(0,1)</f>
        <v>0</v>
      </c>
      <c r="H1699" s="1">
        <f t="array" ref="H1699">RANDBETWEEN(0,1)</f>
        <v>0</v>
      </c>
      <c r="I1699" s="1">
        <f t="array" ref="I1699">RANDBETWEEN(0,1)</f>
        <v>0</v>
      </c>
      <c r="J1699" s="1">
        <f t="array" ref="J1699">RANDBETWEEN(0,1)</f>
        <v>0</v>
      </c>
      <c r="K1699" s="1">
        <f t="array" ref="K1699">RANDBETWEEN(0,1)</f>
        <v>1</v>
      </c>
      <c r="L1699" s="1">
        <f t="array" ref="L1699">RANDBETWEEN(0,1)</f>
        <v>0</v>
      </c>
      <c r="M1699" s="1">
        <f t="array" ref="M1699">RANDBETWEEN(0,1)</f>
        <v>1</v>
      </c>
      <c r="N1699" s="1">
        <f t="array" ref="N1699">RANDBETWEEN(0,1)</f>
        <v>0</v>
      </c>
      <c r="O1699" s="1">
        <f t="array" ref="O1699">RANDBETWEEN(0,1)</f>
        <v>0</v>
      </c>
      <c r="P1699" s="1">
        <f t="array" ref="P1699">RANDBETWEEN(0,1)</f>
        <v>0</v>
      </c>
      <c r="Q1699" s="1">
        <f t="array" ref="Q1699">RANDBETWEEN(0,1)</f>
        <v>1</v>
      </c>
      <c r="R1699" s="1">
        <f t="array" ref="R1699">RANDBETWEEN(0,1)</f>
        <v>1</v>
      </c>
      <c r="S1699" s="1">
        <f t="array" ref="S1699">RANDBETWEEN(0,1)</f>
        <v>0</v>
      </c>
      <c r="T1699" s="1">
        <f t="array" ref="T1699">RANDBETWEEN(0,1)</f>
        <v>1</v>
      </c>
      <c r="U1699" s="1">
        <f t="array" ref="U1699">RANDBETWEEN(0,1)</f>
        <v>1</v>
      </c>
      <c r="V1699" s="1">
        <f t="array" ref="V1699">RANDBETWEEN(0,1)</f>
        <v>0</v>
      </c>
      <c r="W1699" s="1">
        <f t="array" ref="W1699">RANDBETWEEN(0,1)</f>
        <v>0</v>
      </c>
      <c r="X1699" s="1">
        <f t="array" ref="X1699">RANDBETWEEN(0,1)</f>
        <v>1</v>
      </c>
      <c r="Y1699" s="1">
        <f t="array" ref="Y1699">RANDBETWEEN(0,1)</f>
        <v>1</v>
      </c>
      <c r="Z1699" s="1">
        <f t="array" ref="Z1699">RANDBETWEEN(0,1)</f>
        <v>1</v>
      </c>
      <c r="AA1699" s="1">
        <f t="array" ref="AA1699">RANDBETWEEN(0,1)</f>
        <v>0</v>
      </c>
      <c r="AB1699" s="1">
        <f t="array" ref="AB1699">RANDBETWEEN(0,1)</f>
        <v>1</v>
      </c>
      <c r="AC1699" s="1">
        <f t="array" ref="AC1699">RANDBETWEEN(0,1)</f>
        <v>1</v>
      </c>
      <c r="AD1699" s="1">
        <f t="array" ref="AD1699">RANDBETWEEN(0,1)</f>
        <v>1</v>
      </c>
      <c r="AE1699" s="1">
        <f t="array" ref="AE1699">RANDBETWEEN(0,1)</f>
        <v>1</v>
      </c>
      <c r="AF1699" s="1">
        <f t="array" ref="AF1699">RANDBETWEEN(0,1)</f>
        <v>0</v>
      </c>
      <c r="AG1699" s="1">
        <f t="array" ref="AG1699">RANDBETWEEN(0,1)</f>
        <v>0</v>
      </c>
      <c r="AH1699" s="1">
        <f t="array" ref="AH1699">RANDBETWEEN(0,1)</f>
        <v>1</v>
      </c>
    </row>
    <row r="1700" ht="14.25" customHeight="1">
      <c r="A1700" s="1">
        <f t="array" ref="A1700">RANDBETWEEN(1,100)</f>
        <v>81</v>
      </c>
      <c r="B1700" s="1">
        <f t="shared" si="1"/>
        <v>19</v>
      </c>
      <c r="C1700" s="1" t="s">
        <v>31</v>
      </c>
      <c r="D1700" s="1">
        <f t="array" ref="D1700">RANDBETWEEN(0,1)</f>
        <v>0</v>
      </c>
      <c r="E1700" s="1">
        <f t="array" ref="E1700">RANDBETWEEN(0,1)</f>
        <v>1</v>
      </c>
      <c r="F1700" s="1">
        <f t="array" ref="F1700">RANDBETWEEN(0,1)</f>
        <v>0</v>
      </c>
      <c r="G1700" s="1">
        <f t="array" ref="G1700">RANDBETWEEN(0,1)</f>
        <v>0</v>
      </c>
      <c r="H1700" s="1">
        <f t="array" ref="H1700">RANDBETWEEN(0,1)</f>
        <v>0</v>
      </c>
      <c r="I1700" s="1">
        <f t="array" ref="I1700">RANDBETWEEN(0,1)</f>
        <v>1</v>
      </c>
      <c r="J1700" s="1">
        <f t="array" ref="J1700">RANDBETWEEN(0,1)</f>
        <v>1</v>
      </c>
      <c r="K1700" s="1">
        <f t="array" ref="K1700">RANDBETWEEN(0,1)</f>
        <v>1</v>
      </c>
      <c r="L1700" s="1">
        <f t="array" ref="L1700">RANDBETWEEN(0,1)</f>
        <v>0</v>
      </c>
      <c r="M1700" s="1">
        <f t="array" ref="M1700">RANDBETWEEN(0,1)</f>
        <v>1</v>
      </c>
      <c r="N1700" s="1">
        <f t="array" ref="N1700">RANDBETWEEN(0,1)</f>
        <v>0</v>
      </c>
      <c r="O1700" s="1">
        <f t="array" ref="O1700">RANDBETWEEN(0,1)</f>
        <v>1</v>
      </c>
      <c r="P1700" s="1">
        <f t="array" ref="P1700">RANDBETWEEN(0,1)</f>
        <v>1</v>
      </c>
      <c r="Q1700" s="1">
        <f t="array" ref="Q1700">RANDBETWEEN(0,1)</f>
        <v>0</v>
      </c>
      <c r="R1700" s="1">
        <f t="array" ref="R1700">RANDBETWEEN(0,1)</f>
        <v>0</v>
      </c>
      <c r="S1700" s="1">
        <f t="array" ref="S1700">RANDBETWEEN(0,1)</f>
        <v>0</v>
      </c>
      <c r="T1700" s="1">
        <f t="array" ref="T1700">RANDBETWEEN(0,1)</f>
        <v>1</v>
      </c>
      <c r="U1700" s="1">
        <f t="array" ref="U1700">RANDBETWEEN(0,1)</f>
        <v>1</v>
      </c>
      <c r="V1700" s="1">
        <f t="array" ref="V1700">RANDBETWEEN(0,1)</f>
        <v>1</v>
      </c>
      <c r="W1700" s="1">
        <f t="array" ref="W1700">RANDBETWEEN(0,1)</f>
        <v>0</v>
      </c>
      <c r="X1700" s="1">
        <f t="array" ref="X1700">RANDBETWEEN(0,1)</f>
        <v>0</v>
      </c>
      <c r="Y1700" s="1">
        <f t="array" ref="Y1700">RANDBETWEEN(0,1)</f>
        <v>1</v>
      </c>
      <c r="Z1700" s="1">
        <f t="array" ref="Z1700">RANDBETWEEN(0,1)</f>
        <v>1</v>
      </c>
      <c r="AA1700" s="1">
        <f t="array" ref="AA1700">RANDBETWEEN(0,1)</f>
        <v>1</v>
      </c>
      <c r="AB1700" s="1">
        <f t="array" ref="AB1700">RANDBETWEEN(0,1)</f>
        <v>0</v>
      </c>
      <c r="AC1700" s="1">
        <f t="array" ref="AC1700">RANDBETWEEN(0,1)</f>
        <v>0</v>
      </c>
      <c r="AD1700" s="1">
        <f t="array" ref="AD1700">RANDBETWEEN(0,1)</f>
        <v>1</v>
      </c>
      <c r="AE1700" s="1">
        <f t="array" ref="AE1700">RANDBETWEEN(0,1)</f>
        <v>0</v>
      </c>
      <c r="AF1700" s="1">
        <f t="array" ref="AF1700">RANDBETWEEN(0,1)</f>
        <v>1</v>
      </c>
      <c r="AG1700" s="1">
        <f t="array" ref="AG1700">RANDBETWEEN(0,1)</f>
        <v>1</v>
      </c>
      <c r="AH1700" s="1">
        <f t="array" ref="AH1700">RANDBETWEEN(0,1)</f>
        <v>1</v>
      </c>
    </row>
    <row r="1701" ht="14.25" customHeight="1">
      <c r="A1701" s="1">
        <f t="array" ref="A1701">RANDBETWEEN(1,100)</f>
        <v>16</v>
      </c>
      <c r="B1701" s="1">
        <f t="shared" si="1"/>
        <v>84</v>
      </c>
      <c r="C1701" s="1" t="s">
        <v>13</v>
      </c>
      <c r="D1701" s="1">
        <f t="array" ref="D1701">RANDBETWEEN(0,1)</f>
        <v>0</v>
      </c>
      <c r="E1701" s="1">
        <f t="array" ref="E1701">RANDBETWEEN(0,1)</f>
        <v>0</v>
      </c>
      <c r="F1701" s="1">
        <f t="array" ref="F1701">RANDBETWEEN(0,1)</f>
        <v>1</v>
      </c>
      <c r="G1701" s="1">
        <f t="array" ref="G1701">RANDBETWEEN(0,1)</f>
        <v>0</v>
      </c>
      <c r="H1701" s="1">
        <f t="array" ref="H1701">RANDBETWEEN(0,1)</f>
        <v>0</v>
      </c>
      <c r="I1701" s="1">
        <f t="array" ref="I1701">RANDBETWEEN(0,1)</f>
        <v>1</v>
      </c>
      <c r="J1701" s="1">
        <f t="array" ref="J1701">RANDBETWEEN(0,1)</f>
        <v>1</v>
      </c>
      <c r="K1701" s="1">
        <f t="array" ref="K1701">RANDBETWEEN(0,1)</f>
        <v>0</v>
      </c>
      <c r="L1701" s="1">
        <f t="array" ref="L1701">RANDBETWEEN(0,1)</f>
        <v>1</v>
      </c>
      <c r="M1701" s="1">
        <f t="array" ref="M1701">RANDBETWEEN(0,1)</f>
        <v>1</v>
      </c>
      <c r="N1701" s="1">
        <f t="array" ref="N1701">RANDBETWEEN(0,1)</f>
        <v>1</v>
      </c>
      <c r="O1701" s="1">
        <f t="array" ref="O1701">RANDBETWEEN(0,1)</f>
        <v>0</v>
      </c>
      <c r="P1701" s="1">
        <f t="array" ref="P1701">RANDBETWEEN(0,1)</f>
        <v>0</v>
      </c>
      <c r="Q1701" s="1">
        <f t="array" ref="Q1701">RANDBETWEEN(0,1)</f>
        <v>1</v>
      </c>
      <c r="R1701" s="1">
        <f t="array" ref="R1701">RANDBETWEEN(0,1)</f>
        <v>1</v>
      </c>
      <c r="S1701" s="1">
        <f t="array" ref="S1701">RANDBETWEEN(0,1)</f>
        <v>1</v>
      </c>
      <c r="T1701" s="1">
        <f t="array" ref="T1701">RANDBETWEEN(0,1)</f>
        <v>0</v>
      </c>
      <c r="U1701" s="1">
        <f t="array" ref="U1701">RANDBETWEEN(0,1)</f>
        <v>0</v>
      </c>
      <c r="V1701" s="1">
        <f t="array" ref="V1701">RANDBETWEEN(0,1)</f>
        <v>0</v>
      </c>
      <c r="W1701" s="1">
        <f t="array" ref="W1701">RANDBETWEEN(0,1)</f>
        <v>0</v>
      </c>
      <c r="X1701" s="1">
        <f t="array" ref="X1701">RANDBETWEEN(0,1)</f>
        <v>0</v>
      </c>
      <c r="Y1701" s="1">
        <f t="array" ref="Y1701">RANDBETWEEN(0,1)</f>
        <v>1</v>
      </c>
      <c r="Z1701" s="1">
        <f t="array" ref="Z1701">RANDBETWEEN(0,1)</f>
        <v>0</v>
      </c>
      <c r="AA1701" s="1">
        <f t="array" ref="AA1701">RANDBETWEEN(0,1)</f>
        <v>1</v>
      </c>
      <c r="AB1701" s="1">
        <f t="array" ref="AB1701">RANDBETWEEN(0,1)</f>
        <v>1</v>
      </c>
      <c r="AC1701" s="1">
        <f t="array" ref="AC1701">RANDBETWEEN(0,1)</f>
        <v>0</v>
      </c>
      <c r="AD1701" s="1">
        <f t="array" ref="AD1701">RANDBETWEEN(0,1)</f>
        <v>1</v>
      </c>
      <c r="AE1701" s="1">
        <f t="array" ref="AE1701">RANDBETWEEN(0,1)</f>
        <v>1</v>
      </c>
      <c r="AF1701" s="1">
        <f t="array" ref="AF1701">RANDBETWEEN(0,1)</f>
        <v>1</v>
      </c>
      <c r="AG1701" s="1">
        <f t="array" ref="AG1701">RANDBETWEEN(0,1)</f>
        <v>0</v>
      </c>
      <c r="AH1701" s="1">
        <f t="array" ref="AH1701">RANDBETWEEN(0,1)</f>
        <v>1</v>
      </c>
    </row>
    <row r="1702" ht="14.25" customHeight="1">
      <c r="A1702" s="1">
        <f t="array" ref="A1702">RANDBETWEEN(1,100)</f>
        <v>81</v>
      </c>
      <c r="B1702" s="1">
        <f t="shared" si="1"/>
        <v>19</v>
      </c>
      <c r="C1702" s="1" t="s">
        <v>116</v>
      </c>
      <c r="D1702" s="1">
        <f t="array" ref="D1702">RANDBETWEEN(0,1)</f>
        <v>1</v>
      </c>
      <c r="E1702" s="1">
        <f t="array" ref="E1702">RANDBETWEEN(0,1)</f>
        <v>1</v>
      </c>
      <c r="F1702" s="1">
        <f t="array" ref="F1702">RANDBETWEEN(0,1)</f>
        <v>1</v>
      </c>
      <c r="G1702" s="1">
        <f t="array" ref="G1702">RANDBETWEEN(0,1)</f>
        <v>0</v>
      </c>
      <c r="H1702" s="1">
        <f t="array" ref="H1702">RANDBETWEEN(0,1)</f>
        <v>1</v>
      </c>
      <c r="I1702" s="1">
        <f t="array" ref="I1702">RANDBETWEEN(0,1)</f>
        <v>0</v>
      </c>
      <c r="J1702" s="1">
        <f t="array" ref="J1702">RANDBETWEEN(0,1)</f>
        <v>0</v>
      </c>
      <c r="K1702" s="1">
        <f t="array" ref="K1702">RANDBETWEEN(0,1)</f>
        <v>1</v>
      </c>
      <c r="L1702" s="1">
        <f t="array" ref="L1702">RANDBETWEEN(0,1)</f>
        <v>0</v>
      </c>
      <c r="M1702" s="1">
        <f t="array" ref="M1702">RANDBETWEEN(0,1)</f>
        <v>1</v>
      </c>
      <c r="N1702" s="1">
        <f t="array" ref="N1702">RANDBETWEEN(0,1)</f>
        <v>0</v>
      </c>
      <c r="O1702" s="1">
        <f t="array" ref="O1702">RANDBETWEEN(0,1)</f>
        <v>0</v>
      </c>
      <c r="P1702" s="1">
        <f t="array" ref="P1702">RANDBETWEEN(0,1)</f>
        <v>0</v>
      </c>
      <c r="Q1702" s="1">
        <f t="array" ref="Q1702">RANDBETWEEN(0,1)</f>
        <v>1</v>
      </c>
      <c r="R1702" s="1">
        <f t="array" ref="R1702">RANDBETWEEN(0,1)</f>
        <v>1</v>
      </c>
      <c r="S1702" s="1">
        <f t="array" ref="S1702">RANDBETWEEN(0,1)</f>
        <v>0</v>
      </c>
      <c r="T1702" s="1">
        <f t="array" ref="T1702">RANDBETWEEN(0,1)</f>
        <v>1</v>
      </c>
      <c r="U1702" s="1">
        <f t="array" ref="U1702">RANDBETWEEN(0,1)</f>
        <v>0</v>
      </c>
      <c r="V1702" s="1">
        <f t="array" ref="V1702">RANDBETWEEN(0,1)</f>
        <v>1</v>
      </c>
      <c r="W1702" s="1">
        <f t="array" ref="W1702">RANDBETWEEN(0,1)</f>
        <v>1</v>
      </c>
      <c r="X1702" s="1">
        <f t="array" ref="X1702">RANDBETWEEN(0,1)</f>
        <v>1</v>
      </c>
      <c r="Y1702" s="1">
        <f t="array" ref="Y1702">RANDBETWEEN(0,1)</f>
        <v>1</v>
      </c>
      <c r="Z1702" s="1">
        <f t="array" ref="Z1702">RANDBETWEEN(0,1)</f>
        <v>0</v>
      </c>
      <c r="AA1702" s="1">
        <f t="array" ref="AA1702">RANDBETWEEN(0,1)</f>
        <v>1</v>
      </c>
      <c r="AB1702" s="1">
        <f t="array" ref="AB1702">RANDBETWEEN(0,1)</f>
        <v>0</v>
      </c>
      <c r="AC1702" s="1">
        <f t="array" ref="AC1702">RANDBETWEEN(0,1)</f>
        <v>0</v>
      </c>
      <c r="AD1702" s="1">
        <f t="array" ref="AD1702">RANDBETWEEN(0,1)</f>
        <v>0</v>
      </c>
      <c r="AE1702" s="1">
        <f t="array" ref="AE1702">RANDBETWEEN(0,1)</f>
        <v>0</v>
      </c>
      <c r="AF1702" s="1">
        <f t="array" ref="AF1702">RANDBETWEEN(0,1)</f>
        <v>0</v>
      </c>
      <c r="AG1702" s="1">
        <f t="array" ref="AG1702">RANDBETWEEN(0,1)</f>
        <v>0</v>
      </c>
      <c r="AH1702" s="1">
        <f t="array" ref="AH1702">RANDBETWEEN(0,1)</f>
        <v>1</v>
      </c>
    </row>
    <row r="1703" ht="14.25" customHeight="1">
      <c r="A1703" s="1">
        <f t="array" ref="A1703">RANDBETWEEN(1,100)</f>
        <v>63</v>
      </c>
      <c r="B1703" s="1">
        <f t="shared" si="1"/>
        <v>37</v>
      </c>
      <c r="C1703" s="1" t="s">
        <v>10</v>
      </c>
      <c r="D1703" s="1">
        <f t="array" ref="D1703">RANDBETWEEN(0,1)</f>
        <v>1</v>
      </c>
      <c r="E1703" s="1">
        <f t="array" ref="E1703">RANDBETWEEN(0,1)</f>
        <v>1</v>
      </c>
      <c r="F1703" s="1">
        <f t="array" ref="F1703">RANDBETWEEN(0,1)</f>
        <v>1</v>
      </c>
      <c r="G1703" s="1">
        <f t="array" ref="G1703">RANDBETWEEN(0,1)</f>
        <v>1</v>
      </c>
      <c r="H1703" s="1">
        <f t="array" ref="H1703">RANDBETWEEN(0,1)</f>
        <v>0</v>
      </c>
      <c r="I1703" s="1">
        <f t="array" ref="I1703">RANDBETWEEN(0,1)</f>
        <v>1</v>
      </c>
      <c r="J1703" s="1">
        <f t="array" ref="J1703">RANDBETWEEN(0,1)</f>
        <v>0</v>
      </c>
      <c r="K1703" s="1">
        <f t="array" ref="K1703">RANDBETWEEN(0,1)</f>
        <v>0</v>
      </c>
      <c r="L1703" s="1">
        <f t="array" ref="L1703">RANDBETWEEN(0,1)</f>
        <v>1</v>
      </c>
      <c r="M1703" s="1">
        <f t="array" ref="M1703">RANDBETWEEN(0,1)</f>
        <v>0</v>
      </c>
      <c r="N1703" s="1">
        <f t="array" ref="N1703">RANDBETWEEN(0,1)</f>
        <v>0</v>
      </c>
      <c r="O1703" s="1">
        <f t="array" ref="O1703">RANDBETWEEN(0,1)</f>
        <v>0</v>
      </c>
      <c r="P1703" s="1">
        <f t="array" ref="P1703">RANDBETWEEN(0,1)</f>
        <v>1</v>
      </c>
      <c r="Q1703" s="1">
        <f t="array" ref="Q1703">RANDBETWEEN(0,1)</f>
        <v>0</v>
      </c>
      <c r="R1703" s="1">
        <f t="array" ref="R1703">RANDBETWEEN(0,1)</f>
        <v>0</v>
      </c>
      <c r="S1703" s="1">
        <f t="array" ref="S1703">RANDBETWEEN(0,1)</f>
        <v>0</v>
      </c>
      <c r="T1703" s="1">
        <f t="array" ref="T1703">RANDBETWEEN(0,1)</f>
        <v>1</v>
      </c>
      <c r="U1703" s="1">
        <f t="array" ref="U1703">RANDBETWEEN(0,1)</f>
        <v>1</v>
      </c>
      <c r="V1703" s="1">
        <f t="array" ref="V1703">RANDBETWEEN(0,1)</f>
        <v>1</v>
      </c>
      <c r="W1703" s="1">
        <f t="array" ref="W1703">RANDBETWEEN(0,1)</f>
        <v>0</v>
      </c>
      <c r="X1703" s="1">
        <f t="array" ref="X1703">RANDBETWEEN(0,1)</f>
        <v>0</v>
      </c>
      <c r="Y1703" s="1">
        <f t="array" ref="Y1703">RANDBETWEEN(0,1)</f>
        <v>0</v>
      </c>
      <c r="Z1703" s="1">
        <f t="array" ref="Z1703">RANDBETWEEN(0,1)</f>
        <v>1</v>
      </c>
      <c r="AA1703" s="1">
        <f t="array" ref="AA1703">RANDBETWEEN(0,1)</f>
        <v>0</v>
      </c>
      <c r="AB1703" s="1">
        <f t="array" ref="AB1703">RANDBETWEEN(0,1)</f>
        <v>1</v>
      </c>
      <c r="AC1703" s="1">
        <f t="array" ref="AC1703">RANDBETWEEN(0,1)</f>
        <v>0</v>
      </c>
      <c r="AD1703" s="1">
        <f t="array" ref="AD1703">RANDBETWEEN(0,1)</f>
        <v>0</v>
      </c>
      <c r="AE1703" s="1">
        <f t="array" ref="AE1703">RANDBETWEEN(0,1)</f>
        <v>1</v>
      </c>
      <c r="AF1703" s="1">
        <f t="array" ref="AF1703">RANDBETWEEN(0,1)</f>
        <v>1</v>
      </c>
      <c r="AG1703" s="1">
        <f t="array" ref="AG1703">RANDBETWEEN(0,1)</f>
        <v>0</v>
      </c>
      <c r="AH1703" s="1">
        <f t="array" ref="AH1703">RANDBETWEEN(0,1)</f>
        <v>1</v>
      </c>
    </row>
    <row r="1704" ht="14.25" customHeight="1">
      <c r="A1704" s="1">
        <f t="array" ref="A1704">RANDBETWEEN(1,100)</f>
        <v>5</v>
      </c>
      <c r="B1704" s="1">
        <f t="shared" si="1"/>
        <v>95</v>
      </c>
      <c r="C1704" s="1" t="s">
        <v>11</v>
      </c>
      <c r="D1704" s="1">
        <f t="array" ref="D1704">RANDBETWEEN(0,1)</f>
        <v>0</v>
      </c>
      <c r="E1704" s="1">
        <f t="array" ref="E1704">RANDBETWEEN(0,1)</f>
        <v>0</v>
      </c>
      <c r="F1704" s="1">
        <f t="array" ref="F1704">RANDBETWEEN(0,1)</f>
        <v>1</v>
      </c>
      <c r="G1704" s="1">
        <f t="array" ref="G1704">RANDBETWEEN(0,1)</f>
        <v>1</v>
      </c>
      <c r="H1704" s="1">
        <f t="array" ref="H1704">RANDBETWEEN(0,1)</f>
        <v>1</v>
      </c>
      <c r="I1704" s="1">
        <f t="array" ref="I1704">RANDBETWEEN(0,1)</f>
        <v>1</v>
      </c>
      <c r="J1704" s="1">
        <f t="array" ref="J1704">RANDBETWEEN(0,1)</f>
        <v>0</v>
      </c>
      <c r="K1704" s="1">
        <f t="array" ref="K1704">RANDBETWEEN(0,1)</f>
        <v>0</v>
      </c>
      <c r="L1704" s="1">
        <f t="array" ref="L1704">RANDBETWEEN(0,1)</f>
        <v>1</v>
      </c>
      <c r="M1704" s="1">
        <f t="array" ref="M1704">RANDBETWEEN(0,1)</f>
        <v>0</v>
      </c>
      <c r="N1704" s="1">
        <f t="array" ref="N1704">RANDBETWEEN(0,1)</f>
        <v>0</v>
      </c>
      <c r="O1704" s="1">
        <f t="array" ref="O1704">RANDBETWEEN(0,1)</f>
        <v>0</v>
      </c>
      <c r="P1704" s="1">
        <f t="array" ref="P1704">RANDBETWEEN(0,1)</f>
        <v>1</v>
      </c>
      <c r="Q1704" s="1">
        <f t="array" ref="Q1704">RANDBETWEEN(0,1)</f>
        <v>0</v>
      </c>
      <c r="R1704" s="1">
        <f t="array" ref="R1704">RANDBETWEEN(0,1)</f>
        <v>1</v>
      </c>
      <c r="S1704" s="1">
        <f t="array" ref="S1704">RANDBETWEEN(0,1)</f>
        <v>0</v>
      </c>
      <c r="T1704" s="1">
        <f t="array" ref="T1704">RANDBETWEEN(0,1)</f>
        <v>1</v>
      </c>
      <c r="U1704" s="1">
        <f t="array" ref="U1704">RANDBETWEEN(0,1)</f>
        <v>1</v>
      </c>
      <c r="V1704" s="1">
        <f t="array" ref="V1704">RANDBETWEEN(0,1)</f>
        <v>1</v>
      </c>
      <c r="W1704" s="1">
        <f t="array" ref="W1704">RANDBETWEEN(0,1)</f>
        <v>0</v>
      </c>
      <c r="X1704" s="1">
        <f t="array" ref="X1704">RANDBETWEEN(0,1)</f>
        <v>0</v>
      </c>
      <c r="Y1704" s="1">
        <f t="array" ref="Y1704">RANDBETWEEN(0,1)</f>
        <v>1</v>
      </c>
      <c r="Z1704" s="1">
        <f t="array" ref="Z1704">RANDBETWEEN(0,1)</f>
        <v>0</v>
      </c>
      <c r="AA1704" s="1">
        <f t="array" ref="AA1704">RANDBETWEEN(0,1)</f>
        <v>1</v>
      </c>
      <c r="AB1704" s="1">
        <f t="array" ref="AB1704">RANDBETWEEN(0,1)</f>
        <v>1</v>
      </c>
      <c r="AC1704" s="1">
        <f t="array" ref="AC1704">RANDBETWEEN(0,1)</f>
        <v>0</v>
      </c>
      <c r="AD1704" s="1">
        <f t="array" ref="AD1704">RANDBETWEEN(0,1)</f>
        <v>0</v>
      </c>
      <c r="AE1704" s="1">
        <f t="array" ref="AE1704">RANDBETWEEN(0,1)</f>
        <v>1</v>
      </c>
      <c r="AF1704" s="1">
        <f t="array" ref="AF1704">RANDBETWEEN(0,1)</f>
        <v>0</v>
      </c>
      <c r="AG1704" s="1">
        <f t="array" ref="AG1704">RANDBETWEEN(0,1)</f>
        <v>1</v>
      </c>
      <c r="AH1704" s="1">
        <f t="array" ref="AH1704">RANDBETWEEN(0,1)</f>
        <v>0</v>
      </c>
    </row>
    <row r="1705" ht="14.25" customHeight="1">
      <c r="A1705" s="1">
        <f t="array" ref="A1705">RANDBETWEEN(1,100)</f>
        <v>9</v>
      </c>
      <c r="B1705" s="1">
        <f t="shared" si="1"/>
        <v>91</v>
      </c>
      <c r="C1705" s="1" t="s">
        <v>59</v>
      </c>
      <c r="D1705" s="1">
        <f t="array" ref="D1705">RANDBETWEEN(0,1)</f>
        <v>1</v>
      </c>
      <c r="E1705" s="1">
        <f t="array" ref="E1705">RANDBETWEEN(0,1)</f>
        <v>0</v>
      </c>
      <c r="F1705" s="1">
        <f t="array" ref="F1705">RANDBETWEEN(0,1)</f>
        <v>0</v>
      </c>
      <c r="G1705" s="1">
        <f t="array" ref="G1705">RANDBETWEEN(0,1)</f>
        <v>0</v>
      </c>
      <c r="H1705" s="1">
        <f t="array" ref="H1705">RANDBETWEEN(0,1)</f>
        <v>1</v>
      </c>
      <c r="I1705" s="1">
        <f t="array" ref="I1705">RANDBETWEEN(0,1)</f>
        <v>1</v>
      </c>
      <c r="J1705" s="1">
        <f t="array" ref="J1705">RANDBETWEEN(0,1)</f>
        <v>1</v>
      </c>
      <c r="K1705" s="1">
        <f t="array" ref="K1705">RANDBETWEEN(0,1)</f>
        <v>1</v>
      </c>
      <c r="L1705" s="1">
        <f t="array" ref="L1705">RANDBETWEEN(0,1)</f>
        <v>1</v>
      </c>
      <c r="M1705" s="1">
        <f t="array" ref="M1705">RANDBETWEEN(0,1)</f>
        <v>1</v>
      </c>
      <c r="N1705" s="1">
        <f t="array" ref="N1705">RANDBETWEEN(0,1)</f>
        <v>0</v>
      </c>
      <c r="O1705" s="1">
        <f t="array" ref="O1705">RANDBETWEEN(0,1)</f>
        <v>0</v>
      </c>
      <c r="P1705" s="1">
        <f t="array" ref="P1705">RANDBETWEEN(0,1)</f>
        <v>1</v>
      </c>
      <c r="Q1705" s="1">
        <f t="array" ref="Q1705">RANDBETWEEN(0,1)</f>
        <v>0</v>
      </c>
      <c r="R1705" s="1">
        <f t="array" ref="R1705">RANDBETWEEN(0,1)</f>
        <v>0</v>
      </c>
      <c r="S1705" s="1">
        <f t="array" ref="S1705">RANDBETWEEN(0,1)</f>
        <v>0</v>
      </c>
      <c r="T1705" s="1">
        <f t="array" ref="T1705">RANDBETWEEN(0,1)</f>
        <v>0</v>
      </c>
      <c r="U1705" s="1">
        <f t="array" ref="U1705">RANDBETWEEN(0,1)</f>
        <v>1</v>
      </c>
      <c r="V1705" s="1">
        <f t="array" ref="V1705">RANDBETWEEN(0,1)</f>
        <v>1</v>
      </c>
      <c r="W1705" s="1">
        <f t="array" ref="W1705">RANDBETWEEN(0,1)</f>
        <v>0</v>
      </c>
      <c r="X1705" s="1">
        <f t="array" ref="X1705">RANDBETWEEN(0,1)</f>
        <v>0</v>
      </c>
      <c r="Y1705" s="1">
        <f t="array" ref="Y1705">RANDBETWEEN(0,1)</f>
        <v>1</v>
      </c>
      <c r="Z1705" s="1">
        <f t="array" ref="Z1705">RANDBETWEEN(0,1)</f>
        <v>0</v>
      </c>
      <c r="AA1705" s="1">
        <f t="array" ref="AA1705">RANDBETWEEN(0,1)</f>
        <v>1</v>
      </c>
      <c r="AB1705" s="1">
        <f t="array" ref="AB1705">RANDBETWEEN(0,1)</f>
        <v>0</v>
      </c>
      <c r="AC1705" s="1">
        <f t="array" ref="AC1705">RANDBETWEEN(0,1)</f>
        <v>0</v>
      </c>
      <c r="AD1705" s="1">
        <f t="array" ref="AD1705">RANDBETWEEN(0,1)</f>
        <v>1</v>
      </c>
      <c r="AE1705" s="1">
        <f t="array" ref="AE1705">RANDBETWEEN(0,1)</f>
        <v>0</v>
      </c>
      <c r="AF1705" s="1">
        <f t="array" ref="AF1705">RANDBETWEEN(0,1)</f>
        <v>0</v>
      </c>
      <c r="AG1705" s="1">
        <f t="array" ref="AG1705">RANDBETWEEN(0,1)</f>
        <v>1</v>
      </c>
      <c r="AH1705" s="1">
        <f t="array" ref="AH1705">RANDBETWEEN(0,1)</f>
        <v>0</v>
      </c>
    </row>
    <row r="1706" ht="14.25" customHeight="1">
      <c r="A1706" s="1">
        <f t="array" ref="A1706">RANDBETWEEN(1,100)</f>
        <v>95</v>
      </c>
      <c r="B1706" s="1">
        <f t="shared" si="1"/>
        <v>5</v>
      </c>
      <c r="C1706" s="1" t="s">
        <v>5</v>
      </c>
      <c r="D1706" s="1">
        <f t="array" ref="D1706">RANDBETWEEN(0,1)</f>
        <v>1</v>
      </c>
      <c r="E1706" s="1">
        <f t="array" ref="E1706">RANDBETWEEN(0,1)</f>
        <v>0</v>
      </c>
      <c r="F1706" s="1">
        <f t="array" ref="F1706">RANDBETWEEN(0,1)</f>
        <v>0</v>
      </c>
      <c r="G1706" s="1">
        <f t="array" ref="G1706">RANDBETWEEN(0,1)</f>
        <v>1</v>
      </c>
      <c r="H1706" s="1">
        <f t="array" ref="H1706">RANDBETWEEN(0,1)</f>
        <v>1</v>
      </c>
      <c r="I1706" s="1">
        <f t="array" ref="I1706">RANDBETWEEN(0,1)</f>
        <v>0</v>
      </c>
      <c r="J1706" s="1">
        <f t="array" ref="J1706">RANDBETWEEN(0,1)</f>
        <v>0</v>
      </c>
      <c r="K1706" s="1">
        <f t="array" ref="K1706">RANDBETWEEN(0,1)</f>
        <v>0</v>
      </c>
      <c r="L1706" s="1">
        <f t="array" ref="L1706">RANDBETWEEN(0,1)</f>
        <v>1</v>
      </c>
      <c r="M1706" s="1">
        <f t="array" ref="M1706">RANDBETWEEN(0,1)</f>
        <v>0</v>
      </c>
      <c r="N1706" s="1">
        <f t="array" ref="N1706">RANDBETWEEN(0,1)</f>
        <v>0</v>
      </c>
      <c r="O1706" s="1">
        <f t="array" ref="O1706">RANDBETWEEN(0,1)</f>
        <v>0</v>
      </c>
      <c r="P1706" s="1">
        <f t="array" ref="P1706">RANDBETWEEN(0,1)</f>
        <v>1</v>
      </c>
      <c r="Q1706" s="1">
        <f t="array" ref="Q1706">RANDBETWEEN(0,1)</f>
        <v>0</v>
      </c>
      <c r="R1706" s="1">
        <f t="array" ref="R1706">RANDBETWEEN(0,1)</f>
        <v>0</v>
      </c>
      <c r="S1706" s="1">
        <f t="array" ref="S1706">RANDBETWEEN(0,1)</f>
        <v>1</v>
      </c>
      <c r="T1706" s="1">
        <f t="array" ref="T1706">RANDBETWEEN(0,1)</f>
        <v>0</v>
      </c>
      <c r="U1706" s="1">
        <f t="array" ref="U1706">RANDBETWEEN(0,1)</f>
        <v>0</v>
      </c>
      <c r="V1706" s="1">
        <f t="array" ref="V1706">RANDBETWEEN(0,1)</f>
        <v>1</v>
      </c>
      <c r="W1706" s="1">
        <f t="array" ref="W1706">RANDBETWEEN(0,1)</f>
        <v>0</v>
      </c>
      <c r="X1706" s="1">
        <f t="array" ref="X1706">RANDBETWEEN(0,1)</f>
        <v>0</v>
      </c>
      <c r="Y1706" s="1">
        <f t="array" ref="Y1706">RANDBETWEEN(0,1)</f>
        <v>0</v>
      </c>
      <c r="Z1706" s="1">
        <f t="array" ref="Z1706">RANDBETWEEN(0,1)</f>
        <v>0</v>
      </c>
      <c r="AA1706" s="1">
        <f t="array" ref="AA1706">RANDBETWEEN(0,1)</f>
        <v>1</v>
      </c>
      <c r="AB1706" s="1">
        <f t="array" ref="AB1706">RANDBETWEEN(0,1)</f>
        <v>1</v>
      </c>
      <c r="AC1706" s="1">
        <f t="array" ref="AC1706">RANDBETWEEN(0,1)</f>
        <v>1</v>
      </c>
      <c r="AD1706" s="1">
        <f t="array" ref="AD1706">RANDBETWEEN(0,1)</f>
        <v>0</v>
      </c>
      <c r="AE1706" s="1">
        <f t="array" ref="AE1706">RANDBETWEEN(0,1)</f>
        <v>1</v>
      </c>
      <c r="AF1706" s="1">
        <f t="array" ref="AF1706">RANDBETWEEN(0,1)</f>
        <v>1</v>
      </c>
      <c r="AG1706" s="1">
        <f t="array" ref="AG1706">RANDBETWEEN(0,1)</f>
        <v>0</v>
      </c>
      <c r="AH1706" s="1">
        <f t="array" ref="AH1706">RANDBETWEEN(0,1)</f>
        <v>1</v>
      </c>
    </row>
    <row r="1707" ht="14.25" customHeight="1">
      <c r="A1707" s="1">
        <f t="array" ref="A1707">RANDBETWEEN(1,100)</f>
        <v>77</v>
      </c>
      <c r="B1707" s="1">
        <f t="shared" si="1"/>
        <v>23</v>
      </c>
      <c r="C1707" s="1" t="s">
        <v>21</v>
      </c>
      <c r="D1707" s="1">
        <f t="array" ref="D1707">RANDBETWEEN(0,1)</f>
        <v>0</v>
      </c>
      <c r="E1707" s="1">
        <f t="array" ref="E1707">RANDBETWEEN(0,1)</f>
        <v>0</v>
      </c>
      <c r="F1707" s="1">
        <f t="array" ref="F1707">RANDBETWEEN(0,1)</f>
        <v>0</v>
      </c>
      <c r="G1707" s="1">
        <f t="array" ref="G1707">RANDBETWEEN(0,1)</f>
        <v>1</v>
      </c>
      <c r="H1707" s="1">
        <f t="array" ref="H1707">RANDBETWEEN(0,1)</f>
        <v>0</v>
      </c>
      <c r="I1707" s="1">
        <f t="array" ref="I1707">RANDBETWEEN(0,1)</f>
        <v>1</v>
      </c>
      <c r="J1707" s="1">
        <f t="array" ref="J1707">RANDBETWEEN(0,1)</f>
        <v>1</v>
      </c>
      <c r="K1707" s="1">
        <f t="array" ref="K1707">RANDBETWEEN(0,1)</f>
        <v>1</v>
      </c>
      <c r="L1707" s="1">
        <f t="array" ref="L1707">RANDBETWEEN(0,1)</f>
        <v>0</v>
      </c>
      <c r="M1707" s="1">
        <f t="array" ref="M1707">RANDBETWEEN(0,1)</f>
        <v>1</v>
      </c>
      <c r="N1707" s="1">
        <f t="array" ref="N1707">RANDBETWEEN(0,1)</f>
        <v>0</v>
      </c>
      <c r="O1707" s="1">
        <f t="array" ref="O1707">RANDBETWEEN(0,1)</f>
        <v>1</v>
      </c>
      <c r="P1707" s="1">
        <f t="array" ref="P1707">RANDBETWEEN(0,1)</f>
        <v>0</v>
      </c>
      <c r="Q1707" s="1">
        <f t="array" ref="Q1707">RANDBETWEEN(0,1)</f>
        <v>1</v>
      </c>
      <c r="R1707" s="1">
        <f t="array" ref="R1707">RANDBETWEEN(0,1)</f>
        <v>0</v>
      </c>
      <c r="S1707" s="1">
        <f t="array" ref="S1707">RANDBETWEEN(0,1)</f>
        <v>0</v>
      </c>
      <c r="T1707" s="1">
        <f t="array" ref="T1707">RANDBETWEEN(0,1)</f>
        <v>0</v>
      </c>
      <c r="U1707" s="1">
        <f t="array" ref="U1707">RANDBETWEEN(0,1)</f>
        <v>0</v>
      </c>
      <c r="V1707" s="1">
        <f t="array" ref="V1707">RANDBETWEEN(0,1)</f>
        <v>0</v>
      </c>
      <c r="W1707" s="1">
        <f t="array" ref="W1707">RANDBETWEEN(0,1)</f>
        <v>1</v>
      </c>
      <c r="X1707" s="1">
        <f t="array" ref="X1707">RANDBETWEEN(0,1)</f>
        <v>0</v>
      </c>
      <c r="Y1707" s="1">
        <f t="array" ref="Y1707">RANDBETWEEN(0,1)</f>
        <v>0</v>
      </c>
      <c r="Z1707" s="1">
        <f t="array" ref="Z1707">RANDBETWEEN(0,1)</f>
        <v>0</v>
      </c>
      <c r="AA1707" s="1">
        <f t="array" ref="AA1707">RANDBETWEEN(0,1)</f>
        <v>0</v>
      </c>
      <c r="AB1707" s="1">
        <f t="array" ref="AB1707">RANDBETWEEN(0,1)</f>
        <v>0</v>
      </c>
      <c r="AC1707" s="1">
        <f t="array" ref="AC1707">RANDBETWEEN(0,1)</f>
        <v>1</v>
      </c>
      <c r="AD1707" s="1">
        <f t="array" ref="AD1707">RANDBETWEEN(0,1)</f>
        <v>0</v>
      </c>
      <c r="AE1707" s="1">
        <f t="array" ref="AE1707">RANDBETWEEN(0,1)</f>
        <v>1</v>
      </c>
      <c r="AF1707" s="1">
        <f t="array" ref="AF1707">RANDBETWEEN(0,1)</f>
        <v>1</v>
      </c>
      <c r="AG1707" s="1">
        <f t="array" ref="AG1707">RANDBETWEEN(0,1)</f>
        <v>1</v>
      </c>
      <c r="AH1707" s="1">
        <f t="array" ref="AH1707">RANDBETWEEN(0,1)</f>
        <v>1</v>
      </c>
    </row>
    <row r="1708" ht="14.25" customHeight="1">
      <c r="A1708" s="1">
        <f t="array" ref="A1708">RANDBETWEEN(1,100)</f>
        <v>75</v>
      </c>
      <c r="B1708" s="1">
        <f t="shared" si="1"/>
        <v>25</v>
      </c>
      <c r="C1708" s="1" t="s">
        <v>21</v>
      </c>
      <c r="D1708" s="1">
        <f t="array" ref="D1708">RANDBETWEEN(0,1)</f>
        <v>0</v>
      </c>
      <c r="E1708" s="1">
        <f t="array" ref="E1708">RANDBETWEEN(0,1)</f>
        <v>0</v>
      </c>
      <c r="F1708" s="1">
        <f t="array" ref="F1708">RANDBETWEEN(0,1)</f>
        <v>0</v>
      </c>
      <c r="G1708" s="1">
        <f t="array" ref="G1708">RANDBETWEEN(0,1)</f>
        <v>0</v>
      </c>
      <c r="H1708" s="1">
        <f t="array" ref="H1708">RANDBETWEEN(0,1)</f>
        <v>1</v>
      </c>
      <c r="I1708" s="1">
        <f t="array" ref="I1708">RANDBETWEEN(0,1)</f>
        <v>0</v>
      </c>
      <c r="J1708" s="1">
        <f t="array" ref="J1708">RANDBETWEEN(0,1)</f>
        <v>0</v>
      </c>
      <c r="K1708" s="1">
        <f t="array" ref="K1708">RANDBETWEEN(0,1)</f>
        <v>1</v>
      </c>
      <c r="L1708" s="1">
        <f t="array" ref="L1708">RANDBETWEEN(0,1)</f>
        <v>0</v>
      </c>
      <c r="M1708" s="1">
        <f t="array" ref="M1708">RANDBETWEEN(0,1)</f>
        <v>0</v>
      </c>
      <c r="N1708" s="1">
        <f t="array" ref="N1708">RANDBETWEEN(0,1)</f>
        <v>0</v>
      </c>
      <c r="O1708" s="1">
        <f t="array" ref="O1708">RANDBETWEEN(0,1)</f>
        <v>1</v>
      </c>
      <c r="P1708" s="1">
        <f t="array" ref="P1708">RANDBETWEEN(0,1)</f>
        <v>0</v>
      </c>
      <c r="Q1708" s="1">
        <f t="array" ref="Q1708">RANDBETWEEN(0,1)</f>
        <v>0</v>
      </c>
      <c r="R1708" s="1">
        <f t="array" ref="R1708">RANDBETWEEN(0,1)</f>
        <v>1</v>
      </c>
      <c r="S1708" s="1">
        <f t="array" ref="S1708">RANDBETWEEN(0,1)</f>
        <v>1</v>
      </c>
      <c r="T1708" s="1">
        <f t="array" ref="T1708">RANDBETWEEN(0,1)</f>
        <v>0</v>
      </c>
      <c r="U1708" s="1">
        <f t="array" ref="U1708">RANDBETWEEN(0,1)</f>
        <v>1</v>
      </c>
      <c r="V1708" s="1">
        <f t="array" ref="V1708">RANDBETWEEN(0,1)</f>
        <v>0</v>
      </c>
      <c r="W1708" s="1">
        <f t="array" ref="W1708">RANDBETWEEN(0,1)</f>
        <v>1</v>
      </c>
      <c r="X1708" s="1">
        <f t="array" ref="X1708">RANDBETWEEN(0,1)</f>
        <v>0</v>
      </c>
      <c r="Y1708" s="1">
        <f t="array" ref="Y1708">RANDBETWEEN(0,1)</f>
        <v>1</v>
      </c>
      <c r="Z1708" s="1">
        <f t="array" ref="Z1708">RANDBETWEEN(0,1)</f>
        <v>0</v>
      </c>
      <c r="AA1708" s="1">
        <f t="array" ref="AA1708">RANDBETWEEN(0,1)</f>
        <v>1</v>
      </c>
      <c r="AB1708" s="1">
        <f t="array" ref="AB1708">RANDBETWEEN(0,1)</f>
        <v>1</v>
      </c>
      <c r="AC1708" s="1">
        <f t="array" ref="AC1708">RANDBETWEEN(0,1)</f>
        <v>1</v>
      </c>
      <c r="AD1708" s="1">
        <f t="array" ref="AD1708">RANDBETWEEN(0,1)</f>
        <v>1</v>
      </c>
      <c r="AE1708" s="1">
        <f t="array" ref="AE1708">RANDBETWEEN(0,1)</f>
        <v>1</v>
      </c>
      <c r="AF1708" s="1">
        <f t="array" ref="AF1708">RANDBETWEEN(0,1)</f>
        <v>1</v>
      </c>
      <c r="AG1708" s="1">
        <f t="array" ref="AG1708">RANDBETWEEN(0,1)</f>
        <v>1</v>
      </c>
      <c r="AH1708" s="1">
        <f t="array" ref="AH1708">RANDBETWEEN(0,1)</f>
        <v>1</v>
      </c>
    </row>
    <row r="1709" ht="14.25" customHeight="1">
      <c r="A1709" s="1">
        <f t="array" ref="A1709">RANDBETWEEN(1,100)</f>
        <v>12</v>
      </c>
      <c r="B1709" s="1">
        <f t="shared" si="1"/>
        <v>88</v>
      </c>
      <c r="C1709" s="1" t="s">
        <v>8</v>
      </c>
      <c r="D1709" s="1">
        <f t="array" ref="D1709">RANDBETWEEN(0,1)</f>
        <v>0</v>
      </c>
      <c r="E1709" s="1">
        <f t="array" ref="E1709">RANDBETWEEN(0,1)</f>
        <v>1</v>
      </c>
      <c r="F1709" s="1">
        <f t="array" ref="F1709">RANDBETWEEN(0,1)</f>
        <v>1</v>
      </c>
      <c r="G1709" s="1">
        <f t="array" ref="G1709">RANDBETWEEN(0,1)</f>
        <v>1</v>
      </c>
      <c r="H1709" s="1">
        <f t="array" ref="H1709">RANDBETWEEN(0,1)</f>
        <v>0</v>
      </c>
      <c r="I1709" s="1">
        <f t="array" ref="I1709">RANDBETWEEN(0,1)</f>
        <v>1</v>
      </c>
      <c r="J1709" s="1">
        <f t="array" ref="J1709">RANDBETWEEN(0,1)</f>
        <v>1</v>
      </c>
      <c r="K1709" s="1">
        <f t="array" ref="K1709">RANDBETWEEN(0,1)</f>
        <v>1</v>
      </c>
      <c r="L1709" s="1">
        <f t="array" ref="L1709">RANDBETWEEN(0,1)</f>
        <v>0</v>
      </c>
      <c r="M1709" s="1">
        <f t="array" ref="M1709">RANDBETWEEN(0,1)</f>
        <v>0</v>
      </c>
      <c r="N1709" s="1">
        <f t="array" ref="N1709">RANDBETWEEN(0,1)</f>
        <v>1</v>
      </c>
      <c r="O1709" s="1">
        <f t="array" ref="O1709">RANDBETWEEN(0,1)</f>
        <v>0</v>
      </c>
      <c r="P1709" s="1">
        <f t="array" ref="P1709">RANDBETWEEN(0,1)</f>
        <v>1</v>
      </c>
      <c r="Q1709" s="1">
        <f t="array" ref="Q1709">RANDBETWEEN(0,1)</f>
        <v>0</v>
      </c>
      <c r="R1709" s="1">
        <f t="array" ref="R1709">RANDBETWEEN(0,1)</f>
        <v>1</v>
      </c>
      <c r="S1709" s="1">
        <f t="array" ref="S1709">RANDBETWEEN(0,1)</f>
        <v>1</v>
      </c>
      <c r="T1709" s="1">
        <f t="array" ref="T1709">RANDBETWEEN(0,1)</f>
        <v>0</v>
      </c>
      <c r="U1709" s="1">
        <f t="array" ref="U1709">RANDBETWEEN(0,1)</f>
        <v>0</v>
      </c>
      <c r="V1709" s="1">
        <f t="array" ref="V1709">RANDBETWEEN(0,1)</f>
        <v>0</v>
      </c>
      <c r="W1709" s="1">
        <f t="array" ref="W1709">RANDBETWEEN(0,1)</f>
        <v>0</v>
      </c>
      <c r="X1709" s="1">
        <f t="array" ref="X1709">RANDBETWEEN(0,1)</f>
        <v>1</v>
      </c>
      <c r="Y1709" s="1">
        <f t="array" ref="Y1709">RANDBETWEEN(0,1)</f>
        <v>0</v>
      </c>
      <c r="Z1709" s="1">
        <f t="array" ref="Z1709">RANDBETWEEN(0,1)</f>
        <v>0</v>
      </c>
      <c r="AA1709" s="1">
        <f t="array" ref="AA1709">RANDBETWEEN(0,1)</f>
        <v>0</v>
      </c>
      <c r="AB1709" s="1">
        <f t="array" ref="AB1709">RANDBETWEEN(0,1)</f>
        <v>1</v>
      </c>
      <c r="AC1709" s="1">
        <f t="array" ref="AC1709">RANDBETWEEN(0,1)</f>
        <v>1</v>
      </c>
      <c r="AD1709" s="1">
        <f t="array" ref="AD1709">RANDBETWEEN(0,1)</f>
        <v>0</v>
      </c>
      <c r="AE1709" s="1">
        <f t="array" ref="AE1709">RANDBETWEEN(0,1)</f>
        <v>0</v>
      </c>
      <c r="AF1709" s="1">
        <f t="array" ref="AF1709">RANDBETWEEN(0,1)</f>
        <v>0</v>
      </c>
      <c r="AG1709" s="1">
        <f t="array" ref="AG1709">RANDBETWEEN(0,1)</f>
        <v>1</v>
      </c>
      <c r="AH1709" s="1">
        <f t="array" ref="AH1709">RANDBETWEEN(0,1)</f>
        <v>0</v>
      </c>
    </row>
    <row r="1710" ht="14.25" customHeight="1">
      <c r="A1710" s="1">
        <f t="array" ref="A1710">RANDBETWEEN(1,100)</f>
        <v>98</v>
      </c>
      <c r="B1710" s="1">
        <f t="shared" si="1"/>
        <v>2</v>
      </c>
      <c r="C1710" s="1" t="s">
        <v>24</v>
      </c>
      <c r="D1710" s="1">
        <f t="array" ref="D1710">RANDBETWEEN(0,1)</f>
        <v>1</v>
      </c>
      <c r="E1710" s="1">
        <f t="array" ref="E1710">RANDBETWEEN(0,1)</f>
        <v>1</v>
      </c>
      <c r="F1710" s="1">
        <f t="array" ref="F1710">RANDBETWEEN(0,1)</f>
        <v>1</v>
      </c>
      <c r="G1710" s="1">
        <f t="array" ref="G1710">RANDBETWEEN(0,1)</f>
        <v>1</v>
      </c>
      <c r="H1710" s="1">
        <f t="array" ref="H1710">RANDBETWEEN(0,1)</f>
        <v>0</v>
      </c>
      <c r="I1710" s="1">
        <f t="array" ref="I1710">RANDBETWEEN(0,1)</f>
        <v>1</v>
      </c>
      <c r="J1710" s="1">
        <f t="array" ref="J1710">RANDBETWEEN(0,1)</f>
        <v>0</v>
      </c>
      <c r="K1710" s="1">
        <f t="array" ref="K1710">RANDBETWEEN(0,1)</f>
        <v>0</v>
      </c>
      <c r="L1710" s="1">
        <f t="array" ref="L1710">RANDBETWEEN(0,1)</f>
        <v>1</v>
      </c>
      <c r="M1710" s="1">
        <f t="array" ref="M1710">RANDBETWEEN(0,1)</f>
        <v>1</v>
      </c>
      <c r="N1710" s="1">
        <f t="array" ref="N1710">RANDBETWEEN(0,1)</f>
        <v>0</v>
      </c>
      <c r="O1710" s="1">
        <f t="array" ref="O1710">RANDBETWEEN(0,1)</f>
        <v>0</v>
      </c>
      <c r="P1710" s="1">
        <f t="array" ref="P1710">RANDBETWEEN(0,1)</f>
        <v>1</v>
      </c>
      <c r="Q1710" s="1">
        <f t="array" ref="Q1710">RANDBETWEEN(0,1)</f>
        <v>0</v>
      </c>
      <c r="R1710" s="1">
        <f t="array" ref="R1710">RANDBETWEEN(0,1)</f>
        <v>0</v>
      </c>
      <c r="S1710" s="1">
        <f t="array" ref="S1710">RANDBETWEEN(0,1)</f>
        <v>0</v>
      </c>
      <c r="T1710" s="1">
        <f t="array" ref="T1710">RANDBETWEEN(0,1)</f>
        <v>0</v>
      </c>
      <c r="U1710" s="1">
        <f t="array" ref="U1710">RANDBETWEEN(0,1)</f>
        <v>1</v>
      </c>
      <c r="V1710" s="1">
        <f t="array" ref="V1710">RANDBETWEEN(0,1)</f>
        <v>1</v>
      </c>
      <c r="W1710" s="1">
        <f t="array" ref="W1710">RANDBETWEEN(0,1)</f>
        <v>1</v>
      </c>
      <c r="X1710" s="1">
        <f t="array" ref="X1710">RANDBETWEEN(0,1)</f>
        <v>0</v>
      </c>
      <c r="Y1710" s="1">
        <f t="array" ref="Y1710">RANDBETWEEN(0,1)</f>
        <v>1</v>
      </c>
      <c r="Z1710" s="1">
        <f t="array" ref="Z1710">RANDBETWEEN(0,1)</f>
        <v>0</v>
      </c>
      <c r="AA1710" s="1">
        <f t="array" ref="AA1710">RANDBETWEEN(0,1)</f>
        <v>0</v>
      </c>
      <c r="AB1710" s="1">
        <f t="array" ref="AB1710">RANDBETWEEN(0,1)</f>
        <v>0</v>
      </c>
      <c r="AC1710" s="1">
        <f t="array" ref="AC1710">RANDBETWEEN(0,1)</f>
        <v>1</v>
      </c>
      <c r="AD1710" s="1">
        <f t="array" ref="AD1710">RANDBETWEEN(0,1)</f>
        <v>0</v>
      </c>
      <c r="AE1710" s="1">
        <f t="array" ref="AE1710">RANDBETWEEN(0,1)</f>
        <v>1</v>
      </c>
      <c r="AF1710" s="1">
        <f t="array" ref="AF1710">RANDBETWEEN(0,1)</f>
        <v>0</v>
      </c>
      <c r="AG1710" s="1">
        <f t="array" ref="AG1710">RANDBETWEEN(0,1)</f>
        <v>0</v>
      </c>
      <c r="AH1710" s="1">
        <f t="array" ref="AH1710">RANDBETWEEN(0,1)</f>
        <v>1</v>
      </c>
    </row>
    <row r="1711" ht="14.25" customHeight="1">
      <c r="A1711" s="1">
        <f t="array" ref="A1711">RANDBETWEEN(1,100)</f>
        <v>48</v>
      </c>
      <c r="B1711" s="1">
        <f t="shared" si="1"/>
        <v>52</v>
      </c>
      <c r="C1711" s="1" t="s">
        <v>21</v>
      </c>
      <c r="D1711" s="1">
        <f t="array" ref="D1711">RANDBETWEEN(0,1)</f>
        <v>1</v>
      </c>
      <c r="E1711" s="1">
        <f t="array" ref="E1711">RANDBETWEEN(0,1)</f>
        <v>1</v>
      </c>
      <c r="F1711" s="1">
        <f t="array" ref="F1711">RANDBETWEEN(0,1)</f>
        <v>1</v>
      </c>
      <c r="G1711" s="1">
        <f t="array" ref="G1711">RANDBETWEEN(0,1)</f>
        <v>0</v>
      </c>
      <c r="H1711" s="1">
        <f t="array" ref="H1711">RANDBETWEEN(0,1)</f>
        <v>1</v>
      </c>
      <c r="I1711" s="1">
        <f t="array" ref="I1711">RANDBETWEEN(0,1)</f>
        <v>0</v>
      </c>
      <c r="J1711" s="1">
        <f t="array" ref="J1711">RANDBETWEEN(0,1)</f>
        <v>0</v>
      </c>
      <c r="K1711" s="1">
        <f t="array" ref="K1711">RANDBETWEEN(0,1)</f>
        <v>1</v>
      </c>
      <c r="L1711" s="1">
        <f t="array" ref="L1711">RANDBETWEEN(0,1)</f>
        <v>0</v>
      </c>
      <c r="M1711" s="1">
        <f t="array" ref="M1711">RANDBETWEEN(0,1)</f>
        <v>1</v>
      </c>
      <c r="N1711" s="1">
        <f t="array" ref="N1711">RANDBETWEEN(0,1)</f>
        <v>0</v>
      </c>
      <c r="O1711" s="1">
        <f t="array" ref="O1711">RANDBETWEEN(0,1)</f>
        <v>0</v>
      </c>
      <c r="P1711" s="1">
        <f t="array" ref="P1711">RANDBETWEEN(0,1)</f>
        <v>0</v>
      </c>
      <c r="Q1711" s="1">
        <f t="array" ref="Q1711">RANDBETWEEN(0,1)</f>
        <v>1</v>
      </c>
      <c r="R1711" s="1">
        <f t="array" ref="R1711">RANDBETWEEN(0,1)</f>
        <v>0</v>
      </c>
      <c r="S1711" s="1">
        <f t="array" ref="S1711">RANDBETWEEN(0,1)</f>
        <v>0</v>
      </c>
      <c r="T1711" s="1">
        <f t="array" ref="T1711">RANDBETWEEN(0,1)</f>
        <v>1</v>
      </c>
      <c r="U1711" s="1">
        <f t="array" ref="U1711">RANDBETWEEN(0,1)</f>
        <v>0</v>
      </c>
      <c r="V1711" s="1">
        <f t="array" ref="V1711">RANDBETWEEN(0,1)</f>
        <v>1</v>
      </c>
      <c r="W1711" s="1">
        <f t="array" ref="W1711">RANDBETWEEN(0,1)</f>
        <v>0</v>
      </c>
      <c r="X1711" s="1">
        <f t="array" ref="X1711">RANDBETWEEN(0,1)</f>
        <v>0</v>
      </c>
      <c r="Y1711" s="1">
        <f t="array" ref="Y1711">RANDBETWEEN(0,1)</f>
        <v>0</v>
      </c>
      <c r="Z1711" s="1">
        <f t="array" ref="Z1711">RANDBETWEEN(0,1)</f>
        <v>1</v>
      </c>
      <c r="AA1711" s="1">
        <f t="array" ref="AA1711">RANDBETWEEN(0,1)</f>
        <v>0</v>
      </c>
      <c r="AB1711" s="1">
        <f t="array" ref="AB1711">RANDBETWEEN(0,1)</f>
        <v>1</v>
      </c>
      <c r="AC1711" s="1">
        <f t="array" ref="AC1711">RANDBETWEEN(0,1)</f>
        <v>1</v>
      </c>
      <c r="AD1711" s="1">
        <f t="array" ref="AD1711">RANDBETWEEN(0,1)</f>
        <v>0</v>
      </c>
      <c r="AE1711" s="1">
        <f t="array" ref="AE1711">RANDBETWEEN(0,1)</f>
        <v>1</v>
      </c>
      <c r="AF1711" s="1">
        <f t="array" ref="AF1711">RANDBETWEEN(0,1)</f>
        <v>0</v>
      </c>
      <c r="AG1711" s="1">
        <f t="array" ref="AG1711">RANDBETWEEN(0,1)</f>
        <v>1</v>
      </c>
      <c r="AH1711" s="1">
        <f t="array" ref="AH1711">RANDBETWEEN(0,1)</f>
        <v>0</v>
      </c>
    </row>
    <row r="1712" ht="14.25" customHeight="1">
      <c r="A1712" s="1">
        <f t="array" ref="A1712">RANDBETWEEN(1,100)</f>
        <v>90</v>
      </c>
      <c r="B1712" s="1">
        <f t="shared" si="1"/>
        <v>10</v>
      </c>
      <c r="C1712" s="1" t="s">
        <v>21</v>
      </c>
      <c r="D1712" s="1">
        <f t="array" ref="D1712">RANDBETWEEN(0,1)</f>
        <v>0</v>
      </c>
      <c r="E1712" s="1">
        <f t="array" ref="E1712">RANDBETWEEN(0,1)</f>
        <v>1</v>
      </c>
      <c r="F1712" s="1">
        <f t="array" ref="F1712">RANDBETWEEN(0,1)</f>
        <v>0</v>
      </c>
      <c r="G1712" s="1">
        <f t="array" ref="G1712">RANDBETWEEN(0,1)</f>
        <v>1</v>
      </c>
      <c r="H1712" s="1">
        <f t="array" ref="H1712">RANDBETWEEN(0,1)</f>
        <v>0</v>
      </c>
      <c r="I1712" s="1">
        <f t="array" ref="I1712">RANDBETWEEN(0,1)</f>
        <v>1</v>
      </c>
      <c r="J1712" s="1">
        <f t="array" ref="J1712">RANDBETWEEN(0,1)</f>
        <v>1</v>
      </c>
      <c r="K1712" s="1">
        <f t="array" ref="K1712">RANDBETWEEN(0,1)</f>
        <v>1</v>
      </c>
      <c r="L1712" s="1">
        <f t="array" ref="L1712">RANDBETWEEN(0,1)</f>
        <v>0</v>
      </c>
      <c r="M1712" s="1">
        <f t="array" ref="M1712">RANDBETWEEN(0,1)</f>
        <v>0</v>
      </c>
      <c r="N1712" s="1">
        <f t="array" ref="N1712">RANDBETWEEN(0,1)</f>
        <v>0</v>
      </c>
      <c r="O1712" s="1">
        <f t="array" ref="O1712">RANDBETWEEN(0,1)</f>
        <v>1</v>
      </c>
      <c r="P1712" s="1">
        <f t="array" ref="P1712">RANDBETWEEN(0,1)</f>
        <v>0</v>
      </c>
      <c r="Q1712" s="1">
        <f t="array" ref="Q1712">RANDBETWEEN(0,1)</f>
        <v>1</v>
      </c>
      <c r="R1712" s="1">
        <f t="array" ref="R1712">RANDBETWEEN(0,1)</f>
        <v>1</v>
      </c>
      <c r="S1712" s="1">
        <f t="array" ref="S1712">RANDBETWEEN(0,1)</f>
        <v>1</v>
      </c>
      <c r="T1712" s="1">
        <f t="array" ref="T1712">RANDBETWEEN(0,1)</f>
        <v>1</v>
      </c>
      <c r="U1712" s="1">
        <f t="array" ref="U1712">RANDBETWEEN(0,1)</f>
        <v>1</v>
      </c>
      <c r="V1712" s="1">
        <f t="array" ref="V1712">RANDBETWEEN(0,1)</f>
        <v>1</v>
      </c>
      <c r="W1712" s="1">
        <f t="array" ref="W1712">RANDBETWEEN(0,1)</f>
        <v>1</v>
      </c>
      <c r="X1712" s="1">
        <f t="array" ref="X1712">RANDBETWEEN(0,1)</f>
        <v>0</v>
      </c>
      <c r="Y1712" s="1">
        <f t="array" ref="Y1712">RANDBETWEEN(0,1)</f>
        <v>0</v>
      </c>
      <c r="Z1712" s="1">
        <f t="array" ref="Z1712">RANDBETWEEN(0,1)</f>
        <v>1</v>
      </c>
      <c r="AA1712" s="1">
        <f t="array" ref="AA1712">RANDBETWEEN(0,1)</f>
        <v>1</v>
      </c>
      <c r="AB1712" s="1">
        <f t="array" ref="AB1712">RANDBETWEEN(0,1)</f>
        <v>0</v>
      </c>
      <c r="AC1712" s="1">
        <f t="array" ref="AC1712">RANDBETWEEN(0,1)</f>
        <v>0</v>
      </c>
      <c r="AD1712" s="1">
        <f t="array" ref="AD1712">RANDBETWEEN(0,1)</f>
        <v>0</v>
      </c>
      <c r="AE1712" s="1">
        <f t="array" ref="AE1712">RANDBETWEEN(0,1)</f>
        <v>1</v>
      </c>
      <c r="AF1712" s="1">
        <f t="array" ref="AF1712">RANDBETWEEN(0,1)</f>
        <v>1</v>
      </c>
      <c r="AG1712" s="1">
        <f t="array" ref="AG1712">RANDBETWEEN(0,1)</f>
        <v>1</v>
      </c>
      <c r="AH1712" s="1">
        <f t="array" ref="AH1712">RANDBETWEEN(0,1)</f>
        <v>1</v>
      </c>
    </row>
    <row r="1713" ht="14.25" customHeight="1">
      <c r="A1713" s="1">
        <f t="array" ref="A1713">RANDBETWEEN(1,100)</f>
        <v>3</v>
      </c>
      <c r="B1713" s="1">
        <f t="shared" si="1"/>
        <v>97</v>
      </c>
      <c r="C1713" s="1" t="s">
        <v>59</v>
      </c>
      <c r="D1713" s="1">
        <f t="array" ref="D1713">RANDBETWEEN(0,1)</f>
        <v>1</v>
      </c>
      <c r="E1713" s="1">
        <f t="array" ref="E1713">RANDBETWEEN(0,1)</f>
        <v>1</v>
      </c>
      <c r="F1713" s="1">
        <f t="array" ref="F1713">RANDBETWEEN(0,1)</f>
        <v>1</v>
      </c>
      <c r="G1713" s="1">
        <f t="array" ref="G1713">RANDBETWEEN(0,1)</f>
        <v>0</v>
      </c>
      <c r="H1713" s="1">
        <f t="array" ref="H1713">RANDBETWEEN(0,1)</f>
        <v>1</v>
      </c>
      <c r="I1713" s="1">
        <f t="array" ref="I1713">RANDBETWEEN(0,1)</f>
        <v>0</v>
      </c>
      <c r="J1713" s="1">
        <f t="array" ref="J1713">RANDBETWEEN(0,1)</f>
        <v>1</v>
      </c>
      <c r="K1713" s="1">
        <f t="array" ref="K1713">RANDBETWEEN(0,1)</f>
        <v>1</v>
      </c>
      <c r="L1713" s="1">
        <f t="array" ref="L1713">RANDBETWEEN(0,1)</f>
        <v>0</v>
      </c>
      <c r="M1713" s="1">
        <f t="array" ref="M1713">RANDBETWEEN(0,1)</f>
        <v>0</v>
      </c>
      <c r="N1713" s="1">
        <f t="array" ref="N1713">RANDBETWEEN(0,1)</f>
        <v>1</v>
      </c>
      <c r="O1713" s="1">
        <f t="array" ref="O1713">RANDBETWEEN(0,1)</f>
        <v>0</v>
      </c>
      <c r="P1713" s="1">
        <f t="array" ref="P1713">RANDBETWEEN(0,1)</f>
        <v>1</v>
      </c>
      <c r="Q1713" s="1">
        <f t="array" ref="Q1713">RANDBETWEEN(0,1)</f>
        <v>1</v>
      </c>
      <c r="R1713" s="1">
        <f t="array" ref="R1713">RANDBETWEEN(0,1)</f>
        <v>0</v>
      </c>
      <c r="S1713" s="1">
        <f t="array" ref="S1713">RANDBETWEEN(0,1)</f>
        <v>1</v>
      </c>
      <c r="T1713" s="1">
        <f t="array" ref="T1713">RANDBETWEEN(0,1)</f>
        <v>1</v>
      </c>
      <c r="U1713" s="1">
        <f t="array" ref="U1713">RANDBETWEEN(0,1)</f>
        <v>1</v>
      </c>
      <c r="V1713" s="1">
        <f t="array" ref="V1713">RANDBETWEEN(0,1)</f>
        <v>1</v>
      </c>
      <c r="W1713" s="1">
        <f t="array" ref="W1713">RANDBETWEEN(0,1)</f>
        <v>1</v>
      </c>
      <c r="X1713" s="1">
        <f t="array" ref="X1713">RANDBETWEEN(0,1)</f>
        <v>1</v>
      </c>
      <c r="Y1713" s="1">
        <f t="array" ref="Y1713">RANDBETWEEN(0,1)</f>
        <v>0</v>
      </c>
      <c r="Z1713" s="1">
        <f t="array" ref="Z1713">RANDBETWEEN(0,1)</f>
        <v>0</v>
      </c>
      <c r="AA1713" s="1">
        <f t="array" ref="AA1713">RANDBETWEEN(0,1)</f>
        <v>0</v>
      </c>
      <c r="AB1713" s="1">
        <f t="array" ref="AB1713">RANDBETWEEN(0,1)</f>
        <v>1</v>
      </c>
      <c r="AC1713" s="1">
        <f t="array" ref="AC1713">RANDBETWEEN(0,1)</f>
        <v>1</v>
      </c>
      <c r="AD1713" s="1">
        <f t="array" ref="AD1713">RANDBETWEEN(0,1)</f>
        <v>1</v>
      </c>
      <c r="AE1713" s="1">
        <f t="array" ref="AE1713">RANDBETWEEN(0,1)</f>
        <v>0</v>
      </c>
      <c r="AF1713" s="1">
        <f t="array" ref="AF1713">RANDBETWEEN(0,1)</f>
        <v>0</v>
      </c>
      <c r="AG1713" s="1">
        <f t="array" ref="AG1713">RANDBETWEEN(0,1)</f>
        <v>1</v>
      </c>
      <c r="AH1713" s="1">
        <f t="array" ref="AH1713">RANDBETWEEN(0,1)</f>
        <v>1</v>
      </c>
    </row>
    <row r="1714" ht="14.25" customHeight="1">
      <c r="A1714" s="1">
        <f t="array" ref="A1714">RANDBETWEEN(1,100)</f>
        <v>55</v>
      </c>
      <c r="B1714" s="1">
        <f t="shared" si="1"/>
        <v>45</v>
      </c>
      <c r="C1714" s="1" t="s">
        <v>21</v>
      </c>
      <c r="D1714" s="1">
        <f t="array" ref="D1714">RANDBETWEEN(0,1)</f>
        <v>1</v>
      </c>
      <c r="E1714" s="1">
        <f t="array" ref="E1714">RANDBETWEEN(0,1)</f>
        <v>1</v>
      </c>
      <c r="F1714" s="1">
        <f t="array" ref="F1714">RANDBETWEEN(0,1)</f>
        <v>1</v>
      </c>
      <c r="G1714" s="1">
        <f t="array" ref="G1714">RANDBETWEEN(0,1)</f>
        <v>1</v>
      </c>
      <c r="H1714" s="1">
        <f t="array" ref="H1714">RANDBETWEEN(0,1)</f>
        <v>1</v>
      </c>
      <c r="I1714" s="1">
        <f t="array" ref="I1714">RANDBETWEEN(0,1)</f>
        <v>0</v>
      </c>
      <c r="J1714" s="1">
        <f t="array" ref="J1714">RANDBETWEEN(0,1)</f>
        <v>0</v>
      </c>
      <c r="K1714" s="1">
        <f t="array" ref="K1714">RANDBETWEEN(0,1)</f>
        <v>0</v>
      </c>
      <c r="L1714" s="1">
        <f t="array" ref="L1714">RANDBETWEEN(0,1)</f>
        <v>0</v>
      </c>
      <c r="M1714" s="1">
        <f t="array" ref="M1714">RANDBETWEEN(0,1)</f>
        <v>1</v>
      </c>
      <c r="N1714" s="1">
        <f t="array" ref="N1714">RANDBETWEEN(0,1)</f>
        <v>1</v>
      </c>
      <c r="O1714" s="1">
        <f t="array" ref="O1714">RANDBETWEEN(0,1)</f>
        <v>0</v>
      </c>
      <c r="P1714" s="1">
        <f t="array" ref="P1714">RANDBETWEEN(0,1)</f>
        <v>1</v>
      </c>
      <c r="Q1714" s="1">
        <f t="array" ref="Q1714">RANDBETWEEN(0,1)</f>
        <v>0</v>
      </c>
      <c r="R1714" s="1">
        <f t="array" ref="R1714">RANDBETWEEN(0,1)</f>
        <v>0</v>
      </c>
      <c r="S1714" s="1">
        <f t="array" ref="S1714">RANDBETWEEN(0,1)</f>
        <v>0</v>
      </c>
      <c r="T1714" s="1">
        <f t="array" ref="T1714">RANDBETWEEN(0,1)</f>
        <v>1</v>
      </c>
      <c r="U1714" s="1">
        <f t="array" ref="U1714">RANDBETWEEN(0,1)</f>
        <v>1</v>
      </c>
      <c r="V1714" s="1">
        <f t="array" ref="V1714">RANDBETWEEN(0,1)</f>
        <v>1</v>
      </c>
      <c r="W1714" s="1">
        <f t="array" ref="W1714">RANDBETWEEN(0,1)</f>
        <v>1</v>
      </c>
      <c r="X1714" s="1">
        <f t="array" ref="X1714">RANDBETWEEN(0,1)</f>
        <v>1</v>
      </c>
      <c r="Y1714" s="1">
        <f t="array" ref="Y1714">RANDBETWEEN(0,1)</f>
        <v>1</v>
      </c>
      <c r="Z1714" s="1">
        <f t="array" ref="Z1714">RANDBETWEEN(0,1)</f>
        <v>1</v>
      </c>
      <c r="AA1714" s="1">
        <f t="array" ref="AA1714">RANDBETWEEN(0,1)</f>
        <v>0</v>
      </c>
      <c r="AB1714" s="1">
        <f t="array" ref="AB1714">RANDBETWEEN(0,1)</f>
        <v>0</v>
      </c>
      <c r="AC1714" s="1">
        <f t="array" ref="AC1714">RANDBETWEEN(0,1)</f>
        <v>1</v>
      </c>
      <c r="AD1714" s="1">
        <f t="array" ref="AD1714">RANDBETWEEN(0,1)</f>
        <v>0</v>
      </c>
      <c r="AE1714" s="1">
        <f t="array" ref="AE1714">RANDBETWEEN(0,1)</f>
        <v>1</v>
      </c>
      <c r="AF1714" s="1">
        <f t="array" ref="AF1714">RANDBETWEEN(0,1)</f>
        <v>1</v>
      </c>
      <c r="AG1714" s="1">
        <f t="array" ref="AG1714">RANDBETWEEN(0,1)</f>
        <v>0</v>
      </c>
      <c r="AH1714" s="1">
        <f t="array" ref="AH1714">RANDBETWEEN(0,1)</f>
        <v>0</v>
      </c>
    </row>
    <row r="1715" ht="14.25" customHeight="1">
      <c r="A1715" s="1">
        <f t="array" ref="A1715">RANDBETWEEN(1,100)</f>
        <v>80</v>
      </c>
      <c r="B1715" s="1">
        <f t="shared" si="1"/>
        <v>20</v>
      </c>
      <c r="C1715" s="1" t="s">
        <v>3</v>
      </c>
      <c r="D1715" s="1">
        <f t="array" ref="D1715">RANDBETWEEN(0,1)</f>
        <v>0</v>
      </c>
      <c r="E1715" s="1">
        <f t="array" ref="E1715">RANDBETWEEN(0,1)</f>
        <v>0</v>
      </c>
      <c r="F1715" s="1">
        <f t="array" ref="F1715">RANDBETWEEN(0,1)</f>
        <v>1</v>
      </c>
      <c r="G1715" s="1">
        <f t="array" ref="G1715">RANDBETWEEN(0,1)</f>
        <v>1</v>
      </c>
      <c r="H1715" s="1">
        <f t="array" ref="H1715">RANDBETWEEN(0,1)</f>
        <v>1</v>
      </c>
      <c r="I1715" s="1">
        <f t="array" ref="I1715">RANDBETWEEN(0,1)</f>
        <v>0</v>
      </c>
      <c r="J1715" s="1">
        <f t="array" ref="J1715">RANDBETWEEN(0,1)</f>
        <v>0</v>
      </c>
      <c r="K1715" s="1">
        <f t="array" ref="K1715">RANDBETWEEN(0,1)</f>
        <v>0</v>
      </c>
      <c r="L1715" s="1">
        <f t="array" ref="L1715">RANDBETWEEN(0,1)</f>
        <v>1</v>
      </c>
      <c r="M1715" s="1">
        <f t="array" ref="M1715">RANDBETWEEN(0,1)</f>
        <v>1</v>
      </c>
      <c r="N1715" s="1">
        <f t="array" ref="N1715">RANDBETWEEN(0,1)</f>
        <v>1</v>
      </c>
      <c r="O1715" s="1">
        <f t="array" ref="O1715">RANDBETWEEN(0,1)</f>
        <v>0</v>
      </c>
      <c r="P1715" s="1">
        <f t="array" ref="P1715">RANDBETWEEN(0,1)</f>
        <v>1</v>
      </c>
      <c r="Q1715" s="1">
        <f t="array" ref="Q1715">RANDBETWEEN(0,1)</f>
        <v>0</v>
      </c>
      <c r="R1715" s="1">
        <f t="array" ref="R1715">RANDBETWEEN(0,1)</f>
        <v>0</v>
      </c>
      <c r="S1715" s="1">
        <f t="array" ref="S1715">RANDBETWEEN(0,1)</f>
        <v>1</v>
      </c>
      <c r="T1715" s="1">
        <f t="array" ref="T1715">RANDBETWEEN(0,1)</f>
        <v>1</v>
      </c>
      <c r="U1715" s="1">
        <f t="array" ref="U1715">RANDBETWEEN(0,1)</f>
        <v>1</v>
      </c>
      <c r="V1715" s="1">
        <f t="array" ref="V1715">RANDBETWEEN(0,1)</f>
        <v>0</v>
      </c>
      <c r="W1715" s="1">
        <f t="array" ref="W1715">RANDBETWEEN(0,1)</f>
        <v>0</v>
      </c>
      <c r="X1715" s="1">
        <f t="array" ref="X1715">RANDBETWEEN(0,1)</f>
        <v>1</v>
      </c>
      <c r="Y1715" s="1">
        <f t="array" ref="Y1715">RANDBETWEEN(0,1)</f>
        <v>0</v>
      </c>
      <c r="Z1715" s="1">
        <f t="array" ref="Z1715">RANDBETWEEN(0,1)</f>
        <v>1</v>
      </c>
      <c r="AA1715" s="1">
        <f t="array" ref="AA1715">RANDBETWEEN(0,1)</f>
        <v>1</v>
      </c>
      <c r="AB1715" s="1">
        <f t="array" ref="AB1715">RANDBETWEEN(0,1)</f>
        <v>0</v>
      </c>
      <c r="AC1715" s="1">
        <f t="array" ref="AC1715">RANDBETWEEN(0,1)</f>
        <v>1</v>
      </c>
      <c r="AD1715" s="1">
        <f t="array" ref="AD1715">RANDBETWEEN(0,1)</f>
        <v>1</v>
      </c>
      <c r="AE1715" s="1">
        <f t="array" ref="AE1715">RANDBETWEEN(0,1)</f>
        <v>1</v>
      </c>
      <c r="AF1715" s="1">
        <f t="array" ref="AF1715">RANDBETWEEN(0,1)</f>
        <v>1</v>
      </c>
      <c r="AG1715" s="1">
        <f t="array" ref="AG1715">RANDBETWEEN(0,1)</f>
        <v>1</v>
      </c>
      <c r="AH1715" s="1">
        <f t="array" ref="AH1715">RANDBETWEEN(0,1)</f>
        <v>0</v>
      </c>
    </row>
    <row r="1716" ht="14.25" customHeight="1">
      <c r="A1716" s="1">
        <f t="array" ref="A1716">RANDBETWEEN(1,100)</f>
        <v>38</v>
      </c>
      <c r="B1716" s="1">
        <f t="shared" si="1"/>
        <v>62</v>
      </c>
      <c r="C1716" s="1" t="s">
        <v>16</v>
      </c>
      <c r="D1716" s="1">
        <f t="array" ref="D1716">RANDBETWEEN(0,1)</f>
        <v>0</v>
      </c>
      <c r="E1716" s="1">
        <f t="array" ref="E1716">RANDBETWEEN(0,1)</f>
        <v>0</v>
      </c>
      <c r="F1716" s="1">
        <f t="array" ref="F1716">RANDBETWEEN(0,1)</f>
        <v>0</v>
      </c>
      <c r="G1716" s="1">
        <f t="array" ref="G1716">RANDBETWEEN(0,1)</f>
        <v>0</v>
      </c>
      <c r="H1716" s="1">
        <f t="array" ref="H1716">RANDBETWEEN(0,1)</f>
        <v>0</v>
      </c>
      <c r="I1716" s="1">
        <f t="array" ref="I1716">RANDBETWEEN(0,1)</f>
        <v>0</v>
      </c>
      <c r="J1716" s="1">
        <f t="array" ref="J1716">RANDBETWEEN(0,1)</f>
        <v>1</v>
      </c>
      <c r="K1716" s="1">
        <f t="array" ref="K1716">RANDBETWEEN(0,1)</f>
        <v>0</v>
      </c>
      <c r="L1716" s="1">
        <f t="array" ref="L1716">RANDBETWEEN(0,1)</f>
        <v>1</v>
      </c>
      <c r="M1716" s="1">
        <f t="array" ref="M1716">RANDBETWEEN(0,1)</f>
        <v>0</v>
      </c>
      <c r="N1716" s="1">
        <f t="array" ref="N1716">RANDBETWEEN(0,1)</f>
        <v>1</v>
      </c>
      <c r="O1716" s="1">
        <f t="array" ref="O1716">RANDBETWEEN(0,1)</f>
        <v>0</v>
      </c>
      <c r="P1716" s="1">
        <f t="array" ref="P1716">RANDBETWEEN(0,1)</f>
        <v>0</v>
      </c>
      <c r="Q1716" s="1">
        <f t="array" ref="Q1716">RANDBETWEEN(0,1)</f>
        <v>0</v>
      </c>
      <c r="R1716" s="1">
        <f t="array" ref="R1716">RANDBETWEEN(0,1)</f>
        <v>0</v>
      </c>
      <c r="S1716" s="1">
        <f t="array" ref="S1716">RANDBETWEEN(0,1)</f>
        <v>0</v>
      </c>
      <c r="T1716" s="1">
        <f t="array" ref="T1716">RANDBETWEEN(0,1)</f>
        <v>1</v>
      </c>
      <c r="U1716" s="1">
        <f t="array" ref="U1716">RANDBETWEEN(0,1)</f>
        <v>0</v>
      </c>
      <c r="V1716" s="1">
        <f t="array" ref="V1716">RANDBETWEEN(0,1)</f>
        <v>1</v>
      </c>
      <c r="W1716" s="1">
        <f t="array" ref="W1716">RANDBETWEEN(0,1)</f>
        <v>1</v>
      </c>
      <c r="X1716" s="1">
        <f t="array" ref="X1716">RANDBETWEEN(0,1)</f>
        <v>1</v>
      </c>
      <c r="Y1716" s="1">
        <f t="array" ref="Y1716">RANDBETWEEN(0,1)</f>
        <v>1</v>
      </c>
      <c r="Z1716" s="1">
        <f t="array" ref="Z1716">RANDBETWEEN(0,1)</f>
        <v>1</v>
      </c>
      <c r="AA1716" s="1">
        <f t="array" ref="AA1716">RANDBETWEEN(0,1)</f>
        <v>1</v>
      </c>
      <c r="AB1716" s="1">
        <f t="array" ref="AB1716">RANDBETWEEN(0,1)</f>
        <v>0</v>
      </c>
      <c r="AC1716" s="1">
        <f t="array" ref="AC1716">RANDBETWEEN(0,1)</f>
        <v>0</v>
      </c>
      <c r="AD1716" s="1">
        <f t="array" ref="AD1716">RANDBETWEEN(0,1)</f>
        <v>0</v>
      </c>
      <c r="AE1716" s="1">
        <f t="array" ref="AE1716">RANDBETWEEN(0,1)</f>
        <v>1</v>
      </c>
      <c r="AF1716" s="1">
        <f t="array" ref="AF1716">RANDBETWEEN(0,1)</f>
        <v>1</v>
      </c>
      <c r="AG1716" s="1">
        <f t="array" ref="AG1716">RANDBETWEEN(0,1)</f>
        <v>0</v>
      </c>
      <c r="AH1716" s="1">
        <f t="array" ref="AH1716">RANDBETWEEN(0,1)</f>
        <v>1</v>
      </c>
    </row>
    <row r="1717" ht="14.25" customHeight="1">
      <c r="A1717" s="1">
        <f t="array" ref="A1717">RANDBETWEEN(1,100)</f>
        <v>34</v>
      </c>
      <c r="B1717" s="1">
        <f t="shared" si="1"/>
        <v>66</v>
      </c>
      <c r="C1717" s="1" t="s">
        <v>29</v>
      </c>
      <c r="D1717" s="1">
        <f t="array" ref="D1717">RANDBETWEEN(0,1)</f>
        <v>1</v>
      </c>
      <c r="E1717" s="1">
        <f t="array" ref="E1717">RANDBETWEEN(0,1)</f>
        <v>0</v>
      </c>
      <c r="F1717" s="1">
        <f t="array" ref="F1717">RANDBETWEEN(0,1)</f>
        <v>1</v>
      </c>
      <c r="G1717" s="1">
        <f t="array" ref="G1717">RANDBETWEEN(0,1)</f>
        <v>0</v>
      </c>
      <c r="H1717" s="1">
        <f t="array" ref="H1717">RANDBETWEEN(0,1)</f>
        <v>0</v>
      </c>
      <c r="I1717" s="1">
        <f t="array" ref="I1717">RANDBETWEEN(0,1)</f>
        <v>0</v>
      </c>
      <c r="J1717" s="1">
        <f t="array" ref="J1717">RANDBETWEEN(0,1)</f>
        <v>1</v>
      </c>
      <c r="K1717" s="1">
        <f t="array" ref="K1717">RANDBETWEEN(0,1)</f>
        <v>1</v>
      </c>
      <c r="L1717" s="1">
        <f t="array" ref="L1717">RANDBETWEEN(0,1)</f>
        <v>1</v>
      </c>
      <c r="M1717" s="1">
        <f t="array" ref="M1717">RANDBETWEEN(0,1)</f>
        <v>1</v>
      </c>
      <c r="N1717" s="1">
        <f t="array" ref="N1717">RANDBETWEEN(0,1)</f>
        <v>0</v>
      </c>
      <c r="O1717" s="1">
        <f t="array" ref="O1717">RANDBETWEEN(0,1)</f>
        <v>0</v>
      </c>
      <c r="P1717" s="1">
        <f t="array" ref="P1717">RANDBETWEEN(0,1)</f>
        <v>0</v>
      </c>
      <c r="Q1717" s="1">
        <f t="array" ref="Q1717">RANDBETWEEN(0,1)</f>
        <v>0</v>
      </c>
      <c r="R1717" s="1">
        <f t="array" ref="R1717">RANDBETWEEN(0,1)</f>
        <v>0</v>
      </c>
      <c r="S1717" s="1">
        <f t="array" ref="S1717">RANDBETWEEN(0,1)</f>
        <v>1</v>
      </c>
      <c r="T1717" s="1">
        <f t="array" ref="T1717">RANDBETWEEN(0,1)</f>
        <v>0</v>
      </c>
      <c r="U1717" s="1">
        <f t="array" ref="U1717">RANDBETWEEN(0,1)</f>
        <v>0</v>
      </c>
      <c r="V1717" s="1">
        <f t="array" ref="V1717">RANDBETWEEN(0,1)</f>
        <v>1</v>
      </c>
      <c r="W1717" s="1">
        <f t="array" ref="W1717">RANDBETWEEN(0,1)</f>
        <v>0</v>
      </c>
      <c r="X1717" s="1">
        <f t="array" ref="X1717">RANDBETWEEN(0,1)</f>
        <v>1</v>
      </c>
      <c r="Y1717" s="1">
        <f t="array" ref="Y1717">RANDBETWEEN(0,1)</f>
        <v>0</v>
      </c>
      <c r="Z1717" s="1">
        <f t="array" ref="Z1717">RANDBETWEEN(0,1)</f>
        <v>0</v>
      </c>
      <c r="AA1717" s="1">
        <f t="array" ref="AA1717">RANDBETWEEN(0,1)</f>
        <v>1</v>
      </c>
      <c r="AB1717" s="1">
        <f t="array" ref="AB1717">RANDBETWEEN(0,1)</f>
        <v>0</v>
      </c>
      <c r="AC1717" s="1">
        <f t="array" ref="AC1717">RANDBETWEEN(0,1)</f>
        <v>1</v>
      </c>
      <c r="AD1717" s="1">
        <f t="array" ref="AD1717">RANDBETWEEN(0,1)</f>
        <v>1</v>
      </c>
      <c r="AE1717" s="1">
        <f t="array" ref="AE1717">RANDBETWEEN(0,1)</f>
        <v>0</v>
      </c>
      <c r="AF1717" s="1">
        <f t="array" ref="AF1717">RANDBETWEEN(0,1)</f>
        <v>0</v>
      </c>
      <c r="AG1717" s="1">
        <f t="array" ref="AG1717">RANDBETWEEN(0,1)</f>
        <v>1</v>
      </c>
      <c r="AH1717" s="1">
        <f t="array" ref="AH1717">RANDBETWEEN(0,1)</f>
        <v>0</v>
      </c>
    </row>
    <row r="1718" ht="14.25" customHeight="1">
      <c r="A1718" s="1">
        <f t="array" ref="A1718">RANDBETWEEN(1,100)</f>
        <v>86</v>
      </c>
      <c r="B1718" s="1">
        <f t="shared" si="1"/>
        <v>14</v>
      </c>
      <c r="C1718" s="1" t="s">
        <v>21</v>
      </c>
      <c r="D1718" s="1">
        <f t="array" ref="D1718">RANDBETWEEN(0,1)</f>
        <v>1</v>
      </c>
      <c r="E1718" s="1">
        <f t="array" ref="E1718">RANDBETWEEN(0,1)</f>
        <v>0</v>
      </c>
      <c r="F1718" s="1">
        <f t="array" ref="F1718">RANDBETWEEN(0,1)</f>
        <v>0</v>
      </c>
      <c r="G1718" s="1">
        <f t="array" ref="G1718">RANDBETWEEN(0,1)</f>
        <v>1</v>
      </c>
      <c r="H1718" s="1">
        <f t="array" ref="H1718">RANDBETWEEN(0,1)</f>
        <v>1</v>
      </c>
      <c r="I1718" s="1">
        <f t="array" ref="I1718">RANDBETWEEN(0,1)</f>
        <v>0</v>
      </c>
      <c r="J1718" s="1">
        <f t="array" ref="J1718">RANDBETWEEN(0,1)</f>
        <v>1</v>
      </c>
      <c r="K1718" s="1">
        <f t="array" ref="K1718">RANDBETWEEN(0,1)</f>
        <v>1</v>
      </c>
      <c r="L1718" s="1">
        <f t="array" ref="L1718">RANDBETWEEN(0,1)</f>
        <v>0</v>
      </c>
      <c r="M1718" s="1">
        <f t="array" ref="M1718">RANDBETWEEN(0,1)</f>
        <v>0</v>
      </c>
      <c r="N1718" s="1">
        <f t="array" ref="N1718">RANDBETWEEN(0,1)</f>
        <v>1</v>
      </c>
      <c r="O1718" s="1">
        <f t="array" ref="O1718">RANDBETWEEN(0,1)</f>
        <v>1</v>
      </c>
      <c r="P1718" s="1">
        <f t="array" ref="P1718">RANDBETWEEN(0,1)</f>
        <v>1</v>
      </c>
      <c r="Q1718" s="1">
        <f t="array" ref="Q1718">RANDBETWEEN(0,1)</f>
        <v>1</v>
      </c>
      <c r="R1718" s="1">
        <f t="array" ref="R1718">RANDBETWEEN(0,1)</f>
        <v>1</v>
      </c>
      <c r="S1718" s="1">
        <f t="array" ref="S1718">RANDBETWEEN(0,1)</f>
        <v>0</v>
      </c>
      <c r="T1718" s="1">
        <f t="array" ref="T1718">RANDBETWEEN(0,1)</f>
        <v>0</v>
      </c>
      <c r="U1718" s="1">
        <f t="array" ref="U1718">RANDBETWEEN(0,1)</f>
        <v>1</v>
      </c>
      <c r="V1718" s="1">
        <f t="array" ref="V1718">RANDBETWEEN(0,1)</f>
        <v>0</v>
      </c>
      <c r="W1718" s="1">
        <f t="array" ref="W1718">RANDBETWEEN(0,1)</f>
        <v>0</v>
      </c>
      <c r="X1718" s="1">
        <f t="array" ref="X1718">RANDBETWEEN(0,1)</f>
        <v>1</v>
      </c>
      <c r="Y1718" s="1">
        <f t="array" ref="Y1718">RANDBETWEEN(0,1)</f>
        <v>1</v>
      </c>
      <c r="Z1718" s="1">
        <f t="array" ref="Z1718">RANDBETWEEN(0,1)</f>
        <v>0</v>
      </c>
      <c r="AA1718" s="1">
        <f t="array" ref="AA1718">RANDBETWEEN(0,1)</f>
        <v>1</v>
      </c>
      <c r="AB1718" s="1">
        <f t="array" ref="AB1718">RANDBETWEEN(0,1)</f>
        <v>1</v>
      </c>
      <c r="AC1718" s="1">
        <f t="array" ref="AC1718">RANDBETWEEN(0,1)</f>
        <v>0</v>
      </c>
      <c r="AD1718" s="1">
        <f t="array" ref="AD1718">RANDBETWEEN(0,1)</f>
        <v>0</v>
      </c>
      <c r="AE1718" s="1">
        <f t="array" ref="AE1718">RANDBETWEEN(0,1)</f>
        <v>0</v>
      </c>
      <c r="AF1718" s="1">
        <f t="array" ref="AF1718">RANDBETWEEN(0,1)</f>
        <v>0</v>
      </c>
      <c r="AG1718" s="1">
        <f t="array" ref="AG1718">RANDBETWEEN(0,1)</f>
        <v>0</v>
      </c>
      <c r="AH1718" s="1">
        <f t="array" ref="AH1718">RANDBETWEEN(0,1)</f>
        <v>0</v>
      </c>
    </row>
    <row r="1719" ht="14.25" customHeight="1">
      <c r="A1719" s="1">
        <f t="array" ref="A1719">RANDBETWEEN(1,100)</f>
        <v>44</v>
      </c>
      <c r="B1719" s="1">
        <f t="shared" si="1"/>
        <v>56</v>
      </c>
      <c r="C1719" s="1" t="s">
        <v>10</v>
      </c>
      <c r="D1719" s="1">
        <f t="array" ref="D1719">RANDBETWEEN(0,1)</f>
        <v>1</v>
      </c>
      <c r="E1719" s="1">
        <f t="array" ref="E1719">RANDBETWEEN(0,1)</f>
        <v>1</v>
      </c>
      <c r="F1719" s="1">
        <f t="array" ref="F1719">RANDBETWEEN(0,1)</f>
        <v>0</v>
      </c>
      <c r="G1719" s="1">
        <f t="array" ref="G1719">RANDBETWEEN(0,1)</f>
        <v>0</v>
      </c>
      <c r="H1719" s="1">
        <f t="array" ref="H1719">RANDBETWEEN(0,1)</f>
        <v>1</v>
      </c>
      <c r="I1719" s="1">
        <f t="array" ref="I1719">RANDBETWEEN(0,1)</f>
        <v>0</v>
      </c>
      <c r="J1719" s="1">
        <f t="array" ref="J1719">RANDBETWEEN(0,1)</f>
        <v>1</v>
      </c>
      <c r="K1719" s="1">
        <f t="array" ref="K1719">RANDBETWEEN(0,1)</f>
        <v>0</v>
      </c>
      <c r="L1719" s="1">
        <f t="array" ref="L1719">RANDBETWEEN(0,1)</f>
        <v>1</v>
      </c>
      <c r="M1719" s="1">
        <f t="array" ref="M1719">RANDBETWEEN(0,1)</f>
        <v>1</v>
      </c>
      <c r="N1719" s="1">
        <f t="array" ref="N1719">RANDBETWEEN(0,1)</f>
        <v>1</v>
      </c>
      <c r="O1719" s="1">
        <f t="array" ref="O1719">RANDBETWEEN(0,1)</f>
        <v>1</v>
      </c>
      <c r="P1719" s="1">
        <f t="array" ref="P1719">RANDBETWEEN(0,1)</f>
        <v>0</v>
      </c>
      <c r="Q1719" s="1">
        <f t="array" ref="Q1719">RANDBETWEEN(0,1)</f>
        <v>0</v>
      </c>
      <c r="R1719" s="1">
        <f t="array" ref="R1719">RANDBETWEEN(0,1)</f>
        <v>0</v>
      </c>
      <c r="S1719" s="1">
        <f t="array" ref="S1719">RANDBETWEEN(0,1)</f>
        <v>0</v>
      </c>
      <c r="T1719" s="1">
        <f t="array" ref="T1719">RANDBETWEEN(0,1)</f>
        <v>0</v>
      </c>
      <c r="U1719" s="1">
        <f t="array" ref="U1719">RANDBETWEEN(0,1)</f>
        <v>1</v>
      </c>
      <c r="V1719" s="1">
        <f t="array" ref="V1719">RANDBETWEEN(0,1)</f>
        <v>1</v>
      </c>
      <c r="W1719" s="1">
        <f t="array" ref="W1719">RANDBETWEEN(0,1)</f>
        <v>0</v>
      </c>
      <c r="X1719" s="1">
        <f t="array" ref="X1719">RANDBETWEEN(0,1)</f>
        <v>0</v>
      </c>
      <c r="Y1719" s="1">
        <f t="array" ref="Y1719">RANDBETWEEN(0,1)</f>
        <v>1</v>
      </c>
      <c r="Z1719" s="1">
        <f t="array" ref="Z1719">RANDBETWEEN(0,1)</f>
        <v>0</v>
      </c>
      <c r="AA1719" s="1">
        <f t="array" ref="AA1719">RANDBETWEEN(0,1)</f>
        <v>1</v>
      </c>
      <c r="AB1719" s="1">
        <f t="array" ref="AB1719">RANDBETWEEN(0,1)</f>
        <v>0</v>
      </c>
      <c r="AC1719" s="1">
        <f t="array" ref="AC1719">RANDBETWEEN(0,1)</f>
        <v>1</v>
      </c>
      <c r="AD1719" s="1">
        <f t="array" ref="AD1719">RANDBETWEEN(0,1)</f>
        <v>1</v>
      </c>
      <c r="AE1719" s="1">
        <f t="array" ref="AE1719">RANDBETWEEN(0,1)</f>
        <v>0</v>
      </c>
      <c r="AF1719" s="1">
        <f t="array" ref="AF1719">RANDBETWEEN(0,1)</f>
        <v>0</v>
      </c>
      <c r="AG1719" s="1">
        <f t="array" ref="AG1719">RANDBETWEEN(0,1)</f>
        <v>1</v>
      </c>
      <c r="AH1719" s="1">
        <f t="array" ref="AH1719">RANDBETWEEN(0,1)</f>
        <v>1</v>
      </c>
    </row>
    <row r="1720" ht="14.25" customHeight="1">
      <c r="A1720" s="1">
        <f t="array" ref="A1720">RANDBETWEEN(1,100)</f>
        <v>99</v>
      </c>
      <c r="B1720" s="1">
        <f t="shared" si="1"/>
        <v>1</v>
      </c>
      <c r="C1720" s="1" t="s">
        <v>28</v>
      </c>
      <c r="D1720" s="1">
        <f t="array" ref="D1720">RANDBETWEEN(0,1)</f>
        <v>0</v>
      </c>
      <c r="E1720" s="1">
        <f t="array" ref="E1720">RANDBETWEEN(0,1)</f>
        <v>1</v>
      </c>
      <c r="F1720" s="1">
        <f t="array" ref="F1720">RANDBETWEEN(0,1)</f>
        <v>1</v>
      </c>
      <c r="G1720" s="1">
        <f t="array" ref="G1720">RANDBETWEEN(0,1)</f>
        <v>0</v>
      </c>
      <c r="H1720" s="1">
        <f t="array" ref="H1720">RANDBETWEEN(0,1)</f>
        <v>1</v>
      </c>
      <c r="I1720" s="1">
        <f t="array" ref="I1720">RANDBETWEEN(0,1)</f>
        <v>1</v>
      </c>
      <c r="J1720" s="1">
        <f t="array" ref="J1720">RANDBETWEEN(0,1)</f>
        <v>1</v>
      </c>
      <c r="K1720" s="1">
        <f t="array" ref="K1720">RANDBETWEEN(0,1)</f>
        <v>1</v>
      </c>
      <c r="L1720" s="1">
        <f t="array" ref="L1720">RANDBETWEEN(0,1)</f>
        <v>0</v>
      </c>
      <c r="M1720" s="1">
        <f t="array" ref="M1720">RANDBETWEEN(0,1)</f>
        <v>0</v>
      </c>
      <c r="N1720" s="1">
        <f t="array" ref="N1720">RANDBETWEEN(0,1)</f>
        <v>0</v>
      </c>
      <c r="O1720" s="1">
        <f t="array" ref="O1720">RANDBETWEEN(0,1)</f>
        <v>1</v>
      </c>
      <c r="P1720" s="1">
        <f t="array" ref="P1720">RANDBETWEEN(0,1)</f>
        <v>1</v>
      </c>
      <c r="Q1720" s="1">
        <f t="array" ref="Q1720">RANDBETWEEN(0,1)</f>
        <v>1</v>
      </c>
      <c r="R1720" s="1">
        <f t="array" ref="R1720">RANDBETWEEN(0,1)</f>
        <v>0</v>
      </c>
      <c r="S1720" s="1">
        <f t="array" ref="S1720">RANDBETWEEN(0,1)</f>
        <v>0</v>
      </c>
      <c r="T1720" s="1">
        <f t="array" ref="T1720">RANDBETWEEN(0,1)</f>
        <v>1</v>
      </c>
      <c r="U1720" s="1">
        <f t="array" ref="U1720">RANDBETWEEN(0,1)</f>
        <v>1</v>
      </c>
      <c r="V1720" s="1">
        <f t="array" ref="V1720">RANDBETWEEN(0,1)</f>
        <v>0</v>
      </c>
      <c r="W1720" s="1">
        <f t="array" ref="W1720">RANDBETWEEN(0,1)</f>
        <v>0</v>
      </c>
      <c r="X1720" s="1">
        <f t="array" ref="X1720">RANDBETWEEN(0,1)</f>
        <v>1</v>
      </c>
      <c r="Y1720" s="1">
        <f t="array" ref="Y1720">RANDBETWEEN(0,1)</f>
        <v>0</v>
      </c>
      <c r="Z1720" s="1">
        <f t="array" ref="Z1720">RANDBETWEEN(0,1)</f>
        <v>0</v>
      </c>
      <c r="AA1720" s="1">
        <f t="array" ref="AA1720">RANDBETWEEN(0,1)</f>
        <v>0</v>
      </c>
      <c r="AB1720" s="1">
        <f t="array" ref="AB1720">RANDBETWEEN(0,1)</f>
        <v>0</v>
      </c>
      <c r="AC1720" s="1">
        <f t="array" ref="AC1720">RANDBETWEEN(0,1)</f>
        <v>1</v>
      </c>
      <c r="AD1720" s="1">
        <f t="array" ref="AD1720">RANDBETWEEN(0,1)</f>
        <v>0</v>
      </c>
      <c r="AE1720" s="1">
        <f t="array" ref="AE1720">RANDBETWEEN(0,1)</f>
        <v>1</v>
      </c>
      <c r="AF1720" s="1">
        <f t="array" ref="AF1720">RANDBETWEEN(0,1)</f>
        <v>0</v>
      </c>
      <c r="AG1720" s="1">
        <f t="array" ref="AG1720">RANDBETWEEN(0,1)</f>
        <v>1</v>
      </c>
      <c r="AH1720" s="1">
        <f t="array" ref="AH1720">RANDBETWEEN(0,1)</f>
        <v>1</v>
      </c>
    </row>
    <row r="1721" ht="14.25" customHeight="1">
      <c r="A1721" s="1">
        <f t="array" ref="A1721">RANDBETWEEN(1,100)</f>
        <v>63</v>
      </c>
      <c r="B1721" s="1">
        <f t="shared" si="1"/>
        <v>37</v>
      </c>
      <c r="C1721" s="1" t="s">
        <v>38</v>
      </c>
      <c r="D1721" s="1">
        <f t="array" ref="D1721">RANDBETWEEN(0,1)</f>
        <v>0</v>
      </c>
      <c r="E1721" s="1">
        <f t="array" ref="E1721">RANDBETWEEN(0,1)</f>
        <v>1</v>
      </c>
      <c r="F1721" s="1">
        <f t="array" ref="F1721">RANDBETWEEN(0,1)</f>
        <v>1</v>
      </c>
      <c r="G1721" s="1">
        <f t="array" ref="G1721">RANDBETWEEN(0,1)</f>
        <v>0</v>
      </c>
      <c r="H1721" s="1">
        <f t="array" ref="H1721">RANDBETWEEN(0,1)</f>
        <v>0</v>
      </c>
      <c r="I1721" s="1">
        <f t="array" ref="I1721">RANDBETWEEN(0,1)</f>
        <v>1</v>
      </c>
      <c r="J1721" s="1">
        <f t="array" ref="J1721">RANDBETWEEN(0,1)</f>
        <v>0</v>
      </c>
      <c r="K1721" s="1">
        <f t="array" ref="K1721">RANDBETWEEN(0,1)</f>
        <v>0</v>
      </c>
      <c r="L1721" s="1">
        <f t="array" ref="L1721">RANDBETWEEN(0,1)</f>
        <v>0</v>
      </c>
      <c r="M1721" s="1">
        <f t="array" ref="M1721">RANDBETWEEN(0,1)</f>
        <v>1</v>
      </c>
      <c r="N1721" s="1">
        <f t="array" ref="N1721">RANDBETWEEN(0,1)</f>
        <v>1</v>
      </c>
      <c r="O1721" s="1">
        <f t="array" ref="O1721">RANDBETWEEN(0,1)</f>
        <v>1</v>
      </c>
      <c r="P1721" s="1">
        <f t="array" ref="P1721">RANDBETWEEN(0,1)</f>
        <v>0</v>
      </c>
      <c r="Q1721" s="1">
        <f t="array" ref="Q1721">RANDBETWEEN(0,1)</f>
        <v>0</v>
      </c>
      <c r="R1721" s="1">
        <f t="array" ref="R1721">RANDBETWEEN(0,1)</f>
        <v>1</v>
      </c>
      <c r="S1721" s="1">
        <f t="array" ref="S1721">RANDBETWEEN(0,1)</f>
        <v>1</v>
      </c>
      <c r="T1721" s="1">
        <f t="array" ref="T1721">RANDBETWEEN(0,1)</f>
        <v>1</v>
      </c>
      <c r="U1721" s="1">
        <f t="array" ref="U1721">RANDBETWEEN(0,1)</f>
        <v>0</v>
      </c>
      <c r="V1721" s="1">
        <f t="array" ref="V1721">RANDBETWEEN(0,1)</f>
        <v>1</v>
      </c>
      <c r="W1721" s="1">
        <f t="array" ref="W1721">RANDBETWEEN(0,1)</f>
        <v>0</v>
      </c>
      <c r="X1721" s="1">
        <f t="array" ref="X1721">RANDBETWEEN(0,1)</f>
        <v>1</v>
      </c>
      <c r="Y1721" s="1">
        <f t="array" ref="Y1721">RANDBETWEEN(0,1)</f>
        <v>1</v>
      </c>
      <c r="Z1721" s="1">
        <f t="array" ref="Z1721">RANDBETWEEN(0,1)</f>
        <v>1</v>
      </c>
      <c r="AA1721" s="1">
        <f t="array" ref="AA1721">RANDBETWEEN(0,1)</f>
        <v>1</v>
      </c>
      <c r="AB1721" s="1">
        <f t="array" ref="AB1721">RANDBETWEEN(0,1)</f>
        <v>1</v>
      </c>
      <c r="AC1721" s="1">
        <f t="array" ref="AC1721">RANDBETWEEN(0,1)</f>
        <v>1</v>
      </c>
      <c r="AD1721" s="1">
        <f t="array" ref="AD1721">RANDBETWEEN(0,1)</f>
        <v>0</v>
      </c>
      <c r="AE1721" s="1">
        <f t="array" ref="AE1721">RANDBETWEEN(0,1)</f>
        <v>0</v>
      </c>
      <c r="AF1721" s="1">
        <f t="array" ref="AF1721">RANDBETWEEN(0,1)</f>
        <v>0</v>
      </c>
      <c r="AG1721" s="1">
        <f t="array" ref="AG1721">RANDBETWEEN(0,1)</f>
        <v>0</v>
      </c>
      <c r="AH1721" s="1">
        <f t="array" ref="AH1721">RANDBETWEEN(0,1)</f>
        <v>1</v>
      </c>
    </row>
    <row r="1722" ht="14.25" customHeight="1">
      <c r="A1722" s="1">
        <f t="array" ref="A1722">RANDBETWEEN(1,100)</f>
        <v>28</v>
      </c>
      <c r="B1722" s="1">
        <f t="shared" si="1"/>
        <v>72</v>
      </c>
      <c r="C1722" s="1" t="s">
        <v>10</v>
      </c>
      <c r="D1722" s="1">
        <f t="array" ref="D1722">RANDBETWEEN(0,1)</f>
        <v>0</v>
      </c>
      <c r="E1722" s="1">
        <f t="array" ref="E1722">RANDBETWEEN(0,1)</f>
        <v>1</v>
      </c>
      <c r="F1722" s="1">
        <f t="array" ref="F1722">RANDBETWEEN(0,1)</f>
        <v>1</v>
      </c>
      <c r="G1722" s="1">
        <f t="array" ref="G1722">RANDBETWEEN(0,1)</f>
        <v>0</v>
      </c>
      <c r="H1722" s="1">
        <f t="array" ref="H1722">RANDBETWEEN(0,1)</f>
        <v>1</v>
      </c>
      <c r="I1722" s="1">
        <f t="array" ref="I1722">RANDBETWEEN(0,1)</f>
        <v>1</v>
      </c>
      <c r="J1722" s="1">
        <f t="array" ref="J1722">RANDBETWEEN(0,1)</f>
        <v>0</v>
      </c>
      <c r="K1722" s="1">
        <f t="array" ref="K1722">RANDBETWEEN(0,1)</f>
        <v>1</v>
      </c>
      <c r="L1722" s="1">
        <f t="array" ref="L1722">RANDBETWEEN(0,1)</f>
        <v>0</v>
      </c>
      <c r="M1722" s="1">
        <f t="array" ref="M1722">RANDBETWEEN(0,1)</f>
        <v>1</v>
      </c>
      <c r="N1722" s="1">
        <f t="array" ref="N1722">RANDBETWEEN(0,1)</f>
        <v>0</v>
      </c>
      <c r="O1722" s="1">
        <f t="array" ref="O1722">RANDBETWEEN(0,1)</f>
        <v>0</v>
      </c>
      <c r="P1722" s="1">
        <f t="array" ref="P1722">RANDBETWEEN(0,1)</f>
        <v>0</v>
      </c>
      <c r="Q1722" s="1">
        <f t="array" ref="Q1722">RANDBETWEEN(0,1)</f>
        <v>0</v>
      </c>
      <c r="R1722" s="1">
        <f t="array" ref="R1722">RANDBETWEEN(0,1)</f>
        <v>1</v>
      </c>
      <c r="S1722" s="1">
        <f t="array" ref="S1722">RANDBETWEEN(0,1)</f>
        <v>0</v>
      </c>
      <c r="T1722" s="1">
        <f t="array" ref="T1722">RANDBETWEEN(0,1)</f>
        <v>0</v>
      </c>
      <c r="U1722" s="1">
        <f t="array" ref="U1722">RANDBETWEEN(0,1)</f>
        <v>0</v>
      </c>
      <c r="V1722" s="1">
        <f t="array" ref="V1722">RANDBETWEEN(0,1)</f>
        <v>0</v>
      </c>
      <c r="W1722" s="1">
        <f t="array" ref="W1722">RANDBETWEEN(0,1)</f>
        <v>0</v>
      </c>
      <c r="X1722" s="1">
        <f t="array" ref="X1722">RANDBETWEEN(0,1)</f>
        <v>1</v>
      </c>
      <c r="Y1722" s="1">
        <f t="array" ref="Y1722">RANDBETWEEN(0,1)</f>
        <v>0</v>
      </c>
      <c r="Z1722" s="1">
        <f t="array" ref="Z1722">RANDBETWEEN(0,1)</f>
        <v>1</v>
      </c>
      <c r="AA1722" s="1">
        <f t="array" ref="AA1722">RANDBETWEEN(0,1)</f>
        <v>0</v>
      </c>
      <c r="AB1722" s="1">
        <f t="array" ref="AB1722">RANDBETWEEN(0,1)</f>
        <v>0</v>
      </c>
      <c r="AC1722" s="1">
        <f t="array" ref="AC1722">RANDBETWEEN(0,1)</f>
        <v>1</v>
      </c>
      <c r="AD1722" s="1">
        <f t="array" ref="AD1722">RANDBETWEEN(0,1)</f>
        <v>1</v>
      </c>
      <c r="AE1722" s="1">
        <f t="array" ref="AE1722">RANDBETWEEN(0,1)</f>
        <v>1</v>
      </c>
      <c r="AF1722" s="1">
        <f t="array" ref="AF1722">RANDBETWEEN(0,1)</f>
        <v>1</v>
      </c>
      <c r="AG1722" s="1">
        <f t="array" ref="AG1722">RANDBETWEEN(0,1)</f>
        <v>0</v>
      </c>
      <c r="AH1722" s="1">
        <f t="array" ref="AH1722">RANDBETWEEN(0,1)</f>
        <v>1</v>
      </c>
    </row>
    <row r="1723" ht="14.25" customHeight="1">
      <c r="A1723" s="1">
        <f t="array" ref="A1723">RANDBETWEEN(1,100)</f>
        <v>57</v>
      </c>
      <c r="B1723" s="1">
        <f t="shared" si="1"/>
        <v>43</v>
      </c>
      <c r="C1723" s="1" t="s">
        <v>21</v>
      </c>
      <c r="D1723" s="1">
        <f t="array" ref="D1723">RANDBETWEEN(0,1)</f>
        <v>0</v>
      </c>
      <c r="E1723" s="1">
        <f t="array" ref="E1723">RANDBETWEEN(0,1)</f>
        <v>1</v>
      </c>
      <c r="F1723" s="1">
        <f t="array" ref="F1723">RANDBETWEEN(0,1)</f>
        <v>0</v>
      </c>
      <c r="G1723" s="1">
        <f t="array" ref="G1723">RANDBETWEEN(0,1)</f>
        <v>0</v>
      </c>
      <c r="H1723" s="1">
        <f t="array" ref="H1723">RANDBETWEEN(0,1)</f>
        <v>1</v>
      </c>
      <c r="I1723" s="1">
        <f t="array" ref="I1723">RANDBETWEEN(0,1)</f>
        <v>1</v>
      </c>
      <c r="J1723" s="1">
        <f t="array" ref="J1723">RANDBETWEEN(0,1)</f>
        <v>1</v>
      </c>
      <c r="K1723" s="1">
        <f t="array" ref="K1723">RANDBETWEEN(0,1)</f>
        <v>0</v>
      </c>
      <c r="L1723" s="1">
        <f t="array" ref="L1723">RANDBETWEEN(0,1)</f>
        <v>1</v>
      </c>
      <c r="M1723" s="1">
        <f t="array" ref="M1723">RANDBETWEEN(0,1)</f>
        <v>1</v>
      </c>
      <c r="N1723" s="1">
        <f t="array" ref="N1723">RANDBETWEEN(0,1)</f>
        <v>1</v>
      </c>
      <c r="O1723" s="1">
        <f t="array" ref="O1723">RANDBETWEEN(0,1)</f>
        <v>0</v>
      </c>
      <c r="P1723" s="1">
        <f t="array" ref="P1723">RANDBETWEEN(0,1)</f>
        <v>1</v>
      </c>
      <c r="Q1723" s="1">
        <f t="array" ref="Q1723">RANDBETWEEN(0,1)</f>
        <v>0</v>
      </c>
      <c r="R1723" s="1">
        <f t="array" ref="R1723">RANDBETWEEN(0,1)</f>
        <v>1</v>
      </c>
      <c r="S1723" s="1">
        <f t="array" ref="S1723">RANDBETWEEN(0,1)</f>
        <v>1</v>
      </c>
      <c r="T1723" s="1">
        <f t="array" ref="T1723">RANDBETWEEN(0,1)</f>
        <v>0</v>
      </c>
      <c r="U1723" s="1">
        <f t="array" ref="U1723">RANDBETWEEN(0,1)</f>
        <v>1</v>
      </c>
      <c r="V1723" s="1">
        <f t="array" ref="V1723">RANDBETWEEN(0,1)</f>
        <v>1</v>
      </c>
      <c r="W1723" s="1">
        <f t="array" ref="W1723">RANDBETWEEN(0,1)</f>
        <v>1</v>
      </c>
      <c r="X1723" s="1">
        <f t="array" ref="X1723">RANDBETWEEN(0,1)</f>
        <v>0</v>
      </c>
      <c r="Y1723" s="1">
        <f t="array" ref="Y1723">RANDBETWEEN(0,1)</f>
        <v>0</v>
      </c>
      <c r="Z1723" s="1">
        <f t="array" ref="Z1723">RANDBETWEEN(0,1)</f>
        <v>1</v>
      </c>
      <c r="AA1723" s="1">
        <f t="array" ref="AA1723">RANDBETWEEN(0,1)</f>
        <v>0</v>
      </c>
      <c r="AB1723" s="1">
        <f t="array" ref="AB1723">RANDBETWEEN(0,1)</f>
        <v>1</v>
      </c>
      <c r="AC1723" s="1">
        <f t="array" ref="AC1723">RANDBETWEEN(0,1)</f>
        <v>0</v>
      </c>
      <c r="AD1723" s="1">
        <f t="array" ref="AD1723">RANDBETWEEN(0,1)</f>
        <v>0</v>
      </c>
      <c r="AE1723" s="1">
        <f t="array" ref="AE1723">RANDBETWEEN(0,1)</f>
        <v>1</v>
      </c>
      <c r="AF1723" s="1">
        <f t="array" ref="AF1723">RANDBETWEEN(0,1)</f>
        <v>0</v>
      </c>
      <c r="AG1723" s="1">
        <f t="array" ref="AG1723">RANDBETWEEN(0,1)</f>
        <v>1</v>
      </c>
      <c r="AH1723" s="1">
        <f t="array" ref="AH1723">RANDBETWEEN(0,1)</f>
        <v>0</v>
      </c>
    </row>
    <row r="1724" ht="14.25" customHeight="1">
      <c r="A1724" s="1">
        <f t="array" ref="A1724">RANDBETWEEN(1,100)</f>
        <v>42</v>
      </c>
      <c r="B1724" s="1">
        <f t="shared" si="1"/>
        <v>58</v>
      </c>
      <c r="C1724" s="1" t="s">
        <v>8</v>
      </c>
      <c r="D1724" s="1">
        <f t="array" ref="D1724">RANDBETWEEN(0,1)</f>
        <v>0</v>
      </c>
      <c r="E1724" s="1">
        <f t="array" ref="E1724">RANDBETWEEN(0,1)</f>
        <v>1</v>
      </c>
      <c r="F1724" s="1">
        <f t="array" ref="F1724">RANDBETWEEN(0,1)</f>
        <v>1</v>
      </c>
      <c r="G1724" s="1">
        <f t="array" ref="G1724">RANDBETWEEN(0,1)</f>
        <v>0</v>
      </c>
      <c r="H1724" s="1">
        <f t="array" ref="H1724">RANDBETWEEN(0,1)</f>
        <v>0</v>
      </c>
      <c r="I1724" s="1">
        <f t="array" ref="I1724">RANDBETWEEN(0,1)</f>
        <v>0</v>
      </c>
      <c r="J1724" s="1">
        <f t="array" ref="J1724">RANDBETWEEN(0,1)</f>
        <v>1</v>
      </c>
      <c r="K1724" s="1">
        <f t="array" ref="K1724">RANDBETWEEN(0,1)</f>
        <v>1</v>
      </c>
      <c r="L1724" s="1">
        <f t="array" ref="L1724">RANDBETWEEN(0,1)</f>
        <v>0</v>
      </c>
      <c r="M1724" s="1">
        <f t="array" ref="M1724">RANDBETWEEN(0,1)</f>
        <v>1</v>
      </c>
      <c r="N1724" s="1">
        <f t="array" ref="N1724">RANDBETWEEN(0,1)</f>
        <v>0</v>
      </c>
      <c r="O1724" s="1">
        <f t="array" ref="O1724">RANDBETWEEN(0,1)</f>
        <v>1</v>
      </c>
      <c r="P1724" s="1">
        <f t="array" ref="P1724">RANDBETWEEN(0,1)</f>
        <v>0</v>
      </c>
      <c r="Q1724" s="1">
        <f t="array" ref="Q1724">RANDBETWEEN(0,1)</f>
        <v>1</v>
      </c>
      <c r="R1724" s="1">
        <f t="array" ref="R1724">RANDBETWEEN(0,1)</f>
        <v>0</v>
      </c>
      <c r="S1724" s="1">
        <f t="array" ref="S1724">RANDBETWEEN(0,1)</f>
        <v>0</v>
      </c>
      <c r="T1724" s="1">
        <f t="array" ref="T1724">RANDBETWEEN(0,1)</f>
        <v>1</v>
      </c>
      <c r="U1724" s="1">
        <f t="array" ref="U1724">RANDBETWEEN(0,1)</f>
        <v>1</v>
      </c>
      <c r="V1724" s="1">
        <f t="array" ref="V1724">RANDBETWEEN(0,1)</f>
        <v>1</v>
      </c>
      <c r="W1724" s="1">
        <f t="array" ref="W1724">RANDBETWEEN(0,1)</f>
        <v>1</v>
      </c>
      <c r="X1724" s="1">
        <f t="array" ref="X1724">RANDBETWEEN(0,1)</f>
        <v>0</v>
      </c>
      <c r="Y1724" s="1">
        <f t="array" ref="Y1724">RANDBETWEEN(0,1)</f>
        <v>1</v>
      </c>
      <c r="Z1724" s="1">
        <f t="array" ref="Z1724">RANDBETWEEN(0,1)</f>
        <v>0</v>
      </c>
      <c r="AA1724" s="1">
        <f t="array" ref="AA1724">RANDBETWEEN(0,1)</f>
        <v>1</v>
      </c>
      <c r="AB1724" s="1">
        <f t="array" ref="AB1724">RANDBETWEEN(0,1)</f>
        <v>0</v>
      </c>
      <c r="AC1724" s="1">
        <f t="array" ref="AC1724">RANDBETWEEN(0,1)</f>
        <v>1</v>
      </c>
      <c r="AD1724" s="1">
        <f t="array" ref="AD1724">RANDBETWEEN(0,1)</f>
        <v>1</v>
      </c>
      <c r="AE1724" s="1">
        <f t="array" ref="AE1724">RANDBETWEEN(0,1)</f>
        <v>1</v>
      </c>
      <c r="AF1724" s="1">
        <f t="array" ref="AF1724">RANDBETWEEN(0,1)</f>
        <v>0</v>
      </c>
      <c r="AG1724" s="1">
        <f t="array" ref="AG1724">RANDBETWEEN(0,1)</f>
        <v>1</v>
      </c>
      <c r="AH1724" s="1">
        <f t="array" ref="AH1724">RANDBETWEEN(0,1)</f>
        <v>1</v>
      </c>
    </row>
    <row r="1725" ht="14.25" customHeight="1">
      <c r="A1725" s="1">
        <f t="array" ref="A1725">RANDBETWEEN(1,100)</f>
        <v>68</v>
      </c>
      <c r="B1725" s="1">
        <f t="shared" si="1"/>
        <v>32</v>
      </c>
      <c r="C1725" s="1" t="s">
        <v>11</v>
      </c>
      <c r="D1725" s="1">
        <f t="array" ref="D1725">RANDBETWEEN(0,1)</f>
        <v>1</v>
      </c>
      <c r="E1725" s="1">
        <f t="array" ref="E1725">RANDBETWEEN(0,1)</f>
        <v>1</v>
      </c>
      <c r="F1725" s="1">
        <f t="array" ref="F1725">RANDBETWEEN(0,1)</f>
        <v>0</v>
      </c>
      <c r="G1725" s="1">
        <f t="array" ref="G1725">RANDBETWEEN(0,1)</f>
        <v>0</v>
      </c>
      <c r="H1725" s="1">
        <f t="array" ref="H1725">RANDBETWEEN(0,1)</f>
        <v>1</v>
      </c>
      <c r="I1725" s="1">
        <f t="array" ref="I1725">RANDBETWEEN(0,1)</f>
        <v>0</v>
      </c>
      <c r="J1725" s="1">
        <f t="array" ref="J1725">RANDBETWEEN(0,1)</f>
        <v>1</v>
      </c>
      <c r="K1725" s="1">
        <f t="array" ref="K1725">RANDBETWEEN(0,1)</f>
        <v>1</v>
      </c>
      <c r="L1725" s="1">
        <f t="array" ref="L1725">RANDBETWEEN(0,1)</f>
        <v>0</v>
      </c>
      <c r="M1725" s="1">
        <f t="array" ref="M1725">RANDBETWEEN(0,1)</f>
        <v>1</v>
      </c>
      <c r="N1725" s="1">
        <f t="array" ref="N1725">RANDBETWEEN(0,1)</f>
        <v>0</v>
      </c>
      <c r="O1725" s="1">
        <f t="array" ref="O1725">RANDBETWEEN(0,1)</f>
        <v>0</v>
      </c>
      <c r="P1725" s="1">
        <f t="array" ref="P1725">RANDBETWEEN(0,1)</f>
        <v>1</v>
      </c>
      <c r="Q1725" s="1">
        <f t="array" ref="Q1725">RANDBETWEEN(0,1)</f>
        <v>1</v>
      </c>
      <c r="R1725" s="1">
        <f t="array" ref="R1725">RANDBETWEEN(0,1)</f>
        <v>1</v>
      </c>
      <c r="S1725" s="1">
        <f t="array" ref="S1725">RANDBETWEEN(0,1)</f>
        <v>1</v>
      </c>
      <c r="T1725" s="1">
        <f t="array" ref="T1725">RANDBETWEEN(0,1)</f>
        <v>0</v>
      </c>
      <c r="U1725" s="1">
        <f t="array" ref="U1725">RANDBETWEEN(0,1)</f>
        <v>1</v>
      </c>
      <c r="V1725" s="1">
        <f t="array" ref="V1725">RANDBETWEEN(0,1)</f>
        <v>0</v>
      </c>
      <c r="W1725" s="1">
        <f t="array" ref="W1725">RANDBETWEEN(0,1)</f>
        <v>1</v>
      </c>
      <c r="X1725" s="1">
        <f t="array" ref="X1725">RANDBETWEEN(0,1)</f>
        <v>1</v>
      </c>
      <c r="Y1725" s="1">
        <f t="array" ref="Y1725">RANDBETWEEN(0,1)</f>
        <v>1</v>
      </c>
      <c r="Z1725" s="1">
        <f t="array" ref="Z1725">RANDBETWEEN(0,1)</f>
        <v>1</v>
      </c>
      <c r="AA1725" s="1">
        <f t="array" ref="AA1725">RANDBETWEEN(0,1)</f>
        <v>0</v>
      </c>
      <c r="AB1725" s="1">
        <f t="array" ref="AB1725">RANDBETWEEN(0,1)</f>
        <v>1</v>
      </c>
      <c r="AC1725" s="1">
        <f t="array" ref="AC1725">RANDBETWEEN(0,1)</f>
        <v>1</v>
      </c>
      <c r="AD1725" s="1">
        <f t="array" ref="AD1725">RANDBETWEEN(0,1)</f>
        <v>0</v>
      </c>
      <c r="AE1725" s="1">
        <f t="array" ref="AE1725">RANDBETWEEN(0,1)</f>
        <v>0</v>
      </c>
      <c r="AF1725" s="1">
        <f t="array" ref="AF1725">RANDBETWEEN(0,1)</f>
        <v>0</v>
      </c>
      <c r="AG1725" s="1">
        <f t="array" ref="AG1725">RANDBETWEEN(0,1)</f>
        <v>1</v>
      </c>
      <c r="AH1725" s="1">
        <f t="array" ref="AH1725">RANDBETWEEN(0,1)</f>
        <v>0</v>
      </c>
    </row>
    <row r="1726" ht="14.25" customHeight="1">
      <c r="A1726" s="1">
        <f t="array" ref="A1726">RANDBETWEEN(1,100)</f>
        <v>2</v>
      </c>
      <c r="B1726" s="1">
        <f t="shared" si="1"/>
        <v>98</v>
      </c>
      <c r="C1726" s="1" t="s">
        <v>21</v>
      </c>
      <c r="D1726" s="1">
        <f t="array" ref="D1726">RANDBETWEEN(0,1)</f>
        <v>1</v>
      </c>
      <c r="E1726" s="1">
        <f t="array" ref="E1726">RANDBETWEEN(0,1)</f>
        <v>0</v>
      </c>
      <c r="F1726" s="1">
        <f t="array" ref="F1726">RANDBETWEEN(0,1)</f>
        <v>1</v>
      </c>
      <c r="G1726" s="1">
        <f t="array" ref="G1726">RANDBETWEEN(0,1)</f>
        <v>1</v>
      </c>
      <c r="H1726" s="1">
        <f t="array" ref="H1726">RANDBETWEEN(0,1)</f>
        <v>0</v>
      </c>
      <c r="I1726" s="1">
        <f t="array" ref="I1726">RANDBETWEEN(0,1)</f>
        <v>0</v>
      </c>
      <c r="J1726" s="1">
        <f t="array" ref="J1726">RANDBETWEEN(0,1)</f>
        <v>1</v>
      </c>
      <c r="K1726" s="1">
        <f t="array" ref="K1726">RANDBETWEEN(0,1)</f>
        <v>1</v>
      </c>
      <c r="L1726" s="1">
        <f t="array" ref="L1726">RANDBETWEEN(0,1)</f>
        <v>0</v>
      </c>
      <c r="M1726" s="1">
        <f t="array" ref="M1726">RANDBETWEEN(0,1)</f>
        <v>1</v>
      </c>
      <c r="N1726" s="1">
        <f t="array" ref="N1726">RANDBETWEEN(0,1)</f>
        <v>1</v>
      </c>
      <c r="O1726" s="1">
        <f t="array" ref="O1726">RANDBETWEEN(0,1)</f>
        <v>0</v>
      </c>
      <c r="P1726" s="1">
        <f t="array" ref="P1726">RANDBETWEEN(0,1)</f>
        <v>1</v>
      </c>
      <c r="Q1726" s="1">
        <f t="array" ref="Q1726">RANDBETWEEN(0,1)</f>
        <v>1</v>
      </c>
      <c r="R1726" s="1">
        <f t="array" ref="R1726">RANDBETWEEN(0,1)</f>
        <v>1</v>
      </c>
      <c r="S1726" s="1">
        <f t="array" ref="S1726">RANDBETWEEN(0,1)</f>
        <v>0</v>
      </c>
      <c r="T1726" s="1">
        <f t="array" ref="T1726">RANDBETWEEN(0,1)</f>
        <v>0</v>
      </c>
      <c r="U1726" s="1">
        <f t="array" ref="U1726">RANDBETWEEN(0,1)</f>
        <v>1</v>
      </c>
      <c r="V1726" s="1">
        <f t="array" ref="V1726">RANDBETWEEN(0,1)</f>
        <v>1</v>
      </c>
      <c r="W1726" s="1">
        <f t="array" ref="W1726">RANDBETWEEN(0,1)</f>
        <v>1</v>
      </c>
      <c r="X1726" s="1">
        <f t="array" ref="X1726">RANDBETWEEN(0,1)</f>
        <v>1</v>
      </c>
      <c r="Y1726" s="1">
        <f t="array" ref="Y1726">RANDBETWEEN(0,1)</f>
        <v>0</v>
      </c>
      <c r="Z1726" s="1">
        <f t="array" ref="Z1726">RANDBETWEEN(0,1)</f>
        <v>0</v>
      </c>
      <c r="AA1726" s="1">
        <f t="array" ref="AA1726">RANDBETWEEN(0,1)</f>
        <v>1</v>
      </c>
      <c r="AB1726" s="1">
        <f t="array" ref="AB1726">RANDBETWEEN(0,1)</f>
        <v>1</v>
      </c>
      <c r="AC1726" s="1">
        <f t="array" ref="AC1726">RANDBETWEEN(0,1)</f>
        <v>1</v>
      </c>
      <c r="AD1726" s="1">
        <f t="array" ref="AD1726">RANDBETWEEN(0,1)</f>
        <v>0</v>
      </c>
      <c r="AE1726" s="1">
        <f t="array" ref="AE1726">RANDBETWEEN(0,1)</f>
        <v>0</v>
      </c>
      <c r="AF1726" s="1">
        <f t="array" ref="AF1726">RANDBETWEEN(0,1)</f>
        <v>0</v>
      </c>
      <c r="AG1726" s="1">
        <f t="array" ref="AG1726">RANDBETWEEN(0,1)</f>
        <v>1</v>
      </c>
      <c r="AH1726" s="1">
        <f t="array" ref="AH1726">RANDBETWEEN(0,1)</f>
        <v>0</v>
      </c>
    </row>
    <row r="1727" ht="14.25" customHeight="1">
      <c r="A1727" s="1">
        <f t="array" ref="A1727">RANDBETWEEN(1,100)</f>
        <v>70</v>
      </c>
      <c r="B1727" s="1">
        <f t="shared" si="1"/>
        <v>30</v>
      </c>
      <c r="C1727" s="1" t="s">
        <v>6</v>
      </c>
      <c r="D1727" s="1">
        <f t="array" ref="D1727">RANDBETWEEN(0,1)</f>
        <v>1</v>
      </c>
      <c r="E1727" s="1">
        <f t="array" ref="E1727">RANDBETWEEN(0,1)</f>
        <v>1</v>
      </c>
      <c r="F1727" s="1">
        <f t="array" ref="F1727">RANDBETWEEN(0,1)</f>
        <v>1</v>
      </c>
      <c r="G1727" s="1">
        <f t="array" ref="G1727">RANDBETWEEN(0,1)</f>
        <v>1</v>
      </c>
      <c r="H1727" s="1">
        <f t="array" ref="H1727">RANDBETWEEN(0,1)</f>
        <v>1</v>
      </c>
      <c r="I1727" s="1">
        <f t="array" ref="I1727">RANDBETWEEN(0,1)</f>
        <v>0</v>
      </c>
      <c r="J1727" s="1">
        <f t="array" ref="J1727">RANDBETWEEN(0,1)</f>
        <v>1</v>
      </c>
      <c r="K1727" s="1">
        <f t="array" ref="K1727">RANDBETWEEN(0,1)</f>
        <v>0</v>
      </c>
      <c r="L1727" s="1">
        <f t="array" ref="L1727">RANDBETWEEN(0,1)</f>
        <v>0</v>
      </c>
      <c r="M1727" s="1">
        <f t="array" ref="M1727">RANDBETWEEN(0,1)</f>
        <v>0</v>
      </c>
      <c r="N1727" s="1">
        <f t="array" ref="N1727">RANDBETWEEN(0,1)</f>
        <v>1</v>
      </c>
      <c r="O1727" s="1">
        <f t="array" ref="O1727">RANDBETWEEN(0,1)</f>
        <v>1</v>
      </c>
      <c r="P1727" s="1">
        <f t="array" ref="P1727">RANDBETWEEN(0,1)</f>
        <v>0</v>
      </c>
      <c r="Q1727" s="1">
        <f t="array" ref="Q1727">RANDBETWEEN(0,1)</f>
        <v>1</v>
      </c>
      <c r="R1727" s="1">
        <f t="array" ref="R1727">RANDBETWEEN(0,1)</f>
        <v>1</v>
      </c>
      <c r="S1727" s="1">
        <f t="array" ref="S1727">RANDBETWEEN(0,1)</f>
        <v>1</v>
      </c>
      <c r="T1727" s="1">
        <f t="array" ref="T1727">RANDBETWEEN(0,1)</f>
        <v>1</v>
      </c>
      <c r="U1727" s="1">
        <f t="array" ref="U1727">RANDBETWEEN(0,1)</f>
        <v>1</v>
      </c>
      <c r="V1727" s="1">
        <f t="array" ref="V1727">RANDBETWEEN(0,1)</f>
        <v>0</v>
      </c>
      <c r="W1727" s="1">
        <f t="array" ref="W1727">RANDBETWEEN(0,1)</f>
        <v>1</v>
      </c>
      <c r="X1727" s="1">
        <f t="array" ref="X1727">RANDBETWEEN(0,1)</f>
        <v>1</v>
      </c>
      <c r="Y1727" s="1">
        <f t="array" ref="Y1727">RANDBETWEEN(0,1)</f>
        <v>1</v>
      </c>
      <c r="Z1727" s="1">
        <f t="array" ref="Z1727">RANDBETWEEN(0,1)</f>
        <v>1</v>
      </c>
      <c r="AA1727" s="1">
        <f t="array" ref="AA1727">RANDBETWEEN(0,1)</f>
        <v>1</v>
      </c>
      <c r="AB1727" s="1">
        <f t="array" ref="AB1727">RANDBETWEEN(0,1)</f>
        <v>0</v>
      </c>
      <c r="AC1727" s="1">
        <f t="array" ref="AC1727">RANDBETWEEN(0,1)</f>
        <v>0</v>
      </c>
      <c r="AD1727" s="1">
        <f t="array" ref="AD1727">RANDBETWEEN(0,1)</f>
        <v>1</v>
      </c>
      <c r="AE1727" s="1">
        <f t="array" ref="AE1727">RANDBETWEEN(0,1)</f>
        <v>0</v>
      </c>
      <c r="AF1727" s="1">
        <f t="array" ref="AF1727">RANDBETWEEN(0,1)</f>
        <v>0</v>
      </c>
      <c r="AG1727" s="1">
        <f t="array" ref="AG1727">RANDBETWEEN(0,1)</f>
        <v>1</v>
      </c>
      <c r="AH1727" s="1">
        <f t="array" ref="AH1727">RANDBETWEEN(0,1)</f>
        <v>1</v>
      </c>
    </row>
    <row r="1728" ht="14.25" customHeight="1">
      <c r="A1728" s="1">
        <f t="array" ref="A1728">RANDBETWEEN(1,100)</f>
        <v>27</v>
      </c>
      <c r="B1728" s="1">
        <f t="shared" si="1"/>
        <v>73</v>
      </c>
      <c r="C1728" s="1" t="s">
        <v>42</v>
      </c>
      <c r="D1728" s="1">
        <f t="array" ref="D1728">RANDBETWEEN(0,1)</f>
        <v>1</v>
      </c>
      <c r="E1728" s="1">
        <f t="array" ref="E1728">RANDBETWEEN(0,1)</f>
        <v>0</v>
      </c>
      <c r="F1728" s="1">
        <f t="array" ref="F1728">RANDBETWEEN(0,1)</f>
        <v>0</v>
      </c>
      <c r="G1728" s="1">
        <f t="array" ref="G1728">RANDBETWEEN(0,1)</f>
        <v>1</v>
      </c>
      <c r="H1728" s="1">
        <f t="array" ref="H1728">RANDBETWEEN(0,1)</f>
        <v>1</v>
      </c>
      <c r="I1728" s="1">
        <f t="array" ref="I1728">RANDBETWEEN(0,1)</f>
        <v>0</v>
      </c>
      <c r="J1728" s="1">
        <f t="array" ref="J1728">RANDBETWEEN(0,1)</f>
        <v>1</v>
      </c>
      <c r="K1728" s="1">
        <f t="array" ref="K1728">RANDBETWEEN(0,1)</f>
        <v>1</v>
      </c>
      <c r="L1728" s="1">
        <f t="array" ref="L1728">RANDBETWEEN(0,1)</f>
        <v>0</v>
      </c>
      <c r="M1728" s="1">
        <f t="array" ref="M1728">RANDBETWEEN(0,1)</f>
        <v>1</v>
      </c>
      <c r="N1728" s="1">
        <f t="array" ref="N1728">RANDBETWEEN(0,1)</f>
        <v>0</v>
      </c>
      <c r="O1728" s="1">
        <f t="array" ref="O1728">RANDBETWEEN(0,1)</f>
        <v>1</v>
      </c>
      <c r="P1728" s="1">
        <f t="array" ref="P1728">RANDBETWEEN(0,1)</f>
        <v>0</v>
      </c>
      <c r="Q1728" s="1">
        <f t="array" ref="Q1728">RANDBETWEEN(0,1)</f>
        <v>1</v>
      </c>
      <c r="R1728" s="1">
        <f t="array" ref="R1728">RANDBETWEEN(0,1)</f>
        <v>0</v>
      </c>
      <c r="S1728" s="1">
        <f t="array" ref="S1728">RANDBETWEEN(0,1)</f>
        <v>0</v>
      </c>
      <c r="T1728" s="1">
        <f t="array" ref="T1728">RANDBETWEEN(0,1)</f>
        <v>1</v>
      </c>
      <c r="U1728" s="1">
        <f t="array" ref="U1728">RANDBETWEEN(0,1)</f>
        <v>0</v>
      </c>
      <c r="V1728" s="1">
        <f t="array" ref="V1728">RANDBETWEEN(0,1)</f>
        <v>0</v>
      </c>
      <c r="W1728" s="1">
        <f t="array" ref="W1728">RANDBETWEEN(0,1)</f>
        <v>1</v>
      </c>
      <c r="X1728" s="1">
        <f t="array" ref="X1728">RANDBETWEEN(0,1)</f>
        <v>1</v>
      </c>
      <c r="Y1728" s="1">
        <f t="array" ref="Y1728">RANDBETWEEN(0,1)</f>
        <v>0</v>
      </c>
      <c r="Z1728" s="1">
        <f t="array" ref="Z1728">RANDBETWEEN(0,1)</f>
        <v>0</v>
      </c>
      <c r="AA1728" s="1">
        <f t="array" ref="AA1728">RANDBETWEEN(0,1)</f>
        <v>0</v>
      </c>
      <c r="AB1728" s="1">
        <f t="array" ref="AB1728">RANDBETWEEN(0,1)</f>
        <v>1</v>
      </c>
      <c r="AC1728" s="1">
        <f t="array" ref="AC1728">RANDBETWEEN(0,1)</f>
        <v>1</v>
      </c>
      <c r="AD1728" s="1">
        <f t="array" ref="AD1728">RANDBETWEEN(0,1)</f>
        <v>1</v>
      </c>
      <c r="AE1728" s="1">
        <f t="array" ref="AE1728">RANDBETWEEN(0,1)</f>
        <v>1</v>
      </c>
      <c r="AF1728" s="1">
        <f t="array" ref="AF1728">RANDBETWEEN(0,1)</f>
        <v>1</v>
      </c>
      <c r="AG1728" s="1">
        <f t="array" ref="AG1728">RANDBETWEEN(0,1)</f>
        <v>0</v>
      </c>
      <c r="AH1728" s="1">
        <f t="array" ref="AH1728">RANDBETWEEN(0,1)</f>
        <v>1</v>
      </c>
    </row>
    <row r="1729" ht="14.25" customHeight="1">
      <c r="A1729" s="1">
        <f t="array" ref="A1729">RANDBETWEEN(1,100)</f>
        <v>70</v>
      </c>
      <c r="B1729" s="1">
        <f t="shared" si="1"/>
        <v>30</v>
      </c>
      <c r="C1729" s="1" t="s">
        <v>120</v>
      </c>
      <c r="D1729" s="1">
        <f t="array" ref="D1729">RANDBETWEEN(0,1)</f>
        <v>1</v>
      </c>
      <c r="E1729" s="1">
        <f t="array" ref="E1729">RANDBETWEEN(0,1)</f>
        <v>1</v>
      </c>
      <c r="F1729" s="1">
        <f t="array" ref="F1729">RANDBETWEEN(0,1)</f>
        <v>0</v>
      </c>
      <c r="G1729" s="1">
        <f t="array" ref="G1729">RANDBETWEEN(0,1)</f>
        <v>0</v>
      </c>
      <c r="H1729" s="1">
        <f t="array" ref="H1729">RANDBETWEEN(0,1)</f>
        <v>0</v>
      </c>
      <c r="I1729" s="1">
        <f t="array" ref="I1729">RANDBETWEEN(0,1)</f>
        <v>1</v>
      </c>
      <c r="J1729" s="1">
        <f t="array" ref="J1729">RANDBETWEEN(0,1)</f>
        <v>1</v>
      </c>
      <c r="K1729" s="1">
        <f t="array" ref="K1729">RANDBETWEEN(0,1)</f>
        <v>1</v>
      </c>
      <c r="L1729" s="1">
        <f t="array" ref="L1729">RANDBETWEEN(0,1)</f>
        <v>1</v>
      </c>
      <c r="M1729" s="1">
        <f t="array" ref="M1729">RANDBETWEEN(0,1)</f>
        <v>0</v>
      </c>
      <c r="N1729" s="1">
        <f t="array" ref="N1729">RANDBETWEEN(0,1)</f>
        <v>0</v>
      </c>
      <c r="O1729" s="1">
        <f t="array" ref="O1729">RANDBETWEEN(0,1)</f>
        <v>1</v>
      </c>
      <c r="P1729" s="1">
        <f t="array" ref="P1729">RANDBETWEEN(0,1)</f>
        <v>1</v>
      </c>
      <c r="Q1729" s="1">
        <f t="array" ref="Q1729">RANDBETWEEN(0,1)</f>
        <v>1</v>
      </c>
      <c r="R1729" s="1">
        <f t="array" ref="R1729">RANDBETWEEN(0,1)</f>
        <v>1</v>
      </c>
      <c r="S1729" s="1">
        <f t="array" ref="S1729">RANDBETWEEN(0,1)</f>
        <v>1</v>
      </c>
      <c r="T1729" s="1">
        <f t="array" ref="T1729">RANDBETWEEN(0,1)</f>
        <v>1</v>
      </c>
      <c r="U1729" s="1">
        <f t="array" ref="U1729">RANDBETWEEN(0,1)</f>
        <v>1</v>
      </c>
      <c r="V1729" s="1">
        <f t="array" ref="V1729">RANDBETWEEN(0,1)</f>
        <v>1</v>
      </c>
      <c r="W1729" s="1">
        <f t="array" ref="W1729">RANDBETWEEN(0,1)</f>
        <v>1</v>
      </c>
      <c r="X1729" s="1">
        <f t="array" ref="X1729">RANDBETWEEN(0,1)</f>
        <v>1</v>
      </c>
      <c r="Y1729" s="1">
        <f t="array" ref="Y1729">RANDBETWEEN(0,1)</f>
        <v>0</v>
      </c>
      <c r="Z1729" s="1">
        <f t="array" ref="Z1729">RANDBETWEEN(0,1)</f>
        <v>1</v>
      </c>
      <c r="AA1729" s="1">
        <f t="array" ref="AA1729">RANDBETWEEN(0,1)</f>
        <v>1</v>
      </c>
      <c r="AB1729" s="1">
        <f t="array" ref="AB1729">RANDBETWEEN(0,1)</f>
        <v>0</v>
      </c>
      <c r="AC1729" s="1">
        <f t="array" ref="AC1729">RANDBETWEEN(0,1)</f>
        <v>1</v>
      </c>
      <c r="AD1729" s="1">
        <f t="array" ref="AD1729">RANDBETWEEN(0,1)</f>
        <v>0</v>
      </c>
      <c r="AE1729" s="1">
        <f t="array" ref="AE1729">RANDBETWEEN(0,1)</f>
        <v>1</v>
      </c>
      <c r="AF1729" s="1">
        <f t="array" ref="AF1729">RANDBETWEEN(0,1)</f>
        <v>0</v>
      </c>
      <c r="AG1729" s="1">
        <f t="array" ref="AG1729">RANDBETWEEN(0,1)</f>
        <v>0</v>
      </c>
      <c r="AH1729" s="1">
        <f t="array" ref="AH1729">RANDBETWEEN(0,1)</f>
        <v>1</v>
      </c>
    </row>
    <row r="1730" ht="14.25" customHeight="1">
      <c r="A1730" s="1">
        <f t="array" ref="A1730">RANDBETWEEN(1,100)</f>
        <v>97</v>
      </c>
      <c r="B1730" s="1">
        <f t="shared" si="1"/>
        <v>3</v>
      </c>
      <c r="C1730" s="1" t="s">
        <v>29</v>
      </c>
      <c r="D1730" s="1">
        <f t="array" ref="D1730">RANDBETWEEN(0,1)</f>
        <v>0</v>
      </c>
      <c r="E1730" s="1">
        <f t="array" ref="E1730">RANDBETWEEN(0,1)</f>
        <v>1</v>
      </c>
      <c r="F1730" s="1">
        <f t="array" ref="F1730">RANDBETWEEN(0,1)</f>
        <v>1</v>
      </c>
      <c r="G1730" s="1">
        <f t="array" ref="G1730">RANDBETWEEN(0,1)</f>
        <v>0</v>
      </c>
      <c r="H1730" s="1">
        <f t="array" ref="H1730">RANDBETWEEN(0,1)</f>
        <v>1</v>
      </c>
      <c r="I1730" s="1">
        <f t="array" ref="I1730">RANDBETWEEN(0,1)</f>
        <v>1</v>
      </c>
      <c r="J1730" s="1">
        <f t="array" ref="J1730">RANDBETWEEN(0,1)</f>
        <v>0</v>
      </c>
      <c r="K1730" s="1">
        <f t="array" ref="K1730">RANDBETWEEN(0,1)</f>
        <v>0</v>
      </c>
      <c r="L1730" s="1">
        <f t="array" ref="L1730">RANDBETWEEN(0,1)</f>
        <v>0</v>
      </c>
      <c r="M1730" s="1">
        <f t="array" ref="M1730">RANDBETWEEN(0,1)</f>
        <v>0</v>
      </c>
      <c r="N1730" s="1">
        <f t="array" ref="N1730">RANDBETWEEN(0,1)</f>
        <v>0</v>
      </c>
      <c r="O1730" s="1">
        <f t="array" ref="O1730">RANDBETWEEN(0,1)</f>
        <v>0</v>
      </c>
      <c r="P1730" s="1">
        <f t="array" ref="P1730">RANDBETWEEN(0,1)</f>
        <v>1</v>
      </c>
      <c r="Q1730" s="1">
        <f t="array" ref="Q1730">RANDBETWEEN(0,1)</f>
        <v>0</v>
      </c>
      <c r="R1730" s="1">
        <f t="array" ref="R1730">RANDBETWEEN(0,1)</f>
        <v>1</v>
      </c>
      <c r="S1730" s="1">
        <f t="array" ref="S1730">RANDBETWEEN(0,1)</f>
        <v>1</v>
      </c>
      <c r="T1730" s="1">
        <f t="array" ref="T1730">RANDBETWEEN(0,1)</f>
        <v>0</v>
      </c>
      <c r="U1730" s="1">
        <f t="array" ref="U1730">RANDBETWEEN(0,1)</f>
        <v>1</v>
      </c>
      <c r="V1730" s="1">
        <f t="array" ref="V1730">RANDBETWEEN(0,1)</f>
        <v>1</v>
      </c>
      <c r="W1730" s="1">
        <f t="array" ref="W1730">RANDBETWEEN(0,1)</f>
        <v>1</v>
      </c>
      <c r="X1730" s="1">
        <f t="array" ref="X1730">RANDBETWEEN(0,1)</f>
        <v>0</v>
      </c>
      <c r="Y1730" s="1">
        <f t="array" ref="Y1730">RANDBETWEEN(0,1)</f>
        <v>0</v>
      </c>
      <c r="Z1730" s="1">
        <f t="array" ref="Z1730">RANDBETWEEN(0,1)</f>
        <v>1</v>
      </c>
      <c r="AA1730" s="1">
        <f t="array" ref="AA1730">RANDBETWEEN(0,1)</f>
        <v>0</v>
      </c>
      <c r="AB1730" s="1">
        <f t="array" ref="AB1730">RANDBETWEEN(0,1)</f>
        <v>1</v>
      </c>
      <c r="AC1730" s="1">
        <f t="array" ref="AC1730">RANDBETWEEN(0,1)</f>
        <v>0</v>
      </c>
      <c r="AD1730" s="1">
        <f t="array" ref="AD1730">RANDBETWEEN(0,1)</f>
        <v>0</v>
      </c>
      <c r="AE1730" s="1">
        <f t="array" ref="AE1730">RANDBETWEEN(0,1)</f>
        <v>1</v>
      </c>
      <c r="AF1730" s="1">
        <f t="array" ref="AF1730">RANDBETWEEN(0,1)</f>
        <v>1</v>
      </c>
      <c r="AG1730" s="1">
        <f t="array" ref="AG1730">RANDBETWEEN(0,1)</f>
        <v>1</v>
      </c>
      <c r="AH1730" s="1">
        <f t="array" ref="AH1730">RANDBETWEEN(0,1)</f>
        <v>0</v>
      </c>
    </row>
    <row r="1731" ht="14.25" customHeight="1">
      <c r="A1731" s="1">
        <f t="array" ref="A1731">RANDBETWEEN(1,100)</f>
        <v>19</v>
      </c>
      <c r="B1731" s="1">
        <f t="shared" si="1"/>
        <v>81</v>
      </c>
      <c r="C1731" s="1" t="s">
        <v>40</v>
      </c>
      <c r="D1731" s="1">
        <f t="array" ref="D1731">RANDBETWEEN(0,1)</f>
        <v>0</v>
      </c>
      <c r="E1731" s="1">
        <f t="array" ref="E1731">RANDBETWEEN(0,1)</f>
        <v>1</v>
      </c>
      <c r="F1731" s="1">
        <f t="array" ref="F1731">RANDBETWEEN(0,1)</f>
        <v>1</v>
      </c>
      <c r="G1731" s="1">
        <f t="array" ref="G1731">RANDBETWEEN(0,1)</f>
        <v>0</v>
      </c>
      <c r="H1731" s="1">
        <f t="array" ref="H1731">RANDBETWEEN(0,1)</f>
        <v>0</v>
      </c>
      <c r="I1731" s="1">
        <f t="array" ref="I1731">RANDBETWEEN(0,1)</f>
        <v>1</v>
      </c>
      <c r="J1731" s="1">
        <f t="array" ref="J1731">RANDBETWEEN(0,1)</f>
        <v>0</v>
      </c>
      <c r="K1731" s="1">
        <f t="array" ref="K1731">RANDBETWEEN(0,1)</f>
        <v>0</v>
      </c>
      <c r="L1731" s="1">
        <f t="array" ref="L1731">RANDBETWEEN(0,1)</f>
        <v>0</v>
      </c>
      <c r="M1731" s="1">
        <f t="array" ref="M1731">RANDBETWEEN(0,1)</f>
        <v>1</v>
      </c>
      <c r="N1731" s="1">
        <f t="array" ref="N1731">RANDBETWEEN(0,1)</f>
        <v>0</v>
      </c>
      <c r="O1731" s="1">
        <f t="array" ref="O1731">RANDBETWEEN(0,1)</f>
        <v>1</v>
      </c>
      <c r="P1731" s="1">
        <f t="array" ref="P1731">RANDBETWEEN(0,1)</f>
        <v>1</v>
      </c>
      <c r="Q1731" s="1">
        <f t="array" ref="Q1731">RANDBETWEEN(0,1)</f>
        <v>1</v>
      </c>
      <c r="R1731" s="1">
        <f t="array" ref="R1731">RANDBETWEEN(0,1)</f>
        <v>0</v>
      </c>
      <c r="S1731" s="1">
        <f t="array" ref="S1731">RANDBETWEEN(0,1)</f>
        <v>1</v>
      </c>
      <c r="T1731" s="1">
        <f t="array" ref="T1731">RANDBETWEEN(0,1)</f>
        <v>0</v>
      </c>
      <c r="U1731" s="1">
        <f t="array" ref="U1731">RANDBETWEEN(0,1)</f>
        <v>1</v>
      </c>
      <c r="V1731" s="1">
        <f t="array" ref="V1731">RANDBETWEEN(0,1)</f>
        <v>0</v>
      </c>
      <c r="W1731" s="1">
        <f t="array" ref="W1731">RANDBETWEEN(0,1)</f>
        <v>1</v>
      </c>
      <c r="X1731" s="1">
        <f t="array" ref="X1731">RANDBETWEEN(0,1)</f>
        <v>0</v>
      </c>
      <c r="Y1731" s="1">
        <f t="array" ref="Y1731">RANDBETWEEN(0,1)</f>
        <v>0</v>
      </c>
      <c r="Z1731" s="1">
        <f t="array" ref="Z1731">RANDBETWEEN(0,1)</f>
        <v>1</v>
      </c>
      <c r="AA1731" s="1">
        <f t="array" ref="AA1731">RANDBETWEEN(0,1)</f>
        <v>1</v>
      </c>
      <c r="AB1731" s="1">
        <f t="array" ref="AB1731">RANDBETWEEN(0,1)</f>
        <v>1</v>
      </c>
      <c r="AC1731" s="1">
        <f t="array" ref="AC1731">RANDBETWEEN(0,1)</f>
        <v>1</v>
      </c>
      <c r="AD1731" s="1">
        <f t="array" ref="AD1731">RANDBETWEEN(0,1)</f>
        <v>1</v>
      </c>
      <c r="AE1731" s="1">
        <f t="array" ref="AE1731">RANDBETWEEN(0,1)</f>
        <v>0</v>
      </c>
      <c r="AF1731" s="1">
        <f t="array" ref="AF1731">RANDBETWEEN(0,1)</f>
        <v>1</v>
      </c>
      <c r="AG1731" s="1">
        <f t="array" ref="AG1731">RANDBETWEEN(0,1)</f>
        <v>1</v>
      </c>
      <c r="AH1731" s="1">
        <f t="array" ref="AH1731">RANDBETWEEN(0,1)</f>
        <v>1</v>
      </c>
    </row>
    <row r="1732" ht="14.25" customHeight="1">
      <c r="A1732" s="1">
        <f t="array" ref="A1732">RANDBETWEEN(1,100)</f>
        <v>12</v>
      </c>
      <c r="B1732" s="1">
        <f t="shared" si="1"/>
        <v>88</v>
      </c>
      <c r="C1732" s="1" t="s">
        <v>52</v>
      </c>
      <c r="D1732" s="1">
        <f t="array" ref="D1732">RANDBETWEEN(0,1)</f>
        <v>1</v>
      </c>
      <c r="E1732" s="1">
        <f t="array" ref="E1732">RANDBETWEEN(0,1)</f>
        <v>1</v>
      </c>
      <c r="F1732" s="1">
        <f t="array" ref="F1732">RANDBETWEEN(0,1)</f>
        <v>1</v>
      </c>
      <c r="G1732" s="1">
        <f t="array" ref="G1732">RANDBETWEEN(0,1)</f>
        <v>0</v>
      </c>
      <c r="H1732" s="1">
        <f t="array" ref="H1732">RANDBETWEEN(0,1)</f>
        <v>0</v>
      </c>
      <c r="I1732" s="1">
        <f t="array" ref="I1732">RANDBETWEEN(0,1)</f>
        <v>1</v>
      </c>
      <c r="J1732" s="1">
        <f t="array" ref="J1732">RANDBETWEEN(0,1)</f>
        <v>1</v>
      </c>
      <c r="K1732" s="1">
        <f t="array" ref="K1732">RANDBETWEEN(0,1)</f>
        <v>1</v>
      </c>
      <c r="L1732" s="1">
        <f t="array" ref="L1732">RANDBETWEEN(0,1)</f>
        <v>0</v>
      </c>
      <c r="M1732" s="1">
        <f t="array" ref="M1732">RANDBETWEEN(0,1)</f>
        <v>1</v>
      </c>
      <c r="N1732" s="1">
        <f t="array" ref="N1732">RANDBETWEEN(0,1)</f>
        <v>0</v>
      </c>
      <c r="O1732" s="1">
        <f t="array" ref="O1732">RANDBETWEEN(0,1)</f>
        <v>0</v>
      </c>
      <c r="P1732" s="1">
        <f t="array" ref="P1732">RANDBETWEEN(0,1)</f>
        <v>0</v>
      </c>
      <c r="Q1732" s="1">
        <f t="array" ref="Q1732">RANDBETWEEN(0,1)</f>
        <v>0</v>
      </c>
      <c r="R1732" s="1">
        <f t="array" ref="R1732">RANDBETWEEN(0,1)</f>
        <v>0</v>
      </c>
      <c r="S1732" s="1">
        <f t="array" ref="S1732">RANDBETWEEN(0,1)</f>
        <v>1</v>
      </c>
      <c r="T1732" s="1">
        <f t="array" ref="T1732">RANDBETWEEN(0,1)</f>
        <v>0</v>
      </c>
      <c r="U1732" s="1">
        <f t="array" ref="U1732">RANDBETWEEN(0,1)</f>
        <v>1</v>
      </c>
      <c r="V1732" s="1">
        <f t="array" ref="V1732">RANDBETWEEN(0,1)</f>
        <v>0</v>
      </c>
      <c r="W1732" s="1">
        <f t="array" ref="W1732">RANDBETWEEN(0,1)</f>
        <v>1</v>
      </c>
      <c r="X1732" s="1">
        <f t="array" ref="X1732">RANDBETWEEN(0,1)</f>
        <v>1</v>
      </c>
      <c r="Y1732" s="1">
        <f t="array" ref="Y1732">RANDBETWEEN(0,1)</f>
        <v>0</v>
      </c>
      <c r="Z1732" s="1">
        <f t="array" ref="Z1732">RANDBETWEEN(0,1)</f>
        <v>1</v>
      </c>
      <c r="AA1732" s="1">
        <f t="array" ref="AA1732">RANDBETWEEN(0,1)</f>
        <v>0</v>
      </c>
      <c r="AB1732" s="1">
        <f t="array" ref="AB1732">RANDBETWEEN(0,1)</f>
        <v>0</v>
      </c>
      <c r="AC1732" s="1">
        <f t="array" ref="AC1732">RANDBETWEEN(0,1)</f>
        <v>1</v>
      </c>
      <c r="AD1732" s="1">
        <f t="array" ref="AD1732">RANDBETWEEN(0,1)</f>
        <v>1</v>
      </c>
      <c r="AE1732" s="1">
        <f t="array" ref="AE1732">RANDBETWEEN(0,1)</f>
        <v>0</v>
      </c>
      <c r="AF1732" s="1">
        <f t="array" ref="AF1732">RANDBETWEEN(0,1)</f>
        <v>1</v>
      </c>
      <c r="AG1732" s="1">
        <f t="array" ref="AG1732">RANDBETWEEN(0,1)</f>
        <v>1</v>
      </c>
      <c r="AH1732" s="1">
        <f t="array" ref="AH1732">RANDBETWEEN(0,1)</f>
        <v>1</v>
      </c>
    </row>
    <row r="1733" ht="14.25" customHeight="1">
      <c r="A1733" s="1">
        <f t="array" ref="A1733">RANDBETWEEN(1,100)</f>
        <v>52</v>
      </c>
      <c r="B1733" s="1">
        <f t="shared" si="1"/>
        <v>48</v>
      </c>
      <c r="C1733" s="1" t="s">
        <v>13</v>
      </c>
      <c r="D1733" s="1">
        <f t="array" ref="D1733">RANDBETWEEN(0,1)</f>
        <v>0</v>
      </c>
      <c r="E1733" s="1">
        <f t="array" ref="E1733">RANDBETWEEN(0,1)</f>
        <v>0</v>
      </c>
      <c r="F1733" s="1">
        <f t="array" ref="F1733">RANDBETWEEN(0,1)</f>
        <v>0</v>
      </c>
      <c r="G1733" s="1">
        <f t="array" ref="G1733">RANDBETWEEN(0,1)</f>
        <v>0</v>
      </c>
      <c r="H1733" s="1">
        <f t="array" ref="H1733">RANDBETWEEN(0,1)</f>
        <v>0</v>
      </c>
      <c r="I1733" s="1">
        <f t="array" ref="I1733">RANDBETWEEN(0,1)</f>
        <v>1</v>
      </c>
      <c r="J1733" s="1">
        <f t="array" ref="J1733">RANDBETWEEN(0,1)</f>
        <v>0</v>
      </c>
      <c r="K1733" s="1">
        <f t="array" ref="K1733">RANDBETWEEN(0,1)</f>
        <v>1</v>
      </c>
      <c r="L1733" s="1">
        <f t="array" ref="L1733">RANDBETWEEN(0,1)</f>
        <v>1</v>
      </c>
      <c r="M1733" s="1">
        <f t="array" ref="M1733">RANDBETWEEN(0,1)</f>
        <v>0</v>
      </c>
      <c r="N1733" s="1">
        <f t="array" ref="N1733">RANDBETWEEN(0,1)</f>
        <v>0</v>
      </c>
      <c r="O1733" s="1">
        <f t="array" ref="O1733">RANDBETWEEN(0,1)</f>
        <v>1</v>
      </c>
      <c r="P1733" s="1">
        <f t="array" ref="P1733">RANDBETWEEN(0,1)</f>
        <v>1</v>
      </c>
      <c r="Q1733" s="1">
        <f t="array" ref="Q1733">RANDBETWEEN(0,1)</f>
        <v>0</v>
      </c>
      <c r="R1733" s="1">
        <f t="array" ref="R1733">RANDBETWEEN(0,1)</f>
        <v>0</v>
      </c>
      <c r="S1733" s="1">
        <f t="array" ref="S1733">RANDBETWEEN(0,1)</f>
        <v>0</v>
      </c>
      <c r="T1733" s="1">
        <f t="array" ref="T1733">RANDBETWEEN(0,1)</f>
        <v>0</v>
      </c>
      <c r="U1733" s="1">
        <f t="array" ref="U1733">RANDBETWEEN(0,1)</f>
        <v>0</v>
      </c>
      <c r="V1733" s="1">
        <f t="array" ref="V1733">RANDBETWEEN(0,1)</f>
        <v>1</v>
      </c>
      <c r="W1733" s="1">
        <f t="array" ref="W1733">RANDBETWEEN(0,1)</f>
        <v>0</v>
      </c>
      <c r="X1733" s="1">
        <f t="array" ref="X1733">RANDBETWEEN(0,1)</f>
        <v>0</v>
      </c>
      <c r="Y1733" s="1">
        <f t="array" ref="Y1733">RANDBETWEEN(0,1)</f>
        <v>0</v>
      </c>
      <c r="Z1733" s="1">
        <f t="array" ref="Z1733">RANDBETWEEN(0,1)</f>
        <v>0</v>
      </c>
      <c r="AA1733" s="1">
        <f t="array" ref="AA1733">RANDBETWEEN(0,1)</f>
        <v>0</v>
      </c>
      <c r="AB1733" s="1">
        <f t="array" ref="AB1733">RANDBETWEEN(0,1)</f>
        <v>0</v>
      </c>
      <c r="AC1733" s="1">
        <f t="array" ref="AC1733">RANDBETWEEN(0,1)</f>
        <v>0</v>
      </c>
      <c r="AD1733" s="1">
        <f t="array" ref="AD1733">RANDBETWEEN(0,1)</f>
        <v>1</v>
      </c>
      <c r="AE1733" s="1">
        <f t="array" ref="AE1733">RANDBETWEEN(0,1)</f>
        <v>1</v>
      </c>
      <c r="AF1733" s="1">
        <f t="array" ref="AF1733">RANDBETWEEN(0,1)</f>
        <v>0</v>
      </c>
      <c r="AG1733" s="1">
        <f t="array" ref="AG1733">RANDBETWEEN(0,1)</f>
        <v>1</v>
      </c>
      <c r="AH1733" s="1">
        <f t="array" ref="AH1733">RANDBETWEEN(0,1)</f>
        <v>1</v>
      </c>
    </row>
    <row r="1734" ht="14.25" customHeight="1">
      <c r="A1734" s="1">
        <f t="array" ref="A1734">RANDBETWEEN(1,100)</f>
        <v>58</v>
      </c>
      <c r="B1734" s="1">
        <f t="shared" si="1"/>
        <v>42</v>
      </c>
      <c r="C1734" s="1" t="s">
        <v>14</v>
      </c>
      <c r="D1734" s="1">
        <f t="array" ref="D1734">RANDBETWEEN(0,1)</f>
        <v>0</v>
      </c>
      <c r="E1734" s="1">
        <f t="array" ref="E1734">RANDBETWEEN(0,1)</f>
        <v>0</v>
      </c>
      <c r="F1734" s="1">
        <f t="array" ref="F1734">RANDBETWEEN(0,1)</f>
        <v>0</v>
      </c>
      <c r="G1734" s="1">
        <f t="array" ref="G1734">RANDBETWEEN(0,1)</f>
        <v>1</v>
      </c>
      <c r="H1734" s="1">
        <f t="array" ref="H1734">RANDBETWEEN(0,1)</f>
        <v>1</v>
      </c>
      <c r="I1734" s="1">
        <f t="array" ref="I1734">RANDBETWEEN(0,1)</f>
        <v>0</v>
      </c>
      <c r="J1734" s="1">
        <f t="array" ref="J1734">RANDBETWEEN(0,1)</f>
        <v>0</v>
      </c>
      <c r="K1734" s="1">
        <f t="array" ref="K1734">RANDBETWEEN(0,1)</f>
        <v>1</v>
      </c>
      <c r="L1734" s="1">
        <f t="array" ref="L1734">RANDBETWEEN(0,1)</f>
        <v>0</v>
      </c>
      <c r="M1734" s="1">
        <f t="array" ref="M1734">RANDBETWEEN(0,1)</f>
        <v>0</v>
      </c>
      <c r="N1734" s="1">
        <f t="array" ref="N1734">RANDBETWEEN(0,1)</f>
        <v>0</v>
      </c>
      <c r="O1734" s="1">
        <f t="array" ref="O1734">RANDBETWEEN(0,1)</f>
        <v>0</v>
      </c>
      <c r="P1734" s="1">
        <f t="array" ref="P1734">RANDBETWEEN(0,1)</f>
        <v>1</v>
      </c>
      <c r="Q1734" s="1">
        <f t="array" ref="Q1734">RANDBETWEEN(0,1)</f>
        <v>0</v>
      </c>
      <c r="R1734" s="1">
        <f t="array" ref="R1734">RANDBETWEEN(0,1)</f>
        <v>1</v>
      </c>
      <c r="S1734" s="1">
        <f t="array" ref="S1734">RANDBETWEEN(0,1)</f>
        <v>0</v>
      </c>
      <c r="T1734" s="1">
        <f t="array" ref="T1734">RANDBETWEEN(0,1)</f>
        <v>0</v>
      </c>
      <c r="U1734" s="1">
        <f t="array" ref="U1734">RANDBETWEEN(0,1)</f>
        <v>0</v>
      </c>
      <c r="V1734" s="1">
        <f t="array" ref="V1734">RANDBETWEEN(0,1)</f>
        <v>1</v>
      </c>
      <c r="W1734" s="1">
        <f t="array" ref="W1734">RANDBETWEEN(0,1)</f>
        <v>0</v>
      </c>
      <c r="X1734" s="1">
        <f t="array" ref="X1734">RANDBETWEEN(0,1)</f>
        <v>1</v>
      </c>
      <c r="Y1734" s="1">
        <f t="array" ref="Y1734">RANDBETWEEN(0,1)</f>
        <v>0</v>
      </c>
      <c r="Z1734" s="1">
        <f t="array" ref="Z1734">RANDBETWEEN(0,1)</f>
        <v>0</v>
      </c>
      <c r="AA1734" s="1">
        <f t="array" ref="AA1734">RANDBETWEEN(0,1)</f>
        <v>0</v>
      </c>
      <c r="AB1734" s="1">
        <f t="array" ref="AB1734">RANDBETWEEN(0,1)</f>
        <v>0</v>
      </c>
      <c r="AC1734" s="1">
        <f t="array" ref="AC1734">RANDBETWEEN(0,1)</f>
        <v>1</v>
      </c>
      <c r="AD1734" s="1">
        <f t="array" ref="AD1734">RANDBETWEEN(0,1)</f>
        <v>1</v>
      </c>
      <c r="AE1734" s="1">
        <f t="array" ref="AE1734">RANDBETWEEN(0,1)</f>
        <v>0</v>
      </c>
      <c r="AF1734" s="1">
        <f t="array" ref="AF1734">RANDBETWEEN(0,1)</f>
        <v>0</v>
      </c>
      <c r="AG1734" s="1">
        <f t="array" ref="AG1734">RANDBETWEEN(0,1)</f>
        <v>0</v>
      </c>
      <c r="AH1734" s="1">
        <f t="array" ref="AH1734">RANDBETWEEN(0,1)</f>
        <v>0</v>
      </c>
    </row>
    <row r="1735" ht="14.25" customHeight="1">
      <c r="A1735" s="1">
        <f t="array" ref="A1735">RANDBETWEEN(1,100)</f>
        <v>73</v>
      </c>
      <c r="B1735" s="1">
        <f t="shared" si="1"/>
        <v>27</v>
      </c>
      <c r="C1735" s="1" t="s">
        <v>59</v>
      </c>
      <c r="D1735" s="1">
        <f t="array" ref="D1735">RANDBETWEEN(0,1)</f>
        <v>0</v>
      </c>
      <c r="E1735" s="1">
        <f t="array" ref="E1735">RANDBETWEEN(0,1)</f>
        <v>0</v>
      </c>
      <c r="F1735" s="1">
        <f t="array" ref="F1735">RANDBETWEEN(0,1)</f>
        <v>0</v>
      </c>
      <c r="G1735" s="1">
        <f t="array" ref="G1735">RANDBETWEEN(0,1)</f>
        <v>1</v>
      </c>
      <c r="H1735" s="1">
        <f t="array" ref="H1735">RANDBETWEEN(0,1)</f>
        <v>1</v>
      </c>
      <c r="I1735" s="1">
        <f t="array" ref="I1735">RANDBETWEEN(0,1)</f>
        <v>1</v>
      </c>
      <c r="J1735" s="1">
        <f t="array" ref="J1735">RANDBETWEEN(0,1)</f>
        <v>1</v>
      </c>
      <c r="K1735" s="1">
        <f t="array" ref="K1735">RANDBETWEEN(0,1)</f>
        <v>1</v>
      </c>
      <c r="L1735" s="1">
        <f t="array" ref="L1735">RANDBETWEEN(0,1)</f>
        <v>1</v>
      </c>
      <c r="M1735" s="1">
        <f t="array" ref="M1735">RANDBETWEEN(0,1)</f>
        <v>0</v>
      </c>
      <c r="N1735" s="1">
        <f t="array" ref="N1735">RANDBETWEEN(0,1)</f>
        <v>0</v>
      </c>
      <c r="O1735" s="1">
        <f t="array" ref="O1735">RANDBETWEEN(0,1)</f>
        <v>1</v>
      </c>
      <c r="P1735" s="1">
        <f t="array" ref="P1735">RANDBETWEEN(0,1)</f>
        <v>1</v>
      </c>
      <c r="Q1735" s="1">
        <f t="array" ref="Q1735">RANDBETWEEN(0,1)</f>
        <v>1</v>
      </c>
      <c r="R1735" s="1">
        <f t="array" ref="R1735">RANDBETWEEN(0,1)</f>
        <v>0</v>
      </c>
      <c r="S1735" s="1">
        <f t="array" ref="S1735">RANDBETWEEN(0,1)</f>
        <v>0</v>
      </c>
      <c r="T1735" s="1">
        <f t="array" ref="T1735">RANDBETWEEN(0,1)</f>
        <v>0</v>
      </c>
      <c r="U1735" s="1">
        <f t="array" ref="U1735">RANDBETWEEN(0,1)</f>
        <v>0</v>
      </c>
      <c r="V1735" s="1">
        <f t="array" ref="V1735">RANDBETWEEN(0,1)</f>
        <v>1</v>
      </c>
      <c r="W1735" s="1">
        <f t="array" ref="W1735">RANDBETWEEN(0,1)</f>
        <v>0</v>
      </c>
      <c r="X1735" s="1">
        <f t="array" ref="X1735">RANDBETWEEN(0,1)</f>
        <v>1</v>
      </c>
      <c r="Y1735" s="1">
        <f t="array" ref="Y1735">RANDBETWEEN(0,1)</f>
        <v>0</v>
      </c>
      <c r="Z1735" s="1">
        <f t="array" ref="Z1735">RANDBETWEEN(0,1)</f>
        <v>0</v>
      </c>
      <c r="AA1735" s="1">
        <f t="array" ref="AA1735">RANDBETWEEN(0,1)</f>
        <v>0</v>
      </c>
      <c r="AB1735" s="1">
        <f t="array" ref="AB1735">RANDBETWEEN(0,1)</f>
        <v>0</v>
      </c>
      <c r="AC1735" s="1">
        <f t="array" ref="AC1735">RANDBETWEEN(0,1)</f>
        <v>1</v>
      </c>
      <c r="AD1735" s="1">
        <f t="array" ref="AD1735">RANDBETWEEN(0,1)</f>
        <v>1</v>
      </c>
      <c r="AE1735" s="1">
        <f t="array" ref="AE1735">RANDBETWEEN(0,1)</f>
        <v>1</v>
      </c>
      <c r="AF1735" s="1">
        <f t="array" ref="AF1735">RANDBETWEEN(0,1)</f>
        <v>1</v>
      </c>
      <c r="AG1735" s="1">
        <f t="array" ref="AG1735">RANDBETWEEN(0,1)</f>
        <v>1</v>
      </c>
      <c r="AH1735" s="1">
        <f t="array" ref="AH1735">RANDBETWEEN(0,1)</f>
        <v>0</v>
      </c>
    </row>
    <row r="1736" ht="14.25" customHeight="1">
      <c r="A1736" s="1">
        <f t="array" ref="A1736">RANDBETWEEN(1,100)</f>
        <v>27</v>
      </c>
      <c r="B1736" s="1">
        <f t="shared" si="1"/>
        <v>73</v>
      </c>
      <c r="C1736" s="1" t="s">
        <v>6</v>
      </c>
      <c r="D1736" s="1">
        <f t="array" ref="D1736">RANDBETWEEN(0,1)</f>
        <v>1</v>
      </c>
      <c r="E1736" s="1">
        <f t="array" ref="E1736">RANDBETWEEN(0,1)</f>
        <v>1</v>
      </c>
      <c r="F1736" s="1">
        <f t="array" ref="F1736">RANDBETWEEN(0,1)</f>
        <v>1</v>
      </c>
      <c r="G1736" s="1">
        <f t="array" ref="G1736">RANDBETWEEN(0,1)</f>
        <v>0</v>
      </c>
      <c r="H1736" s="1">
        <f t="array" ref="H1736">RANDBETWEEN(0,1)</f>
        <v>1</v>
      </c>
      <c r="I1736" s="1">
        <f t="array" ref="I1736">RANDBETWEEN(0,1)</f>
        <v>1</v>
      </c>
      <c r="J1736" s="1">
        <f t="array" ref="J1736">RANDBETWEEN(0,1)</f>
        <v>1</v>
      </c>
      <c r="K1736" s="1">
        <f t="array" ref="K1736">RANDBETWEEN(0,1)</f>
        <v>0</v>
      </c>
      <c r="L1736" s="1">
        <f t="array" ref="L1736">RANDBETWEEN(0,1)</f>
        <v>1</v>
      </c>
      <c r="M1736" s="1">
        <f t="array" ref="M1736">RANDBETWEEN(0,1)</f>
        <v>1</v>
      </c>
      <c r="N1736" s="1">
        <f t="array" ref="N1736">RANDBETWEEN(0,1)</f>
        <v>0</v>
      </c>
      <c r="O1736" s="1">
        <f t="array" ref="O1736">RANDBETWEEN(0,1)</f>
        <v>0</v>
      </c>
      <c r="P1736" s="1">
        <f t="array" ref="P1736">RANDBETWEEN(0,1)</f>
        <v>1</v>
      </c>
      <c r="Q1736" s="1">
        <f t="array" ref="Q1736">RANDBETWEEN(0,1)</f>
        <v>1</v>
      </c>
      <c r="R1736" s="1">
        <f t="array" ref="R1736">RANDBETWEEN(0,1)</f>
        <v>1</v>
      </c>
      <c r="S1736" s="1">
        <f t="array" ref="S1736">RANDBETWEEN(0,1)</f>
        <v>0</v>
      </c>
      <c r="T1736" s="1">
        <f t="array" ref="T1736">RANDBETWEEN(0,1)</f>
        <v>1</v>
      </c>
      <c r="U1736" s="1">
        <f t="array" ref="U1736">RANDBETWEEN(0,1)</f>
        <v>1</v>
      </c>
      <c r="V1736" s="1">
        <f t="array" ref="V1736">RANDBETWEEN(0,1)</f>
        <v>0</v>
      </c>
      <c r="W1736" s="1">
        <f t="array" ref="W1736">RANDBETWEEN(0,1)</f>
        <v>1</v>
      </c>
      <c r="X1736" s="1">
        <f t="array" ref="X1736">RANDBETWEEN(0,1)</f>
        <v>1</v>
      </c>
      <c r="Y1736" s="1">
        <f t="array" ref="Y1736">RANDBETWEEN(0,1)</f>
        <v>0</v>
      </c>
      <c r="Z1736" s="1">
        <f t="array" ref="Z1736">RANDBETWEEN(0,1)</f>
        <v>1</v>
      </c>
      <c r="AA1736" s="1">
        <f t="array" ref="AA1736">RANDBETWEEN(0,1)</f>
        <v>0</v>
      </c>
      <c r="AB1736" s="1">
        <f t="array" ref="AB1736">RANDBETWEEN(0,1)</f>
        <v>0</v>
      </c>
      <c r="AC1736" s="1">
        <f t="array" ref="AC1736">RANDBETWEEN(0,1)</f>
        <v>1</v>
      </c>
      <c r="AD1736" s="1">
        <f t="array" ref="AD1736">RANDBETWEEN(0,1)</f>
        <v>0</v>
      </c>
      <c r="AE1736" s="1">
        <f t="array" ref="AE1736">RANDBETWEEN(0,1)</f>
        <v>1</v>
      </c>
      <c r="AF1736" s="1">
        <f t="array" ref="AF1736">RANDBETWEEN(0,1)</f>
        <v>0</v>
      </c>
      <c r="AG1736" s="1">
        <f t="array" ref="AG1736">RANDBETWEEN(0,1)</f>
        <v>1</v>
      </c>
      <c r="AH1736" s="1">
        <f t="array" ref="AH1736">RANDBETWEEN(0,1)</f>
        <v>1</v>
      </c>
    </row>
    <row r="1737" ht="14.25" customHeight="1">
      <c r="A1737" s="1">
        <f t="array" ref="A1737">RANDBETWEEN(1,100)</f>
        <v>21</v>
      </c>
      <c r="B1737" s="1">
        <f t="shared" si="1"/>
        <v>79</v>
      </c>
      <c r="C1737" s="1" t="s">
        <v>7</v>
      </c>
      <c r="D1737" s="1">
        <f t="array" ref="D1737">RANDBETWEEN(0,1)</f>
        <v>1</v>
      </c>
      <c r="E1737" s="1">
        <f t="array" ref="E1737">RANDBETWEEN(0,1)</f>
        <v>0</v>
      </c>
      <c r="F1737" s="1">
        <f t="array" ref="F1737">RANDBETWEEN(0,1)</f>
        <v>1</v>
      </c>
      <c r="G1737" s="1">
        <f t="array" ref="G1737">RANDBETWEEN(0,1)</f>
        <v>1</v>
      </c>
      <c r="H1737" s="1">
        <f t="array" ref="H1737">RANDBETWEEN(0,1)</f>
        <v>0</v>
      </c>
      <c r="I1737" s="1">
        <f t="array" ref="I1737">RANDBETWEEN(0,1)</f>
        <v>0</v>
      </c>
      <c r="J1737" s="1">
        <f t="array" ref="J1737">RANDBETWEEN(0,1)</f>
        <v>0</v>
      </c>
      <c r="K1737" s="1">
        <f t="array" ref="K1737">RANDBETWEEN(0,1)</f>
        <v>1</v>
      </c>
      <c r="L1737" s="1">
        <f t="array" ref="L1737">RANDBETWEEN(0,1)</f>
        <v>0</v>
      </c>
      <c r="M1737" s="1">
        <f t="array" ref="M1737">RANDBETWEEN(0,1)</f>
        <v>1</v>
      </c>
      <c r="N1737" s="1">
        <f t="array" ref="N1737">RANDBETWEEN(0,1)</f>
        <v>0</v>
      </c>
      <c r="O1737" s="1">
        <f t="array" ref="O1737">RANDBETWEEN(0,1)</f>
        <v>0</v>
      </c>
      <c r="P1737" s="1">
        <f t="array" ref="P1737">RANDBETWEEN(0,1)</f>
        <v>0</v>
      </c>
      <c r="Q1737" s="1">
        <f t="array" ref="Q1737">RANDBETWEEN(0,1)</f>
        <v>1</v>
      </c>
      <c r="R1737" s="1">
        <f t="array" ref="R1737">RANDBETWEEN(0,1)</f>
        <v>1</v>
      </c>
      <c r="S1737" s="1">
        <f t="array" ref="S1737">RANDBETWEEN(0,1)</f>
        <v>0</v>
      </c>
      <c r="T1737" s="1">
        <f t="array" ref="T1737">RANDBETWEEN(0,1)</f>
        <v>0</v>
      </c>
      <c r="U1737" s="1">
        <f t="array" ref="U1737">RANDBETWEEN(0,1)</f>
        <v>1</v>
      </c>
      <c r="V1737" s="1">
        <f t="array" ref="V1737">RANDBETWEEN(0,1)</f>
        <v>0</v>
      </c>
      <c r="W1737" s="1">
        <f t="array" ref="W1737">RANDBETWEEN(0,1)</f>
        <v>0</v>
      </c>
      <c r="X1737" s="1">
        <f t="array" ref="X1737">RANDBETWEEN(0,1)</f>
        <v>0</v>
      </c>
      <c r="Y1737" s="1">
        <f t="array" ref="Y1737">RANDBETWEEN(0,1)</f>
        <v>0</v>
      </c>
      <c r="Z1737" s="1">
        <f t="array" ref="Z1737">RANDBETWEEN(0,1)</f>
        <v>1</v>
      </c>
      <c r="AA1737" s="1">
        <f t="array" ref="AA1737">RANDBETWEEN(0,1)</f>
        <v>0</v>
      </c>
      <c r="AB1737" s="1">
        <f t="array" ref="AB1737">RANDBETWEEN(0,1)</f>
        <v>0</v>
      </c>
      <c r="AC1737" s="1">
        <f t="array" ref="AC1737">RANDBETWEEN(0,1)</f>
        <v>1</v>
      </c>
      <c r="AD1737" s="1">
        <f t="array" ref="AD1737">RANDBETWEEN(0,1)</f>
        <v>1</v>
      </c>
      <c r="AE1737" s="1">
        <f t="array" ref="AE1737">RANDBETWEEN(0,1)</f>
        <v>1</v>
      </c>
      <c r="AF1737" s="1">
        <f t="array" ref="AF1737">RANDBETWEEN(0,1)</f>
        <v>1</v>
      </c>
      <c r="AG1737" s="1">
        <f t="array" ref="AG1737">RANDBETWEEN(0,1)</f>
        <v>1</v>
      </c>
      <c r="AH1737" s="1">
        <f t="array" ref="AH1737">RANDBETWEEN(0,1)</f>
        <v>0</v>
      </c>
    </row>
    <row r="1738" ht="14.25" customHeight="1">
      <c r="A1738" s="1">
        <f t="array" ref="A1738">RANDBETWEEN(1,100)</f>
        <v>5</v>
      </c>
      <c r="B1738" s="1">
        <f t="shared" si="1"/>
        <v>95</v>
      </c>
      <c r="C1738" s="1" t="s">
        <v>11</v>
      </c>
      <c r="D1738" s="1">
        <f t="array" ref="D1738">RANDBETWEEN(0,1)</f>
        <v>1</v>
      </c>
      <c r="E1738" s="1">
        <f t="array" ref="E1738">RANDBETWEEN(0,1)</f>
        <v>0</v>
      </c>
      <c r="F1738" s="1">
        <f t="array" ref="F1738">RANDBETWEEN(0,1)</f>
        <v>0</v>
      </c>
      <c r="G1738" s="1">
        <f t="array" ref="G1738">RANDBETWEEN(0,1)</f>
        <v>1</v>
      </c>
      <c r="H1738" s="1">
        <f t="array" ref="H1738">RANDBETWEEN(0,1)</f>
        <v>1</v>
      </c>
      <c r="I1738" s="1">
        <f t="array" ref="I1738">RANDBETWEEN(0,1)</f>
        <v>1</v>
      </c>
      <c r="J1738" s="1">
        <f t="array" ref="J1738">RANDBETWEEN(0,1)</f>
        <v>0</v>
      </c>
      <c r="K1738" s="1">
        <f t="array" ref="K1738">RANDBETWEEN(0,1)</f>
        <v>1</v>
      </c>
      <c r="L1738" s="1">
        <f t="array" ref="L1738">RANDBETWEEN(0,1)</f>
        <v>0</v>
      </c>
      <c r="M1738" s="1">
        <f t="array" ref="M1738">RANDBETWEEN(0,1)</f>
        <v>1</v>
      </c>
      <c r="N1738" s="1">
        <f t="array" ref="N1738">RANDBETWEEN(0,1)</f>
        <v>1</v>
      </c>
      <c r="O1738" s="1">
        <f t="array" ref="O1738">RANDBETWEEN(0,1)</f>
        <v>0</v>
      </c>
      <c r="P1738" s="1">
        <f t="array" ref="P1738">RANDBETWEEN(0,1)</f>
        <v>1</v>
      </c>
      <c r="Q1738" s="1">
        <f t="array" ref="Q1738">RANDBETWEEN(0,1)</f>
        <v>1</v>
      </c>
      <c r="R1738" s="1">
        <f t="array" ref="R1738">RANDBETWEEN(0,1)</f>
        <v>1</v>
      </c>
      <c r="S1738" s="1">
        <f t="array" ref="S1738">RANDBETWEEN(0,1)</f>
        <v>0</v>
      </c>
      <c r="T1738" s="1">
        <f t="array" ref="T1738">RANDBETWEEN(0,1)</f>
        <v>0</v>
      </c>
      <c r="U1738" s="1">
        <f t="array" ref="U1738">RANDBETWEEN(0,1)</f>
        <v>1</v>
      </c>
      <c r="V1738" s="1">
        <f t="array" ref="V1738">RANDBETWEEN(0,1)</f>
        <v>1</v>
      </c>
      <c r="W1738" s="1">
        <f t="array" ref="W1738">RANDBETWEEN(0,1)</f>
        <v>1</v>
      </c>
      <c r="X1738" s="1">
        <f t="array" ref="X1738">RANDBETWEEN(0,1)</f>
        <v>0</v>
      </c>
      <c r="Y1738" s="1">
        <f t="array" ref="Y1738">RANDBETWEEN(0,1)</f>
        <v>1</v>
      </c>
      <c r="Z1738" s="1">
        <f t="array" ref="Z1738">RANDBETWEEN(0,1)</f>
        <v>1</v>
      </c>
      <c r="AA1738" s="1">
        <f t="array" ref="AA1738">RANDBETWEEN(0,1)</f>
        <v>0</v>
      </c>
      <c r="AB1738" s="1">
        <f t="array" ref="AB1738">RANDBETWEEN(0,1)</f>
        <v>0</v>
      </c>
      <c r="AC1738" s="1">
        <f t="array" ref="AC1738">RANDBETWEEN(0,1)</f>
        <v>0</v>
      </c>
      <c r="AD1738" s="1">
        <f t="array" ref="AD1738">RANDBETWEEN(0,1)</f>
        <v>1</v>
      </c>
      <c r="AE1738" s="1">
        <f t="array" ref="AE1738">RANDBETWEEN(0,1)</f>
        <v>1</v>
      </c>
      <c r="AF1738" s="1">
        <f t="array" ref="AF1738">RANDBETWEEN(0,1)</f>
        <v>1</v>
      </c>
      <c r="AG1738" s="1">
        <f t="array" ref="AG1738">RANDBETWEEN(0,1)</f>
        <v>1</v>
      </c>
      <c r="AH1738" s="1">
        <f t="array" ref="AH1738">RANDBETWEEN(0,1)</f>
        <v>1</v>
      </c>
    </row>
    <row r="1739" ht="14.25" customHeight="1">
      <c r="A1739" s="1">
        <f t="array" ref="A1739">RANDBETWEEN(1,100)</f>
        <v>19</v>
      </c>
      <c r="B1739" s="1">
        <f t="shared" si="1"/>
        <v>81</v>
      </c>
      <c r="C1739" s="1" t="s">
        <v>121</v>
      </c>
      <c r="D1739" s="1">
        <f t="array" ref="D1739">RANDBETWEEN(0,1)</f>
        <v>0</v>
      </c>
      <c r="E1739" s="1">
        <f t="array" ref="E1739">RANDBETWEEN(0,1)</f>
        <v>0</v>
      </c>
      <c r="F1739" s="1">
        <f t="array" ref="F1739">RANDBETWEEN(0,1)</f>
        <v>1</v>
      </c>
      <c r="G1739" s="1">
        <f t="array" ref="G1739">RANDBETWEEN(0,1)</f>
        <v>0</v>
      </c>
      <c r="H1739" s="1">
        <f t="array" ref="H1739">RANDBETWEEN(0,1)</f>
        <v>1</v>
      </c>
      <c r="I1739" s="1">
        <f t="array" ref="I1739">RANDBETWEEN(0,1)</f>
        <v>0</v>
      </c>
      <c r="J1739" s="1">
        <f t="array" ref="J1739">RANDBETWEEN(0,1)</f>
        <v>0</v>
      </c>
      <c r="K1739" s="1">
        <f t="array" ref="K1739">RANDBETWEEN(0,1)</f>
        <v>1</v>
      </c>
      <c r="L1739" s="1">
        <f t="array" ref="L1739">RANDBETWEEN(0,1)</f>
        <v>0</v>
      </c>
      <c r="M1739" s="1">
        <f t="array" ref="M1739">RANDBETWEEN(0,1)</f>
        <v>0</v>
      </c>
      <c r="N1739" s="1">
        <f t="array" ref="N1739">RANDBETWEEN(0,1)</f>
        <v>1</v>
      </c>
      <c r="O1739" s="1">
        <f t="array" ref="O1739">RANDBETWEEN(0,1)</f>
        <v>1</v>
      </c>
      <c r="P1739" s="1">
        <f t="array" ref="P1739">RANDBETWEEN(0,1)</f>
        <v>0</v>
      </c>
      <c r="Q1739" s="1">
        <f t="array" ref="Q1739">RANDBETWEEN(0,1)</f>
        <v>0</v>
      </c>
      <c r="R1739" s="1">
        <f t="array" ref="R1739">RANDBETWEEN(0,1)</f>
        <v>1</v>
      </c>
      <c r="S1739" s="1">
        <f t="array" ref="S1739">RANDBETWEEN(0,1)</f>
        <v>1</v>
      </c>
      <c r="T1739" s="1">
        <f t="array" ref="T1739">RANDBETWEEN(0,1)</f>
        <v>0</v>
      </c>
      <c r="U1739" s="1">
        <f t="array" ref="U1739">RANDBETWEEN(0,1)</f>
        <v>0</v>
      </c>
      <c r="V1739" s="1">
        <f t="array" ref="V1739">RANDBETWEEN(0,1)</f>
        <v>0</v>
      </c>
      <c r="W1739" s="1">
        <f t="array" ref="W1739">RANDBETWEEN(0,1)</f>
        <v>0</v>
      </c>
      <c r="X1739" s="1">
        <f t="array" ref="X1739">RANDBETWEEN(0,1)</f>
        <v>0</v>
      </c>
      <c r="Y1739" s="1">
        <f t="array" ref="Y1739">RANDBETWEEN(0,1)</f>
        <v>0</v>
      </c>
      <c r="Z1739" s="1">
        <f t="array" ref="Z1739">RANDBETWEEN(0,1)</f>
        <v>0</v>
      </c>
      <c r="AA1739" s="1">
        <f t="array" ref="AA1739">RANDBETWEEN(0,1)</f>
        <v>0</v>
      </c>
      <c r="AB1739" s="1">
        <f t="array" ref="AB1739">RANDBETWEEN(0,1)</f>
        <v>0</v>
      </c>
      <c r="AC1739" s="1">
        <f t="array" ref="AC1739">RANDBETWEEN(0,1)</f>
        <v>0</v>
      </c>
      <c r="AD1739" s="1">
        <f t="array" ref="AD1739">RANDBETWEEN(0,1)</f>
        <v>1</v>
      </c>
      <c r="AE1739" s="1">
        <f t="array" ref="AE1739">RANDBETWEEN(0,1)</f>
        <v>0</v>
      </c>
      <c r="AF1739" s="1">
        <f t="array" ref="AF1739">RANDBETWEEN(0,1)</f>
        <v>1</v>
      </c>
      <c r="AG1739" s="1">
        <f t="array" ref="AG1739">RANDBETWEEN(0,1)</f>
        <v>1</v>
      </c>
      <c r="AH1739" s="1">
        <f t="array" ref="AH1739">RANDBETWEEN(0,1)</f>
        <v>1</v>
      </c>
    </row>
    <row r="1740" ht="14.25" customHeight="1">
      <c r="A1740" s="1">
        <f t="array" ref="A1740">RANDBETWEEN(1,100)</f>
        <v>48</v>
      </c>
      <c r="B1740" s="1">
        <f t="shared" si="1"/>
        <v>52</v>
      </c>
      <c r="C1740" s="1" t="s">
        <v>4</v>
      </c>
      <c r="D1740" s="1">
        <f t="array" ref="D1740">RANDBETWEEN(0,1)</f>
        <v>0</v>
      </c>
      <c r="E1740" s="1">
        <f t="array" ref="E1740">RANDBETWEEN(0,1)</f>
        <v>0</v>
      </c>
      <c r="F1740" s="1">
        <f t="array" ref="F1740">RANDBETWEEN(0,1)</f>
        <v>0</v>
      </c>
      <c r="G1740" s="1">
        <f t="array" ref="G1740">RANDBETWEEN(0,1)</f>
        <v>1</v>
      </c>
      <c r="H1740" s="1">
        <f t="array" ref="H1740">RANDBETWEEN(0,1)</f>
        <v>1</v>
      </c>
      <c r="I1740" s="1">
        <f t="array" ref="I1740">RANDBETWEEN(0,1)</f>
        <v>1</v>
      </c>
      <c r="J1740" s="1">
        <f t="array" ref="J1740">RANDBETWEEN(0,1)</f>
        <v>1</v>
      </c>
      <c r="K1740" s="1">
        <f t="array" ref="K1740">RANDBETWEEN(0,1)</f>
        <v>1</v>
      </c>
      <c r="L1740" s="1">
        <f t="array" ref="L1740">RANDBETWEEN(0,1)</f>
        <v>0</v>
      </c>
      <c r="M1740" s="1">
        <f t="array" ref="M1740">RANDBETWEEN(0,1)</f>
        <v>0</v>
      </c>
      <c r="N1740" s="1">
        <f t="array" ref="N1740">RANDBETWEEN(0,1)</f>
        <v>0</v>
      </c>
      <c r="O1740" s="1">
        <f t="array" ref="O1740">RANDBETWEEN(0,1)</f>
        <v>1</v>
      </c>
      <c r="P1740" s="1">
        <f t="array" ref="P1740">RANDBETWEEN(0,1)</f>
        <v>0</v>
      </c>
      <c r="Q1740" s="1">
        <f t="array" ref="Q1740">RANDBETWEEN(0,1)</f>
        <v>0</v>
      </c>
      <c r="R1740" s="1">
        <f t="array" ref="R1740">RANDBETWEEN(0,1)</f>
        <v>0</v>
      </c>
      <c r="S1740" s="1">
        <f t="array" ref="S1740">RANDBETWEEN(0,1)</f>
        <v>1</v>
      </c>
      <c r="T1740" s="1">
        <f t="array" ref="T1740">RANDBETWEEN(0,1)</f>
        <v>0</v>
      </c>
      <c r="U1740" s="1">
        <f t="array" ref="U1740">RANDBETWEEN(0,1)</f>
        <v>1</v>
      </c>
      <c r="V1740" s="1">
        <f t="array" ref="V1740">RANDBETWEEN(0,1)</f>
        <v>0</v>
      </c>
      <c r="W1740" s="1">
        <f t="array" ref="W1740">RANDBETWEEN(0,1)</f>
        <v>0</v>
      </c>
      <c r="X1740" s="1">
        <f t="array" ref="X1740">RANDBETWEEN(0,1)</f>
        <v>1</v>
      </c>
      <c r="Y1740" s="1">
        <f t="array" ref="Y1740">RANDBETWEEN(0,1)</f>
        <v>1</v>
      </c>
      <c r="Z1740" s="1">
        <f t="array" ref="Z1740">RANDBETWEEN(0,1)</f>
        <v>1</v>
      </c>
      <c r="AA1740" s="1">
        <f t="array" ref="AA1740">RANDBETWEEN(0,1)</f>
        <v>1</v>
      </c>
      <c r="AB1740" s="1">
        <f t="array" ref="AB1740">RANDBETWEEN(0,1)</f>
        <v>1</v>
      </c>
      <c r="AC1740" s="1">
        <f t="array" ref="AC1740">RANDBETWEEN(0,1)</f>
        <v>0</v>
      </c>
      <c r="AD1740" s="1">
        <f t="array" ref="AD1740">RANDBETWEEN(0,1)</f>
        <v>0</v>
      </c>
      <c r="AE1740" s="1">
        <f t="array" ref="AE1740">RANDBETWEEN(0,1)</f>
        <v>1</v>
      </c>
      <c r="AF1740" s="1">
        <f t="array" ref="AF1740">RANDBETWEEN(0,1)</f>
        <v>1</v>
      </c>
      <c r="AG1740" s="1">
        <f t="array" ref="AG1740">RANDBETWEEN(0,1)</f>
        <v>0</v>
      </c>
      <c r="AH1740" s="1">
        <f t="array" ref="AH1740">RANDBETWEEN(0,1)</f>
        <v>0</v>
      </c>
    </row>
    <row r="1741" ht="14.25" customHeight="1">
      <c r="A1741" s="1">
        <f t="array" ref="A1741">RANDBETWEEN(1,100)</f>
        <v>35</v>
      </c>
      <c r="B1741" s="1">
        <f t="shared" si="1"/>
        <v>65</v>
      </c>
      <c r="C1741" s="1" t="s">
        <v>5</v>
      </c>
      <c r="D1741" s="1">
        <f t="array" ref="D1741">RANDBETWEEN(0,1)</f>
        <v>1</v>
      </c>
      <c r="E1741" s="1">
        <f t="array" ref="E1741">RANDBETWEEN(0,1)</f>
        <v>0</v>
      </c>
      <c r="F1741" s="1">
        <f t="array" ref="F1741">RANDBETWEEN(0,1)</f>
        <v>1</v>
      </c>
      <c r="G1741" s="1">
        <f t="array" ref="G1741">RANDBETWEEN(0,1)</f>
        <v>0</v>
      </c>
      <c r="H1741" s="1">
        <f t="array" ref="H1741">RANDBETWEEN(0,1)</f>
        <v>0</v>
      </c>
      <c r="I1741" s="1">
        <f t="array" ref="I1741">RANDBETWEEN(0,1)</f>
        <v>1</v>
      </c>
      <c r="J1741" s="1">
        <f t="array" ref="J1741">RANDBETWEEN(0,1)</f>
        <v>0</v>
      </c>
      <c r="K1741" s="1">
        <f t="array" ref="K1741">RANDBETWEEN(0,1)</f>
        <v>1</v>
      </c>
      <c r="L1741" s="1">
        <f t="array" ref="L1741">RANDBETWEEN(0,1)</f>
        <v>0</v>
      </c>
      <c r="M1741" s="1">
        <f t="array" ref="M1741">RANDBETWEEN(0,1)</f>
        <v>1</v>
      </c>
      <c r="N1741" s="1">
        <f t="array" ref="N1741">RANDBETWEEN(0,1)</f>
        <v>1</v>
      </c>
      <c r="O1741" s="1">
        <f t="array" ref="O1741">RANDBETWEEN(0,1)</f>
        <v>0</v>
      </c>
      <c r="P1741" s="1">
        <f t="array" ref="P1741">RANDBETWEEN(0,1)</f>
        <v>1</v>
      </c>
      <c r="Q1741" s="1">
        <f t="array" ref="Q1741">RANDBETWEEN(0,1)</f>
        <v>0</v>
      </c>
      <c r="R1741" s="1">
        <f t="array" ref="R1741">RANDBETWEEN(0,1)</f>
        <v>1</v>
      </c>
      <c r="S1741" s="1">
        <f t="array" ref="S1741">RANDBETWEEN(0,1)</f>
        <v>0</v>
      </c>
      <c r="T1741" s="1">
        <f t="array" ref="T1741">RANDBETWEEN(0,1)</f>
        <v>1</v>
      </c>
      <c r="U1741" s="1">
        <f t="array" ref="U1741">RANDBETWEEN(0,1)</f>
        <v>0</v>
      </c>
      <c r="V1741" s="1">
        <f t="array" ref="V1741">RANDBETWEEN(0,1)</f>
        <v>1</v>
      </c>
      <c r="W1741" s="1">
        <f t="array" ref="W1741">RANDBETWEEN(0,1)</f>
        <v>1</v>
      </c>
      <c r="X1741" s="1">
        <f t="array" ref="X1741">RANDBETWEEN(0,1)</f>
        <v>0</v>
      </c>
      <c r="Y1741" s="1">
        <f t="array" ref="Y1741">RANDBETWEEN(0,1)</f>
        <v>0</v>
      </c>
      <c r="Z1741" s="1">
        <f t="array" ref="Z1741">RANDBETWEEN(0,1)</f>
        <v>0</v>
      </c>
      <c r="AA1741" s="1">
        <f t="array" ref="AA1741">RANDBETWEEN(0,1)</f>
        <v>1</v>
      </c>
      <c r="AB1741" s="1">
        <f t="array" ref="AB1741">RANDBETWEEN(0,1)</f>
        <v>0</v>
      </c>
      <c r="AC1741" s="1">
        <f t="array" ref="AC1741">RANDBETWEEN(0,1)</f>
        <v>0</v>
      </c>
      <c r="AD1741" s="1">
        <f t="array" ref="AD1741">RANDBETWEEN(0,1)</f>
        <v>0</v>
      </c>
      <c r="AE1741" s="1">
        <f t="array" ref="AE1741">RANDBETWEEN(0,1)</f>
        <v>1</v>
      </c>
      <c r="AF1741" s="1">
        <f t="array" ref="AF1741">RANDBETWEEN(0,1)</f>
        <v>1</v>
      </c>
      <c r="AG1741" s="1">
        <f t="array" ref="AG1741">RANDBETWEEN(0,1)</f>
        <v>0</v>
      </c>
      <c r="AH1741" s="1">
        <f t="array" ref="AH1741">RANDBETWEEN(0,1)</f>
        <v>1</v>
      </c>
    </row>
    <row r="1742" ht="14.25" customHeight="1">
      <c r="A1742" s="1">
        <f t="array" ref="A1742">RANDBETWEEN(1,100)</f>
        <v>87</v>
      </c>
      <c r="B1742" s="1">
        <f t="shared" si="1"/>
        <v>13</v>
      </c>
      <c r="C1742" s="1" t="s">
        <v>27</v>
      </c>
      <c r="D1742" s="1">
        <f t="array" ref="D1742">RANDBETWEEN(0,1)</f>
        <v>0</v>
      </c>
      <c r="E1742" s="1">
        <f t="array" ref="E1742">RANDBETWEEN(0,1)</f>
        <v>0</v>
      </c>
      <c r="F1742" s="1">
        <f t="array" ref="F1742">RANDBETWEEN(0,1)</f>
        <v>1</v>
      </c>
      <c r="G1742" s="1">
        <f t="array" ref="G1742">RANDBETWEEN(0,1)</f>
        <v>1</v>
      </c>
      <c r="H1742" s="1">
        <f t="array" ref="H1742">RANDBETWEEN(0,1)</f>
        <v>0</v>
      </c>
      <c r="I1742" s="1">
        <f t="array" ref="I1742">RANDBETWEEN(0,1)</f>
        <v>0</v>
      </c>
      <c r="J1742" s="1">
        <f t="array" ref="J1742">RANDBETWEEN(0,1)</f>
        <v>0</v>
      </c>
      <c r="K1742" s="1">
        <f t="array" ref="K1742">RANDBETWEEN(0,1)</f>
        <v>0</v>
      </c>
      <c r="L1742" s="1">
        <f t="array" ref="L1742">RANDBETWEEN(0,1)</f>
        <v>1</v>
      </c>
      <c r="M1742" s="1">
        <f t="array" ref="M1742">RANDBETWEEN(0,1)</f>
        <v>1</v>
      </c>
      <c r="N1742" s="1">
        <f t="array" ref="N1742">RANDBETWEEN(0,1)</f>
        <v>0</v>
      </c>
      <c r="O1742" s="1">
        <f t="array" ref="O1742">RANDBETWEEN(0,1)</f>
        <v>0</v>
      </c>
      <c r="P1742" s="1">
        <f t="array" ref="P1742">RANDBETWEEN(0,1)</f>
        <v>0</v>
      </c>
      <c r="Q1742" s="1">
        <f t="array" ref="Q1742">RANDBETWEEN(0,1)</f>
        <v>1</v>
      </c>
      <c r="R1742" s="1">
        <f t="array" ref="R1742">RANDBETWEEN(0,1)</f>
        <v>1</v>
      </c>
      <c r="S1742" s="1">
        <f t="array" ref="S1742">RANDBETWEEN(0,1)</f>
        <v>0</v>
      </c>
      <c r="T1742" s="1">
        <f t="array" ref="T1742">RANDBETWEEN(0,1)</f>
        <v>1</v>
      </c>
      <c r="U1742" s="1">
        <f t="array" ref="U1742">RANDBETWEEN(0,1)</f>
        <v>1</v>
      </c>
      <c r="V1742" s="1">
        <f t="array" ref="V1742">RANDBETWEEN(0,1)</f>
        <v>1</v>
      </c>
      <c r="W1742" s="1">
        <f t="array" ref="W1742">RANDBETWEEN(0,1)</f>
        <v>0</v>
      </c>
      <c r="X1742" s="1">
        <f t="array" ref="X1742">RANDBETWEEN(0,1)</f>
        <v>0</v>
      </c>
      <c r="Y1742" s="1">
        <f t="array" ref="Y1742">RANDBETWEEN(0,1)</f>
        <v>1</v>
      </c>
      <c r="Z1742" s="1">
        <f t="array" ref="Z1742">RANDBETWEEN(0,1)</f>
        <v>0</v>
      </c>
      <c r="AA1742" s="1">
        <f t="array" ref="AA1742">RANDBETWEEN(0,1)</f>
        <v>0</v>
      </c>
      <c r="AB1742" s="1">
        <f t="array" ref="AB1742">RANDBETWEEN(0,1)</f>
        <v>1</v>
      </c>
      <c r="AC1742" s="1">
        <f t="array" ref="AC1742">RANDBETWEEN(0,1)</f>
        <v>0</v>
      </c>
      <c r="AD1742" s="1">
        <f t="array" ref="AD1742">RANDBETWEEN(0,1)</f>
        <v>0</v>
      </c>
      <c r="AE1742" s="1">
        <f t="array" ref="AE1742">RANDBETWEEN(0,1)</f>
        <v>0</v>
      </c>
      <c r="AF1742" s="1">
        <f t="array" ref="AF1742">RANDBETWEEN(0,1)</f>
        <v>1</v>
      </c>
      <c r="AG1742" s="1">
        <f t="array" ref="AG1742">RANDBETWEEN(0,1)</f>
        <v>1</v>
      </c>
      <c r="AH1742" s="1">
        <f t="array" ref="AH1742">RANDBETWEEN(0,1)</f>
        <v>0</v>
      </c>
    </row>
    <row r="1743" ht="14.25" customHeight="1">
      <c r="A1743" s="1">
        <f t="array" ref="A1743">RANDBETWEEN(1,100)</f>
        <v>70</v>
      </c>
      <c r="B1743" s="1">
        <f t="shared" si="1"/>
        <v>30</v>
      </c>
      <c r="C1743" s="1" t="s">
        <v>27</v>
      </c>
      <c r="D1743" s="1">
        <f t="array" ref="D1743">RANDBETWEEN(0,1)</f>
        <v>1</v>
      </c>
      <c r="E1743" s="1">
        <f t="array" ref="E1743">RANDBETWEEN(0,1)</f>
        <v>0</v>
      </c>
      <c r="F1743" s="1">
        <f t="array" ref="F1743">RANDBETWEEN(0,1)</f>
        <v>1</v>
      </c>
      <c r="G1743" s="1">
        <f t="array" ref="G1743">RANDBETWEEN(0,1)</f>
        <v>1</v>
      </c>
      <c r="H1743" s="1">
        <f t="array" ref="H1743">RANDBETWEEN(0,1)</f>
        <v>0</v>
      </c>
      <c r="I1743" s="1">
        <f t="array" ref="I1743">RANDBETWEEN(0,1)</f>
        <v>1</v>
      </c>
      <c r="J1743" s="1">
        <f t="array" ref="J1743">RANDBETWEEN(0,1)</f>
        <v>1</v>
      </c>
      <c r="K1743" s="1">
        <f t="array" ref="K1743">RANDBETWEEN(0,1)</f>
        <v>1</v>
      </c>
      <c r="L1743" s="1">
        <f t="array" ref="L1743">RANDBETWEEN(0,1)</f>
        <v>1</v>
      </c>
      <c r="M1743" s="1">
        <f t="array" ref="M1743">RANDBETWEEN(0,1)</f>
        <v>0</v>
      </c>
      <c r="N1743" s="1">
        <f t="array" ref="N1743">RANDBETWEEN(0,1)</f>
        <v>1</v>
      </c>
      <c r="O1743" s="1">
        <f t="array" ref="O1743">RANDBETWEEN(0,1)</f>
        <v>0</v>
      </c>
      <c r="P1743" s="1">
        <f t="array" ref="P1743">RANDBETWEEN(0,1)</f>
        <v>1</v>
      </c>
      <c r="Q1743" s="1">
        <f t="array" ref="Q1743">RANDBETWEEN(0,1)</f>
        <v>0</v>
      </c>
      <c r="R1743" s="1">
        <f t="array" ref="R1743">RANDBETWEEN(0,1)</f>
        <v>1</v>
      </c>
      <c r="S1743" s="1">
        <f t="array" ref="S1743">RANDBETWEEN(0,1)</f>
        <v>1</v>
      </c>
      <c r="T1743" s="1">
        <f t="array" ref="T1743">RANDBETWEEN(0,1)</f>
        <v>1</v>
      </c>
      <c r="U1743" s="1">
        <f t="array" ref="U1743">RANDBETWEEN(0,1)</f>
        <v>0</v>
      </c>
      <c r="V1743" s="1">
        <f t="array" ref="V1743">RANDBETWEEN(0,1)</f>
        <v>1</v>
      </c>
      <c r="W1743" s="1">
        <f t="array" ref="W1743">RANDBETWEEN(0,1)</f>
        <v>1</v>
      </c>
      <c r="X1743" s="1">
        <f t="array" ref="X1743">RANDBETWEEN(0,1)</f>
        <v>0</v>
      </c>
      <c r="Y1743" s="1">
        <f t="array" ref="Y1743">RANDBETWEEN(0,1)</f>
        <v>1</v>
      </c>
      <c r="Z1743" s="1">
        <f t="array" ref="Z1743">RANDBETWEEN(0,1)</f>
        <v>0</v>
      </c>
      <c r="AA1743" s="1">
        <f t="array" ref="AA1743">RANDBETWEEN(0,1)</f>
        <v>1</v>
      </c>
      <c r="AB1743" s="1">
        <f t="array" ref="AB1743">RANDBETWEEN(0,1)</f>
        <v>1</v>
      </c>
      <c r="AC1743" s="1">
        <f t="array" ref="AC1743">RANDBETWEEN(0,1)</f>
        <v>0</v>
      </c>
      <c r="AD1743" s="1">
        <f t="array" ref="AD1743">RANDBETWEEN(0,1)</f>
        <v>0</v>
      </c>
      <c r="AE1743" s="1">
        <f t="array" ref="AE1743">RANDBETWEEN(0,1)</f>
        <v>0</v>
      </c>
      <c r="AF1743" s="1">
        <f t="array" ref="AF1743">RANDBETWEEN(0,1)</f>
        <v>0</v>
      </c>
      <c r="AG1743" s="1">
        <f t="array" ref="AG1743">RANDBETWEEN(0,1)</f>
        <v>1</v>
      </c>
      <c r="AH1743" s="1">
        <f t="array" ref="AH1743">RANDBETWEEN(0,1)</f>
        <v>1</v>
      </c>
    </row>
    <row r="1744" ht="14.25" customHeight="1">
      <c r="A1744" s="1">
        <f t="array" ref="A1744">RANDBETWEEN(1,100)</f>
        <v>55</v>
      </c>
      <c r="B1744" s="1">
        <f t="shared" si="1"/>
        <v>45</v>
      </c>
      <c r="C1744" s="1" t="s">
        <v>7</v>
      </c>
      <c r="D1744" s="1">
        <f t="array" ref="D1744">RANDBETWEEN(0,1)</f>
        <v>1</v>
      </c>
      <c r="E1744" s="1">
        <f t="array" ref="E1744">RANDBETWEEN(0,1)</f>
        <v>1</v>
      </c>
      <c r="F1744" s="1">
        <f t="array" ref="F1744">RANDBETWEEN(0,1)</f>
        <v>1</v>
      </c>
      <c r="G1744" s="1">
        <f t="array" ref="G1744">RANDBETWEEN(0,1)</f>
        <v>1</v>
      </c>
      <c r="H1744" s="1">
        <f t="array" ref="H1744">RANDBETWEEN(0,1)</f>
        <v>1</v>
      </c>
      <c r="I1744" s="1">
        <f t="array" ref="I1744">RANDBETWEEN(0,1)</f>
        <v>0</v>
      </c>
      <c r="J1744" s="1">
        <f t="array" ref="J1744">RANDBETWEEN(0,1)</f>
        <v>0</v>
      </c>
      <c r="K1744" s="1">
        <f t="array" ref="K1744">RANDBETWEEN(0,1)</f>
        <v>0</v>
      </c>
      <c r="L1744" s="1">
        <f t="array" ref="L1744">RANDBETWEEN(0,1)</f>
        <v>1</v>
      </c>
      <c r="M1744" s="1">
        <f t="array" ref="M1744">RANDBETWEEN(0,1)</f>
        <v>1</v>
      </c>
      <c r="N1744" s="1">
        <f t="array" ref="N1744">RANDBETWEEN(0,1)</f>
        <v>0</v>
      </c>
      <c r="O1744" s="1">
        <f t="array" ref="O1744">RANDBETWEEN(0,1)</f>
        <v>1</v>
      </c>
      <c r="P1744" s="1">
        <f t="array" ref="P1744">RANDBETWEEN(0,1)</f>
        <v>1</v>
      </c>
      <c r="Q1744" s="1">
        <f t="array" ref="Q1744">RANDBETWEEN(0,1)</f>
        <v>0</v>
      </c>
      <c r="R1744" s="1">
        <f t="array" ref="R1744">RANDBETWEEN(0,1)</f>
        <v>1</v>
      </c>
      <c r="S1744" s="1">
        <f t="array" ref="S1744">RANDBETWEEN(0,1)</f>
        <v>1</v>
      </c>
      <c r="T1744" s="1">
        <f t="array" ref="T1744">RANDBETWEEN(0,1)</f>
        <v>1</v>
      </c>
      <c r="U1744" s="1">
        <f t="array" ref="U1744">RANDBETWEEN(0,1)</f>
        <v>1</v>
      </c>
      <c r="V1744" s="1">
        <f t="array" ref="V1744">RANDBETWEEN(0,1)</f>
        <v>0</v>
      </c>
      <c r="W1744" s="1">
        <f t="array" ref="W1744">RANDBETWEEN(0,1)</f>
        <v>0</v>
      </c>
      <c r="X1744" s="1">
        <f t="array" ref="X1744">RANDBETWEEN(0,1)</f>
        <v>1</v>
      </c>
      <c r="Y1744" s="1">
        <f t="array" ref="Y1744">RANDBETWEEN(0,1)</f>
        <v>0</v>
      </c>
      <c r="Z1744" s="1">
        <f t="array" ref="Z1744">RANDBETWEEN(0,1)</f>
        <v>0</v>
      </c>
      <c r="AA1744" s="1">
        <f t="array" ref="AA1744">RANDBETWEEN(0,1)</f>
        <v>0</v>
      </c>
      <c r="AB1744" s="1">
        <f t="array" ref="AB1744">RANDBETWEEN(0,1)</f>
        <v>0</v>
      </c>
      <c r="AC1744" s="1">
        <f t="array" ref="AC1744">RANDBETWEEN(0,1)</f>
        <v>0</v>
      </c>
      <c r="AD1744" s="1">
        <f t="array" ref="AD1744">RANDBETWEEN(0,1)</f>
        <v>0</v>
      </c>
      <c r="AE1744" s="1">
        <f t="array" ref="AE1744">RANDBETWEEN(0,1)</f>
        <v>1</v>
      </c>
      <c r="AF1744" s="1">
        <f t="array" ref="AF1744">RANDBETWEEN(0,1)</f>
        <v>1</v>
      </c>
      <c r="AG1744" s="1">
        <f t="array" ref="AG1744">RANDBETWEEN(0,1)</f>
        <v>1</v>
      </c>
      <c r="AH1744" s="1">
        <f t="array" ref="AH1744">RANDBETWEEN(0,1)</f>
        <v>0</v>
      </c>
    </row>
    <row r="1745" ht="14.25" customHeight="1">
      <c r="A1745" s="1">
        <f t="array" ref="A1745">RANDBETWEEN(1,100)</f>
        <v>19</v>
      </c>
      <c r="B1745" s="1">
        <f t="shared" si="1"/>
        <v>81</v>
      </c>
      <c r="C1745" s="1" t="s">
        <v>40</v>
      </c>
      <c r="D1745" s="1">
        <f t="array" ref="D1745">RANDBETWEEN(0,1)</f>
        <v>0</v>
      </c>
      <c r="E1745" s="1">
        <f t="array" ref="E1745">RANDBETWEEN(0,1)</f>
        <v>1</v>
      </c>
      <c r="F1745" s="1">
        <f t="array" ref="F1745">RANDBETWEEN(0,1)</f>
        <v>1</v>
      </c>
      <c r="G1745" s="1">
        <f t="array" ref="G1745">RANDBETWEEN(0,1)</f>
        <v>0</v>
      </c>
      <c r="H1745" s="1">
        <f t="array" ref="H1745">RANDBETWEEN(0,1)</f>
        <v>1</v>
      </c>
      <c r="I1745" s="1">
        <f t="array" ref="I1745">RANDBETWEEN(0,1)</f>
        <v>0</v>
      </c>
      <c r="J1745" s="1">
        <f t="array" ref="J1745">RANDBETWEEN(0,1)</f>
        <v>1</v>
      </c>
      <c r="K1745" s="1">
        <f t="array" ref="K1745">RANDBETWEEN(0,1)</f>
        <v>0</v>
      </c>
      <c r="L1745" s="1">
        <f t="array" ref="L1745">RANDBETWEEN(0,1)</f>
        <v>1</v>
      </c>
      <c r="M1745" s="1">
        <f t="array" ref="M1745">RANDBETWEEN(0,1)</f>
        <v>0</v>
      </c>
      <c r="N1745" s="1">
        <f t="array" ref="N1745">RANDBETWEEN(0,1)</f>
        <v>0</v>
      </c>
      <c r="O1745" s="1">
        <f t="array" ref="O1745">RANDBETWEEN(0,1)</f>
        <v>1</v>
      </c>
      <c r="P1745" s="1">
        <f t="array" ref="P1745">RANDBETWEEN(0,1)</f>
        <v>1</v>
      </c>
      <c r="Q1745" s="1">
        <f t="array" ref="Q1745">RANDBETWEEN(0,1)</f>
        <v>1</v>
      </c>
      <c r="R1745" s="1">
        <f t="array" ref="R1745">RANDBETWEEN(0,1)</f>
        <v>0</v>
      </c>
      <c r="S1745" s="1">
        <f t="array" ref="S1745">RANDBETWEEN(0,1)</f>
        <v>1</v>
      </c>
      <c r="T1745" s="1">
        <f t="array" ref="T1745">RANDBETWEEN(0,1)</f>
        <v>1</v>
      </c>
      <c r="U1745" s="1">
        <f t="array" ref="U1745">RANDBETWEEN(0,1)</f>
        <v>0</v>
      </c>
      <c r="V1745" s="1">
        <f t="array" ref="V1745">RANDBETWEEN(0,1)</f>
        <v>0</v>
      </c>
      <c r="W1745" s="1">
        <f t="array" ref="W1745">RANDBETWEEN(0,1)</f>
        <v>1</v>
      </c>
      <c r="X1745" s="1">
        <f t="array" ref="X1745">RANDBETWEEN(0,1)</f>
        <v>1</v>
      </c>
      <c r="Y1745" s="1">
        <f t="array" ref="Y1745">RANDBETWEEN(0,1)</f>
        <v>1</v>
      </c>
      <c r="Z1745" s="1">
        <f t="array" ref="Z1745">RANDBETWEEN(0,1)</f>
        <v>0</v>
      </c>
      <c r="AA1745" s="1">
        <f t="array" ref="AA1745">RANDBETWEEN(0,1)</f>
        <v>1</v>
      </c>
      <c r="AB1745" s="1">
        <f t="array" ref="AB1745">RANDBETWEEN(0,1)</f>
        <v>1</v>
      </c>
      <c r="AC1745" s="1">
        <f t="array" ref="AC1745">RANDBETWEEN(0,1)</f>
        <v>0</v>
      </c>
      <c r="AD1745" s="1">
        <f t="array" ref="AD1745">RANDBETWEEN(0,1)</f>
        <v>1</v>
      </c>
      <c r="AE1745" s="1">
        <f t="array" ref="AE1745">RANDBETWEEN(0,1)</f>
        <v>1</v>
      </c>
      <c r="AF1745" s="1">
        <f t="array" ref="AF1745">RANDBETWEEN(0,1)</f>
        <v>1</v>
      </c>
      <c r="AG1745" s="1">
        <f t="array" ref="AG1745">RANDBETWEEN(0,1)</f>
        <v>0</v>
      </c>
      <c r="AH1745" s="1">
        <f t="array" ref="AH1745">RANDBETWEEN(0,1)</f>
        <v>1</v>
      </c>
    </row>
    <row r="1746" ht="14.25" customHeight="1">
      <c r="A1746" s="1">
        <f t="array" ref="A1746">RANDBETWEEN(1,100)</f>
        <v>74</v>
      </c>
      <c r="B1746" s="1">
        <f t="shared" si="1"/>
        <v>26</v>
      </c>
      <c r="C1746" s="1" t="s">
        <v>8</v>
      </c>
      <c r="D1746" s="1">
        <f t="array" ref="D1746">RANDBETWEEN(0,1)</f>
        <v>1</v>
      </c>
      <c r="E1746" s="1">
        <f t="array" ref="E1746">RANDBETWEEN(0,1)</f>
        <v>0</v>
      </c>
      <c r="F1746" s="1">
        <f t="array" ref="F1746">RANDBETWEEN(0,1)</f>
        <v>0</v>
      </c>
      <c r="G1746" s="1">
        <f t="array" ref="G1746">RANDBETWEEN(0,1)</f>
        <v>0</v>
      </c>
      <c r="H1746" s="1">
        <f t="array" ref="H1746">RANDBETWEEN(0,1)</f>
        <v>1</v>
      </c>
      <c r="I1746" s="1">
        <f t="array" ref="I1746">RANDBETWEEN(0,1)</f>
        <v>0</v>
      </c>
      <c r="J1746" s="1">
        <f t="array" ref="J1746">RANDBETWEEN(0,1)</f>
        <v>1</v>
      </c>
      <c r="K1746" s="1">
        <f t="array" ref="K1746">RANDBETWEEN(0,1)</f>
        <v>0</v>
      </c>
      <c r="L1746" s="1">
        <f t="array" ref="L1746">RANDBETWEEN(0,1)</f>
        <v>1</v>
      </c>
      <c r="M1746" s="1">
        <f t="array" ref="M1746">RANDBETWEEN(0,1)</f>
        <v>0</v>
      </c>
      <c r="N1746" s="1">
        <f t="array" ref="N1746">RANDBETWEEN(0,1)</f>
        <v>0</v>
      </c>
      <c r="O1746" s="1">
        <f t="array" ref="O1746">RANDBETWEEN(0,1)</f>
        <v>0</v>
      </c>
      <c r="P1746" s="1">
        <f t="array" ref="P1746">RANDBETWEEN(0,1)</f>
        <v>0</v>
      </c>
      <c r="Q1746" s="1">
        <f t="array" ref="Q1746">RANDBETWEEN(0,1)</f>
        <v>0</v>
      </c>
      <c r="R1746" s="1">
        <f t="array" ref="R1746">RANDBETWEEN(0,1)</f>
        <v>1</v>
      </c>
      <c r="S1746" s="1">
        <f t="array" ref="S1746">RANDBETWEEN(0,1)</f>
        <v>1</v>
      </c>
      <c r="T1746" s="1">
        <f t="array" ref="T1746">RANDBETWEEN(0,1)</f>
        <v>1</v>
      </c>
      <c r="U1746" s="1">
        <f t="array" ref="U1746">RANDBETWEEN(0,1)</f>
        <v>0</v>
      </c>
      <c r="V1746" s="1">
        <f t="array" ref="V1746">RANDBETWEEN(0,1)</f>
        <v>0</v>
      </c>
      <c r="W1746" s="1">
        <f t="array" ref="W1746">RANDBETWEEN(0,1)</f>
        <v>1</v>
      </c>
      <c r="X1746" s="1">
        <f t="array" ref="X1746">RANDBETWEEN(0,1)</f>
        <v>1</v>
      </c>
      <c r="Y1746" s="1">
        <f t="array" ref="Y1746">RANDBETWEEN(0,1)</f>
        <v>1</v>
      </c>
      <c r="Z1746" s="1">
        <f t="array" ref="Z1746">RANDBETWEEN(0,1)</f>
        <v>0</v>
      </c>
      <c r="AA1746" s="1">
        <f t="array" ref="AA1746">RANDBETWEEN(0,1)</f>
        <v>1</v>
      </c>
      <c r="AB1746" s="1">
        <f t="array" ref="AB1746">RANDBETWEEN(0,1)</f>
        <v>0</v>
      </c>
      <c r="AC1746" s="1">
        <f t="array" ref="AC1746">RANDBETWEEN(0,1)</f>
        <v>0</v>
      </c>
      <c r="AD1746" s="1">
        <f t="array" ref="AD1746">RANDBETWEEN(0,1)</f>
        <v>1</v>
      </c>
      <c r="AE1746" s="1">
        <f t="array" ref="AE1746">RANDBETWEEN(0,1)</f>
        <v>1</v>
      </c>
      <c r="AF1746" s="1">
        <f t="array" ref="AF1746">RANDBETWEEN(0,1)</f>
        <v>1</v>
      </c>
      <c r="AG1746" s="1">
        <f t="array" ref="AG1746">RANDBETWEEN(0,1)</f>
        <v>1</v>
      </c>
      <c r="AH1746" s="1">
        <f t="array" ref="AH1746">RANDBETWEEN(0,1)</f>
        <v>0</v>
      </c>
    </row>
    <row r="1747" ht="14.25" customHeight="1">
      <c r="A1747" s="1">
        <f t="array" ref="A1747">RANDBETWEEN(1,100)</f>
        <v>79</v>
      </c>
      <c r="B1747" s="1">
        <f t="shared" si="1"/>
        <v>21</v>
      </c>
      <c r="C1747" s="1" t="s">
        <v>122</v>
      </c>
      <c r="D1747" s="1">
        <f t="array" ref="D1747">RANDBETWEEN(0,1)</f>
        <v>1</v>
      </c>
      <c r="E1747" s="1">
        <f t="array" ref="E1747">RANDBETWEEN(0,1)</f>
        <v>0</v>
      </c>
      <c r="F1747" s="1">
        <f t="array" ref="F1747">RANDBETWEEN(0,1)</f>
        <v>1</v>
      </c>
      <c r="G1747" s="1">
        <f t="array" ref="G1747">RANDBETWEEN(0,1)</f>
        <v>1</v>
      </c>
      <c r="H1747" s="1">
        <f t="array" ref="H1747">RANDBETWEEN(0,1)</f>
        <v>1</v>
      </c>
      <c r="I1747" s="1">
        <f t="array" ref="I1747">RANDBETWEEN(0,1)</f>
        <v>0</v>
      </c>
      <c r="J1747" s="1">
        <f t="array" ref="J1747">RANDBETWEEN(0,1)</f>
        <v>0</v>
      </c>
      <c r="K1747" s="1">
        <f t="array" ref="K1747">RANDBETWEEN(0,1)</f>
        <v>1</v>
      </c>
      <c r="L1747" s="1">
        <f t="array" ref="L1747">RANDBETWEEN(0,1)</f>
        <v>1</v>
      </c>
      <c r="M1747" s="1">
        <f t="array" ref="M1747">RANDBETWEEN(0,1)</f>
        <v>0</v>
      </c>
      <c r="N1747" s="1">
        <f t="array" ref="N1747">RANDBETWEEN(0,1)</f>
        <v>0</v>
      </c>
      <c r="O1747" s="1">
        <f t="array" ref="O1747">RANDBETWEEN(0,1)</f>
        <v>0</v>
      </c>
      <c r="P1747" s="1">
        <f t="array" ref="P1747">RANDBETWEEN(0,1)</f>
        <v>0</v>
      </c>
      <c r="Q1747" s="1">
        <f t="array" ref="Q1747">RANDBETWEEN(0,1)</f>
        <v>1</v>
      </c>
      <c r="R1747" s="1">
        <f t="array" ref="R1747">RANDBETWEEN(0,1)</f>
        <v>0</v>
      </c>
      <c r="S1747" s="1">
        <f t="array" ref="S1747">RANDBETWEEN(0,1)</f>
        <v>1</v>
      </c>
      <c r="T1747" s="1">
        <f t="array" ref="T1747">RANDBETWEEN(0,1)</f>
        <v>0</v>
      </c>
      <c r="U1747" s="1">
        <f t="array" ref="U1747">RANDBETWEEN(0,1)</f>
        <v>1</v>
      </c>
      <c r="V1747" s="1">
        <f t="array" ref="V1747">RANDBETWEEN(0,1)</f>
        <v>1</v>
      </c>
      <c r="W1747" s="1">
        <f t="array" ref="W1747">RANDBETWEEN(0,1)</f>
        <v>0</v>
      </c>
      <c r="X1747" s="1">
        <f t="array" ref="X1747">RANDBETWEEN(0,1)</f>
        <v>0</v>
      </c>
      <c r="Y1747" s="1">
        <f t="array" ref="Y1747">RANDBETWEEN(0,1)</f>
        <v>0</v>
      </c>
      <c r="Z1747" s="1">
        <f t="array" ref="Z1747">RANDBETWEEN(0,1)</f>
        <v>0</v>
      </c>
      <c r="AA1747" s="1">
        <f t="array" ref="AA1747">RANDBETWEEN(0,1)</f>
        <v>0</v>
      </c>
      <c r="AB1747" s="1">
        <f t="array" ref="AB1747">RANDBETWEEN(0,1)</f>
        <v>0</v>
      </c>
      <c r="AC1747" s="1">
        <f t="array" ref="AC1747">RANDBETWEEN(0,1)</f>
        <v>0</v>
      </c>
      <c r="AD1747" s="1">
        <f t="array" ref="AD1747">RANDBETWEEN(0,1)</f>
        <v>0</v>
      </c>
      <c r="AE1747" s="1">
        <f t="array" ref="AE1747">RANDBETWEEN(0,1)</f>
        <v>0</v>
      </c>
      <c r="AF1747" s="1">
        <f t="array" ref="AF1747">RANDBETWEEN(0,1)</f>
        <v>1</v>
      </c>
      <c r="AG1747" s="1">
        <f t="array" ref="AG1747">RANDBETWEEN(0,1)</f>
        <v>0</v>
      </c>
      <c r="AH1747" s="1">
        <f t="array" ref="AH1747">RANDBETWEEN(0,1)</f>
        <v>0</v>
      </c>
    </row>
    <row r="1748" ht="14.25" customHeight="1">
      <c r="A1748" s="1">
        <f t="array" ref="A1748">RANDBETWEEN(1,100)</f>
        <v>16</v>
      </c>
      <c r="B1748" s="1">
        <f t="shared" si="1"/>
        <v>84</v>
      </c>
      <c r="C1748" s="1" t="s">
        <v>8</v>
      </c>
      <c r="D1748" s="1">
        <f t="array" ref="D1748">RANDBETWEEN(0,1)</f>
        <v>0</v>
      </c>
      <c r="E1748" s="1">
        <f t="array" ref="E1748">RANDBETWEEN(0,1)</f>
        <v>0</v>
      </c>
      <c r="F1748" s="1">
        <f t="array" ref="F1748">RANDBETWEEN(0,1)</f>
        <v>1</v>
      </c>
      <c r="G1748" s="1">
        <f t="array" ref="G1748">RANDBETWEEN(0,1)</f>
        <v>1</v>
      </c>
      <c r="H1748" s="1">
        <f t="array" ref="H1748">RANDBETWEEN(0,1)</f>
        <v>1</v>
      </c>
      <c r="I1748" s="1">
        <f t="array" ref="I1748">RANDBETWEEN(0,1)</f>
        <v>1</v>
      </c>
      <c r="J1748" s="1">
        <f t="array" ref="J1748">RANDBETWEEN(0,1)</f>
        <v>0</v>
      </c>
      <c r="K1748" s="1">
        <f t="array" ref="K1748">RANDBETWEEN(0,1)</f>
        <v>1</v>
      </c>
      <c r="L1748" s="1">
        <f t="array" ref="L1748">RANDBETWEEN(0,1)</f>
        <v>1</v>
      </c>
      <c r="M1748" s="1">
        <f t="array" ref="M1748">RANDBETWEEN(0,1)</f>
        <v>1</v>
      </c>
      <c r="N1748" s="1">
        <f t="array" ref="N1748">RANDBETWEEN(0,1)</f>
        <v>0</v>
      </c>
      <c r="O1748" s="1">
        <f t="array" ref="O1748">RANDBETWEEN(0,1)</f>
        <v>1</v>
      </c>
      <c r="P1748" s="1">
        <f t="array" ref="P1748">RANDBETWEEN(0,1)</f>
        <v>1</v>
      </c>
      <c r="Q1748" s="1">
        <f t="array" ref="Q1748">RANDBETWEEN(0,1)</f>
        <v>1</v>
      </c>
      <c r="R1748" s="1">
        <f t="array" ref="R1748">RANDBETWEEN(0,1)</f>
        <v>1</v>
      </c>
      <c r="S1748" s="1">
        <f t="array" ref="S1748">RANDBETWEEN(0,1)</f>
        <v>0</v>
      </c>
      <c r="T1748" s="1">
        <f t="array" ref="T1748">RANDBETWEEN(0,1)</f>
        <v>0</v>
      </c>
      <c r="U1748" s="1">
        <f t="array" ref="U1748">RANDBETWEEN(0,1)</f>
        <v>1</v>
      </c>
      <c r="V1748" s="1">
        <f t="array" ref="V1748">RANDBETWEEN(0,1)</f>
        <v>0</v>
      </c>
      <c r="W1748" s="1">
        <f t="array" ref="W1748">RANDBETWEEN(0,1)</f>
        <v>0</v>
      </c>
      <c r="X1748" s="1">
        <f t="array" ref="X1748">RANDBETWEEN(0,1)</f>
        <v>0</v>
      </c>
      <c r="Y1748" s="1">
        <f t="array" ref="Y1748">RANDBETWEEN(0,1)</f>
        <v>1</v>
      </c>
      <c r="Z1748" s="1">
        <f t="array" ref="Z1748">RANDBETWEEN(0,1)</f>
        <v>0</v>
      </c>
      <c r="AA1748" s="1">
        <f t="array" ref="AA1748">RANDBETWEEN(0,1)</f>
        <v>1</v>
      </c>
      <c r="AB1748" s="1">
        <f t="array" ref="AB1748">RANDBETWEEN(0,1)</f>
        <v>1</v>
      </c>
      <c r="AC1748" s="1">
        <f t="array" ref="AC1748">RANDBETWEEN(0,1)</f>
        <v>1</v>
      </c>
      <c r="AD1748" s="1">
        <f t="array" ref="AD1748">RANDBETWEEN(0,1)</f>
        <v>1</v>
      </c>
      <c r="AE1748" s="1">
        <f t="array" ref="AE1748">RANDBETWEEN(0,1)</f>
        <v>1</v>
      </c>
      <c r="AF1748" s="1">
        <f t="array" ref="AF1748">RANDBETWEEN(0,1)</f>
        <v>1</v>
      </c>
      <c r="AG1748" s="1">
        <f t="array" ref="AG1748">RANDBETWEEN(0,1)</f>
        <v>0</v>
      </c>
      <c r="AH1748" s="1">
        <f t="array" ref="AH1748">RANDBETWEEN(0,1)</f>
        <v>0</v>
      </c>
    </row>
    <row r="1749" ht="14.25" customHeight="1">
      <c r="A1749" s="1">
        <f t="array" ref="A1749">RANDBETWEEN(1,100)</f>
        <v>83</v>
      </c>
      <c r="B1749" s="1">
        <f t="shared" si="1"/>
        <v>17</v>
      </c>
      <c r="C1749" s="1" t="s">
        <v>53</v>
      </c>
      <c r="D1749" s="1">
        <f t="array" ref="D1749">RANDBETWEEN(0,1)</f>
        <v>0</v>
      </c>
      <c r="E1749" s="1">
        <f t="array" ref="E1749">RANDBETWEEN(0,1)</f>
        <v>0</v>
      </c>
      <c r="F1749" s="1">
        <f t="array" ref="F1749">RANDBETWEEN(0,1)</f>
        <v>1</v>
      </c>
      <c r="G1749" s="1">
        <f t="array" ref="G1749">RANDBETWEEN(0,1)</f>
        <v>0</v>
      </c>
      <c r="H1749" s="1">
        <f t="array" ref="H1749">RANDBETWEEN(0,1)</f>
        <v>1</v>
      </c>
      <c r="I1749" s="1">
        <f t="array" ref="I1749">RANDBETWEEN(0,1)</f>
        <v>0</v>
      </c>
      <c r="J1749" s="1">
        <f t="array" ref="J1749">RANDBETWEEN(0,1)</f>
        <v>1</v>
      </c>
      <c r="K1749" s="1">
        <f t="array" ref="K1749">RANDBETWEEN(0,1)</f>
        <v>1</v>
      </c>
      <c r="L1749" s="1">
        <f t="array" ref="L1749">RANDBETWEEN(0,1)</f>
        <v>0</v>
      </c>
      <c r="M1749" s="1">
        <f t="array" ref="M1749">RANDBETWEEN(0,1)</f>
        <v>1</v>
      </c>
      <c r="N1749" s="1">
        <f t="array" ref="N1749">RANDBETWEEN(0,1)</f>
        <v>0</v>
      </c>
      <c r="O1749" s="1">
        <f t="array" ref="O1749">RANDBETWEEN(0,1)</f>
        <v>1</v>
      </c>
      <c r="P1749" s="1">
        <f t="array" ref="P1749">RANDBETWEEN(0,1)</f>
        <v>1</v>
      </c>
      <c r="Q1749" s="1">
        <f t="array" ref="Q1749">RANDBETWEEN(0,1)</f>
        <v>1</v>
      </c>
      <c r="R1749" s="1">
        <f t="array" ref="R1749">RANDBETWEEN(0,1)</f>
        <v>1</v>
      </c>
      <c r="S1749" s="1">
        <f t="array" ref="S1749">RANDBETWEEN(0,1)</f>
        <v>1</v>
      </c>
      <c r="T1749" s="1">
        <f t="array" ref="T1749">RANDBETWEEN(0,1)</f>
        <v>0</v>
      </c>
      <c r="U1749" s="1">
        <f t="array" ref="U1749">RANDBETWEEN(0,1)</f>
        <v>0</v>
      </c>
      <c r="V1749" s="1">
        <f t="array" ref="V1749">RANDBETWEEN(0,1)</f>
        <v>0</v>
      </c>
      <c r="W1749" s="1">
        <f t="array" ref="W1749">RANDBETWEEN(0,1)</f>
        <v>0</v>
      </c>
      <c r="X1749" s="1">
        <f t="array" ref="X1749">RANDBETWEEN(0,1)</f>
        <v>0</v>
      </c>
      <c r="Y1749" s="1">
        <f t="array" ref="Y1749">RANDBETWEEN(0,1)</f>
        <v>1</v>
      </c>
      <c r="Z1749" s="1">
        <f t="array" ref="Z1749">RANDBETWEEN(0,1)</f>
        <v>1</v>
      </c>
      <c r="AA1749" s="1">
        <f t="array" ref="AA1749">RANDBETWEEN(0,1)</f>
        <v>0</v>
      </c>
      <c r="AB1749" s="1">
        <f t="array" ref="AB1749">RANDBETWEEN(0,1)</f>
        <v>0</v>
      </c>
      <c r="AC1749" s="1">
        <f t="array" ref="AC1749">RANDBETWEEN(0,1)</f>
        <v>1</v>
      </c>
      <c r="AD1749" s="1">
        <f t="array" ref="AD1749">RANDBETWEEN(0,1)</f>
        <v>0</v>
      </c>
      <c r="AE1749" s="1">
        <f t="array" ref="AE1749">RANDBETWEEN(0,1)</f>
        <v>0</v>
      </c>
      <c r="AF1749" s="1">
        <f t="array" ref="AF1749">RANDBETWEEN(0,1)</f>
        <v>1</v>
      </c>
      <c r="AG1749" s="1">
        <f t="array" ref="AG1749">RANDBETWEEN(0,1)</f>
        <v>1</v>
      </c>
      <c r="AH1749" s="1">
        <f t="array" ref="AH1749">RANDBETWEEN(0,1)</f>
        <v>1</v>
      </c>
    </row>
    <row r="1750" ht="14.25" customHeight="1">
      <c r="A1750" s="1">
        <f t="array" ref="A1750">RANDBETWEEN(1,100)</f>
        <v>55</v>
      </c>
      <c r="B1750" s="1">
        <f t="shared" si="1"/>
        <v>45</v>
      </c>
      <c r="C1750" s="1" t="s">
        <v>27</v>
      </c>
      <c r="D1750" s="1">
        <f t="array" ref="D1750">RANDBETWEEN(0,1)</f>
        <v>0</v>
      </c>
      <c r="E1750" s="1">
        <f t="array" ref="E1750">RANDBETWEEN(0,1)</f>
        <v>1</v>
      </c>
      <c r="F1750" s="1">
        <f t="array" ref="F1750">RANDBETWEEN(0,1)</f>
        <v>1</v>
      </c>
      <c r="G1750" s="1">
        <f t="array" ref="G1750">RANDBETWEEN(0,1)</f>
        <v>1</v>
      </c>
      <c r="H1750" s="1">
        <f t="array" ref="H1750">RANDBETWEEN(0,1)</f>
        <v>1</v>
      </c>
      <c r="I1750" s="1">
        <f t="array" ref="I1750">RANDBETWEEN(0,1)</f>
        <v>1</v>
      </c>
      <c r="J1750" s="1">
        <f t="array" ref="J1750">RANDBETWEEN(0,1)</f>
        <v>0</v>
      </c>
      <c r="K1750" s="1">
        <f t="array" ref="K1750">RANDBETWEEN(0,1)</f>
        <v>0</v>
      </c>
      <c r="L1750" s="1">
        <f t="array" ref="L1750">RANDBETWEEN(0,1)</f>
        <v>1</v>
      </c>
      <c r="M1750" s="1">
        <f t="array" ref="M1750">RANDBETWEEN(0,1)</f>
        <v>1</v>
      </c>
      <c r="N1750" s="1">
        <f t="array" ref="N1750">RANDBETWEEN(0,1)</f>
        <v>0</v>
      </c>
      <c r="O1750" s="1">
        <f t="array" ref="O1750">RANDBETWEEN(0,1)</f>
        <v>0</v>
      </c>
      <c r="P1750" s="1">
        <f t="array" ref="P1750">RANDBETWEEN(0,1)</f>
        <v>1</v>
      </c>
      <c r="Q1750" s="1">
        <f t="array" ref="Q1750">RANDBETWEEN(0,1)</f>
        <v>1</v>
      </c>
      <c r="R1750" s="1">
        <f t="array" ref="R1750">RANDBETWEEN(0,1)</f>
        <v>0</v>
      </c>
      <c r="S1750" s="1">
        <f t="array" ref="S1750">RANDBETWEEN(0,1)</f>
        <v>0</v>
      </c>
      <c r="T1750" s="1">
        <f t="array" ref="T1750">RANDBETWEEN(0,1)</f>
        <v>1</v>
      </c>
      <c r="U1750" s="1">
        <f t="array" ref="U1750">RANDBETWEEN(0,1)</f>
        <v>0</v>
      </c>
      <c r="V1750" s="1">
        <f t="array" ref="V1750">RANDBETWEEN(0,1)</f>
        <v>1</v>
      </c>
      <c r="W1750" s="1">
        <f t="array" ref="W1750">RANDBETWEEN(0,1)</f>
        <v>1</v>
      </c>
      <c r="X1750" s="1">
        <f t="array" ref="X1750">RANDBETWEEN(0,1)</f>
        <v>0</v>
      </c>
      <c r="Y1750" s="1">
        <f t="array" ref="Y1750">RANDBETWEEN(0,1)</f>
        <v>0</v>
      </c>
      <c r="Z1750" s="1">
        <f t="array" ref="Z1750">RANDBETWEEN(0,1)</f>
        <v>0</v>
      </c>
      <c r="AA1750" s="1">
        <f t="array" ref="AA1750">RANDBETWEEN(0,1)</f>
        <v>0</v>
      </c>
      <c r="AB1750" s="1">
        <f t="array" ref="AB1750">RANDBETWEEN(0,1)</f>
        <v>1</v>
      </c>
      <c r="AC1750" s="1">
        <f t="array" ref="AC1750">RANDBETWEEN(0,1)</f>
        <v>0</v>
      </c>
      <c r="AD1750" s="1">
        <f t="array" ref="AD1750">RANDBETWEEN(0,1)</f>
        <v>1</v>
      </c>
      <c r="AE1750" s="1">
        <f t="array" ref="AE1750">RANDBETWEEN(0,1)</f>
        <v>1</v>
      </c>
      <c r="AF1750" s="1">
        <f t="array" ref="AF1750">RANDBETWEEN(0,1)</f>
        <v>0</v>
      </c>
      <c r="AG1750" s="1">
        <f t="array" ref="AG1750">RANDBETWEEN(0,1)</f>
        <v>0</v>
      </c>
      <c r="AH1750" s="1">
        <f t="array" ref="AH1750">RANDBETWEEN(0,1)</f>
        <v>0</v>
      </c>
    </row>
    <row r="1751" ht="14.25" customHeight="1">
      <c r="A1751" s="1">
        <f t="array" ref="A1751">RANDBETWEEN(1,100)</f>
        <v>50</v>
      </c>
      <c r="B1751" s="1">
        <f t="shared" si="1"/>
        <v>50</v>
      </c>
      <c r="C1751" s="1" t="s">
        <v>13</v>
      </c>
      <c r="D1751" s="1">
        <f t="array" ref="D1751">RANDBETWEEN(0,1)</f>
        <v>1</v>
      </c>
      <c r="E1751" s="1">
        <f t="array" ref="E1751">RANDBETWEEN(0,1)</f>
        <v>1</v>
      </c>
      <c r="F1751" s="1">
        <f t="array" ref="F1751">RANDBETWEEN(0,1)</f>
        <v>1</v>
      </c>
      <c r="G1751" s="1">
        <f t="array" ref="G1751">RANDBETWEEN(0,1)</f>
        <v>0</v>
      </c>
      <c r="H1751" s="1">
        <f t="array" ref="H1751">RANDBETWEEN(0,1)</f>
        <v>1</v>
      </c>
      <c r="I1751" s="1">
        <f t="array" ref="I1751">RANDBETWEEN(0,1)</f>
        <v>1</v>
      </c>
      <c r="J1751" s="1">
        <f t="array" ref="J1751">RANDBETWEEN(0,1)</f>
        <v>0</v>
      </c>
      <c r="K1751" s="1">
        <f t="array" ref="K1751">RANDBETWEEN(0,1)</f>
        <v>1</v>
      </c>
      <c r="L1751" s="1">
        <f t="array" ref="L1751">RANDBETWEEN(0,1)</f>
        <v>0</v>
      </c>
      <c r="M1751" s="1">
        <f t="array" ref="M1751">RANDBETWEEN(0,1)</f>
        <v>1</v>
      </c>
      <c r="N1751" s="1">
        <f t="array" ref="N1751">RANDBETWEEN(0,1)</f>
        <v>0</v>
      </c>
      <c r="O1751" s="1">
        <f t="array" ref="O1751">RANDBETWEEN(0,1)</f>
        <v>0</v>
      </c>
      <c r="P1751" s="1">
        <f t="array" ref="P1751">RANDBETWEEN(0,1)</f>
        <v>0</v>
      </c>
      <c r="Q1751" s="1">
        <f t="array" ref="Q1751">RANDBETWEEN(0,1)</f>
        <v>1</v>
      </c>
      <c r="R1751" s="1">
        <f t="array" ref="R1751">RANDBETWEEN(0,1)</f>
        <v>0</v>
      </c>
      <c r="S1751" s="1">
        <f t="array" ref="S1751">RANDBETWEEN(0,1)</f>
        <v>1</v>
      </c>
      <c r="T1751" s="1">
        <f t="array" ref="T1751">RANDBETWEEN(0,1)</f>
        <v>1</v>
      </c>
      <c r="U1751" s="1">
        <f t="array" ref="U1751">RANDBETWEEN(0,1)</f>
        <v>0</v>
      </c>
      <c r="V1751" s="1">
        <f t="array" ref="V1751">RANDBETWEEN(0,1)</f>
        <v>1</v>
      </c>
      <c r="W1751" s="1">
        <f t="array" ref="W1751">RANDBETWEEN(0,1)</f>
        <v>1</v>
      </c>
      <c r="X1751" s="1">
        <f t="array" ref="X1751">RANDBETWEEN(0,1)</f>
        <v>1</v>
      </c>
      <c r="Y1751" s="1">
        <f t="array" ref="Y1751">RANDBETWEEN(0,1)</f>
        <v>1</v>
      </c>
      <c r="Z1751" s="1">
        <f t="array" ref="Z1751">RANDBETWEEN(0,1)</f>
        <v>1</v>
      </c>
      <c r="AA1751" s="1">
        <f t="array" ref="AA1751">RANDBETWEEN(0,1)</f>
        <v>1</v>
      </c>
      <c r="AB1751" s="1">
        <f t="array" ref="AB1751">RANDBETWEEN(0,1)</f>
        <v>0</v>
      </c>
      <c r="AC1751" s="1">
        <f t="array" ref="AC1751">RANDBETWEEN(0,1)</f>
        <v>1</v>
      </c>
      <c r="AD1751" s="1">
        <f t="array" ref="AD1751">RANDBETWEEN(0,1)</f>
        <v>1</v>
      </c>
      <c r="AE1751" s="1">
        <f t="array" ref="AE1751">RANDBETWEEN(0,1)</f>
        <v>0</v>
      </c>
      <c r="AF1751" s="1">
        <f t="array" ref="AF1751">RANDBETWEEN(0,1)</f>
        <v>0</v>
      </c>
      <c r="AG1751" s="1">
        <f t="array" ref="AG1751">RANDBETWEEN(0,1)</f>
        <v>0</v>
      </c>
      <c r="AH1751" s="1">
        <f t="array" ref="AH1751">RANDBETWEEN(0,1)</f>
        <v>1</v>
      </c>
    </row>
    <row r="1752" ht="14.25" customHeight="1">
      <c r="A1752" s="1">
        <f t="array" ref="A1752">RANDBETWEEN(1,100)</f>
        <v>62</v>
      </c>
      <c r="B1752" s="1">
        <f t="shared" si="1"/>
        <v>38</v>
      </c>
      <c r="C1752" s="1" t="s">
        <v>5</v>
      </c>
      <c r="D1752" s="1">
        <f t="array" ref="D1752">RANDBETWEEN(0,1)</f>
        <v>1</v>
      </c>
      <c r="E1752" s="1">
        <f t="array" ref="E1752">RANDBETWEEN(0,1)</f>
        <v>0</v>
      </c>
      <c r="F1752" s="1">
        <f t="array" ref="F1752">RANDBETWEEN(0,1)</f>
        <v>1</v>
      </c>
      <c r="G1752" s="1">
        <f t="array" ref="G1752">RANDBETWEEN(0,1)</f>
        <v>0</v>
      </c>
      <c r="H1752" s="1">
        <f t="array" ref="H1752">RANDBETWEEN(0,1)</f>
        <v>0</v>
      </c>
      <c r="I1752" s="1">
        <f t="array" ref="I1752">RANDBETWEEN(0,1)</f>
        <v>0</v>
      </c>
      <c r="J1752" s="1">
        <f t="array" ref="J1752">RANDBETWEEN(0,1)</f>
        <v>1</v>
      </c>
      <c r="K1752" s="1">
        <f t="array" ref="K1752">RANDBETWEEN(0,1)</f>
        <v>1</v>
      </c>
      <c r="L1752" s="1">
        <f t="array" ref="L1752">RANDBETWEEN(0,1)</f>
        <v>1</v>
      </c>
      <c r="M1752" s="1">
        <f t="array" ref="M1752">RANDBETWEEN(0,1)</f>
        <v>1</v>
      </c>
      <c r="N1752" s="1">
        <f t="array" ref="N1752">RANDBETWEEN(0,1)</f>
        <v>1</v>
      </c>
      <c r="O1752" s="1">
        <f t="array" ref="O1752">RANDBETWEEN(0,1)</f>
        <v>1</v>
      </c>
      <c r="P1752" s="1">
        <f t="array" ref="P1752">RANDBETWEEN(0,1)</f>
        <v>0</v>
      </c>
      <c r="Q1752" s="1">
        <f t="array" ref="Q1752">RANDBETWEEN(0,1)</f>
        <v>0</v>
      </c>
      <c r="R1752" s="1">
        <f t="array" ref="R1752">RANDBETWEEN(0,1)</f>
        <v>0</v>
      </c>
      <c r="S1752" s="1">
        <f t="array" ref="S1752">RANDBETWEEN(0,1)</f>
        <v>1</v>
      </c>
      <c r="T1752" s="1">
        <f t="array" ref="T1752">RANDBETWEEN(0,1)</f>
        <v>0</v>
      </c>
      <c r="U1752" s="1">
        <f t="array" ref="U1752">RANDBETWEEN(0,1)</f>
        <v>0</v>
      </c>
      <c r="V1752" s="1">
        <f t="array" ref="V1752">RANDBETWEEN(0,1)</f>
        <v>0</v>
      </c>
      <c r="W1752" s="1">
        <f t="array" ref="W1752">RANDBETWEEN(0,1)</f>
        <v>1</v>
      </c>
      <c r="X1752" s="1">
        <f t="array" ref="X1752">RANDBETWEEN(0,1)</f>
        <v>1</v>
      </c>
      <c r="Y1752" s="1">
        <f t="array" ref="Y1752">RANDBETWEEN(0,1)</f>
        <v>1</v>
      </c>
      <c r="Z1752" s="1">
        <f t="array" ref="Z1752">RANDBETWEEN(0,1)</f>
        <v>0</v>
      </c>
      <c r="AA1752" s="1">
        <f t="array" ref="AA1752">RANDBETWEEN(0,1)</f>
        <v>0</v>
      </c>
      <c r="AB1752" s="1">
        <f t="array" ref="AB1752">RANDBETWEEN(0,1)</f>
        <v>1</v>
      </c>
      <c r="AC1752" s="1">
        <f t="array" ref="AC1752">RANDBETWEEN(0,1)</f>
        <v>0</v>
      </c>
      <c r="AD1752" s="1">
        <f t="array" ref="AD1752">RANDBETWEEN(0,1)</f>
        <v>0</v>
      </c>
      <c r="AE1752" s="1">
        <f t="array" ref="AE1752">RANDBETWEEN(0,1)</f>
        <v>1</v>
      </c>
      <c r="AF1752" s="1">
        <f t="array" ref="AF1752">RANDBETWEEN(0,1)</f>
        <v>0</v>
      </c>
      <c r="AG1752" s="1">
        <f t="array" ref="AG1752">RANDBETWEEN(0,1)</f>
        <v>0</v>
      </c>
      <c r="AH1752" s="1">
        <f t="array" ref="AH1752">RANDBETWEEN(0,1)</f>
        <v>1</v>
      </c>
    </row>
    <row r="1753" ht="14.25" customHeight="1">
      <c r="A1753" s="1">
        <f t="array" ref="A1753">RANDBETWEEN(1,100)</f>
        <v>12</v>
      </c>
      <c r="B1753" s="1">
        <f t="shared" si="1"/>
        <v>88</v>
      </c>
      <c r="C1753" s="1" t="s">
        <v>27</v>
      </c>
      <c r="D1753" s="1">
        <f t="array" ref="D1753">RANDBETWEEN(0,1)</f>
        <v>0</v>
      </c>
      <c r="E1753" s="1">
        <f t="array" ref="E1753">RANDBETWEEN(0,1)</f>
        <v>0</v>
      </c>
      <c r="F1753" s="1">
        <f t="array" ref="F1753">RANDBETWEEN(0,1)</f>
        <v>1</v>
      </c>
      <c r="G1753" s="1">
        <f t="array" ref="G1753">RANDBETWEEN(0,1)</f>
        <v>1</v>
      </c>
      <c r="H1753" s="1">
        <f t="array" ref="H1753">RANDBETWEEN(0,1)</f>
        <v>0</v>
      </c>
      <c r="I1753" s="1">
        <f t="array" ref="I1753">RANDBETWEEN(0,1)</f>
        <v>0</v>
      </c>
      <c r="J1753" s="1">
        <f t="array" ref="J1753">RANDBETWEEN(0,1)</f>
        <v>0</v>
      </c>
      <c r="K1753" s="1">
        <f t="array" ref="K1753">RANDBETWEEN(0,1)</f>
        <v>1</v>
      </c>
      <c r="L1753" s="1">
        <f t="array" ref="L1753">RANDBETWEEN(0,1)</f>
        <v>1</v>
      </c>
      <c r="M1753" s="1">
        <f t="array" ref="M1753">RANDBETWEEN(0,1)</f>
        <v>1</v>
      </c>
      <c r="N1753" s="1">
        <f t="array" ref="N1753">RANDBETWEEN(0,1)</f>
        <v>0</v>
      </c>
      <c r="O1753" s="1">
        <f t="array" ref="O1753">RANDBETWEEN(0,1)</f>
        <v>0</v>
      </c>
      <c r="P1753" s="1">
        <f t="array" ref="P1753">RANDBETWEEN(0,1)</f>
        <v>1</v>
      </c>
      <c r="Q1753" s="1">
        <f t="array" ref="Q1753">RANDBETWEEN(0,1)</f>
        <v>1</v>
      </c>
      <c r="R1753" s="1">
        <f t="array" ref="R1753">RANDBETWEEN(0,1)</f>
        <v>1</v>
      </c>
      <c r="S1753" s="1">
        <f t="array" ref="S1753">RANDBETWEEN(0,1)</f>
        <v>0</v>
      </c>
      <c r="T1753" s="1">
        <f t="array" ref="T1753">RANDBETWEEN(0,1)</f>
        <v>0</v>
      </c>
      <c r="U1753" s="1">
        <f t="array" ref="U1753">RANDBETWEEN(0,1)</f>
        <v>1</v>
      </c>
      <c r="V1753" s="1">
        <f t="array" ref="V1753">RANDBETWEEN(0,1)</f>
        <v>1</v>
      </c>
      <c r="W1753" s="1">
        <f t="array" ref="W1753">RANDBETWEEN(0,1)</f>
        <v>1</v>
      </c>
      <c r="X1753" s="1">
        <f t="array" ref="X1753">RANDBETWEEN(0,1)</f>
        <v>1</v>
      </c>
      <c r="Y1753" s="1">
        <f t="array" ref="Y1753">RANDBETWEEN(0,1)</f>
        <v>1</v>
      </c>
      <c r="Z1753" s="1">
        <f t="array" ref="Z1753">RANDBETWEEN(0,1)</f>
        <v>1</v>
      </c>
      <c r="AA1753" s="1">
        <f t="array" ref="AA1753">RANDBETWEEN(0,1)</f>
        <v>1</v>
      </c>
      <c r="AB1753" s="1">
        <f t="array" ref="AB1753">RANDBETWEEN(0,1)</f>
        <v>0</v>
      </c>
      <c r="AC1753" s="1">
        <f t="array" ref="AC1753">RANDBETWEEN(0,1)</f>
        <v>0</v>
      </c>
      <c r="AD1753" s="1">
        <f t="array" ref="AD1753">RANDBETWEEN(0,1)</f>
        <v>1</v>
      </c>
      <c r="AE1753" s="1">
        <f t="array" ref="AE1753">RANDBETWEEN(0,1)</f>
        <v>1</v>
      </c>
      <c r="AF1753" s="1">
        <f t="array" ref="AF1753">RANDBETWEEN(0,1)</f>
        <v>0</v>
      </c>
      <c r="AG1753" s="1">
        <f t="array" ref="AG1753">RANDBETWEEN(0,1)</f>
        <v>0</v>
      </c>
      <c r="AH1753" s="1">
        <f t="array" ref="AH1753">RANDBETWEEN(0,1)</f>
        <v>0</v>
      </c>
    </row>
    <row r="1754" ht="14.25" customHeight="1">
      <c r="A1754" s="1">
        <f t="array" ref="A1754">RANDBETWEEN(1,100)</f>
        <v>7</v>
      </c>
      <c r="B1754" s="1">
        <f t="shared" si="1"/>
        <v>93</v>
      </c>
      <c r="C1754" s="1" t="s">
        <v>29</v>
      </c>
      <c r="D1754" s="1">
        <f t="array" ref="D1754">RANDBETWEEN(0,1)</f>
        <v>1</v>
      </c>
      <c r="E1754" s="1">
        <f t="array" ref="E1754">RANDBETWEEN(0,1)</f>
        <v>0</v>
      </c>
      <c r="F1754" s="1">
        <f t="array" ref="F1754">RANDBETWEEN(0,1)</f>
        <v>1</v>
      </c>
      <c r="G1754" s="1">
        <f t="array" ref="G1754">RANDBETWEEN(0,1)</f>
        <v>1</v>
      </c>
      <c r="H1754" s="1">
        <f t="array" ref="H1754">RANDBETWEEN(0,1)</f>
        <v>0</v>
      </c>
      <c r="I1754" s="1">
        <f t="array" ref="I1754">RANDBETWEEN(0,1)</f>
        <v>0</v>
      </c>
      <c r="J1754" s="1">
        <f t="array" ref="J1754">RANDBETWEEN(0,1)</f>
        <v>1</v>
      </c>
      <c r="K1754" s="1">
        <f t="array" ref="K1754">RANDBETWEEN(0,1)</f>
        <v>0</v>
      </c>
      <c r="L1754" s="1">
        <f t="array" ref="L1754">RANDBETWEEN(0,1)</f>
        <v>1</v>
      </c>
      <c r="M1754" s="1">
        <f t="array" ref="M1754">RANDBETWEEN(0,1)</f>
        <v>0</v>
      </c>
      <c r="N1754" s="1">
        <f t="array" ref="N1754">RANDBETWEEN(0,1)</f>
        <v>1</v>
      </c>
      <c r="O1754" s="1">
        <f t="array" ref="O1754">RANDBETWEEN(0,1)</f>
        <v>0</v>
      </c>
      <c r="P1754" s="1">
        <f t="array" ref="P1754">RANDBETWEEN(0,1)</f>
        <v>0</v>
      </c>
      <c r="Q1754" s="1">
        <f t="array" ref="Q1754">RANDBETWEEN(0,1)</f>
        <v>0</v>
      </c>
      <c r="R1754" s="1">
        <f t="array" ref="R1754">RANDBETWEEN(0,1)</f>
        <v>0</v>
      </c>
      <c r="S1754" s="1">
        <f t="array" ref="S1754">RANDBETWEEN(0,1)</f>
        <v>1</v>
      </c>
      <c r="T1754" s="1">
        <f t="array" ref="T1754">RANDBETWEEN(0,1)</f>
        <v>0</v>
      </c>
      <c r="U1754" s="1">
        <f t="array" ref="U1754">RANDBETWEEN(0,1)</f>
        <v>0</v>
      </c>
      <c r="V1754" s="1">
        <f t="array" ref="V1754">RANDBETWEEN(0,1)</f>
        <v>0</v>
      </c>
      <c r="W1754" s="1">
        <f t="array" ref="W1754">RANDBETWEEN(0,1)</f>
        <v>1</v>
      </c>
      <c r="X1754" s="1">
        <f t="array" ref="X1754">RANDBETWEEN(0,1)</f>
        <v>0</v>
      </c>
      <c r="Y1754" s="1">
        <f t="array" ref="Y1754">RANDBETWEEN(0,1)</f>
        <v>1</v>
      </c>
      <c r="Z1754" s="1">
        <f t="array" ref="Z1754">RANDBETWEEN(0,1)</f>
        <v>0</v>
      </c>
      <c r="AA1754" s="1">
        <f t="array" ref="AA1754">RANDBETWEEN(0,1)</f>
        <v>0</v>
      </c>
      <c r="AB1754" s="1">
        <f t="array" ref="AB1754">RANDBETWEEN(0,1)</f>
        <v>0</v>
      </c>
      <c r="AC1754" s="1">
        <f t="array" ref="AC1754">RANDBETWEEN(0,1)</f>
        <v>1</v>
      </c>
      <c r="AD1754" s="1">
        <f t="array" ref="AD1754">RANDBETWEEN(0,1)</f>
        <v>0</v>
      </c>
      <c r="AE1754" s="1">
        <f t="array" ref="AE1754">RANDBETWEEN(0,1)</f>
        <v>0</v>
      </c>
      <c r="AF1754" s="1">
        <f t="array" ref="AF1754">RANDBETWEEN(0,1)</f>
        <v>1</v>
      </c>
      <c r="AG1754" s="1">
        <f t="array" ref="AG1754">RANDBETWEEN(0,1)</f>
        <v>1</v>
      </c>
      <c r="AH1754" s="1">
        <f t="array" ref="AH1754">RANDBETWEEN(0,1)</f>
        <v>0</v>
      </c>
    </row>
    <row r="1755" ht="14.25" customHeight="1">
      <c r="A1755" s="1">
        <f t="array" ref="A1755">RANDBETWEEN(1,100)</f>
        <v>45</v>
      </c>
      <c r="B1755" s="1">
        <f t="shared" si="1"/>
        <v>55</v>
      </c>
      <c r="C1755" s="1" t="s">
        <v>12</v>
      </c>
      <c r="D1755" s="1">
        <f t="array" ref="D1755">RANDBETWEEN(0,1)</f>
        <v>1</v>
      </c>
      <c r="E1755" s="1">
        <f t="array" ref="E1755">RANDBETWEEN(0,1)</f>
        <v>1</v>
      </c>
      <c r="F1755" s="1">
        <f t="array" ref="F1755">RANDBETWEEN(0,1)</f>
        <v>1</v>
      </c>
      <c r="G1755" s="1">
        <f t="array" ref="G1755">RANDBETWEEN(0,1)</f>
        <v>1</v>
      </c>
      <c r="H1755" s="1">
        <f t="array" ref="H1755">RANDBETWEEN(0,1)</f>
        <v>1</v>
      </c>
      <c r="I1755" s="1">
        <f t="array" ref="I1755">RANDBETWEEN(0,1)</f>
        <v>1</v>
      </c>
      <c r="J1755" s="1">
        <f t="array" ref="J1755">RANDBETWEEN(0,1)</f>
        <v>1</v>
      </c>
      <c r="K1755" s="1">
        <f t="array" ref="K1755">RANDBETWEEN(0,1)</f>
        <v>1</v>
      </c>
      <c r="L1755" s="1">
        <f t="array" ref="L1755">RANDBETWEEN(0,1)</f>
        <v>0</v>
      </c>
      <c r="M1755" s="1">
        <f t="array" ref="M1755">RANDBETWEEN(0,1)</f>
        <v>1</v>
      </c>
      <c r="N1755" s="1">
        <f t="array" ref="N1755">RANDBETWEEN(0,1)</f>
        <v>1</v>
      </c>
      <c r="O1755" s="1">
        <f t="array" ref="O1755">RANDBETWEEN(0,1)</f>
        <v>1</v>
      </c>
      <c r="P1755" s="1">
        <f t="array" ref="P1755">RANDBETWEEN(0,1)</f>
        <v>0</v>
      </c>
      <c r="Q1755" s="1">
        <f t="array" ref="Q1755">RANDBETWEEN(0,1)</f>
        <v>1</v>
      </c>
      <c r="R1755" s="1">
        <f t="array" ref="R1755">RANDBETWEEN(0,1)</f>
        <v>0</v>
      </c>
      <c r="S1755" s="1">
        <f t="array" ref="S1755">RANDBETWEEN(0,1)</f>
        <v>1</v>
      </c>
      <c r="T1755" s="1">
        <f t="array" ref="T1755">RANDBETWEEN(0,1)</f>
        <v>1</v>
      </c>
      <c r="U1755" s="1">
        <f t="array" ref="U1755">RANDBETWEEN(0,1)</f>
        <v>1</v>
      </c>
      <c r="V1755" s="1">
        <f t="array" ref="V1755">RANDBETWEEN(0,1)</f>
        <v>1</v>
      </c>
      <c r="W1755" s="1">
        <f t="array" ref="W1755">RANDBETWEEN(0,1)</f>
        <v>1</v>
      </c>
      <c r="X1755" s="1">
        <f t="array" ref="X1755">RANDBETWEEN(0,1)</f>
        <v>1</v>
      </c>
      <c r="Y1755" s="1">
        <f t="array" ref="Y1755">RANDBETWEEN(0,1)</f>
        <v>1</v>
      </c>
      <c r="Z1755" s="1">
        <f t="array" ref="Z1755">RANDBETWEEN(0,1)</f>
        <v>0</v>
      </c>
      <c r="AA1755" s="1">
        <f t="array" ref="AA1755">RANDBETWEEN(0,1)</f>
        <v>1</v>
      </c>
      <c r="AB1755" s="1">
        <f t="array" ref="AB1755">RANDBETWEEN(0,1)</f>
        <v>1</v>
      </c>
      <c r="AC1755" s="1">
        <f t="array" ref="AC1755">RANDBETWEEN(0,1)</f>
        <v>0</v>
      </c>
      <c r="AD1755" s="1">
        <f t="array" ref="AD1755">RANDBETWEEN(0,1)</f>
        <v>1</v>
      </c>
      <c r="AE1755" s="1">
        <f t="array" ref="AE1755">RANDBETWEEN(0,1)</f>
        <v>1</v>
      </c>
      <c r="AF1755" s="1">
        <f t="array" ref="AF1755">RANDBETWEEN(0,1)</f>
        <v>0</v>
      </c>
      <c r="AG1755" s="1">
        <f t="array" ref="AG1755">RANDBETWEEN(0,1)</f>
        <v>0</v>
      </c>
      <c r="AH1755" s="1">
        <f t="array" ref="AH1755">RANDBETWEEN(0,1)</f>
        <v>0</v>
      </c>
    </row>
    <row r="1756" ht="14.25" customHeight="1">
      <c r="A1756" s="1">
        <f t="array" ref="A1756">RANDBETWEEN(1,100)</f>
        <v>42</v>
      </c>
      <c r="B1756" s="1">
        <f t="shared" si="1"/>
        <v>58</v>
      </c>
      <c r="C1756" s="1" t="s">
        <v>40</v>
      </c>
      <c r="D1756" s="1">
        <f t="array" ref="D1756">RANDBETWEEN(0,1)</f>
        <v>0</v>
      </c>
      <c r="E1756" s="1">
        <f t="array" ref="E1756">RANDBETWEEN(0,1)</f>
        <v>0</v>
      </c>
      <c r="F1756" s="1">
        <f t="array" ref="F1756">RANDBETWEEN(0,1)</f>
        <v>0</v>
      </c>
      <c r="G1756" s="1">
        <f t="array" ref="G1756">RANDBETWEEN(0,1)</f>
        <v>0</v>
      </c>
      <c r="H1756" s="1">
        <f t="array" ref="H1756">RANDBETWEEN(0,1)</f>
        <v>1</v>
      </c>
      <c r="I1756" s="1">
        <f t="array" ref="I1756">RANDBETWEEN(0,1)</f>
        <v>0</v>
      </c>
      <c r="J1756" s="1">
        <f t="array" ref="J1756">RANDBETWEEN(0,1)</f>
        <v>1</v>
      </c>
      <c r="K1756" s="1">
        <f t="array" ref="K1756">RANDBETWEEN(0,1)</f>
        <v>0</v>
      </c>
      <c r="L1756" s="1">
        <f t="array" ref="L1756">RANDBETWEEN(0,1)</f>
        <v>0</v>
      </c>
      <c r="M1756" s="1">
        <f t="array" ref="M1756">RANDBETWEEN(0,1)</f>
        <v>1</v>
      </c>
      <c r="N1756" s="1">
        <f t="array" ref="N1756">RANDBETWEEN(0,1)</f>
        <v>1</v>
      </c>
      <c r="O1756" s="1">
        <f t="array" ref="O1756">RANDBETWEEN(0,1)</f>
        <v>1</v>
      </c>
      <c r="P1756" s="1">
        <f t="array" ref="P1756">RANDBETWEEN(0,1)</f>
        <v>0</v>
      </c>
      <c r="Q1756" s="1">
        <f t="array" ref="Q1756">RANDBETWEEN(0,1)</f>
        <v>0</v>
      </c>
      <c r="R1756" s="1">
        <f t="array" ref="R1756">RANDBETWEEN(0,1)</f>
        <v>0</v>
      </c>
      <c r="S1756" s="1">
        <f t="array" ref="S1756">RANDBETWEEN(0,1)</f>
        <v>0</v>
      </c>
      <c r="T1756" s="1">
        <f t="array" ref="T1756">RANDBETWEEN(0,1)</f>
        <v>0</v>
      </c>
      <c r="U1756" s="1">
        <f t="array" ref="U1756">RANDBETWEEN(0,1)</f>
        <v>0</v>
      </c>
      <c r="V1756" s="1">
        <f t="array" ref="V1756">RANDBETWEEN(0,1)</f>
        <v>0</v>
      </c>
      <c r="W1756" s="1">
        <f t="array" ref="W1756">RANDBETWEEN(0,1)</f>
        <v>1</v>
      </c>
      <c r="X1756" s="1">
        <f t="array" ref="X1756">RANDBETWEEN(0,1)</f>
        <v>1</v>
      </c>
      <c r="Y1756" s="1">
        <f t="array" ref="Y1756">RANDBETWEEN(0,1)</f>
        <v>1</v>
      </c>
      <c r="Z1756" s="1">
        <f t="array" ref="Z1756">RANDBETWEEN(0,1)</f>
        <v>0</v>
      </c>
      <c r="AA1756" s="1">
        <f t="array" ref="AA1756">RANDBETWEEN(0,1)</f>
        <v>1</v>
      </c>
      <c r="AB1756" s="1">
        <f t="array" ref="AB1756">RANDBETWEEN(0,1)</f>
        <v>0</v>
      </c>
      <c r="AC1756" s="1">
        <f t="array" ref="AC1756">RANDBETWEEN(0,1)</f>
        <v>1</v>
      </c>
      <c r="AD1756" s="1">
        <f t="array" ref="AD1756">RANDBETWEEN(0,1)</f>
        <v>0</v>
      </c>
      <c r="AE1756" s="1">
        <f t="array" ref="AE1756">RANDBETWEEN(0,1)</f>
        <v>0</v>
      </c>
      <c r="AF1756" s="1">
        <f t="array" ref="AF1756">RANDBETWEEN(0,1)</f>
        <v>0</v>
      </c>
      <c r="AG1756" s="1">
        <f t="array" ref="AG1756">RANDBETWEEN(0,1)</f>
        <v>0</v>
      </c>
      <c r="AH1756" s="1">
        <f t="array" ref="AH1756">RANDBETWEEN(0,1)</f>
        <v>1</v>
      </c>
    </row>
    <row r="1757" ht="14.25" customHeight="1">
      <c r="A1757" s="1">
        <f t="array" ref="A1757">RANDBETWEEN(1,100)</f>
        <v>2</v>
      </c>
      <c r="B1757" s="1">
        <f t="shared" si="1"/>
        <v>98</v>
      </c>
      <c r="C1757" s="1" t="s">
        <v>10</v>
      </c>
      <c r="D1757" s="1">
        <f t="array" ref="D1757">RANDBETWEEN(0,1)</f>
        <v>0</v>
      </c>
      <c r="E1757" s="1">
        <f t="array" ref="E1757">RANDBETWEEN(0,1)</f>
        <v>1</v>
      </c>
      <c r="F1757" s="1">
        <f t="array" ref="F1757">RANDBETWEEN(0,1)</f>
        <v>0</v>
      </c>
      <c r="G1757" s="1">
        <f t="array" ref="G1757">RANDBETWEEN(0,1)</f>
        <v>1</v>
      </c>
      <c r="H1757" s="1">
        <f t="array" ref="H1757">RANDBETWEEN(0,1)</f>
        <v>1</v>
      </c>
      <c r="I1757" s="1">
        <f t="array" ref="I1757">RANDBETWEEN(0,1)</f>
        <v>0</v>
      </c>
      <c r="J1757" s="1">
        <f t="array" ref="J1757">RANDBETWEEN(0,1)</f>
        <v>0</v>
      </c>
      <c r="K1757" s="1">
        <f t="array" ref="K1757">RANDBETWEEN(0,1)</f>
        <v>0</v>
      </c>
      <c r="L1757" s="1">
        <f t="array" ref="L1757">RANDBETWEEN(0,1)</f>
        <v>1</v>
      </c>
      <c r="M1757" s="1">
        <f t="array" ref="M1757">RANDBETWEEN(0,1)</f>
        <v>1</v>
      </c>
      <c r="N1757" s="1">
        <f t="array" ref="N1757">RANDBETWEEN(0,1)</f>
        <v>0</v>
      </c>
      <c r="O1757" s="1">
        <f t="array" ref="O1757">RANDBETWEEN(0,1)</f>
        <v>1</v>
      </c>
      <c r="P1757" s="1">
        <f t="array" ref="P1757">RANDBETWEEN(0,1)</f>
        <v>1</v>
      </c>
      <c r="Q1757" s="1">
        <f t="array" ref="Q1757">RANDBETWEEN(0,1)</f>
        <v>0</v>
      </c>
      <c r="R1757" s="1">
        <f t="array" ref="R1757">RANDBETWEEN(0,1)</f>
        <v>0</v>
      </c>
      <c r="S1757" s="1">
        <f t="array" ref="S1757">RANDBETWEEN(0,1)</f>
        <v>0</v>
      </c>
      <c r="T1757" s="1">
        <f t="array" ref="T1757">RANDBETWEEN(0,1)</f>
        <v>1</v>
      </c>
      <c r="U1757" s="1">
        <f t="array" ref="U1757">RANDBETWEEN(0,1)</f>
        <v>0</v>
      </c>
      <c r="V1757" s="1">
        <f t="array" ref="V1757">RANDBETWEEN(0,1)</f>
        <v>1</v>
      </c>
      <c r="W1757" s="1">
        <f t="array" ref="W1757">RANDBETWEEN(0,1)</f>
        <v>0</v>
      </c>
      <c r="X1757" s="1">
        <f t="array" ref="X1757">RANDBETWEEN(0,1)</f>
        <v>0</v>
      </c>
      <c r="Y1757" s="1">
        <f t="array" ref="Y1757">RANDBETWEEN(0,1)</f>
        <v>1</v>
      </c>
      <c r="Z1757" s="1">
        <f t="array" ref="Z1757">RANDBETWEEN(0,1)</f>
        <v>0</v>
      </c>
      <c r="AA1757" s="1">
        <f t="array" ref="AA1757">RANDBETWEEN(0,1)</f>
        <v>0</v>
      </c>
      <c r="AB1757" s="1">
        <f t="array" ref="AB1757">RANDBETWEEN(0,1)</f>
        <v>1</v>
      </c>
      <c r="AC1757" s="1">
        <f t="array" ref="AC1757">RANDBETWEEN(0,1)</f>
        <v>1</v>
      </c>
      <c r="AD1757" s="1">
        <f t="array" ref="AD1757">RANDBETWEEN(0,1)</f>
        <v>1</v>
      </c>
      <c r="AE1757" s="1">
        <f t="array" ref="AE1757">RANDBETWEEN(0,1)</f>
        <v>1</v>
      </c>
      <c r="AF1757" s="1">
        <f t="array" ref="AF1757">RANDBETWEEN(0,1)</f>
        <v>1</v>
      </c>
      <c r="AG1757" s="1">
        <f t="array" ref="AG1757">RANDBETWEEN(0,1)</f>
        <v>0</v>
      </c>
      <c r="AH1757" s="1">
        <f t="array" ref="AH1757">RANDBETWEEN(0,1)</f>
        <v>1</v>
      </c>
    </row>
    <row r="1758" ht="14.25" customHeight="1">
      <c r="A1758" s="1">
        <f t="array" ref="A1758">RANDBETWEEN(1,100)</f>
        <v>22</v>
      </c>
      <c r="B1758" s="1">
        <f t="shared" si="1"/>
        <v>78</v>
      </c>
      <c r="C1758" s="1" t="s">
        <v>91</v>
      </c>
      <c r="D1758" s="1">
        <f t="array" ref="D1758">RANDBETWEEN(0,1)</f>
        <v>1</v>
      </c>
      <c r="E1758" s="1">
        <f t="array" ref="E1758">RANDBETWEEN(0,1)</f>
        <v>0</v>
      </c>
      <c r="F1758" s="1">
        <f t="array" ref="F1758">RANDBETWEEN(0,1)</f>
        <v>1</v>
      </c>
      <c r="G1758" s="1">
        <f t="array" ref="G1758">RANDBETWEEN(0,1)</f>
        <v>1</v>
      </c>
      <c r="H1758" s="1">
        <f t="array" ref="H1758">RANDBETWEEN(0,1)</f>
        <v>0</v>
      </c>
      <c r="I1758" s="1">
        <f t="array" ref="I1758">RANDBETWEEN(0,1)</f>
        <v>1</v>
      </c>
      <c r="J1758" s="1">
        <f t="array" ref="J1758">RANDBETWEEN(0,1)</f>
        <v>1</v>
      </c>
      <c r="K1758" s="1">
        <f t="array" ref="K1758">RANDBETWEEN(0,1)</f>
        <v>0</v>
      </c>
      <c r="L1758" s="1">
        <f t="array" ref="L1758">RANDBETWEEN(0,1)</f>
        <v>0</v>
      </c>
      <c r="M1758" s="1">
        <f t="array" ref="M1758">RANDBETWEEN(0,1)</f>
        <v>0</v>
      </c>
      <c r="N1758" s="1">
        <f t="array" ref="N1758">RANDBETWEEN(0,1)</f>
        <v>0</v>
      </c>
      <c r="O1758" s="1">
        <f t="array" ref="O1758">RANDBETWEEN(0,1)</f>
        <v>0</v>
      </c>
      <c r="P1758" s="1">
        <f t="array" ref="P1758">RANDBETWEEN(0,1)</f>
        <v>0</v>
      </c>
      <c r="Q1758" s="1">
        <f t="array" ref="Q1758">RANDBETWEEN(0,1)</f>
        <v>0</v>
      </c>
      <c r="R1758" s="1">
        <f t="array" ref="R1758">RANDBETWEEN(0,1)</f>
        <v>1</v>
      </c>
      <c r="S1758" s="1">
        <f t="array" ref="S1758">RANDBETWEEN(0,1)</f>
        <v>1</v>
      </c>
      <c r="T1758" s="1">
        <f t="array" ref="T1758">RANDBETWEEN(0,1)</f>
        <v>1</v>
      </c>
      <c r="U1758" s="1">
        <f t="array" ref="U1758">RANDBETWEEN(0,1)</f>
        <v>0</v>
      </c>
      <c r="V1758" s="1">
        <f t="array" ref="V1758">RANDBETWEEN(0,1)</f>
        <v>0</v>
      </c>
      <c r="W1758" s="1">
        <f t="array" ref="W1758">RANDBETWEEN(0,1)</f>
        <v>0</v>
      </c>
      <c r="X1758" s="1">
        <f t="array" ref="X1758">RANDBETWEEN(0,1)</f>
        <v>0</v>
      </c>
      <c r="Y1758" s="1">
        <f t="array" ref="Y1758">RANDBETWEEN(0,1)</f>
        <v>1</v>
      </c>
      <c r="Z1758" s="1">
        <f t="array" ref="Z1758">RANDBETWEEN(0,1)</f>
        <v>0</v>
      </c>
      <c r="AA1758" s="1">
        <f t="array" ref="AA1758">RANDBETWEEN(0,1)</f>
        <v>0</v>
      </c>
      <c r="AB1758" s="1">
        <f t="array" ref="AB1758">RANDBETWEEN(0,1)</f>
        <v>0</v>
      </c>
      <c r="AC1758" s="1">
        <f t="array" ref="AC1758">RANDBETWEEN(0,1)</f>
        <v>0</v>
      </c>
      <c r="AD1758" s="1">
        <f t="array" ref="AD1758">RANDBETWEEN(0,1)</f>
        <v>1</v>
      </c>
      <c r="AE1758" s="1">
        <f t="array" ref="AE1758">RANDBETWEEN(0,1)</f>
        <v>0</v>
      </c>
      <c r="AF1758" s="1">
        <f t="array" ref="AF1758">RANDBETWEEN(0,1)</f>
        <v>0</v>
      </c>
      <c r="AG1758" s="1">
        <f t="array" ref="AG1758">RANDBETWEEN(0,1)</f>
        <v>0</v>
      </c>
      <c r="AH1758" s="1">
        <f t="array" ref="AH1758">RANDBETWEEN(0,1)</f>
        <v>1</v>
      </c>
    </row>
    <row r="1759" ht="14.25" customHeight="1">
      <c r="A1759" s="1">
        <f t="array" ref="A1759">RANDBETWEEN(1,100)</f>
        <v>43</v>
      </c>
      <c r="B1759" s="1">
        <f t="shared" si="1"/>
        <v>57</v>
      </c>
      <c r="C1759" s="1" t="s">
        <v>3</v>
      </c>
      <c r="D1759" s="1">
        <f t="array" ref="D1759">RANDBETWEEN(0,1)</f>
        <v>1</v>
      </c>
      <c r="E1759" s="1">
        <f t="array" ref="E1759">RANDBETWEEN(0,1)</f>
        <v>1</v>
      </c>
      <c r="F1759" s="1">
        <f t="array" ref="F1759">RANDBETWEEN(0,1)</f>
        <v>1</v>
      </c>
      <c r="G1759" s="1">
        <f t="array" ref="G1759">RANDBETWEEN(0,1)</f>
        <v>1</v>
      </c>
      <c r="H1759" s="1">
        <f t="array" ref="H1759">RANDBETWEEN(0,1)</f>
        <v>1</v>
      </c>
      <c r="I1759" s="1">
        <f t="array" ref="I1759">RANDBETWEEN(0,1)</f>
        <v>1</v>
      </c>
      <c r="J1759" s="1">
        <f t="array" ref="J1759">RANDBETWEEN(0,1)</f>
        <v>1</v>
      </c>
      <c r="K1759" s="1">
        <f t="array" ref="K1759">RANDBETWEEN(0,1)</f>
        <v>0</v>
      </c>
      <c r="L1759" s="1">
        <f t="array" ref="L1759">RANDBETWEEN(0,1)</f>
        <v>1</v>
      </c>
      <c r="M1759" s="1">
        <f t="array" ref="M1759">RANDBETWEEN(0,1)</f>
        <v>0</v>
      </c>
      <c r="N1759" s="1">
        <f t="array" ref="N1759">RANDBETWEEN(0,1)</f>
        <v>1</v>
      </c>
      <c r="O1759" s="1">
        <f t="array" ref="O1759">RANDBETWEEN(0,1)</f>
        <v>1</v>
      </c>
      <c r="P1759" s="1">
        <f t="array" ref="P1759">RANDBETWEEN(0,1)</f>
        <v>0</v>
      </c>
      <c r="Q1759" s="1">
        <f t="array" ref="Q1759">RANDBETWEEN(0,1)</f>
        <v>0</v>
      </c>
      <c r="R1759" s="1">
        <f t="array" ref="R1759">RANDBETWEEN(0,1)</f>
        <v>1</v>
      </c>
      <c r="S1759" s="1">
        <f t="array" ref="S1759">RANDBETWEEN(0,1)</f>
        <v>0</v>
      </c>
      <c r="T1759" s="1">
        <f t="array" ref="T1759">RANDBETWEEN(0,1)</f>
        <v>0</v>
      </c>
      <c r="U1759" s="1">
        <f t="array" ref="U1759">RANDBETWEEN(0,1)</f>
        <v>1</v>
      </c>
      <c r="V1759" s="1">
        <f t="array" ref="V1759">RANDBETWEEN(0,1)</f>
        <v>1</v>
      </c>
      <c r="W1759" s="1">
        <f t="array" ref="W1759">RANDBETWEEN(0,1)</f>
        <v>0</v>
      </c>
      <c r="X1759" s="1">
        <f t="array" ref="X1759">RANDBETWEEN(0,1)</f>
        <v>1</v>
      </c>
      <c r="Y1759" s="1">
        <f t="array" ref="Y1759">RANDBETWEEN(0,1)</f>
        <v>1</v>
      </c>
      <c r="Z1759" s="1">
        <f t="array" ref="Z1759">RANDBETWEEN(0,1)</f>
        <v>0</v>
      </c>
      <c r="AA1759" s="1">
        <f t="array" ref="AA1759">RANDBETWEEN(0,1)</f>
        <v>1</v>
      </c>
      <c r="AB1759" s="1">
        <f t="array" ref="AB1759">RANDBETWEEN(0,1)</f>
        <v>0</v>
      </c>
      <c r="AC1759" s="1">
        <f t="array" ref="AC1759">RANDBETWEEN(0,1)</f>
        <v>1</v>
      </c>
      <c r="AD1759" s="1">
        <f t="array" ref="AD1759">RANDBETWEEN(0,1)</f>
        <v>1</v>
      </c>
      <c r="AE1759" s="1">
        <f t="array" ref="AE1759">RANDBETWEEN(0,1)</f>
        <v>1</v>
      </c>
      <c r="AF1759" s="1">
        <f t="array" ref="AF1759">RANDBETWEEN(0,1)</f>
        <v>0</v>
      </c>
      <c r="AG1759" s="1">
        <f t="array" ref="AG1759">RANDBETWEEN(0,1)</f>
        <v>0</v>
      </c>
      <c r="AH1759" s="1">
        <f t="array" ref="AH1759">RANDBETWEEN(0,1)</f>
        <v>0</v>
      </c>
    </row>
    <row r="1760" ht="14.25" customHeight="1">
      <c r="A1760" s="1">
        <f t="array" ref="A1760">RANDBETWEEN(1,100)</f>
        <v>85</v>
      </c>
      <c r="B1760" s="1">
        <f t="shared" si="1"/>
        <v>15</v>
      </c>
      <c r="C1760" s="1" t="s">
        <v>27</v>
      </c>
      <c r="D1760" s="1">
        <f t="array" ref="D1760">RANDBETWEEN(0,1)</f>
        <v>0</v>
      </c>
      <c r="E1760" s="1">
        <f t="array" ref="E1760">RANDBETWEEN(0,1)</f>
        <v>0</v>
      </c>
      <c r="F1760" s="1">
        <f t="array" ref="F1760">RANDBETWEEN(0,1)</f>
        <v>0</v>
      </c>
      <c r="G1760" s="1">
        <f t="array" ref="G1760">RANDBETWEEN(0,1)</f>
        <v>0</v>
      </c>
      <c r="H1760" s="1">
        <f t="array" ref="H1760">RANDBETWEEN(0,1)</f>
        <v>1</v>
      </c>
      <c r="I1760" s="1">
        <f t="array" ref="I1760">RANDBETWEEN(0,1)</f>
        <v>0</v>
      </c>
      <c r="J1760" s="1">
        <f t="array" ref="J1760">RANDBETWEEN(0,1)</f>
        <v>1</v>
      </c>
      <c r="K1760" s="1">
        <f t="array" ref="K1760">RANDBETWEEN(0,1)</f>
        <v>1</v>
      </c>
      <c r="L1760" s="1">
        <f t="array" ref="L1760">RANDBETWEEN(0,1)</f>
        <v>1</v>
      </c>
      <c r="M1760" s="1">
        <f t="array" ref="M1760">RANDBETWEEN(0,1)</f>
        <v>0</v>
      </c>
      <c r="N1760" s="1">
        <f t="array" ref="N1760">RANDBETWEEN(0,1)</f>
        <v>0</v>
      </c>
      <c r="O1760" s="1">
        <f t="array" ref="O1760">RANDBETWEEN(0,1)</f>
        <v>0</v>
      </c>
      <c r="P1760" s="1">
        <f t="array" ref="P1760">RANDBETWEEN(0,1)</f>
        <v>0</v>
      </c>
      <c r="Q1760" s="1">
        <f t="array" ref="Q1760">RANDBETWEEN(0,1)</f>
        <v>0</v>
      </c>
      <c r="R1760" s="1">
        <f t="array" ref="R1760">RANDBETWEEN(0,1)</f>
        <v>0</v>
      </c>
      <c r="S1760" s="1">
        <f t="array" ref="S1760">RANDBETWEEN(0,1)</f>
        <v>0</v>
      </c>
      <c r="T1760" s="1">
        <f t="array" ref="T1760">RANDBETWEEN(0,1)</f>
        <v>0</v>
      </c>
      <c r="U1760" s="1">
        <f t="array" ref="U1760">RANDBETWEEN(0,1)</f>
        <v>0</v>
      </c>
      <c r="V1760" s="1">
        <f t="array" ref="V1760">RANDBETWEEN(0,1)</f>
        <v>0</v>
      </c>
      <c r="W1760" s="1">
        <f t="array" ref="W1760">RANDBETWEEN(0,1)</f>
        <v>0</v>
      </c>
      <c r="X1760" s="1">
        <f t="array" ref="X1760">RANDBETWEEN(0,1)</f>
        <v>1</v>
      </c>
      <c r="Y1760" s="1">
        <f t="array" ref="Y1760">RANDBETWEEN(0,1)</f>
        <v>0</v>
      </c>
      <c r="Z1760" s="1">
        <f t="array" ref="Z1760">RANDBETWEEN(0,1)</f>
        <v>0</v>
      </c>
      <c r="AA1760" s="1">
        <f t="array" ref="AA1760">RANDBETWEEN(0,1)</f>
        <v>1</v>
      </c>
      <c r="AB1760" s="1">
        <f t="array" ref="AB1760">RANDBETWEEN(0,1)</f>
        <v>1</v>
      </c>
      <c r="AC1760" s="1">
        <f t="array" ref="AC1760">RANDBETWEEN(0,1)</f>
        <v>1</v>
      </c>
      <c r="AD1760" s="1">
        <f t="array" ref="AD1760">RANDBETWEEN(0,1)</f>
        <v>1</v>
      </c>
      <c r="AE1760" s="1">
        <f t="array" ref="AE1760">RANDBETWEEN(0,1)</f>
        <v>1</v>
      </c>
      <c r="AF1760" s="1">
        <f t="array" ref="AF1760">RANDBETWEEN(0,1)</f>
        <v>0</v>
      </c>
      <c r="AG1760" s="1">
        <f t="array" ref="AG1760">RANDBETWEEN(0,1)</f>
        <v>1</v>
      </c>
      <c r="AH1760" s="1">
        <f t="array" ref="AH1760">RANDBETWEEN(0,1)</f>
        <v>1</v>
      </c>
    </row>
    <row r="1761" ht="14.25" customHeight="1">
      <c r="A1761" s="1">
        <f t="array" ref="A1761">RANDBETWEEN(1,100)</f>
        <v>3</v>
      </c>
      <c r="B1761" s="1">
        <f t="shared" si="1"/>
        <v>97</v>
      </c>
      <c r="C1761" s="1" t="s">
        <v>8</v>
      </c>
      <c r="D1761" s="1">
        <f t="array" ref="D1761">RANDBETWEEN(0,1)</f>
        <v>0</v>
      </c>
      <c r="E1761" s="1">
        <f t="array" ref="E1761">RANDBETWEEN(0,1)</f>
        <v>0</v>
      </c>
      <c r="F1761" s="1">
        <f t="array" ref="F1761">RANDBETWEEN(0,1)</f>
        <v>0</v>
      </c>
      <c r="G1761" s="1">
        <f t="array" ref="G1761">RANDBETWEEN(0,1)</f>
        <v>1</v>
      </c>
      <c r="H1761" s="1">
        <f t="array" ref="H1761">RANDBETWEEN(0,1)</f>
        <v>0</v>
      </c>
      <c r="I1761" s="1">
        <f t="array" ref="I1761">RANDBETWEEN(0,1)</f>
        <v>0</v>
      </c>
      <c r="J1761" s="1">
        <f t="array" ref="J1761">RANDBETWEEN(0,1)</f>
        <v>0</v>
      </c>
      <c r="K1761" s="1">
        <f t="array" ref="K1761">RANDBETWEEN(0,1)</f>
        <v>1</v>
      </c>
      <c r="L1761" s="1">
        <f t="array" ref="L1761">RANDBETWEEN(0,1)</f>
        <v>1</v>
      </c>
      <c r="M1761" s="1">
        <f t="array" ref="M1761">RANDBETWEEN(0,1)</f>
        <v>1</v>
      </c>
      <c r="N1761" s="1">
        <f t="array" ref="N1761">RANDBETWEEN(0,1)</f>
        <v>1</v>
      </c>
      <c r="O1761" s="1">
        <f t="array" ref="O1761">RANDBETWEEN(0,1)</f>
        <v>1</v>
      </c>
      <c r="P1761" s="1">
        <f t="array" ref="P1761">RANDBETWEEN(0,1)</f>
        <v>1</v>
      </c>
      <c r="Q1761" s="1">
        <f t="array" ref="Q1761">RANDBETWEEN(0,1)</f>
        <v>1</v>
      </c>
      <c r="R1761" s="1">
        <f t="array" ref="R1761">RANDBETWEEN(0,1)</f>
        <v>1</v>
      </c>
      <c r="S1761" s="1">
        <f t="array" ref="S1761">RANDBETWEEN(0,1)</f>
        <v>1</v>
      </c>
      <c r="T1761" s="1">
        <f t="array" ref="T1761">RANDBETWEEN(0,1)</f>
        <v>1</v>
      </c>
      <c r="U1761" s="1">
        <f t="array" ref="U1761">RANDBETWEEN(0,1)</f>
        <v>1</v>
      </c>
      <c r="V1761" s="1">
        <f t="array" ref="V1761">RANDBETWEEN(0,1)</f>
        <v>1</v>
      </c>
      <c r="W1761" s="1">
        <f t="array" ref="W1761">RANDBETWEEN(0,1)</f>
        <v>1</v>
      </c>
      <c r="X1761" s="1">
        <f t="array" ref="X1761">RANDBETWEEN(0,1)</f>
        <v>1</v>
      </c>
      <c r="Y1761" s="1">
        <f t="array" ref="Y1761">RANDBETWEEN(0,1)</f>
        <v>0</v>
      </c>
      <c r="Z1761" s="1">
        <f t="array" ref="Z1761">RANDBETWEEN(0,1)</f>
        <v>0</v>
      </c>
      <c r="AA1761" s="1">
        <f t="array" ref="AA1761">RANDBETWEEN(0,1)</f>
        <v>1</v>
      </c>
      <c r="AB1761" s="1">
        <f t="array" ref="AB1761">RANDBETWEEN(0,1)</f>
        <v>1</v>
      </c>
      <c r="AC1761" s="1">
        <f t="array" ref="AC1761">RANDBETWEEN(0,1)</f>
        <v>0</v>
      </c>
      <c r="AD1761" s="1">
        <f t="array" ref="AD1761">RANDBETWEEN(0,1)</f>
        <v>0</v>
      </c>
      <c r="AE1761" s="1">
        <f t="array" ref="AE1761">RANDBETWEEN(0,1)</f>
        <v>1</v>
      </c>
      <c r="AF1761" s="1">
        <f t="array" ref="AF1761">RANDBETWEEN(0,1)</f>
        <v>0</v>
      </c>
      <c r="AG1761" s="1">
        <f t="array" ref="AG1761">RANDBETWEEN(0,1)</f>
        <v>0</v>
      </c>
      <c r="AH1761" s="1">
        <f t="array" ref="AH1761">RANDBETWEEN(0,1)</f>
        <v>0</v>
      </c>
    </row>
    <row r="1762" ht="14.25" customHeight="1">
      <c r="A1762" s="1">
        <f t="array" ref="A1762">RANDBETWEEN(1,100)</f>
        <v>59</v>
      </c>
      <c r="B1762" s="1">
        <f t="shared" si="1"/>
        <v>41</v>
      </c>
      <c r="C1762" s="1" t="s">
        <v>6</v>
      </c>
      <c r="D1762" s="1">
        <f t="array" ref="D1762">RANDBETWEEN(0,1)</f>
        <v>0</v>
      </c>
      <c r="E1762" s="1">
        <f t="array" ref="E1762">RANDBETWEEN(0,1)</f>
        <v>1</v>
      </c>
      <c r="F1762" s="1">
        <f t="array" ref="F1762">RANDBETWEEN(0,1)</f>
        <v>0</v>
      </c>
      <c r="G1762" s="1">
        <f t="array" ref="G1762">RANDBETWEEN(0,1)</f>
        <v>1</v>
      </c>
      <c r="H1762" s="1">
        <f t="array" ref="H1762">RANDBETWEEN(0,1)</f>
        <v>1</v>
      </c>
      <c r="I1762" s="1">
        <f t="array" ref="I1762">RANDBETWEEN(0,1)</f>
        <v>0</v>
      </c>
      <c r="J1762" s="1">
        <f t="array" ref="J1762">RANDBETWEEN(0,1)</f>
        <v>1</v>
      </c>
      <c r="K1762" s="1">
        <f t="array" ref="K1762">RANDBETWEEN(0,1)</f>
        <v>0</v>
      </c>
      <c r="L1762" s="1">
        <f t="array" ref="L1762">RANDBETWEEN(0,1)</f>
        <v>0</v>
      </c>
      <c r="M1762" s="1">
        <f t="array" ref="M1762">RANDBETWEEN(0,1)</f>
        <v>1</v>
      </c>
      <c r="N1762" s="1">
        <f t="array" ref="N1762">RANDBETWEEN(0,1)</f>
        <v>0</v>
      </c>
      <c r="O1762" s="1">
        <f t="array" ref="O1762">RANDBETWEEN(0,1)</f>
        <v>1</v>
      </c>
      <c r="P1762" s="1">
        <f t="array" ref="P1762">RANDBETWEEN(0,1)</f>
        <v>0</v>
      </c>
      <c r="Q1762" s="1">
        <f t="array" ref="Q1762">RANDBETWEEN(0,1)</f>
        <v>0</v>
      </c>
      <c r="R1762" s="1">
        <f t="array" ref="R1762">RANDBETWEEN(0,1)</f>
        <v>0</v>
      </c>
      <c r="S1762" s="1">
        <f t="array" ref="S1762">RANDBETWEEN(0,1)</f>
        <v>1</v>
      </c>
      <c r="T1762" s="1">
        <f t="array" ref="T1762">RANDBETWEEN(0,1)</f>
        <v>1</v>
      </c>
      <c r="U1762" s="1">
        <f t="array" ref="U1762">RANDBETWEEN(0,1)</f>
        <v>1</v>
      </c>
      <c r="V1762" s="1">
        <f t="array" ref="V1762">RANDBETWEEN(0,1)</f>
        <v>1</v>
      </c>
      <c r="W1762" s="1">
        <f t="array" ref="W1762">RANDBETWEEN(0,1)</f>
        <v>1</v>
      </c>
      <c r="X1762" s="1">
        <f t="array" ref="X1762">RANDBETWEEN(0,1)</f>
        <v>1</v>
      </c>
      <c r="Y1762" s="1">
        <f t="array" ref="Y1762">RANDBETWEEN(0,1)</f>
        <v>0</v>
      </c>
      <c r="Z1762" s="1">
        <f t="array" ref="Z1762">RANDBETWEEN(0,1)</f>
        <v>0</v>
      </c>
      <c r="AA1762" s="1">
        <f t="array" ref="AA1762">RANDBETWEEN(0,1)</f>
        <v>0</v>
      </c>
      <c r="AB1762" s="1">
        <f t="array" ref="AB1762">RANDBETWEEN(0,1)</f>
        <v>1</v>
      </c>
      <c r="AC1762" s="1">
        <f t="array" ref="AC1762">RANDBETWEEN(0,1)</f>
        <v>1</v>
      </c>
      <c r="AD1762" s="1">
        <f t="array" ref="AD1762">RANDBETWEEN(0,1)</f>
        <v>0</v>
      </c>
      <c r="AE1762" s="1">
        <f t="array" ref="AE1762">RANDBETWEEN(0,1)</f>
        <v>0</v>
      </c>
      <c r="AF1762" s="1">
        <f t="array" ref="AF1762">RANDBETWEEN(0,1)</f>
        <v>1</v>
      </c>
      <c r="AG1762" s="1">
        <f t="array" ref="AG1762">RANDBETWEEN(0,1)</f>
        <v>0</v>
      </c>
      <c r="AH1762" s="1">
        <f t="array" ref="AH1762">RANDBETWEEN(0,1)</f>
        <v>1</v>
      </c>
    </row>
    <row r="1763" ht="14.25" customHeight="1">
      <c r="A1763" s="1">
        <f t="array" ref="A1763">RANDBETWEEN(1,100)</f>
        <v>25</v>
      </c>
      <c r="B1763" s="1">
        <f t="shared" si="1"/>
        <v>75</v>
      </c>
      <c r="C1763" s="1" t="s">
        <v>6</v>
      </c>
      <c r="D1763" s="1">
        <f t="array" ref="D1763">RANDBETWEEN(0,1)</f>
        <v>0</v>
      </c>
      <c r="E1763" s="1">
        <f t="array" ref="E1763">RANDBETWEEN(0,1)</f>
        <v>1</v>
      </c>
      <c r="F1763" s="1">
        <f t="array" ref="F1763">RANDBETWEEN(0,1)</f>
        <v>0</v>
      </c>
      <c r="G1763" s="1">
        <f t="array" ref="G1763">RANDBETWEEN(0,1)</f>
        <v>1</v>
      </c>
      <c r="H1763" s="1">
        <f t="array" ref="H1763">RANDBETWEEN(0,1)</f>
        <v>0</v>
      </c>
      <c r="I1763" s="1">
        <f t="array" ref="I1763">RANDBETWEEN(0,1)</f>
        <v>0</v>
      </c>
      <c r="J1763" s="1">
        <f t="array" ref="J1763">RANDBETWEEN(0,1)</f>
        <v>1</v>
      </c>
      <c r="K1763" s="1">
        <f t="array" ref="K1763">RANDBETWEEN(0,1)</f>
        <v>0</v>
      </c>
      <c r="L1763" s="1">
        <f t="array" ref="L1763">RANDBETWEEN(0,1)</f>
        <v>0</v>
      </c>
      <c r="M1763" s="1">
        <f t="array" ref="M1763">RANDBETWEEN(0,1)</f>
        <v>1</v>
      </c>
      <c r="N1763" s="1">
        <f t="array" ref="N1763">RANDBETWEEN(0,1)</f>
        <v>0</v>
      </c>
      <c r="O1763" s="1">
        <f t="array" ref="O1763">RANDBETWEEN(0,1)</f>
        <v>1</v>
      </c>
      <c r="P1763" s="1">
        <f t="array" ref="P1763">RANDBETWEEN(0,1)</f>
        <v>0</v>
      </c>
      <c r="Q1763" s="1">
        <f t="array" ref="Q1763">RANDBETWEEN(0,1)</f>
        <v>1</v>
      </c>
      <c r="R1763" s="1">
        <f t="array" ref="R1763">RANDBETWEEN(0,1)</f>
        <v>1</v>
      </c>
      <c r="S1763" s="1">
        <f t="array" ref="S1763">RANDBETWEEN(0,1)</f>
        <v>0</v>
      </c>
      <c r="T1763" s="1">
        <f t="array" ref="T1763">RANDBETWEEN(0,1)</f>
        <v>1</v>
      </c>
      <c r="U1763" s="1">
        <f t="array" ref="U1763">RANDBETWEEN(0,1)</f>
        <v>0</v>
      </c>
      <c r="V1763" s="1">
        <f t="array" ref="V1763">RANDBETWEEN(0,1)</f>
        <v>0</v>
      </c>
      <c r="W1763" s="1">
        <f t="array" ref="W1763">RANDBETWEEN(0,1)</f>
        <v>1</v>
      </c>
      <c r="X1763" s="1">
        <f t="array" ref="X1763">RANDBETWEEN(0,1)</f>
        <v>0</v>
      </c>
      <c r="Y1763" s="1">
        <f t="array" ref="Y1763">RANDBETWEEN(0,1)</f>
        <v>0</v>
      </c>
      <c r="Z1763" s="1">
        <f t="array" ref="Z1763">RANDBETWEEN(0,1)</f>
        <v>1</v>
      </c>
      <c r="AA1763" s="1">
        <f t="array" ref="AA1763">RANDBETWEEN(0,1)</f>
        <v>0</v>
      </c>
      <c r="AB1763" s="1">
        <f t="array" ref="AB1763">RANDBETWEEN(0,1)</f>
        <v>0</v>
      </c>
      <c r="AC1763" s="1">
        <f t="array" ref="AC1763">RANDBETWEEN(0,1)</f>
        <v>0</v>
      </c>
      <c r="AD1763" s="1">
        <f t="array" ref="AD1763">RANDBETWEEN(0,1)</f>
        <v>0</v>
      </c>
      <c r="AE1763" s="1">
        <f t="array" ref="AE1763">RANDBETWEEN(0,1)</f>
        <v>0</v>
      </c>
      <c r="AF1763" s="1">
        <f t="array" ref="AF1763">RANDBETWEEN(0,1)</f>
        <v>0</v>
      </c>
      <c r="AG1763" s="1">
        <f t="array" ref="AG1763">RANDBETWEEN(0,1)</f>
        <v>1</v>
      </c>
      <c r="AH1763" s="1">
        <f t="array" ref="AH1763">RANDBETWEEN(0,1)</f>
        <v>0</v>
      </c>
    </row>
    <row r="1764" ht="14.25" customHeight="1">
      <c r="A1764" s="1">
        <f t="array" ref="A1764">RANDBETWEEN(1,100)</f>
        <v>84</v>
      </c>
      <c r="B1764" s="1">
        <f t="shared" si="1"/>
        <v>16</v>
      </c>
      <c r="C1764" s="1" t="s">
        <v>5</v>
      </c>
      <c r="D1764" s="1">
        <f t="array" ref="D1764">RANDBETWEEN(0,1)</f>
        <v>1</v>
      </c>
      <c r="E1764" s="1">
        <f t="array" ref="E1764">RANDBETWEEN(0,1)</f>
        <v>1</v>
      </c>
      <c r="F1764" s="1">
        <f t="array" ref="F1764">RANDBETWEEN(0,1)</f>
        <v>1</v>
      </c>
      <c r="G1764" s="1">
        <f t="array" ref="G1764">RANDBETWEEN(0,1)</f>
        <v>0</v>
      </c>
      <c r="H1764" s="1">
        <f t="array" ref="H1764">RANDBETWEEN(0,1)</f>
        <v>0</v>
      </c>
      <c r="I1764" s="1">
        <f t="array" ref="I1764">RANDBETWEEN(0,1)</f>
        <v>0</v>
      </c>
      <c r="J1764" s="1">
        <f t="array" ref="J1764">RANDBETWEEN(0,1)</f>
        <v>0</v>
      </c>
      <c r="K1764" s="1">
        <f t="array" ref="K1764">RANDBETWEEN(0,1)</f>
        <v>0</v>
      </c>
      <c r="L1764" s="1">
        <f t="array" ref="L1764">RANDBETWEEN(0,1)</f>
        <v>0</v>
      </c>
      <c r="M1764" s="1">
        <f t="array" ref="M1764">RANDBETWEEN(0,1)</f>
        <v>1</v>
      </c>
      <c r="N1764" s="1">
        <f t="array" ref="N1764">RANDBETWEEN(0,1)</f>
        <v>0</v>
      </c>
      <c r="O1764" s="1">
        <f t="array" ref="O1764">RANDBETWEEN(0,1)</f>
        <v>0</v>
      </c>
      <c r="P1764" s="1">
        <f t="array" ref="P1764">RANDBETWEEN(0,1)</f>
        <v>0</v>
      </c>
      <c r="Q1764" s="1">
        <f t="array" ref="Q1764">RANDBETWEEN(0,1)</f>
        <v>0</v>
      </c>
      <c r="R1764" s="1">
        <f t="array" ref="R1764">RANDBETWEEN(0,1)</f>
        <v>1</v>
      </c>
      <c r="S1764" s="1">
        <f t="array" ref="S1764">RANDBETWEEN(0,1)</f>
        <v>0</v>
      </c>
      <c r="T1764" s="1">
        <f t="array" ref="T1764">RANDBETWEEN(0,1)</f>
        <v>0</v>
      </c>
      <c r="U1764" s="1">
        <f t="array" ref="U1764">RANDBETWEEN(0,1)</f>
        <v>1</v>
      </c>
      <c r="V1764" s="1">
        <f t="array" ref="V1764">RANDBETWEEN(0,1)</f>
        <v>1</v>
      </c>
      <c r="W1764" s="1">
        <f t="array" ref="W1764">RANDBETWEEN(0,1)</f>
        <v>1</v>
      </c>
      <c r="X1764" s="1">
        <f t="array" ref="X1764">RANDBETWEEN(0,1)</f>
        <v>0</v>
      </c>
      <c r="Y1764" s="1">
        <f t="array" ref="Y1764">RANDBETWEEN(0,1)</f>
        <v>0</v>
      </c>
      <c r="Z1764" s="1">
        <f t="array" ref="Z1764">RANDBETWEEN(0,1)</f>
        <v>1</v>
      </c>
      <c r="AA1764" s="1">
        <f t="array" ref="AA1764">RANDBETWEEN(0,1)</f>
        <v>0</v>
      </c>
      <c r="AB1764" s="1">
        <f t="array" ref="AB1764">RANDBETWEEN(0,1)</f>
        <v>1</v>
      </c>
      <c r="AC1764" s="1">
        <f t="array" ref="AC1764">RANDBETWEEN(0,1)</f>
        <v>0</v>
      </c>
      <c r="AD1764" s="1">
        <f t="array" ref="AD1764">RANDBETWEEN(0,1)</f>
        <v>1</v>
      </c>
      <c r="AE1764" s="1">
        <f t="array" ref="AE1764">RANDBETWEEN(0,1)</f>
        <v>1</v>
      </c>
      <c r="AF1764" s="1">
        <f t="array" ref="AF1764">RANDBETWEEN(0,1)</f>
        <v>1</v>
      </c>
      <c r="AG1764" s="1">
        <f t="array" ref="AG1764">RANDBETWEEN(0,1)</f>
        <v>0</v>
      </c>
      <c r="AH1764" s="1">
        <f t="array" ref="AH1764">RANDBETWEEN(0,1)</f>
        <v>1</v>
      </c>
    </row>
    <row r="1765" ht="14.25" customHeight="1">
      <c r="A1765" s="1">
        <f t="array" ref="A1765">RANDBETWEEN(1,100)</f>
        <v>81</v>
      </c>
      <c r="B1765" s="1">
        <f t="shared" si="1"/>
        <v>19</v>
      </c>
      <c r="C1765" s="1" t="s">
        <v>16</v>
      </c>
      <c r="D1765" s="1">
        <f t="array" ref="D1765">RANDBETWEEN(0,1)</f>
        <v>1</v>
      </c>
      <c r="E1765" s="1">
        <f t="array" ref="E1765">RANDBETWEEN(0,1)</f>
        <v>0</v>
      </c>
      <c r="F1765" s="1">
        <f t="array" ref="F1765">RANDBETWEEN(0,1)</f>
        <v>0</v>
      </c>
      <c r="G1765" s="1">
        <f t="array" ref="G1765">RANDBETWEEN(0,1)</f>
        <v>0</v>
      </c>
      <c r="H1765" s="1">
        <f t="array" ref="H1765">RANDBETWEEN(0,1)</f>
        <v>0</v>
      </c>
      <c r="I1765" s="1">
        <f t="array" ref="I1765">RANDBETWEEN(0,1)</f>
        <v>0</v>
      </c>
      <c r="J1765" s="1">
        <f t="array" ref="J1765">RANDBETWEEN(0,1)</f>
        <v>1</v>
      </c>
      <c r="K1765" s="1">
        <f t="array" ref="K1765">RANDBETWEEN(0,1)</f>
        <v>1</v>
      </c>
      <c r="L1765" s="1">
        <f t="array" ref="L1765">RANDBETWEEN(0,1)</f>
        <v>1</v>
      </c>
      <c r="M1765" s="1">
        <f t="array" ref="M1765">RANDBETWEEN(0,1)</f>
        <v>1</v>
      </c>
      <c r="N1765" s="1">
        <f t="array" ref="N1765">RANDBETWEEN(0,1)</f>
        <v>1</v>
      </c>
      <c r="O1765" s="1">
        <f t="array" ref="O1765">RANDBETWEEN(0,1)</f>
        <v>1</v>
      </c>
      <c r="P1765" s="1">
        <f t="array" ref="P1765">RANDBETWEEN(0,1)</f>
        <v>0</v>
      </c>
      <c r="Q1765" s="1">
        <f t="array" ref="Q1765">RANDBETWEEN(0,1)</f>
        <v>0</v>
      </c>
      <c r="R1765" s="1">
        <f t="array" ref="R1765">RANDBETWEEN(0,1)</f>
        <v>0</v>
      </c>
      <c r="S1765" s="1">
        <f t="array" ref="S1765">RANDBETWEEN(0,1)</f>
        <v>0</v>
      </c>
      <c r="T1765" s="1">
        <f t="array" ref="T1765">RANDBETWEEN(0,1)</f>
        <v>0</v>
      </c>
      <c r="U1765" s="1">
        <f t="array" ref="U1765">RANDBETWEEN(0,1)</f>
        <v>1</v>
      </c>
      <c r="V1765" s="1">
        <f t="array" ref="V1765">RANDBETWEEN(0,1)</f>
        <v>1</v>
      </c>
      <c r="W1765" s="1">
        <f t="array" ref="W1765">RANDBETWEEN(0,1)</f>
        <v>0</v>
      </c>
      <c r="X1765" s="1">
        <f t="array" ref="X1765">RANDBETWEEN(0,1)</f>
        <v>0</v>
      </c>
      <c r="Y1765" s="1">
        <f t="array" ref="Y1765">RANDBETWEEN(0,1)</f>
        <v>0</v>
      </c>
      <c r="Z1765" s="1">
        <f t="array" ref="Z1765">RANDBETWEEN(0,1)</f>
        <v>1</v>
      </c>
      <c r="AA1765" s="1">
        <f t="array" ref="AA1765">RANDBETWEEN(0,1)</f>
        <v>0</v>
      </c>
      <c r="AB1765" s="1">
        <f t="array" ref="AB1765">RANDBETWEEN(0,1)</f>
        <v>1</v>
      </c>
      <c r="AC1765" s="1">
        <f t="array" ref="AC1765">RANDBETWEEN(0,1)</f>
        <v>0</v>
      </c>
      <c r="AD1765" s="1">
        <f t="array" ref="AD1765">RANDBETWEEN(0,1)</f>
        <v>0</v>
      </c>
      <c r="AE1765" s="1">
        <f t="array" ref="AE1765">RANDBETWEEN(0,1)</f>
        <v>0</v>
      </c>
      <c r="AF1765" s="1">
        <f t="array" ref="AF1765">RANDBETWEEN(0,1)</f>
        <v>0</v>
      </c>
      <c r="AG1765" s="1">
        <f t="array" ref="AG1765">RANDBETWEEN(0,1)</f>
        <v>0</v>
      </c>
      <c r="AH1765" s="1">
        <f t="array" ref="AH1765">RANDBETWEEN(0,1)</f>
        <v>0</v>
      </c>
    </row>
    <row r="1766" ht="14.25" customHeight="1">
      <c r="A1766" s="1">
        <f t="array" ref="A1766">RANDBETWEEN(1,100)</f>
        <v>23</v>
      </c>
      <c r="B1766" s="1">
        <f t="shared" si="1"/>
        <v>77</v>
      </c>
      <c r="C1766" s="1" t="s">
        <v>21</v>
      </c>
      <c r="D1766" s="1">
        <f t="array" ref="D1766">RANDBETWEEN(0,1)</f>
        <v>1</v>
      </c>
      <c r="E1766" s="1">
        <f t="array" ref="E1766">RANDBETWEEN(0,1)</f>
        <v>0</v>
      </c>
      <c r="F1766" s="1">
        <f t="array" ref="F1766">RANDBETWEEN(0,1)</f>
        <v>0</v>
      </c>
      <c r="G1766" s="1">
        <f t="array" ref="G1766">RANDBETWEEN(0,1)</f>
        <v>0</v>
      </c>
      <c r="H1766" s="1">
        <f t="array" ref="H1766">RANDBETWEEN(0,1)</f>
        <v>1</v>
      </c>
      <c r="I1766" s="1">
        <f t="array" ref="I1766">RANDBETWEEN(0,1)</f>
        <v>1</v>
      </c>
      <c r="J1766" s="1">
        <f t="array" ref="J1766">RANDBETWEEN(0,1)</f>
        <v>0</v>
      </c>
      <c r="K1766" s="1">
        <f t="array" ref="K1766">RANDBETWEEN(0,1)</f>
        <v>1</v>
      </c>
      <c r="L1766" s="1">
        <f t="array" ref="L1766">RANDBETWEEN(0,1)</f>
        <v>0</v>
      </c>
      <c r="M1766" s="1">
        <f t="array" ref="M1766">RANDBETWEEN(0,1)</f>
        <v>0</v>
      </c>
      <c r="N1766" s="1">
        <f t="array" ref="N1766">RANDBETWEEN(0,1)</f>
        <v>1</v>
      </c>
      <c r="O1766" s="1">
        <f t="array" ref="O1766">RANDBETWEEN(0,1)</f>
        <v>0</v>
      </c>
      <c r="P1766" s="1">
        <f t="array" ref="P1766">RANDBETWEEN(0,1)</f>
        <v>0</v>
      </c>
      <c r="Q1766" s="1">
        <f t="array" ref="Q1766">RANDBETWEEN(0,1)</f>
        <v>1</v>
      </c>
      <c r="R1766" s="1">
        <f t="array" ref="R1766">RANDBETWEEN(0,1)</f>
        <v>1</v>
      </c>
      <c r="S1766" s="1">
        <f t="array" ref="S1766">RANDBETWEEN(0,1)</f>
        <v>1</v>
      </c>
      <c r="T1766" s="1">
        <f t="array" ref="T1766">RANDBETWEEN(0,1)</f>
        <v>1</v>
      </c>
      <c r="U1766" s="1">
        <f t="array" ref="U1766">RANDBETWEEN(0,1)</f>
        <v>1</v>
      </c>
      <c r="V1766" s="1">
        <f t="array" ref="V1766">RANDBETWEEN(0,1)</f>
        <v>0</v>
      </c>
      <c r="W1766" s="1">
        <f t="array" ref="W1766">RANDBETWEEN(0,1)</f>
        <v>1</v>
      </c>
      <c r="X1766" s="1">
        <f t="array" ref="X1766">RANDBETWEEN(0,1)</f>
        <v>0</v>
      </c>
      <c r="Y1766" s="1">
        <f t="array" ref="Y1766">RANDBETWEEN(0,1)</f>
        <v>0</v>
      </c>
      <c r="Z1766" s="1">
        <f t="array" ref="Z1766">RANDBETWEEN(0,1)</f>
        <v>0</v>
      </c>
      <c r="AA1766" s="1">
        <f t="array" ref="AA1766">RANDBETWEEN(0,1)</f>
        <v>0</v>
      </c>
      <c r="AB1766" s="1">
        <f t="array" ref="AB1766">RANDBETWEEN(0,1)</f>
        <v>0</v>
      </c>
      <c r="AC1766" s="1">
        <f t="array" ref="AC1766">RANDBETWEEN(0,1)</f>
        <v>1</v>
      </c>
      <c r="AD1766" s="1">
        <f t="array" ref="AD1766">RANDBETWEEN(0,1)</f>
        <v>1</v>
      </c>
      <c r="AE1766" s="1">
        <f t="array" ref="AE1766">RANDBETWEEN(0,1)</f>
        <v>1</v>
      </c>
      <c r="AF1766" s="1">
        <f t="array" ref="AF1766">RANDBETWEEN(0,1)</f>
        <v>1</v>
      </c>
      <c r="AG1766" s="1">
        <f t="array" ref="AG1766">RANDBETWEEN(0,1)</f>
        <v>1</v>
      </c>
      <c r="AH1766" s="1">
        <f t="array" ref="AH1766">RANDBETWEEN(0,1)</f>
        <v>0</v>
      </c>
    </row>
    <row r="1767" ht="14.25" customHeight="1">
      <c r="A1767" s="1">
        <f t="array" ref="A1767">RANDBETWEEN(1,100)</f>
        <v>72</v>
      </c>
      <c r="B1767" s="1">
        <f t="shared" si="1"/>
        <v>28</v>
      </c>
      <c r="C1767" s="1" t="s">
        <v>6</v>
      </c>
      <c r="D1767" s="1">
        <f t="array" ref="D1767">RANDBETWEEN(0,1)</f>
        <v>0</v>
      </c>
      <c r="E1767" s="1">
        <f t="array" ref="E1767">RANDBETWEEN(0,1)</f>
        <v>1</v>
      </c>
      <c r="F1767" s="1">
        <f t="array" ref="F1767">RANDBETWEEN(0,1)</f>
        <v>1</v>
      </c>
      <c r="G1767" s="1">
        <f t="array" ref="G1767">RANDBETWEEN(0,1)</f>
        <v>0</v>
      </c>
      <c r="H1767" s="1">
        <f t="array" ref="H1767">RANDBETWEEN(0,1)</f>
        <v>0</v>
      </c>
      <c r="I1767" s="1">
        <f t="array" ref="I1767">RANDBETWEEN(0,1)</f>
        <v>1</v>
      </c>
      <c r="J1767" s="1">
        <f t="array" ref="J1767">RANDBETWEEN(0,1)</f>
        <v>1</v>
      </c>
      <c r="K1767" s="1">
        <f t="array" ref="K1767">RANDBETWEEN(0,1)</f>
        <v>0</v>
      </c>
      <c r="L1767" s="1">
        <f t="array" ref="L1767">RANDBETWEEN(0,1)</f>
        <v>1</v>
      </c>
      <c r="M1767" s="1">
        <f t="array" ref="M1767">RANDBETWEEN(0,1)</f>
        <v>1</v>
      </c>
      <c r="N1767" s="1">
        <f t="array" ref="N1767">RANDBETWEEN(0,1)</f>
        <v>0</v>
      </c>
      <c r="O1767" s="1">
        <f t="array" ref="O1767">RANDBETWEEN(0,1)</f>
        <v>0</v>
      </c>
      <c r="P1767" s="1">
        <f t="array" ref="P1767">RANDBETWEEN(0,1)</f>
        <v>1</v>
      </c>
      <c r="Q1767" s="1">
        <f t="array" ref="Q1767">RANDBETWEEN(0,1)</f>
        <v>1</v>
      </c>
      <c r="R1767" s="1">
        <f t="array" ref="R1767">RANDBETWEEN(0,1)</f>
        <v>1</v>
      </c>
      <c r="S1767" s="1">
        <f t="array" ref="S1767">RANDBETWEEN(0,1)</f>
        <v>1</v>
      </c>
      <c r="T1767" s="1">
        <f t="array" ref="T1767">RANDBETWEEN(0,1)</f>
        <v>1</v>
      </c>
      <c r="U1767" s="1">
        <f t="array" ref="U1767">RANDBETWEEN(0,1)</f>
        <v>0</v>
      </c>
      <c r="V1767" s="1">
        <f t="array" ref="V1767">RANDBETWEEN(0,1)</f>
        <v>0</v>
      </c>
      <c r="W1767" s="1">
        <f t="array" ref="W1767">RANDBETWEEN(0,1)</f>
        <v>1</v>
      </c>
      <c r="X1767" s="1">
        <f t="array" ref="X1767">RANDBETWEEN(0,1)</f>
        <v>0</v>
      </c>
      <c r="Y1767" s="1">
        <f t="array" ref="Y1767">RANDBETWEEN(0,1)</f>
        <v>0</v>
      </c>
      <c r="Z1767" s="1">
        <f t="array" ref="Z1767">RANDBETWEEN(0,1)</f>
        <v>0</v>
      </c>
      <c r="AA1767" s="1">
        <f t="array" ref="AA1767">RANDBETWEEN(0,1)</f>
        <v>1</v>
      </c>
      <c r="AB1767" s="1">
        <f t="array" ref="AB1767">RANDBETWEEN(0,1)</f>
        <v>0</v>
      </c>
      <c r="AC1767" s="1">
        <f t="array" ref="AC1767">RANDBETWEEN(0,1)</f>
        <v>0</v>
      </c>
      <c r="AD1767" s="1">
        <f t="array" ref="AD1767">RANDBETWEEN(0,1)</f>
        <v>1</v>
      </c>
      <c r="AE1767" s="1">
        <f t="array" ref="AE1767">RANDBETWEEN(0,1)</f>
        <v>1</v>
      </c>
      <c r="AF1767" s="1">
        <f t="array" ref="AF1767">RANDBETWEEN(0,1)</f>
        <v>1</v>
      </c>
      <c r="AG1767" s="1">
        <f t="array" ref="AG1767">RANDBETWEEN(0,1)</f>
        <v>1</v>
      </c>
      <c r="AH1767" s="1">
        <f t="array" ref="AH1767">RANDBETWEEN(0,1)</f>
        <v>0</v>
      </c>
    </row>
    <row r="1768" ht="14.25" customHeight="1">
      <c r="A1768" s="1">
        <f t="array" ref="A1768">RANDBETWEEN(1,100)</f>
        <v>24</v>
      </c>
      <c r="B1768" s="1">
        <f t="shared" si="1"/>
        <v>76</v>
      </c>
      <c r="C1768" s="1" t="s">
        <v>7</v>
      </c>
      <c r="D1768" s="1">
        <f t="array" ref="D1768">RANDBETWEEN(0,1)</f>
        <v>1</v>
      </c>
      <c r="E1768" s="1">
        <f t="array" ref="E1768">RANDBETWEEN(0,1)</f>
        <v>1</v>
      </c>
      <c r="F1768" s="1">
        <f t="array" ref="F1768">RANDBETWEEN(0,1)</f>
        <v>0</v>
      </c>
      <c r="G1768" s="1">
        <f t="array" ref="G1768">RANDBETWEEN(0,1)</f>
        <v>1</v>
      </c>
      <c r="H1768" s="1">
        <f t="array" ref="H1768">RANDBETWEEN(0,1)</f>
        <v>1</v>
      </c>
      <c r="I1768" s="1">
        <f t="array" ref="I1768">RANDBETWEEN(0,1)</f>
        <v>1</v>
      </c>
      <c r="J1768" s="1">
        <f t="array" ref="J1768">RANDBETWEEN(0,1)</f>
        <v>0</v>
      </c>
      <c r="K1768" s="1">
        <f t="array" ref="K1768">RANDBETWEEN(0,1)</f>
        <v>0</v>
      </c>
      <c r="L1768" s="1">
        <f t="array" ref="L1768">RANDBETWEEN(0,1)</f>
        <v>1</v>
      </c>
      <c r="M1768" s="1">
        <f t="array" ref="M1768">RANDBETWEEN(0,1)</f>
        <v>0</v>
      </c>
      <c r="N1768" s="1">
        <f t="array" ref="N1768">RANDBETWEEN(0,1)</f>
        <v>1</v>
      </c>
      <c r="O1768" s="1">
        <f t="array" ref="O1768">RANDBETWEEN(0,1)</f>
        <v>1</v>
      </c>
      <c r="P1768" s="1">
        <f t="array" ref="P1768">RANDBETWEEN(0,1)</f>
        <v>1</v>
      </c>
      <c r="Q1768" s="1">
        <f t="array" ref="Q1768">RANDBETWEEN(0,1)</f>
        <v>1</v>
      </c>
      <c r="R1768" s="1">
        <f t="array" ref="R1768">RANDBETWEEN(0,1)</f>
        <v>1</v>
      </c>
      <c r="S1768" s="1">
        <f t="array" ref="S1768">RANDBETWEEN(0,1)</f>
        <v>1</v>
      </c>
      <c r="T1768" s="1">
        <f t="array" ref="T1768">RANDBETWEEN(0,1)</f>
        <v>0</v>
      </c>
      <c r="U1768" s="1">
        <f t="array" ref="U1768">RANDBETWEEN(0,1)</f>
        <v>0</v>
      </c>
      <c r="V1768" s="1">
        <f t="array" ref="V1768">RANDBETWEEN(0,1)</f>
        <v>1</v>
      </c>
      <c r="W1768" s="1">
        <f t="array" ref="W1768">RANDBETWEEN(0,1)</f>
        <v>1</v>
      </c>
      <c r="X1768" s="1">
        <f t="array" ref="X1768">RANDBETWEEN(0,1)</f>
        <v>0</v>
      </c>
      <c r="Y1768" s="1">
        <f t="array" ref="Y1768">RANDBETWEEN(0,1)</f>
        <v>1</v>
      </c>
      <c r="Z1768" s="1">
        <f t="array" ref="Z1768">RANDBETWEEN(0,1)</f>
        <v>1</v>
      </c>
      <c r="AA1768" s="1">
        <f t="array" ref="AA1768">RANDBETWEEN(0,1)</f>
        <v>1</v>
      </c>
      <c r="AB1768" s="1">
        <f t="array" ref="AB1768">RANDBETWEEN(0,1)</f>
        <v>1</v>
      </c>
      <c r="AC1768" s="1">
        <f t="array" ref="AC1768">RANDBETWEEN(0,1)</f>
        <v>1</v>
      </c>
      <c r="AD1768" s="1">
        <f t="array" ref="AD1768">RANDBETWEEN(0,1)</f>
        <v>0</v>
      </c>
      <c r="AE1768" s="1">
        <f t="array" ref="AE1768">RANDBETWEEN(0,1)</f>
        <v>1</v>
      </c>
      <c r="AF1768" s="1">
        <f t="array" ref="AF1768">RANDBETWEEN(0,1)</f>
        <v>0</v>
      </c>
      <c r="AG1768" s="1">
        <f t="array" ref="AG1768">RANDBETWEEN(0,1)</f>
        <v>1</v>
      </c>
      <c r="AH1768" s="1">
        <f t="array" ref="AH1768">RANDBETWEEN(0,1)</f>
        <v>0</v>
      </c>
    </row>
    <row r="1769" ht="14.25" customHeight="1">
      <c r="A1769" s="1">
        <f t="array" ref="A1769">RANDBETWEEN(1,100)</f>
        <v>3</v>
      </c>
      <c r="B1769" s="1">
        <f t="shared" si="1"/>
        <v>97</v>
      </c>
      <c r="C1769" s="1" t="s">
        <v>53</v>
      </c>
      <c r="D1769" s="1">
        <f t="array" ref="D1769">RANDBETWEEN(0,1)</f>
        <v>0</v>
      </c>
      <c r="E1769" s="1">
        <f t="array" ref="E1769">RANDBETWEEN(0,1)</f>
        <v>0</v>
      </c>
      <c r="F1769" s="1">
        <f t="array" ref="F1769">RANDBETWEEN(0,1)</f>
        <v>0</v>
      </c>
      <c r="G1769" s="1">
        <f t="array" ref="G1769">RANDBETWEEN(0,1)</f>
        <v>1</v>
      </c>
      <c r="H1769" s="1">
        <f t="array" ref="H1769">RANDBETWEEN(0,1)</f>
        <v>1</v>
      </c>
      <c r="I1769" s="1">
        <f t="array" ref="I1769">RANDBETWEEN(0,1)</f>
        <v>0</v>
      </c>
      <c r="J1769" s="1">
        <f t="array" ref="J1769">RANDBETWEEN(0,1)</f>
        <v>0</v>
      </c>
      <c r="K1769" s="1">
        <f t="array" ref="K1769">RANDBETWEEN(0,1)</f>
        <v>0</v>
      </c>
      <c r="L1769" s="1">
        <f t="array" ref="L1769">RANDBETWEEN(0,1)</f>
        <v>0</v>
      </c>
      <c r="M1769" s="1">
        <f t="array" ref="M1769">RANDBETWEEN(0,1)</f>
        <v>0</v>
      </c>
      <c r="N1769" s="1">
        <f t="array" ref="N1769">RANDBETWEEN(0,1)</f>
        <v>0</v>
      </c>
      <c r="O1769" s="1">
        <f t="array" ref="O1769">RANDBETWEEN(0,1)</f>
        <v>1</v>
      </c>
      <c r="P1769" s="1">
        <f t="array" ref="P1769">RANDBETWEEN(0,1)</f>
        <v>1</v>
      </c>
      <c r="Q1769" s="1">
        <f t="array" ref="Q1769">RANDBETWEEN(0,1)</f>
        <v>1</v>
      </c>
      <c r="R1769" s="1">
        <f t="array" ref="R1769">RANDBETWEEN(0,1)</f>
        <v>0</v>
      </c>
      <c r="S1769" s="1">
        <f t="array" ref="S1769">RANDBETWEEN(0,1)</f>
        <v>1</v>
      </c>
      <c r="T1769" s="1">
        <f t="array" ref="T1769">RANDBETWEEN(0,1)</f>
        <v>0</v>
      </c>
      <c r="U1769" s="1">
        <f t="array" ref="U1769">RANDBETWEEN(0,1)</f>
        <v>0</v>
      </c>
      <c r="V1769" s="1">
        <f t="array" ref="V1769">RANDBETWEEN(0,1)</f>
        <v>0</v>
      </c>
      <c r="W1769" s="1">
        <f t="array" ref="W1769">RANDBETWEEN(0,1)</f>
        <v>1</v>
      </c>
      <c r="X1769" s="1">
        <f t="array" ref="X1769">RANDBETWEEN(0,1)</f>
        <v>1</v>
      </c>
      <c r="Y1769" s="1">
        <f t="array" ref="Y1769">RANDBETWEEN(0,1)</f>
        <v>1</v>
      </c>
      <c r="Z1769" s="1">
        <f t="array" ref="Z1769">RANDBETWEEN(0,1)</f>
        <v>1</v>
      </c>
      <c r="AA1769" s="1">
        <f t="array" ref="AA1769">RANDBETWEEN(0,1)</f>
        <v>0</v>
      </c>
      <c r="AB1769" s="1">
        <f t="array" ref="AB1769">RANDBETWEEN(0,1)</f>
        <v>1</v>
      </c>
      <c r="AC1769" s="1">
        <f t="array" ref="AC1769">RANDBETWEEN(0,1)</f>
        <v>1</v>
      </c>
      <c r="AD1769" s="1">
        <f t="array" ref="AD1769">RANDBETWEEN(0,1)</f>
        <v>1</v>
      </c>
      <c r="AE1769" s="1">
        <f t="array" ref="AE1769">RANDBETWEEN(0,1)</f>
        <v>0</v>
      </c>
      <c r="AF1769" s="1">
        <f t="array" ref="AF1769">RANDBETWEEN(0,1)</f>
        <v>0</v>
      </c>
      <c r="AG1769" s="1">
        <f t="array" ref="AG1769">RANDBETWEEN(0,1)</f>
        <v>0</v>
      </c>
      <c r="AH1769" s="1">
        <f t="array" ref="AH1769">RANDBETWEEN(0,1)</f>
        <v>0</v>
      </c>
    </row>
    <row r="1770" ht="14.25" customHeight="1">
      <c r="A1770" s="1">
        <f t="array" ref="A1770">RANDBETWEEN(1,100)</f>
        <v>90</v>
      </c>
      <c r="B1770" s="1">
        <f t="shared" si="1"/>
        <v>10</v>
      </c>
      <c r="C1770" s="1" t="s">
        <v>11</v>
      </c>
      <c r="D1770" s="1">
        <f t="array" ref="D1770">RANDBETWEEN(0,1)</f>
        <v>0</v>
      </c>
      <c r="E1770" s="1">
        <f t="array" ref="E1770">RANDBETWEEN(0,1)</f>
        <v>1</v>
      </c>
      <c r="F1770" s="1">
        <f t="array" ref="F1770">RANDBETWEEN(0,1)</f>
        <v>0</v>
      </c>
      <c r="G1770" s="1">
        <f t="array" ref="G1770">RANDBETWEEN(0,1)</f>
        <v>1</v>
      </c>
      <c r="H1770" s="1">
        <f t="array" ref="H1770">RANDBETWEEN(0,1)</f>
        <v>1</v>
      </c>
      <c r="I1770" s="1">
        <f t="array" ref="I1770">RANDBETWEEN(0,1)</f>
        <v>0</v>
      </c>
      <c r="J1770" s="1">
        <f t="array" ref="J1770">RANDBETWEEN(0,1)</f>
        <v>1</v>
      </c>
      <c r="K1770" s="1">
        <f t="array" ref="K1770">RANDBETWEEN(0,1)</f>
        <v>0</v>
      </c>
      <c r="L1770" s="1">
        <f t="array" ref="L1770">RANDBETWEEN(0,1)</f>
        <v>0</v>
      </c>
      <c r="M1770" s="1">
        <f t="array" ref="M1770">RANDBETWEEN(0,1)</f>
        <v>0</v>
      </c>
      <c r="N1770" s="1">
        <f t="array" ref="N1770">RANDBETWEEN(0,1)</f>
        <v>1</v>
      </c>
      <c r="O1770" s="1">
        <f t="array" ref="O1770">RANDBETWEEN(0,1)</f>
        <v>0</v>
      </c>
      <c r="P1770" s="1">
        <f t="array" ref="P1770">RANDBETWEEN(0,1)</f>
        <v>0</v>
      </c>
      <c r="Q1770" s="1">
        <f t="array" ref="Q1770">RANDBETWEEN(0,1)</f>
        <v>0</v>
      </c>
      <c r="R1770" s="1">
        <f t="array" ref="R1770">RANDBETWEEN(0,1)</f>
        <v>1</v>
      </c>
      <c r="S1770" s="1">
        <f t="array" ref="S1770">RANDBETWEEN(0,1)</f>
        <v>1</v>
      </c>
      <c r="T1770" s="1">
        <f t="array" ref="T1770">RANDBETWEEN(0,1)</f>
        <v>1</v>
      </c>
      <c r="U1770" s="1">
        <f t="array" ref="U1770">RANDBETWEEN(0,1)</f>
        <v>0</v>
      </c>
      <c r="V1770" s="1">
        <f t="array" ref="V1770">RANDBETWEEN(0,1)</f>
        <v>0</v>
      </c>
      <c r="W1770" s="1">
        <f t="array" ref="W1770">RANDBETWEEN(0,1)</f>
        <v>1</v>
      </c>
      <c r="X1770" s="1">
        <f t="array" ref="X1770">RANDBETWEEN(0,1)</f>
        <v>0</v>
      </c>
      <c r="Y1770" s="1">
        <f t="array" ref="Y1770">RANDBETWEEN(0,1)</f>
        <v>0</v>
      </c>
      <c r="Z1770" s="1">
        <f t="array" ref="Z1770">RANDBETWEEN(0,1)</f>
        <v>1</v>
      </c>
      <c r="AA1770" s="1">
        <f t="array" ref="AA1770">RANDBETWEEN(0,1)</f>
        <v>0</v>
      </c>
      <c r="AB1770" s="1">
        <f t="array" ref="AB1770">RANDBETWEEN(0,1)</f>
        <v>0</v>
      </c>
      <c r="AC1770" s="1">
        <f t="array" ref="AC1770">RANDBETWEEN(0,1)</f>
        <v>1</v>
      </c>
      <c r="AD1770" s="1">
        <f t="array" ref="AD1770">RANDBETWEEN(0,1)</f>
        <v>0</v>
      </c>
      <c r="AE1770" s="1">
        <f t="array" ref="AE1770">RANDBETWEEN(0,1)</f>
        <v>0</v>
      </c>
      <c r="AF1770" s="1">
        <f t="array" ref="AF1770">RANDBETWEEN(0,1)</f>
        <v>1</v>
      </c>
      <c r="AG1770" s="1">
        <f t="array" ref="AG1770">RANDBETWEEN(0,1)</f>
        <v>0</v>
      </c>
      <c r="AH1770" s="1">
        <f t="array" ref="AH1770">RANDBETWEEN(0,1)</f>
        <v>0</v>
      </c>
    </row>
    <row r="1771" ht="14.25" customHeight="1">
      <c r="A1771" s="1">
        <f t="array" ref="A1771">RANDBETWEEN(1,100)</f>
        <v>97</v>
      </c>
      <c r="B1771" s="1">
        <f t="shared" si="1"/>
        <v>3</v>
      </c>
      <c r="C1771" s="1" t="s">
        <v>3</v>
      </c>
      <c r="D1771" s="1">
        <f t="array" ref="D1771">RANDBETWEEN(0,1)</f>
        <v>1</v>
      </c>
      <c r="E1771" s="1">
        <f t="array" ref="E1771">RANDBETWEEN(0,1)</f>
        <v>1</v>
      </c>
      <c r="F1771" s="1">
        <f t="array" ref="F1771">RANDBETWEEN(0,1)</f>
        <v>1</v>
      </c>
      <c r="G1771" s="1">
        <f t="array" ref="G1771">RANDBETWEEN(0,1)</f>
        <v>0</v>
      </c>
      <c r="H1771" s="1">
        <f t="array" ref="H1771">RANDBETWEEN(0,1)</f>
        <v>1</v>
      </c>
      <c r="I1771" s="1">
        <f t="array" ref="I1771">RANDBETWEEN(0,1)</f>
        <v>0</v>
      </c>
      <c r="J1771" s="1">
        <f t="array" ref="J1771">RANDBETWEEN(0,1)</f>
        <v>1</v>
      </c>
      <c r="K1771" s="1">
        <f t="array" ref="K1771">RANDBETWEEN(0,1)</f>
        <v>1</v>
      </c>
      <c r="L1771" s="1">
        <f t="array" ref="L1771">RANDBETWEEN(0,1)</f>
        <v>0</v>
      </c>
      <c r="M1771" s="1">
        <f t="array" ref="M1771">RANDBETWEEN(0,1)</f>
        <v>0</v>
      </c>
      <c r="N1771" s="1">
        <f t="array" ref="N1771">RANDBETWEEN(0,1)</f>
        <v>1</v>
      </c>
      <c r="O1771" s="1">
        <f t="array" ref="O1771">RANDBETWEEN(0,1)</f>
        <v>0</v>
      </c>
      <c r="P1771" s="1">
        <f t="array" ref="P1771">RANDBETWEEN(0,1)</f>
        <v>1</v>
      </c>
      <c r="Q1771" s="1">
        <f t="array" ref="Q1771">RANDBETWEEN(0,1)</f>
        <v>0</v>
      </c>
      <c r="R1771" s="1">
        <f t="array" ref="R1771">RANDBETWEEN(0,1)</f>
        <v>1</v>
      </c>
      <c r="S1771" s="1">
        <f t="array" ref="S1771">RANDBETWEEN(0,1)</f>
        <v>1</v>
      </c>
      <c r="T1771" s="1">
        <f t="array" ref="T1771">RANDBETWEEN(0,1)</f>
        <v>0</v>
      </c>
      <c r="U1771" s="1">
        <f t="array" ref="U1771">RANDBETWEEN(0,1)</f>
        <v>1</v>
      </c>
      <c r="V1771" s="1">
        <f t="array" ref="V1771">RANDBETWEEN(0,1)</f>
        <v>0</v>
      </c>
      <c r="W1771" s="1">
        <f t="array" ref="W1771">RANDBETWEEN(0,1)</f>
        <v>1</v>
      </c>
      <c r="X1771" s="1">
        <f t="array" ref="X1771">RANDBETWEEN(0,1)</f>
        <v>0</v>
      </c>
      <c r="Y1771" s="1">
        <f t="array" ref="Y1771">RANDBETWEEN(0,1)</f>
        <v>0</v>
      </c>
      <c r="Z1771" s="1">
        <f t="array" ref="Z1771">RANDBETWEEN(0,1)</f>
        <v>0</v>
      </c>
      <c r="AA1771" s="1">
        <f t="array" ref="AA1771">RANDBETWEEN(0,1)</f>
        <v>1</v>
      </c>
      <c r="AB1771" s="1">
        <f t="array" ref="AB1771">RANDBETWEEN(0,1)</f>
        <v>0</v>
      </c>
      <c r="AC1771" s="1">
        <f t="array" ref="AC1771">RANDBETWEEN(0,1)</f>
        <v>1</v>
      </c>
      <c r="AD1771" s="1">
        <f t="array" ref="AD1771">RANDBETWEEN(0,1)</f>
        <v>0</v>
      </c>
      <c r="AE1771" s="1">
        <f t="array" ref="AE1771">RANDBETWEEN(0,1)</f>
        <v>0</v>
      </c>
      <c r="AF1771" s="1">
        <f t="array" ref="AF1771">RANDBETWEEN(0,1)</f>
        <v>1</v>
      </c>
      <c r="AG1771" s="1">
        <f t="array" ref="AG1771">RANDBETWEEN(0,1)</f>
        <v>0</v>
      </c>
      <c r="AH1771" s="1">
        <f t="array" ref="AH1771">RANDBETWEEN(0,1)</f>
        <v>0</v>
      </c>
    </row>
    <row r="1772" ht="14.25" customHeight="1">
      <c r="A1772" s="1">
        <f t="array" ref="A1772">RANDBETWEEN(1,100)</f>
        <v>68</v>
      </c>
      <c r="B1772" s="1">
        <f t="shared" si="1"/>
        <v>32</v>
      </c>
      <c r="C1772" s="1" t="s">
        <v>3</v>
      </c>
      <c r="D1772" s="1">
        <f t="array" ref="D1772">RANDBETWEEN(0,1)</f>
        <v>0</v>
      </c>
      <c r="E1772" s="1">
        <f t="array" ref="E1772">RANDBETWEEN(0,1)</f>
        <v>1</v>
      </c>
      <c r="F1772" s="1">
        <f t="array" ref="F1772">RANDBETWEEN(0,1)</f>
        <v>0</v>
      </c>
      <c r="G1772" s="1">
        <f t="array" ref="G1772">RANDBETWEEN(0,1)</f>
        <v>0</v>
      </c>
      <c r="H1772" s="1">
        <f t="array" ref="H1772">RANDBETWEEN(0,1)</f>
        <v>0</v>
      </c>
      <c r="I1772" s="1">
        <f t="array" ref="I1772">RANDBETWEEN(0,1)</f>
        <v>1</v>
      </c>
      <c r="J1772" s="1">
        <f t="array" ref="J1772">RANDBETWEEN(0,1)</f>
        <v>1</v>
      </c>
      <c r="K1772" s="1">
        <f t="array" ref="K1772">RANDBETWEEN(0,1)</f>
        <v>0</v>
      </c>
      <c r="L1772" s="1">
        <f t="array" ref="L1772">RANDBETWEEN(0,1)</f>
        <v>0</v>
      </c>
      <c r="M1772" s="1">
        <f t="array" ref="M1772">RANDBETWEEN(0,1)</f>
        <v>1</v>
      </c>
      <c r="N1772" s="1">
        <f t="array" ref="N1772">RANDBETWEEN(0,1)</f>
        <v>1</v>
      </c>
      <c r="O1772" s="1">
        <f t="array" ref="O1772">RANDBETWEEN(0,1)</f>
        <v>1</v>
      </c>
      <c r="P1772" s="1">
        <f t="array" ref="P1772">RANDBETWEEN(0,1)</f>
        <v>1</v>
      </c>
      <c r="Q1772" s="1">
        <f t="array" ref="Q1772">RANDBETWEEN(0,1)</f>
        <v>1</v>
      </c>
      <c r="R1772" s="1">
        <f t="array" ref="R1772">RANDBETWEEN(0,1)</f>
        <v>0</v>
      </c>
      <c r="S1772" s="1">
        <f t="array" ref="S1772">RANDBETWEEN(0,1)</f>
        <v>0</v>
      </c>
      <c r="T1772" s="1">
        <f t="array" ref="T1772">RANDBETWEEN(0,1)</f>
        <v>1</v>
      </c>
      <c r="U1772" s="1">
        <f t="array" ref="U1772">RANDBETWEEN(0,1)</f>
        <v>0</v>
      </c>
      <c r="V1772" s="1">
        <f t="array" ref="V1772">RANDBETWEEN(0,1)</f>
        <v>0</v>
      </c>
      <c r="W1772" s="1">
        <f t="array" ref="W1772">RANDBETWEEN(0,1)</f>
        <v>0</v>
      </c>
      <c r="X1772" s="1">
        <f t="array" ref="X1772">RANDBETWEEN(0,1)</f>
        <v>0</v>
      </c>
      <c r="Y1772" s="1">
        <f t="array" ref="Y1772">RANDBETWEEN(0,1)</f>
        <v>0</v>
      </c>
      <c r="Z1772" s="1">
        <f t="array" ref="Z1772">RANDBETWEEN(0,1)</f>
        <v>1</v>
      </c>
      <c r="AA1772" s="1">
        <f t="array" ref="AA1772">RANDBETWEEN(0,1)</f>
        <v>0</v>
      </c>
      <c r="AB1772" s="1">
        <f t="array" ref="AB1772">RANDBETWEEN(0,1)</f>
        <v>0</v>
      </c>
      <c r="AC1772" s="1">
        <f t="array" ref="AC1772">RANDBETWEEN(0,1)</f>
        <v>0</v>
      </c>
      <c r="AD1772" s="1">
        <f t="array" ref="AD1772">RANDBETWEEN(0,1)</f>
        <v>0</v>
      </c>
      <c r="AE1772" s="1">
        <f t="array" ref="AE1772">RANDBETWEEN(0,1)</f>
        <v>0</v>
      </c>
      <c r="AF1772" s="1">
        <f t="array" ref="AF1772">RANDBETWEEN(0,1)</f>
        <v>0</v>
      </c>
      <c r="AG1772" s="1">
        <f t="array" ref="AG1772">RANDBETWEEN(0,1)</f>
        <v>1</v>
      </c>
      <c r="AH1772" s="1">
        <f t="array" ref="AH1772">RANDBETWEEN(0,1)</f>
        <v>0</v>
      </c>
    </row>
    <row r="1773" ht="14.25" customHeight="1">
      <c r="A1773" s="1">
        <f t="array" ref="A1773">RANDBETWEEN(1,100)</f>
        <v>68</v>
      </c>
      <c r="B1773" s="1">
        <f t="shared" si="1"/>
        <v>32</v>
      </c>
      <c r="C1773" s="1" t="s">
        <v>6</v>
      </c>
      <c r="D1773" s="1">
        <f t="array" ref="D1773">RANDBETWEEN(0,1)</f>
        <v>0</v>
      </c>
      <c r="E1773" s="1">
        <f t="array" ref="E1773">RANDBETWEEN(0,1)</f>
        <v>0</v>
      </c>
      <c r="F1773" s="1">
        <f t="array" ref="F1773">RANDBETWEEN(0,1)</f>
        <v>0</v>
      </c>
      <c r="G1773" s="1">
        <f t="array" ref="G1773">RANDBETWEEN(0,1)</f>
        <v>0</v>
      </c>
      <c r="H1773" s="1">
        <f t="array" ref="H1773">RANDBETWEEN(0,1)</f>
        <v>1</v>
      </c>
      <c r="I1773" s="1">
        <f t="array" ref="I1773">RANDBETWEEN(0,1)</f>
        <v>0</v>
      </c>
      <c r="J1773" s="1">
        <f t="array" ref="J1773">RANDBETWEEN(0,1)</f>
        <v>0</v>
      </c>
      <c r="K1773" s="1">
        <f t="array" ref="K1773">RANDBETWEEN(0,1)</f>
        <v>1</v>
      </c>
      <c r="L1773" s="1">
        <f t="array" ref="L1773">RANDBETWEEN(0,1)</f>
        <v>0</v>
      </c>
      <c r="M1773" s="1">
        <f t="array" ref="M1773">RANDBETWEEN(0,1)</f>
        <v>1</v>
      </c>
      <c r="N1773" s="1">
        <f t="array" ref="N1773">RANDBETWEEN(0,1)</f>
        <v>1</v>
      </c>
      <c r="O1773" s="1">
        <f t="array" ref="O1773">RANDBETWEEN(0,1)</f>
        <v>0</v>
      </c>
      <c r="P1773" s="1">
        <f t="array" ref="P1773">RANDBETWEEN(0,1)</f>
        <v>0</v>
      </c>
      <c r="Q1773" s="1">
        <f t="array" ref="Q1773">RANDBETWEEN(0,1)</f>
        <v>1</v>
      </c>
      <c r="R1773" s="1">
        <f t="array" ref="R1773">RANDBETWEEN(0,1)</f>
        <v>0</v>
      </c>
      <c r="S1773" s="1">
        <f t="array" ref="S1773">RANDBETWEEN(0,1)</f>
        <v>0</v>
      </c>
      <c r="T1773" s="1">
        <f t="array" ref="T1773">RANDBETWEEN(0,1)</f>
        <v>1</v>
      </c>
      <c r="U1773" s="1">
        <f t="array" ref="U1773">RANDBETWEEN(0,1)</f>
        <v>1</v>
      </c>
      <c r="V1773" s="1">
        <f t="array" ref="V1773">RANDBETWEEN(0,1)</f>
        <v>1</v>
      </c>
      <c r="W1773" s="1">
        <f t="array" ref="W1773">RANDBETWEEN(0,1)</f>
        <v>1</v>
      </c>
      <c r="X1773" s="1">
        <f t="array" ref="X1773">RANDBETWEEN(0,1)</f>
        <v>0</v>
      </c>
      <c r="Y1773" s="1">
        <f t="array" ref="Y1773">RANDBETWEEN(0,1)</f>
        <v>1</v>
      </c>
      <c r="Z1773" s="1">
        <f t="array" ref="Z1773">RANDBETWEEN(0,1)</f>
        <v>0</v>
      </c>
      <c r="AA1773" s="1">
        <f t="array" ref="AA1773">RANDBETWEEN(0,1)</f>
        <v>0</v>
      </c>
      <c r="AB1773" s="1">
        <f t="array" ref="AB1773">RANDBETWEEN(0,1)</f>
        <v>0</v>
      </c>
      <c r="AC1773" s="1">
        <f t="array" ref="AC1773">RANDBETWEEN(0,1)</f>
        <v>0</v>
      </c>
      <c r="AD1773" s="1">
        <f t="array" ref="AD1773">RANDBETWEEN(0,1)</f>
        <v>1</v>
      </c>
      <c r="AE1773" s="1">
        <f t="array" ref="AE1773">RANDBETWEEN(0,1)</f>
        <v>0</v>
      </c>
      <c r="AF1773" s="1">
        <f t="array" ref="AF1773">RANDBETWEEN(0,1)</f>
        <v>0</v>
      </c>
      <c r="AG1773" s="1">
        <f t="array" ref="AG1773">RANDBETWEEN(0,1)</f>
        <v>1</v>
      </c>
      <c r="AH1773" s="1">
        <f t="array" ref="AH1773">RANDBETWEEN(0,1)</f>
        <v>1</v>
      </c>
    </row>
    <row r="1774" ht="14.25" customHeight="1">
      <c r="A1774" s="1">
        <f t="array" ref="A1774">RANDBETWEEN(1,100)</f>
        <v>37</v>
      </c>
      <c r="B1774" s="1">
        <f t="shared" si="1"/>
        <v>63</v>
      </c>
      <c r="C1774" s="1" t="s">
        <v>4</v>
      </c>
      <c r="D1774" s="1">
        <f t="array" ref="D1774">RANDBETWEEN(0,1)</f>
        <v>1</v>
      </c>
      <c r="E1774" s="1">
        <f t="array" ref="E1774">RANDBETWEEN(0,1)</f>
        <v>1</v>
      </c>
      <c r="F1774" s="1">
        <f t="array" ref="F1774">RANDBETWEEN(0,1)</f>
        <v>0</v>
      </c>
      <c r="G1774" s="1">
        <f t="array" ref="G1774">RANDBETWEEN(0,1)</f>
        <v>1</v>
      </c>
      <c r="H1774" s="1">
        <f t="array" ref="H1774">RANDBETWEEN(0,1)</f>
        <v>0</v>
      </c>
      <c r="I1774" s="1">
        <f t="array" ref="I1774">RANDBETWEEN(0,1)</f>
        <v>0</v>
      </c>
      <c r="J1774" s="1">
        <f t="array" ref="J1774">RANDBETWEEN(0,1)</f>
        <v>1</v>
      </c>
      <c r="K1774" s="1">
        <f t="array" ref="K1774">RANDBETWEEN(0,1)</f>
        <v>1</v>
      </c>
      <c r="L1774" s="1">
        <f t="array" ref="L1774">RANDBETWEEN(0,1)</f>
        <v>0</v>
      </c>
      <c r="M1774" s="1">
        <f t="array" ref="M1774">RANDBETWEEN(0,1)</f>
        <v>1</v>
      </c>
      <c r="N1774" s="1">
        <f t="array" ref="N1774">RANDBETWEEN(0,1)</f>
        <v>1</v>
      </c>
      <c r="O1774" s="1">
        <f t="array" ref="O1774">RANDBETWEEN(0,1)</f>
        <v>0</v>
      </c>
      <c r="P1774" s="1">
        <f t="array" ref="P1774">RANDBETWEEN(0,1)</f>
        <v>1</v>
      </c>
      <c r="Q1774" s="1">
        <f t="array" ref="Q1774">RANDBETWEEN(0,1)</f>
        <v>0</v>
      </c>
      <c r="R1774" s="1">
        <f t="array" ref="R1774">RANDBETWEEN(0,1)</f>
        <v>0</v>
      </c>
      <c r="S1774" s="1">
        <f t="array" ref="S1774">RANDBETWEEN(0,1)</f>
        <v>1</v>
      </c>
      <c r="T1774" s="1">
        <f t="array" ref="T1774">RANDBETWEEN(0,1)</f>
        <v>1</v>
      </c>
      <c r="U1774" s="1">
        <f t="array" ref="U1774">RANDBETWEEN(0,1)</f>
        <v>0</v>
      </c>
      <c r="V1774" s="1">
        <f t="array" ref="V1774">RANDBETWEEN(0,1)</f>
        <v>0</v>
      </c>
      <c r="W1774" s="1">
        <f t="array" ref="W1774">RANDBETWEEN(0,1)</f>
        <v>1</v>
      </c>
      <c r="X1774" s="1">
        <f t="array" ref="X1774">RANDBETWEEN(0,1)</f>
        <v>1</v>
      </c>
      <c r="Y1774" s="1">
        <f t="array" ref="Y1774">RANDBETWEEN(0,1)</f>
        <v>0</v>
      </c>
      <c r="Z1774" s="1">
        <f t="array" ref="Z1774">RANDBETWEEN(0,1)</f>
        <v>1</v>
      </c>
      <c r="AA1774" s="1">
        <f t="array" ref="AA1774">RANDBETWEEN(0,1)</f>
        <v>1</v>
      </c>
      <c r="AB1774" s="1">
        <f t="array" ref="AB1774">RANDBETWEEN(0,1)</f>
        <v>1</v>
      </c>
      <c r="AC1774" s="1">
        <f t="array" ref="AC1774">RANDBETWEEN(0,1)</f>
        <v>1</v>
      </c>
      <c r="AD1774" s="1">
        <f t="array" ref="AD1774">RANDBETWEEN(0,1)</f>
        <v>1</v>
      </c>
      <c r="AE1774" s="1">
        <f t="array" ref="AE1774">RANDBETWEEN(0,1)</f>
        <v>0</v>
      </c>
      <c r="AF1774" s="1">
        <f t="array" ref="AF1774">RANDBETWEEN(0,1)</f>
        <v>0</v>
      </c>
      <c r="AG1774" s="1">
        <f t="array" ref="AG1774">RANDBETWEEN(0,1)</f>
        <v>1</v>
      </c>
      <c r="AH1774" s="1">
        <f t="array" ref="AH1774">RANDBETWEEN(0,1)</f>
        <v>1</v>
      </c>
    </row>
    <row r="1775" ht="14.25" customHeight="1">
      <c r="A1775" s="1">
        <f t="array" ref="A1775">RANDBETWEEN(1,100)</f>
        <v>57</v>
      </c>
      <c r="B1775" s="1">
        <f t="shared" si="1"/>
        <v>43</v>
      </c>
      <c r="C1775" s="1" t="s">
        <v>11</v>
      </c>
      <c r="D1775" s="1">
        <f t="array" ref="D1775">RANDBETWEEN(0,1)</f>
        <v>0</v>
      </c>
      <c r="E1775" s="1">
        <f t="array" ref="E1775">RANDBETWEEN(0,1)</f>
        <v>1</v>
      </c>
      <c r="F1775" s="1">
        <f t="array" ref="F1775">RANDBETWEEN(0,1)</f>
        <v>0</v>
      </c>
      <c r="G1775" s="1">
        <f t="array" ref="G1775">RANDBETWEEN(0,1)</f>
        <v>0</v>
      </c>
      <c r="H1775" s="1">
        <f t="array" ref="H1775">RANDBETWEEN(0,1)</f>
        <v>1</v>
      </c>
      <c r="I1775" s="1">
        <f t="array" ref="I1775">RANDBETWEEN(0,1)</f>
        <v>0</v>
      </c>
      <c r="J1775" s="1">
        <f t="array" ref="J1775">RANDBETWEEN(0,1)</f>
        <v>0</v>
      </c>
      <c r="K1775" s="1">
        <f t="array" ref="K1775">RANDBETWEEN(0,1)</f>
        <v>1</v>
      </c>
      <c r="L1775" s="1">
        <f t="array" ref="L1775">RANDBETWEEN(0,1)</f>
        <v>1</v>
      </c>
      <c r="M1775" s="1">
        <f t="array" ref="M1775">RANDBETWEEN(0,1)</f>
        <v>1</v>
      </c>
      <c r="N1775" s="1">
        <f t="array" ref="N1775">RANDBETWEEN(0,1)</f>
        <v>0</v>
      </c>
      <c r="O1775" s="1">
        <f t="array" ref="O1775">RANDBETWEEN(0,1)</f>
        <v>0</v>
      </c>
      <c r="P1775" s="1">
        <f t="array" ref="P1775">RANDBETWEEN(0,1)</f>
        <v>1</v>
      </c>
      <c r="Q1775" s="1">
        <f t="array" ref="Q1775">RANDBETWEEN(0,1)</f>
        <v>0</v>
      </c>
      <c r="R1775" s="1">
        <f t="array" ref="R1775">RANDBETWEEN(0,1)</f>
        <v>1</v>
      </c>
      <c r="S1775" s="1">
        <f t="array" ref="S1775">RANDBETWEEN(0,1)</f>
        <v>1</v>
      </c>
      <c r="T1775" s="1">
        <f t="array" ref="T1775">RANDBETWEEN(0,1)</f>
        <v>0</v>
      </c>
      <c r="U1775" s="1">
        <f t="array" ref="U1775">RANDBETWEEN(0,1)</f>
        <v>1</v>
      </c>
      <c r="V1775" s="1">
        <f t="array" ref="V1775">RANDBETWEEN(0,1)</f>
        <v>0</v>
      </c>
      <c r="W1775" s="1">
        <f t="array" ref="W1775">RANDBETWEEN(0,1)</f>
        <v>1</v>
      </c>
      <c r="X1775" s="1">
        <f t="array" ref="X1775">RANDBETWEEN(0,1)</f>
        <v>0</v>
      </c>
      <c r="Y1775" s="1">
        <f t="array" ref="Y1775">RANDBETWEEN(0,1)</f>
        <v>1</v>
      </c>
      <c r="Z1775" s="1">
        <f t="array" ref="Z1775">RANDBETWEEN(0,1)</f>
        <v>1</v>
      </c>
      <c r="AA1775" s="1">
        <f t="array" ref="AA1775">RANDBETWEEN(0,1)</f>
        <v>1</v>
      </c>
      <c r="AB1775" s="1">
        <f t="array" ref="AB1775">RANDBETWEEN(0,1)</f>
        <v>0</v>
      </c>
      <c r="AC1775" s="1">
        <f t="array" ref="AC1775">RANDBETWEEN(0,1)</f>
        <v>1</v>
      </c>
      <c r="AD1775" s="1">
        <f t="array" ref="AD1775">RANDBETWEEN(0,1)</f>
        <v>1</v>
      </c>
      <c r="AE1775" s="1">
        <f t="array" ref="AE1775">RANDBETWEEN(0,1)</f>
        <v>1</v>
      </c>
      <c r="AF1775" s="1">
        <f t="array" ref="AF1775">RANDBETWEEN(0,1)</f>
        <v>1</v>
      </c>
      <c r="AG1775" s="1">
        <f t="array" ref="AG1775">RANDBETWEEN(0,1)</f>
        <v>1</v>
      </c>
      <c r="AH1775" s="1">
        <f t="array" ref="AH1775">RANDBETWEEN(0,1)</f>
        <v>0</v>
      </c>
    </row>
    <row r="1776" ht="14.25" customHeight="1">
      <c r="A1776" s="1">
        <f t="array" ref="A1776">RANDBETWEEN(1,100)</f>
        <v>90</v>
      </c>
      <c r="B1776" s="1">
        <f t="shared" si="1"/>
        <v>10</v>
      </c>
      <c r="C1776" s="1" t="s">
        <v>6</v>
      </c>
      <c r="D1776" s="1">
        <f t="array" ref="D1776">RANDBETWEEN(0,1)</f>
        <v>1</v>
      </c>
      <c r="E1776" s="1">
        <f t="array" ref="E1776">RANDBETWEEN(0,1)</f>
        <v>0</v>
      </c>
      <c r="F1776" s="1">
        <f t="array" ref="F1776">RANDBETWEEN(0,1)</f>
        <v>0</v>
      </c>
      <c r="G1776" s="1">
        <f t="array" ref="G1776">RANDBETWEEN(0,1)</f>
        <v>0</v>
      </c>
      <c r="H1776" s="1">
        <f t="array" ref="H1776">RANDBETWEEN(0,1)</f>
        <v>0</v>
      </c>
      <c r="I1776" s="1">
        <f t="array" ref="I1776">RANDBETWEEN(0,1)</f>
        <v>0</v>
      </c>
      <c r="J1776" s="1">
        <f t="array" ref="J1776">RANDBETWEEN(0,1)</f>
        <v>0</v>
      </c>
      <c r="K1776" s="1">
        <f t="array" ref="K1776">RANDBETWEEN(0,1)</f>
        <v>1</v>
      </c>
      <c r="L1776" s="1">
        <f t="array" ref="L1776">RANDBETWEEN(0,1)</f>
        <v>0</v>
      </c>
      <c r="M1776" s="1">
        <f t="array" ref="M1776">RANDBETWEEN(0,1)</f>
        <v>0</v>
      </c>
      <c r="N1776" s="1">
        <f t="array" ref="N1776">RANDBETWEEN(0,1)</f>
        <v>0</v>
      </c>
      <c r="O1776" s="1">
        <f t="array" ref="O1776">RANDBETWEEN(0,1)</f>
        <v>0</v>
      </c>
      <c r="P1776" s="1">
        <f t="array" ref="P1776">RANDBETWEEN(0,1)</f>
        <v>0</v>
      </c>
      <c r="Q1776" s="1">
        <f t="array" ref="Q1776">RANDBETWEEN(0,1)</f>
        <v>1</v>
      </c>
      <c r="R1776" s="1">
        <f t="array" ref="R1776">RANDBETWEEN(0,1)</f>
        <v>1</v>
      </c>
      <c r="S1776" s="1">
        <f t="array" ref="S1776">RANDBETWEEN(0,1)</f>
        <v>1</v>
      </c>
      <c r="T1776" s="1">
        <f t="array" ref="T1776">RANDBETWEEN(0,1)</f>
        <v>1</v>
      </c>
      <c r="U1776" s="1">
        <f t="array" ref="U1776">RANDBETWEEN(0,1)</f>
        <v>0</v>
      </c>
      <c r="V1776" s="1">
        <f t="array" ref="V1776">RANDBETWEEN(0,1)</f>
        <v>1</v>
      </c>
      <c r="W1776" s="1">
        <f t="array" ref="W1776">RANDBETWEEN(0,1)</f>
        <v>0</v>
      </c>
      <c r="X1776" s="1">
        <f t="array" ref="X1776">RANDBETWEEN(0,1)</f>
        <v>1</v>
      </c>
      <c r="Y1776" s="1">
        <f t="array" ref="Y1776">RANDBETWEEN(0,1)</f>
        <v>0</v>
      </c>
      <c r="Z1776" s="1">
        <f t="array" ref="Z1776">RANDBETWEEN(0,1)</f>
        <v>0</v>
      </c>
      <c r="AA1776" s="1">
        <f t="array" ref="AA1776">RANDBETWEEN(0,1)</f>
        <v>0</v>
      </c>
      <c r="AB1776" s="1">
        <f t="array" ref="AB1776">RANDBETWEEN(0,1)</f>
        <v>1</v>
      </c>
      <c r="AC1776" s="1">
        <f t="array" ref="AC1776">RANDBETWEEN(0,1)</f>
        <v>0</v>
      </c>
      <c r="AD1776" s="1">
        <f t="array" ref="AD1776">RANDBETWEEN(0,1)</f>
        <v>0</v>
      </c>
      <c r="AE1776" s="1">
        <f t="array" ref="AE1776">RANDBETWEEN(0,1)</f>
        <v>1</v>
      </c>
      <c r="AF1776" s="1">
        <f t="array" ref="AF1776">RANDBETWEEN(0,1)</f>
        <v>1</v>
      </c>
      <c r="AG1776" s="1">
        <f t="array" ref="AG1776">RANDBETWEEN(0,1)</f>
        <v>1</v>
      </c>
      <c r="AH1776" s="1">
        <f t="array" ref="AH1776">RANDBETWEEN(0,1)</f>
        <v>0</v>
      </c>
    </row>
    <row r="1777" ht="14.25" customHeight="1">
      <c r="A1777" s="1">
        <f t="array" ref="A1777">RANDBETWEEN(1,100)</f>
        <v>93</v>
      </c>
      <c r="B1777" s="1">
        <f t="shared" si="1"/>
        <v>7</v>
      </c>
      <c r="C1777" s="1" t="s">
        <v>27</v>
      </c>
      <c r="D1777" s="1">
        <f t="array" ref="D1777">RANDBETWEEN(0,1)</f>
        <v>0</v>
      </c>
      <c r="E1777" s="1">
        <f t="array" ref="E1777">RANDBETWEEN(0,1)</f>
        <v>0</v>
      </c>
      <c r="F1777" s="1">
        <f t="array" ref="F1777">RANDBETWEEN(0,1)</f>
        <v>1</v>
      </c>
      <c r="G1777" s="1">
        <f t="array" ref="G1777">RANDBETWEEN(0,1)</f>
        <v>0</v>
      </c>
      <c r="H1777" s="1">
        <f t="array" ref="H1777">RANDBETWEEN(0,1)</f>
        <v>0</v>
      </c>
      <c r="I1777" s="1">
        <f t="array" ref="I1777">RANDBETWEEN(0,1)</f>
        <v>1</v>
      </c>
      <c r="J1777" s="1">
        <f t="array" ref="J1777">RANDBETWEEN(0,1)</f>
        <v>1</v>
      </c>
      <c r="K1777" s="1">
        <f t="array" ref="K1777">RANDBETWEEN(0,1)</f>
        <v>0</v>
      </c>
      <c r="L1777" s="1">
        <f t="array" ref="L1777">RANDBETWEEN(0,1)</f>
        <v>0</v>
      </c>
      <c r="M1777" s="1">
        <f t="array" ref="M1777">RANDBETWEEN(0,1)</f>
        <v>1</v>
      </c>
      <c r="N1777" s="1">
        <f t="array" ref="N1777">RANDBETWEEN(0,1)</f>
        <v>1</v>
      </c>
      <c r="O1777" s="1">
        <f t="array" ref="O1777">RANDBETWEEN(0,1)</f>
        <v>0</v>
      </c>
      <c r="P1777" s="1">
        <f t="array" ref="P1777">RANDBETWEEN(0,1)</f>
        <v>0</v>
      </c>
      <c r="Q1777" s="1">
        <f t="array" ref="Q1777">RANDBETWEEN(0,1)</f>
        <v>1</v>
      </c>
      <c r="R1777" s="1">
        <f t="array" ref="R1777">RANDBETWEEN(0,1)</f>
        <v>0</v>
      </c>
      <c r="S1777" s="1">
        <f t="array" ref="S1777">RANDBETWEEN(0,1)</f>
        <v>1</v>
      </c>
      <c r="T1777" s="1">
        <f t="array" ref="T1777">RANDBETWEEN(0,1)</f>
        <v>0</v>
      </c>
      <c r="U1777" s="1">
        <f t="array" ref="U1777">RANDBETWEEN(0,1)</f>
        <v>1</v>
      </c>
      <c r="V1777" s="1">
        <f t="array" ref="V1777">RANDBETWEEN(0,1)</f>
        <v>1</v>
      </c>
      <c r="W1777" s="1">
        <f t="array" ref="W1777">RANDBETWEEN(0,1)</f>
        <v>1</v>
      </c>
      <c r="X1777" s="1">
        <f t="array" ref="X1777">RANDBETWEEN(0,1)</f>
        <v>0</v>
      </c>
      <c r="Y1777" s="1">
        <f t="array" ref="Y1777">RANDBETWEEN(0,1)</f>
        <v>0</v>
      </c>
      <c r="Z1777" s="1">
        <f t="array" ref="Z1777">RANDBETWEEN(0,1)</f>
        <v>1</v>
      </c>
      <c r="AA1777" s="1">
        <f t="array" ref="AA1777">RANDBETWEEN(0,1)</f>
        <v>1</v>
      </c>
      <c r="AB1777" s="1">
        <f t="array" ref="AB1777">RANDBETWEEN(0,1)</f>
        <v>0</v>
      </c>
      <c r="AC1777" s="1">
        <f t="array" ref="AC1777">RANDBETWEEN(0,1)</f>
        <v>0</v>
      </c>
      <c r="AD1777" s="1">
        <f t="array" ref="AD1777">RANDBETWEEN(0,1)</f>
        <v>0</v>
      </c>
      <c r="AE1777" s="1">
        <f t="array" ref="AE1777">RANDBETWEEN(0,1)</f>
        <v>1</v>
      </c>
      <c r="AF1777" s="1">
        <f t="array" ref="AF1777">RANDBETWEEN(0,1)</f>
        <v>1</v>
      </c>
      <c r="AG1777" s="1">
        <f t="array" ref="AG1777">RANDBETWEEN(0,1)</f>
        <v>1</v>
      </c>
      <c r="AH1777" s="1">
        <f t="array" ref="AH1777">RANDBETWEEN(0,1)</f>
        <v>0</v>
      </c>
    </row>
    <row r="1778" ht="14.25" customHeight="1">
      <c r="A1778" s="1">
        <f t="array" ref="A1778">RANDBETWEEN(1,100)</f>
        <v>43</v>
      </c>
      <c r="B1778" s="1">
        <f t="shared" si="1"/>
        <v>57</v>
      </c>
      <c r="C1778" s="1" t="s">
        <v>25</v>
      </c>
      <c r="D1778" s="1">
        <f t="array" ref="D1778">RANDBETWEEN(0,1)</f>
        <v>0</v>
      </c>
      <c r="E1778" s="1">
        <f t="array" ref="E1778">RANDBETWEEN(0,1)</f>
        <v>0</v>
      </c>
      <c r="F1778" s="1">
        <f t="array" ref="F1778">RANDBETWEEN(0,1)</f>
        <v>1</v>
      </c>
      <c r="G1778" s="1">
        <f t="array" ref="G1778">RANDBETWEEN(0,1)</f>
        <v>1</v>
      </c>
      <c r="H1778" s="1">
        <f t="array" ref="H1778">RANDBETWEEN(0,1)</f>
        <v>1</v>
      </c>
      <c r="I1778" s="1">
        <f t="array" ref="I1778">RANDBETWEEN(0,1)</f>
        <v>1</v>
      </c>
      <c r="J1778" s="1">
        <f t="array" ref="J1778">RANDBETWEEN(0,1)</f>
        <v>1</v>
      </c>
      <c r="K1778" s="1">
        <f t="array" ref="K1778">RANDBETWEEN(0,1)</f>
        <v>1</v>
      </c>
      <c r="L1778" s="1">
        <f t="array" ref="L1778">RANDBETWEEN(0,1)</f>
        <v>0</v>
      </c>
      <c r="M1778" s="1">
        <f t="array" ref="M1778">RANDBETWEEN(0,1)</f>
        <v>0</v>
      </c>
      <c r="N1778" s="1">
        <f t="array" ref="N1778">RANDBETWEEN(0,1)</f>
        <v>0</v>
      </c>
      <c r="O1778" s="1">
        <f t="array" ref="O1778">RANDBETWEEN(0,1)</f>
        <v>0</v>
      </c>
      <c r="P1778" s="1">
        <f t="array" ref="P1778">RANDBETWEEN(0,1)</f>
        <v>1</v>
      </c>
      <c r="Q1778" s="1">
        <f t="array" ref="Q1778">RANDBETWEEN(0,1)</f>
        <v>1</v>
      </c>
      <c r="R1778" s="1">
        <f t="array" ref="R1778">RANDBETWEEN(0,1)</f>
        <v>0</v>
      </c>
      <c r="S1778" s="1">
        <f t="array" ref="S1778">RANDBETWEEN(0,1)</f>
        <v>0</v>
      </c>
      <c r="T1778" s="1">
        <f t="array" ref="T1778">RANDBETWEEN(0,1)</f>
        <v>1</v>
      </c>
      <c r="U1778" s="1">
        <f t="array" ref="U1778">RANDBETWEEN(0,1)</f>
        <v>0</v>
      </c>
      <c r="V1778" s="1">
        <f t="array" ref="V1778">RANDBETWEEN(0,1)</f>
        <v>1</v>
      </c>
      <c r="W1778" s="1">
        <f t="array" ref="W1778">RANDBETWEEN(0,1)</f>
        <v>1</v>
      </c>
      <c r="X1778" s="1">
        <f t="array" ref="X1778">RANDBETWEEN(0,1)</f>
        <v>0</v>
      </c>
      <c r="Y1778" s="1">
        <f t="array" ref="Y1778">RANDBETWEEN(0,1)</f>
        <v>1</v>
      </c>
      <c r="Z1778" s="1">
        <f t="array" ref="Z1778">RANDBETWEEN(0,1)</f>
        <v>0</v>
      </c>
      <c r="AA1778" s="1">
        <f t="array" ref="AA1778">RANDBETWEEN(0,1)</f>
        <v>1</v>
      </c>
      <c r="AB1778" s="1">
        <f t="array" ref="AB1778">RANDBETWEEN(0,1)</f>
        <v>0</v>
      </c>
      <c r="AC1778" s="1">
        <f t="array" ref="AC1778">RANDBETWEEN(0,1)</f>
        <v>1</v>
      </c>
      <c r="AD1778" s="1">
        <f t="array" ref="AD1778">RANDBETWEEN(0,1)</f>
        <v>0</v>
      </c>
      <c r="AE1778" s="1">
        <f t="array" ref="AE1778">RANDBETWEEN(0,1)</f>
        <v>0</v>
      </c>
      <c r="AF1778" s="1">
        <f t="array" ref="AF1778">RANDBETWEEN(0,1)</f>
        <v>1</v>
      </c>
      <c r="AG1778" s="1">
        <f t="array" ref="AG1778">RANDBETWEEN(0,1)</f>
        <v>1</v>
      </c>
      <c r="AH1778" s="1">
        <f t="array" ref="AH1778">RANDBETWEEN(0,1)</f>
        <v>0</v>
      </c>
    </row>
    <row r="1779" ht="14.25" customHeight="1">
      <c r="A1779" s="1">
        <f t="array" ref="A1779">RANDBETWEEN(1,100)</f>
        <v>17</v>
      </c>
      <c r="B1779" s="1">
        <f t="shared" si="1"/>
        <v>83</v>
      </c>
      <c r="C1779" s="1" t="s">
        <v>8</v>
      </c>
      <c r="D1779" s="1">
        <f t="array" ref="D1779">RANDBETWEEN(0,1)</f>
        <v>0</v>
      </c>
      <c r="E1779" s="1">
        <f t="array" ref="E1779">RANDBETWEEN(0,1)</f>
        <v>0</v>
      </c>
      <c r="F1779" s="1">
        <f t="array" ref="F1779">RANDBETWEEN(0,1)</f>
        <v>0</v>
      </c>
      <c r="G1779" s="1">
        <f t="array" ref="G1779">RANDBETWEEN(0,1)</f>
        <v>0</v>
      </c>
      <c r="H1779" s="1">
        <f t="array" ref="H1779">RANDBETWEEN(0,1)</f>
        <v>1</v>
      </c>
      <c r="I1779" s="1">
        <f t="array" ref="I1779">RANDBETWEEN(0,1)</f>
        <v>0</v>
      </c>
      <c r="J1779" s="1">
        <f t="array" ref="J1779">RANDBETWEEN(0,1)</f>
        <v>1</v>
      </c>
      <c r="K1779" s="1">
        <f t="array" ref="K1779">RANDBETWEEN(0,1)</f>
        <v>0</v>
      </c>
      <c r="L1779" s="1">
        <f t="array" ref="L1779">RANDBETWEEN(0,1)</f>
        <v>1</v>
      </c>
      <c r="M1779" s="1">
        <f t="array" ref="M1779">RANDBETWEEN(0,1)</f>
        <v>1</v>
      </c>
      <c r="N1779" s="1">
        <f t="array" ref="N1779">RANDBETWEEN(0,1)</f>
        <v>0</v>
      </c>
      <c r="O1779" s="1">
        <f t="array" ref="O1779">RANDBETWEEN(0,1)</f>
        <v>0</v>
      </c>
      <c r="P1779" s="1">
        <f t="array" ref="P1779">RANDBETWEEN(0,1)</f>
        <v>1</v>
      </c>
      <c r="Q1779" s="1">
        <f t="array" ref="Q1779">RANDBETWEEN(0,1)</f>
        <v>1</v>
      </c>
      <c r="R1779" s="1">
        <f t="array" ref="R1779">RANDBETWEEN(0,1)</f>
        <v>1</v>
      </c>
      <c r="S1779" s="1">
        <f t="array" ref="S1779">RANDBETWEEN(0,1)</f>
        <v>1</v>
      </c>
      <c r="T1779" s="1">
        <f t="array" ref="T1779">RANDBETWEEN(0,1)</f>
        <v>0</v>
      </c>
      <c r="U1779" s="1">
        <f t="array" ref="U1779">RANDBETWEEN(0,1)</f>
        <v>1</v>
      </c>
      <c r="V1779" s="1">
        <f t="array" ref="V1779">RANDBETWEEN(0,1)</f>
        <v>0</v>
      </c>
      <c r="W1779" s="1">
        <f t="array" ref="W1779">RANDBETWEEN(0,1)</f>
        <v>0</v>
      </c>
      <c r="X1779" s="1">
        <f t="array" ref="X1779">RANDBETWEEN(0,1)</f>
        <v>0</v>
      </c>
      <c r="Y1779" s="1">
        <f t="array" ref="Y1779">RANDBETWEEN(0,1)</f>
        <v>0</v>
      </c>
      <c r="Z1779" s="1">
        <f t="array" ref="Z1779">RANDBETWEEN(0,1)</f>
        <v>1</v>
      </c>
      <c r="AA1779" s="1">
        <f t="array" ref="AA1779">RANDBETWEEN(0,1)</f>
        <v>1</v>
      </c>
      <c r="AB1779" s="1">
        <f t="array" ref="AB1779">RANDBETWEEN(0,1)</f>
        <v>1</v>
      </c>
      <c r="AC1779" s="1">
        <f t="array" ref="AC1779">RANDBETWEEN(0,1)</f>
        <v>1</v>
      </c>
      <c r="AD1779" s="1">
        <f t="array" ref="AD1779">RANDBETWEEN(0,1)</f>
        <v>1</v>
      </c>
      <c r="AE1779" s="1">
        <f t="array" ref="AE1779">RANDBETWEEN(0,1)</f>
        <v>1</v>
      </c>
      <c r="AF1779" s="1">
        <f t="array" ref="AF1779">RANDBETWEEN(0,1)</f>
        <v>1</v>
      </c>
      <c r="AG1779" s="1">
        <f t="array" ref="AG1779">RANDBETWEEN(0,1)</f>
        <v>0</v>
      </c>
      <c r="AH1779" s="1">
        <f t="array" ref="AH1779">RANDBETWEEN(0,1)</f>
        <v>0</v>
      </c>
    </row>
    <row r="1780" ht="14.25" customHeight="1">
      <c r="A1780" s="1">
        <f t="array" ref="A1780">RANDBETWEEN(1,100)</f>
        <v>14</v>
      </c>
      <c r="B1780" s="1">
        <f t="shared" si="1"/>
        <v>86</v>
      </c>
      <c r="C1780" s="1" t="s">
        <v>27</v>
      </c>
      <c r="D1780" s="1">
        <f t="array" ref="D1780">RANDBETWEEN(0,1)</f>
        <v>0</v>
      </c>
      <c r="E1780" s="1">
        <f t="array" ref="E1780">RANDBETWEEN(0,1)</f>
        <v>0</v>
      </c>
      <c r="F1780" s="1">
        <f t="array" ref="F1780">RANDBETWEEN(0,1)</f>
        <v>1</v>
      </c>
      <c r="G1780" s="1">
        <f t="array" ref="G1780">RANDBETWEEN(0,1)</f>
        <v>1</v>
      </c>
      <c r="H1780" s="1">
        <f t="array" ref="H1780">RANDBETWEEN(0,1)</f>
        <v>0</v>
      </c>
      <c r="I1780" s="1">
        <f t="array" ref="I1780">RANDBETWEEN(0,1)</f>
        <v>1</v>
      </c>
      <c r="J1780" s="1">
        <f t="array" ref="J1780">RANDBETWEEN(0,1)</f>
        <v>1</v>
      </c>
      <c r="K1780" s="1">
        <f t="array" ref="K1780">RANDBETWEEN(0,1)</f>
        <v>1</v>
      </c>
      <c r="L1780" s="1">
        <f t="array" ref="L1780">RANDBETWEEN(0,1)</f>
        <v>0</v>
      </c>
      <c r="M1780" s="1">
        <f t="array" ref="M1780">RANDBETWEEN(0,1)</f>
        <v>0</v>
      </c>
      <c r="N1780" s="1">
        <f t="array" ref="N1780">RANDBETWEEN(0,1)</f>
        <v>0</v>
      </c>
      <c r="O1780" s="1">
        <f t="array" ref="O1780">RANDBETWEEN(0,1)</f>
        <v>1</v>
      </c>
      <c r="P1780" s="1">
        <f t="array" ref="P1780">RANDBETWEEN(0,1)</f>
        <v>0</v>
      </c>
      <c r="Q1780" s="1">
        <f t="array" ref="Q1780">RANDBETWEEN(0,1)</f>
        <v>0</v>
      </c>
      <c r="R1780" s="1">
        <f t="array" ref="R1780">RANDBETWEEN(0,1)</f>
        <v>0</v>
      </c>
      <c r="S1780" s="1">
        <f t="array" ref="S1780">RANDBETWEEN(0,1)</f>
        <v>1</v>
      </c>
      <c r="T1780" s="1">
        <f t="array" ref="T1780">RANDBETWEEN(0,1)</f>
        <v>0</v>
      </c>
      <c r="U1780" s="1">
        <f t="array" ref="U1780">RANDBETWEEN(0,1)</f>
        <v>1</v>
      </c>
      <c r="V1780" s="1">
        <f t="array" ref="V1780">RANDBETWEEN(0,1)</f>
        <v>1</v>
      </c>
      <c r="W1780" s="1">
        <f t="array" ref="W1780">RANDBETWEEN(0,1)</f>
        <v>1</v>
      </c>
      <c r="X1780" s="1">
        <f t="array" ref="X1780">RANDBETWEEN(0,1)</f>
        <v>1</v>
      </c>
      <c r="Y1780" s="1">
        <f t="array" ref="Y1780">RANDBETWEEN(0,1)</f>
        <v>1</v>
      </c>
      <c r="Z1780" s="1">
        <f t="array" ref="Z1780">RANDBETWEEN(0,1)</f>
        <v>0</v>
      </c>
      <c r="AA1780" s="1">
        <f t="array" ref="AA1780">RANDBETWEEN(0,1)</f>
        <v>1</v>
      </c>
      <c r="AB1780" s="1">
        <f t="array" ref="AB1780">RANDBETWEEN(0,1)</f>
        <v>0</v>
      </c>
      <c r="AC1780" s="1">
        <f t="array" ref="AC1780">RANDBETWEEN(0,1)</f>
        <v>0</v>
      </c>
      <c r="AD1780" s="1">
        <f t="array" ref="AD1780">RANDBETWEEN(0,1)</f>
        <v>1</v>
      </c>
      <c r="AE1780" s="1">
        <f t="array" ref="AE1780">RANDBETWEEN(0,1)</f>
        <v>0</v>
      </c>
      <c r="AF1780" s="1">
        <f t="array" ref="AF1780">RANDBETWEEN(0,1)</f>
        <v>1</v>
      </c>
      <c r="AG1780" s="1">
        <f t="array" ref="AG1780">RANDBETWEEN(0,1)</f>
        <v>0</v>
      </c>
      <c r="AH1780" s="1">
        <f t="array" ref="AH1780">RANDBETWEEN(0,1)</f>
        <v>0</v>
      </c>
    </row>
    <row r="1781" ht="14.25" customHeight="1">
      <c r="A1781" s="1">
        <f t="array" ref="A1781">RANDBETWEEN(1,100)</f>
        <v>30</v>
      </c>
      <c r="B1781" s="1">
        <f t="shared" si="1"/>
        <v>70</v>
      </c>
      <c r="C1781" s="1" t="s">
        <v>3</v>
      </c>
      <c r="D1781" s="1">
        <f t="array" ref="D1781">RANDBETWEEN(0,1)</f>
        <v>1</v>
      </c>
      <c r="E1781" s="1">
        <f t="array" ref="E1781">RANDBETWEEN(0,1)</f>
        <v>1</v>
      </c>
      <c r="F1781" s="1">
        <f t="array" ref="F1781">RANDBETWEEN(0,1)</f>
        <v>1</v>
      </c>
      <c r="G1781" s="1">
        <f t="array" ref="G1781">RANDBETWEEN(0,1)</f>
        <v>0</v>
      </c>
      <c r="H1781" s="1">
        <f t="array" ref="H1781">RANDBETWEEN(0,1)</f>
        <v>1</v>
      </c>
      <c r="I1781" s="1">
        <f t="array" ref="I1781">RANDBETWEEN(0,1)</f>
        <v>0</v>
      </c>
      <c r="J1781" s="1">
        <f t="array" ref="J1781">RANDBETWEEN(0,1)</f>
        <v>0</v>
      </c>
      <c r="K1781" s="1">
        <f t="array" ref="K1781">RANDBETWEEN(0,1)</f>
        <v>0</v>
      </c>
      <c r="L1781" s="1">
        <f t="array" ref="L1781">RANDBETWEEN(0,1)</f>
        <v>0</v>
      </c>
      <c r="M1781" s="1">
        <f t="array" ref="M1781">RANDBETWEEN(0,1)</f>
        <v>0</v>
      </c>
      <c r="N1781" s="1">
        <f t="array" ref="N1781">RANDBETWEEN(0,1)</f>
        <v>0</v>
      </c>
      <c r="O1781" s="1">
        <f t="array" ref="O1781">RANDBETWEEN(0,1)</f>
        <v>1</v>
      </c>
      <c r="P1781" s="1">
        <f t="array" ref="P1781">RANDBETWEEN(0,1)</f>
        <v>0</v>
      </c>
      <c r="Q1781" s="1">
        <f t="array" ref="Q1781">RANDBETWEEN(0,1)</f>
        <v>1</v>
      </c>
      <c r="R1781" s="1">
        <f t="array" ref="R1781">RANDBETWEEN(0,1)</f>
        <v>1</v>
      </c>
      <c r="S1781" s="1">
        <f t="array" ref="S1781">RANDBETWEEN(0,1)</f>
        <v>0</v>
      </c>
      <c r="T1781" s="1">
        <f t="array" ref="T1781">RANDBETWEEN(0,1)</f>
        <v>1</v>
      </c>
      <c r="U1781" s="1">
        <f t="array" ref="U1781">RANDBETWEEN(0,1)</f>
        <v>1</v>
      </c>
      <c r="V1781" s="1">
        <f t="array" ref="V1781">RANDBETWEEN(0,1)</f>
        <v>1</v>
      </c>
      <c r="W1781" s="1">
        <f t="array" ref="W1781">RANDBETWEEN(0,1)</f>
        <v>0</v>
      </c>
      <c r="X1781" s="1">
        <f t="array" ref="X1781">RANDBETWEEN(0,1)</f>
        <v>1</v>
      </c>
      <c r="Y1781" s="1">
        <f t="array" ref="Y1781">RANDBETWEEN(0,1)</f>
        <v>0</v>
      </c>
      <c r="Z1781" s="1">
        <f t="array" ref="Z1781">RANDBETWEEN(0,1)</f>
        <v>0</v>
      </c>
      <c r="AA1781" s="1">
        <f t="array" ref="AA1781">RANDBETWEEN(0,1)</f>
        <v>0</v>
      </c>
      <c r="AB1781" s="1">
        <f t="array" ref="AB1781">RANDBETWEEN(0,1)</f>
        <v>0</v>
      </c>
      <c r="AC1781" s="1">
        <f t="array" ref="AC1781">RANDBETWEEN(0,1)</f>
        <v>0</v>
      </c>
      <c r="AD1781" s="1">
        <f t="array" ref="AD1781">RANDBETWEEN(0,1)</f>
        <v>0</v>
      </c>
      <c r="AE1781" s="1">
        <f t="array" ref="AE1781">RANDBETWEEN(0,1)</f>
        <v>0</v>
      </c>
      <c r="AF1781" s="1">
        <f t="array" ref="AF1781">RANDBETWEEN(0,1)</f>
        <v>0</v>
      </c>
      <c r="AG1781" s="1">
        <f t="array" ref="AG1781">RANDBETWEEN(0,1)</f>
        <v>1</v>
      </c>
      <c r="AH1781" s="1">
        <f t="array" ref="AH1781">RANDBETWEEN(0,1)</f>
        <v>0</v>
      </c>
    </row>
    <row r="1782" ht="14.25" customHeight="1">
      <c r="A1782" s="1">
        <f t="array" ref="A1782">RANDBETWEEN(1,100)</f>
        <v>29</v>
      </c>
      <c r="B1782" s="1">
        <f t="shared" si="1"/>
        <v>71</v>
      </c>
      <c r="C1782" s="1" t="s">
        <v>42</v>
      </c>
      <c r="D1782" s="1">
        <f t="array" ref="D1782">RANDBETWEEN(0,1)</f>
        <v>1</v>
      </c>
      <c r="E1782" s="1">
        <f t="array" ref="E1782">RANDBETWEEN(0,1)</f>
        <v>0</v>
      </c>
      <c r="F1782" s="1">
        <f t="array" ref="F1782">RANDBETWEEN(0,1)</f>
        <v>0</v>
      </c>
      <c r="G1782" s="1">
        <f t="array" ref="G1782">RANDBETWEEN(0,1)</f>
        <v>0</v>
      </c>
      <c r="H1782" s="1">
        <f t="array" ref="H1782">RANDBETWEEN(0,1)</f>
        <v>1</v>
      </c>
      <c r="I1782" s="1">
        <f t="array" ref="I1782">RANDBETWEEN(0,1)</f>
        <v>0</v>
      </c>
      <c r="J1782" s="1">
        <f t="array" ref="J1782">RANDBETWEEN(0,1)</f>
        <v>0</v>
      </c>
      <c r="K1782" s="1">
        <f t="array" ref="K1782">RANDBETWEEN(0,1)</f>
        <v>0</v>
      </c>
      <c r="L1782" s="1">
        <f t="array" ref="L1782">RANDBETWEEN(0,1)</f>
        <v>0</v>
      </c>
      <c r="M1782" s="1">
        <f t="array" ref="M1782">RANDBETWEEN(0,1)</f>
        <v>1</v>
      </c>
      <c r="N1782" s="1">
        <f t="array" ref="N1782">RANDBETWEEN(0,1)</f>
        <v>1</v>
      </c>
      <c r="O1782" s="1">
        <f t="array" ref="O1782">RANDBETWEEN(0,1)</f>
        <v>0</v>
      </c>
      <c r="P1782" s="1">
        <f t="array" ref="P1782">RANDBETWEEN(0,1)</f>
        <v>1</v>
      </c>
      <c r="Q1782" s="1">
        <f t="array" ref="Q1782">RANDBETWEEN(0,1)</f>
        <v>0</v>
      </c>
      <c r="R1782" s="1">
        <f t="array" ref="R1782">RANDBETWEEN(0,1)</f>
        <v>0</v>
      </c>
      <c r="S1782" s="1">
        <f t="array" ref="S1782">RANDBETWEEN(0,1)</f>
        <v>0</v>
      </c>
      <c r="T1782" s="1">
        <f t="array" ref="T1782">RANDBETWEEN(0,1)</f>
        <v>0</v>
      </c>
      <c r="U1782" s="1">
        <f t="array" ref="U1782">RANDBETWEEN(0,1)</f>
        <v>1</v>
      </c>
      <c r="V1782" s="1">
        <f t="array" ref="V1782">RANDBETWEEN(0,1)</f>
        <v>0</v>
      </c>
      <c r="W1782" s="1">
        <f t="array" ref="W1782">RANDBETWEEN(0,1)</f>
        <v>0</v>
      </c>
      <c r="X1782" s="1">
        <f t="array" ref="X1782">RANDBETWEEN(0,1)</f>
        <v>0</v>
      </c>
      <c r="Y1782" s="1">
        <f t="array" ref="Y1782">RANDBETWEEN(0,1)</f>
        <v>0</v>
      </c>
      <c r="Z1782" s="1">
        <f t="array" ref="Z1782">RANDBETWEEN(0,1)</f>
        <v>1</v>
      </c>
      <c r="AA1782" s="1">
        <f t="array" ref="AA1782">RANDBETWEEN(0,1)</f>
        <v>0</v>
      </c>
      <c r="AB1782" s="1">
        <f t="array" ref="AB1782">RANDBETWEEN(0,1)</f>
        <v>1</v>
      </c>
      <c r="AC1782" s="1">
        <f t="array" ref="AC1782">RANDBETWEEN(0,1)</f>
        <v>1</v>
      </c>
      <c r="AD1782" s="1">
        <f t="array" ref="AD1782">RANDBETWEEN(0,1)</f>
        <v>0</v>
      </c>
      <c r="AE1782" s="1">
        <f t="array" ref="AE1782">RANDBETWEEN(0,1)</f>
        <v>1</v>
      </c>
      <c r="AF1782" s="1">
        <f t="array" ref="AF1782">RANDBETWEEN(0,1)</f>
        <v>0</v>
      </c>
      <c r="AG1782" s="1">
        <f t="array" ref="AG1782">RANDBETWEEN(0,1)</f>
        <v>0</v>
      </c>
      <c r="AH1782" s="1">
        <f t="array" ref="AH1782">RANDBETWEEN(0,1)</f>
        <v>0</v>
      </c>
    </row>
    <row r="1783" ht="14.25" customHeight="1">
      <c r="A1783" s="1">
        <f t="array" ref="A1783">RANDBETWEEN(1,100)</f>
        <v>25</v>
      </c>
      <c r="B1783" s="1">
        <f t="shared" si="1"/>
        <v>75</v>
      </c>
      <c r="C1783" s="1" t="s">
        <v>4</v>
      </c>
      <c r="D1783" s="1">
        <f t="array" ref="D1783">RANDBETWEEN(0,1)</f>
        <v>0</v>
      </c>
      <c r="E1783" s="1">
        <f t="array" ref="E1783">RANDBETWEEN(0,1)</f>
        <v>0</v>
      </c>
      <c r="F1783" s="1">
        <f t="array" ref="F1783">RANDBETWEEN(0,1)</f>
        <v>1</v>
      </c>
      <c r="G1783" s="1">
        <f t="array" ref="G1783">RANDBETWEEN(0,1)</f>
        <v>0</v>
      </c>
      <c r="H1783" s="1">
        <f t="array" ref="H1783">RANDBETWEEN(0,1)</f>
        <v>1</v>
      </c>
      <c r="I1783" s="1">
        <f t="array" ref="I1783">RANDBETWEEN(0,1)</f>
        <v>0</v>
      </c>
      <c r="J1783" s="1">
        <f t="array" ref="J1783">RANDBETWEEN(0,1)</f>
        <v>1</v>
      </c>
      <c r="K1783" s="1">
        <f t="array" ref="K1783">RANDBETWEEN(0,1)</f>
        <v>1</v>
      </c>
      <c r="L1783" s="1">
        <f t="array" ref="L1783">RANDBETWEEN(0,1)</f>
        <v>1</v>
      </c>
      <c r="M1783" s="1">
        <f t="array" ref="M1783">RANDBETWEEN(0,1)</f>
        <v>1</v>
      </c>
      <c r="N1783" s="1">
        <f t="array" ref="N1783">RANDBETWEEN(0,1)</f>
        <v>1</v>
      </c>
      <c r="O1783" s="1">
        <f t="array" ref="O1783">RANDBETWEEN(0,1)</f>
        <v>1</v>
      </c>
      <c r="P1783" s="1">
        <f t="array" ref="P1783">RANDBETWEEN(0,1)</f>
        <v>1</v>
      </c>
      <c r="Q1783" s="1">
        <f t="array" ref="Q1783">RANDBETWEEN(0,1)</f>
        <v>1</v>
      </c>
      <c r="R1783" s="1">
        <f t="array" ref="R1783">RANDBETWEEN(0,1)</f>
        <v>0</v>
      </c>
      <c r="S1783" s="1">
        <f t="array" ref="S1783">RANDBETWEEN(0,1)</f>
        <v>1</v>
      </c>
      <c r="T1783" s="1">
        <f t="array" ref="T1783">RANDBETWEEN(0,1)</f>
        <v>0</v>
      </c>
      <c r="U1783" s="1">
        <f t="array" ref="U1783">RANDBETWEEN(0,1)</f>
        <v>0</v>
      </c>
      <c r="V1783" s="1">
        <f t="array" ref="V1783">RANDBETWEEN(0,1)</f>
        <v>0</v>
      </c>
      <c r="W1783" s="1">
        <f t="array" ref="W1783">RANDBETWEEN(0,1)</f>
        <v>0</v>
      </c>
      <c r="X1783" s="1">
        <f t="array" ref="X1783">RANDBETWEEN(0,1)</f>
        <v>1</v>
      </c>
      <c r="Y1783" s="1">
        <f t="array" ref="Y1783">RANDBETWEEN(0,1)</f>
        <v>0</v>
      </c>
      <c r="Z1783" s="1">
        <f t="array" ref="Z1783">RANDBETWEEN(0,1)</f>
        <v>0</v>
      </c>
      <c r="AA1783" s="1">
        <f t="array" ref="AA1783">RANDBETWEEN(0,1)</f>
        <v>0</v>
      </c>
      <c r="AB1783" s="1">
        <f t="array" ref="AB1783">RANDBETWEEN(0,1)</f>
        <v>0</v>
      </c>
      <c r="AC1783" s="1">
        <f t="array" ref="AC1783">RANDBETWEEN(0,1)</f>
        <v>1</v>
      </c>
      <c r="AD1783" s="1">
        <f t="array" ref="AD1783">RANDBETWEEN(0,1)</f>
        <v>1</v>
      </c>
      <c r="AE1783" s="1">
        <f t="array" ref="AE1783">RANDBETWEEN(0,1)</f>
        <v>0</v>
      </c>
      <c r="AF1783" s="1">
        <f t="array" ref="AF1783">RANDBETWEEN(0,1)</f>
        <v>0</v>
      </c>
      <c r="AG1783" s="1">
        <f t="array" ref="AG1783">RANDBETWEEN(0,1)</f>
        <v>0</v>
      </c>
      <c r="AH1783" s="1">
        <f t="array" ref="AH1783">RANDBETWEEN(0,1)</f>
        <v>0</v>
      </c>
    </row>
    <row r="1784" ht="14.25" customHeight="1">
      <c r="A1784" s="1">
        <f t="array" ref="A1784">RANDBETWEEN(1,100)</f>
        <v>91</v>
      </c>
      <c r="B1784" s="1">
        <f t="shared" si="1"/>
        <v>9</v>
      </c>
      <c r="C1784" s="1" t="s">
        <v>97</v>
      </c>
      <c r="D1784" s="1">
        <f t="array" ref="D1784">RANDBETWEEN(0,1)</f>
        <v>1</v>
      </c>
      <c r="E1784" s="1">
        <f t="array" ref="E1784">RANDBETWEEN(0,1)</f>
        <v>0</v>
      </c>
      <c r="F1784" s="1">
        <f t="array" ref="F1784">RANDBETWEEN(0,1)</f>
        <v>1</v>
      </c>
      <c r="G1784" s="1">
        <f t="array" ref="G1784">RANDBETWEEN(0,1)</f>
        <v>0</v>
      </c>
      <c r="H1784" s="1">
        <f t="array" ref="H1784">RANDBETWEEN(0,1)</f>
        <v>1</v>
      </c>
      <c r="I1784" s="1">
        <f t="array" ref="I1784">RANDBETWEEN(0,1)</f>
        <v>0</v>
      </c>
      <c r="J1784" s="1">
        <f t="array" ref="J1784">RANDBETWEEN(0,1)</f>
        <v>1</v>
      </c>
      <c r="K1784" s="1">
        <f t="array" ref="K1784">RANDBETWEEN(0,1)</f>
        <v>1</v>
      </c>
      <c r="L1784" s="1">
        <f t="array" ref="L1784">RANDBETWEEN(0,1)</f>
        <v>0</v>
      </c>
      <c r="M1784" s="1">
        <f t="array" ref="M1784">RANDBETWEEN(0,1)</f>
        <v>1</v>
      </c>
      <c r="N1784" s="1">
        <f t="array" ref="N1784">RANDBETWEEN(0,1)</f>
        <v>0</v>
      </c>
      <c r="O1784" s="1">
        <f t="array" ref="O1784">RANDBETWEEN(0,1)</f>
        <v>1</v>
      </c>
      <c r="P1784" s="1">
        <f t="array" ref="P1784">RANDBETWEEN(0,1)</f>
        <v>0</v>
      </c>
      <c r="Q1784" s="1">
        <f t="array" ref="Q1784">RANDBETWEEN(0,1)</f>
        <v>0</v>
      </c>
      <c r="R1784" s="1">
        <f t="array" ref="R1784">RANDBETWEEN(0,1)</f>
        <v>1</v>
      </c>
      <c r="S1784" s="1">
        <f t="array" ref="S1784">RANDBETWEEN(0,1)</f>
        <v>0</v>
      </c>
      <c r="T1784" s="1">
        <f t="array" ref="T1784">RANDBETWEEN(0,1)</f>
        <v>1</v>
      </c>
      <c r="U1784" s="1">
        <f t="array" ref="U1784">RANDBETWEEN(0,1)</f>
        <v>0</v>
      </c>
      <c r="V1784" s="1">
        <f t="array" ref="V1784">RANDBETWEEN(0,1)</f>
        <v>0</v>
      </c>
      <c r="W1784" s="1">
        <f t="array" ref="W1784">RANDBETWEEN(0,1)</f>
        <v>1</v>
      </c>
      <c r="X1784" s="1">
        <f t="array" ref="X1784">RANDBETWEEN(0,1)</f>
        <v>0</v>
      </c>
      <c r="Y1784" s="1">
        <f t="array" ref="Y1784">RANDBETWEEN(0,1)</f>
        <v>0</v>
      </c>
      <c r="Z1784" s="1">
        <f t="array" ref="Z1784">RANDBETWEEN(0,1)</f>
        <v>1</v>
      </c>
      <c r="AA1784" s="1">
        <f t="array" ref="AA1784">RANDBETWEEN(0,1)</f>
        <v>1</v>
      </c>
      <c r="AB1784" s="1">
        <f t="array" ref="AB1784">RANDBETWEEN(0,1)</f>
        <v>0</v>
      </c>
      <c r="AC1784" s="1">
        <f t="array" ref="AC1784">RANDBETWEEN(0,1)</f>
        <v>1</v>
      </c>
      <c r="AD1784" s="1">
        <f t="array" ref="AD1784">RANDBETWEEN(0,1)</f>
        <v>1</v>
      </c>
      <c r="AE1784" s="1">
        <f t="array" ref="AE1784">RANDBETWEEN(0,1)</f>
        <v>1</v>
      </c>
      <c r="AF1784" s="1">
        <f t="array" ref="AF1784">RANDBETWEEN(0,1)</f>
        <v>1</v>
      </c>
      <c r="AG1784" s="1">
        <f t="array" ref="AG1784">RANDBETWEEN(0,1)</f>
        <v>1</v>
      </c>
      <c r="AH1784" s="1">
        <f t="array" ref="AH1784">RANDBETWEEN(0,1)</f>
        <v>1</v>
      </c>
    </row>
    <row r="1785" ht="14.25" customHeight="1">
      <c r="A1785" s="1">
        <f t="array" ref="A1785">RANDBETWEEN(1,100)</f>
        <v>21</v>
      </c>
      <c r="B1785" s="1">
        <f t="shared" si="1"/>
        <v>79</v>
      </c>
      <c r="C1785" s="1" t="s">
        <v>4</v>
      </c>
      <c r="D1785" s="1">
        <f t="array" ref="D1785">RANDBETWEEN(0,1)</f>
        <v>0</v>
      </c>
      <c r="E1785" s="1">
        <f t="array" ref="E1785">RANDBETWEEN(0,1)</f>
        <v>0</v>
      </c>
      <c r="F1785" s="1">
        <f t="array" ref="F1785">RANDBETWEEN(0,1)</f>
        <v>0</v>
      </c>
      <c r="G1785" s="1">
        <f t="array" ref="G1785">RANDBETWEEN(0,1)</f>
        <v>1</v>
      </c>
      <c r="H1785" s="1">
        <f t="array" ref="H1785">RANDBETWEEN(0,1)</f>
        <v>0</v>
      </c>
      <c r="I1785" s="1">
        <f t="array" ref="I1785">RANDBETWEEN(0,1)</f>
        <v>1</v>
      </c>
      <c r="J1785" s="1">
        <f t="array" ref="J1785">RANDBETWEEN(0,1)</f>
        <v>0</v>
      </c>
      <c r="K1785" s="1">
        <f t="array" ref="K1785">RANDBETWEEN(0,1)</f>
        <v>1</v>
      </c>
      <c r="L1785" s="1">
        <f t="array" ref="L1785">RANDBETWEEN(0,1)</f>
        <v>1</v>
      </c>
      <c r="M1785" s="1">
        <f t="array" ref="M1785">RANDBETWEEN(0,1)</f>
        <v>1</v>
      </c>
      <c r="N1785" s="1">
        <f t="array" ref="N1785">RANDBETWEEN(0,1)</f>
        <v>1</v>
      </c>
      <c r="O1785" s="1">
        <f t="array" ref="O1785">RANDBETWEEN(0,1)</f>
        <v>0</v>
      </c>
      <c r="P1785" s="1">
        <f t="array" ref="P1785">RANDBETWEEN(0,1)</f>
        <v>0</v>
      </c>
      <c r="Q1785" s="1">
        <f t="array" ref="Q1785">RANDBETWEEN(0,1)</f>
        <v>0</v>
      </c>
      <c r="R1785" s="1">
        <f t="array" ref="R1785">RANDBETWEEN(0,1)</f>
        <v>1</v>
      </c>
      <c r="S1785" s="1">
        <f t="array" ref="S1785">RANDBETWEEN(0,1)</f>
        <v>1</v>
      </c>
      <c r="T1785" s="1">
        <f t="array" ref="T1785">RANDBETWEEN(0,1)</f>
        <v>1</v>
      </c>
      <c r="U1785" s="1">
        <f t="array" ref="U1785">RANDBETWEEN(0,1)</f>
        <v>0</v>
      </c>
      <c r="V1785" s="1">
        <f t="array" ref="V1785">RANDBETWEEN(0,1)</f>
        <v>1</v>
      </c>
      <c r="W1785" s="1">
        <f t="array" ref="W1785">RANDBETWEEN(0,1)</f>
        <v>0</v>
      </c>
      <c r="X1785" s="1">
        <f t="array" ref="X1785">RANDBETWEEN(0,1)</f>
        <v>1</v>
      </c>
      <c r="Y1785" s="1">
        <f t="array" ref="Y1785">RANDBETWEEN(0,1)</f>
        <v>0</v>
      </c>
      <c r="Z1785" s="1">
        <f t="array" ref="Z1785">RANDBETWEEN(0,1)</f>
        <v>1</v>
      </c>
      <c r="AA1785" s="1">
        <f t="array" ref="AA1785">RANDBETWEEN(0,1)</f>
        <v>0</v>
      </c>
      <c r="AB1785" s="1">
        <f t="array" ref="AB1785">RANDBETWEEN(0,1)</f>
        <v>0</v>
      </c>
      <c r="AC1785" s="1">
        <f t="array" ref="AC1785">RANDBETWEEN(0,1)</f>
        <v>1</v>
      </c>
      <c r="AD1785" s="1">
        <f t="array" ref="AD1785">RANDBETWEEN(0,1)</f>
        <v>1</v>
      </c>
      <c r="AE1785" s="1">
        <f t="array" ref="AE1785">RANDBETWEEN(0,1)</f>
        <v>1</v>
      </c>
      <c r="AF1785" s="1">
        <f t="array" ref="AF1785">RANDBETWEEN(0,1)</f>
        <v>0</v>
      </c>
      <c r="AG1785" s="1">
        <f t="array" ref="AG1785">RANDBETWEEN(0,1)</f>
        <v>0</v>
      </c>
      <c r="AH1785" s="1">
        <f t="array" ref="AH1785">RANDBETWEEN(0,1)</f>
        <v>0</v>
      </c>
    </row>
    <row r="1786" ht="14.25" customHeight="1">
      <c r="A1786" s="1">
        <f t="array" ref="A1786">RANDBETWEEN(1,100)</f>
        <v>94</v>
      </c>
      <c r="B1786" s="1">
        <f t="shared" si="1"/>
        <v>6</v>
      </c>
      <c r="C1786" s="1" t="s">
        <v>51</v>
      </c>
      <c r="D1786" s="1">
        <f t="array" ref="D1786">RANDBETWEEN(0,1)</f>
        <v>0</v>
      </c>
      <c r="E1786" s="1">
        <f t="array" ref="E1786">RANDBETWEEN(0,1)</f>
        <v>1</v>
      </c>
      <c r="F1786" s="1">
        <f t="array" ref="F1786">RANDBETWEEN(0,1)</f>
        <v>0</v>
      </c>
      <c r="G1786" s="1">
        <f t="array" ref="G1786">RANDBETWEEN(0,1)</f>
        <v>0</v>
      </c>
      <c r="H1786" s="1">
        <f t="array" ref="H1786">RANDBETWEEN(0,1)</f>
        <v>0</v>
      </c>
      <c r="I1786" s="1">
        <f t="array" ref="I1786">RANDBETWEEN(0,1)</f>
        <v>0</v>
      </c>
      <c r="J1786" s="1">
        <f t="array" ref="J1786">RANDBETWEEN(0,1)</f>
        <v>0</v>
      </c>
      <c r="K1786" s="1">
        <f t="array" ref="K1786">RANDBETWEEN(0,1)</f>
        <v>0</v>
      </c>
      <c r="L1786" s="1">
        <f t="array" ref="L1786">RANDBETWEEN(0,1)</f>
        <v>0</v>
      </c>
      <c r="M1786" s="1">
        <f t="array" ref="M1786">RANDBETWEEN(0,1)</f>
        <v>1</v>
      </c>
      <c r="N1786" s="1">
        <f t="array" ref="N1786">RANDBETWEEN(0,1)</f>
        <v>1</v>
      </c>
      <c r="O1786" s="1">
        <f t="array" ref="O1786">RANDBETWEEN(0,1)</f>
        <v>1</v>
      </c>
      <c r="P1786" s="1">
        <f t="array" ref="P1786">RANDBETWEEN(0,1)</f>
        <v>1</v>
      </c>
      <c r="Q1786" s="1">
        <f t="array" ref="Q1786">RANDBETWEEN(0,1)</f>
        <v>1</v>
      </c>
      <c r="R1786" s="1">
        <f t="array" ref="R1786">RANDBETWEEN(0,1)</f>
        <v>0</v>
      </c>
      <c r="S1786" s="1">
        <f t="array" ref="S1786">RANDBETWEEN(0,1)</f>
        <v>0</v>
      </c>
      <c r="T1786" s="1">
        <f t="array" ref="T1786">RANDBETWEEN(0,1)</f>
        <v>0</v>
      </c>
      <c r="U1786" s="1">
        <f t="array" ref="U1786">RANDBETWEEN(0,1)</f>
        <v>0</v>
      </c>
      <c r="V1786" s="1">
        <f t="array" ref="V1786">RANDBETWEEN(0,1)</f>
        <v>0</v>
      </c>
      <c r="W1786" s="1">
        <f t="array" ref="W1786">RANDBETWEEN(0,1)</f>
        <v>1</v>
      </c>
      <c r="X1786" s="1">
        <f t="array" ref="X1786">RANDBETWEEN(0,1)</f>
        <v>0</v>
      </c>
      <c r="Y1786" s="1">
        <f t="array" ref="Y1786">RANDBETWEEN(0,1)</f>
        <v>0</v>
      </c>
      <c r="Z1786" s="1">
        <f t="array" ref="Z1786">RANDBETWEEN(0,1)</f>
        <v>1</v>
      </c>
      <c r="AA1786" s="1">
        <f t="array" ref="AA1786">RANDBETWEEN(0,1)</f>
        <v>1</v>
      </c>
      <c r="AB1786" s="1">
        <f t="array" ref="AB1786">RANDBETWEEN(0,1)</f>
        <v>0</v>
      </c>
      <c r="AC1786" s="1">
        <f t="array" ref="AC1786">RANDBETWEEN(0,1)</f>
        <v>1</v>
      </c>
      <c r="AD1786" s="1">
        <f t="array" ref="AD1786">RANDBETWEEN(0,1)</f>
        <v>1</v>
      </c>
      <c r="AE1786" s="1">
        <f t="array" ref="AE1786">RANDBETWEEN(0,1)</f>
        <v>1</v>
      </c>
      <c r="AF1786" s="1">
        <f t="array" ref="AF1786">RANDBETWEEN(0,1)</f>
        <v>0</v>
      </c>
      <c r="AG1786" s="1">
        <f t="array" ref="AG1786">RANDBETWEEN(0,1)</f>
        <v>1</v>
      </c>
      <c r="AH1786" s="1">
        <f t="array" ref="AH1786">RANDBETWEEN(0,1)</f>
        <v>0</v>
      </c>
    </row>
    <row r="1787" ht="14.25" customHeight="1">
      <c r="A1787" s="1">
        <f t="array" ref="A1787">RANDBETWEEN(1,100)</f>
        <v>49</v>
      </c>
      <c r="B1787" s="1">
        <f t="shared" si="1"/>
        <v>51</v>
      </c>
      <c r="C1787" s="1" t="s">
        <v>21</v>
      </c>
      <c r="D1787" s="1">
        <f t="array" ref="D1787">RANDBETWEEN(0,1)</f>
        <v>1</v>
      </c>
      <c r="E1787" s="1">
        <f t="array" ref="E1787">RANDBETWEEN(0,1)</f>
        <v>0</v>
      </c>
      <c r="F1787" s="1">
        <f t="array" ref="F1787">RANDBETWEEN(0,1)</f>
        <v>1</v>
      </c>
      <c r="G1787" s="1">
        <f t="array" ref="G1787">RANDBETWEEN(0,1)</f>
        <v>1</v>
      </c>
      <c r="H1787" s="1">
        <f t="array" ref="H1787">RANDBETWEEN(0,1)</f>
        <v>1</v>
      </c>
      <c r="I1787" s="1">
        <f t="array" ref="I1787">RANDBETWEEN(0,1)</f>
        <v>1</v>
      </c>
      <c r="J1787" s="1">
        <f t="array" ref="J1787">RANDBETWEEN(0,1)</f>
        <v>1</v>
      </c>
      <c r="K1787" s="1">
        <f t="array" ref="K1787">RANDBETWEEN(0,1)</f>
        <v>0</v>
      </c>
      <c r="L1787" s="1">
        <f t="array" ref="L1787">RANDBETWEEN(0,1)</f>
        <v>0</v>
      </c>
      <c r="M1787" s="1">
        <f t="array" ref="M1787">RANDBETWEEN(0,1)</f>
        <v>0</v>
      </c>
      <c r="N1787" s="1">
        <f t="array" ref="N1787">RANDBETWEEN(0,1)</f>
        <v>0</v>
      </c>
      <c r="O1787" s="1">
        <f t="array" ref="O1787">RANDBETWEEN(0,1)</f>
        <v>0</v>
      </c>
      <c r="P1787" s="1">
        <f t="array" ref="P1787">RANDBETWEEN(0,1)</f>
        <v>0</v>
      </c>
      <c r="Q1787" s="1">
        <f t="array" ref="Q1787">RANDBETWEEN(0,1)</f>
        <v>1</v>
      </c>
      <c r="R1787" s="1">
        <f t="array" ref="R1787">RANDBETWEEN(0,1)</f>
        <v>0</v>
      </c>
      <c r="S1787" s="1">
        <f t="array" ref="S1787">RANDBETWEEN(0,1)</f>
        <v>0</v>
      </c>
      <c r="T1787" s="1">
        <f t="array" ref="T1787">RANDBETWEEN(0,1)</f>
        <v>1</v>
      </c>
      <c r="U1787" s="1">
        <f t="array" ref="U1787">RANDBETWEEN(0,1)</f>
        <v>0</v>
      </c>
      <c r="V1787" s="1">
        <f t="array" ref="V1787">RANDBETWEEN(0,1)</f>
        <v>0</v>
      </c>
      <c r="W1787" s="1">
        <f t="array" ref="W1787">RANDBETWEEN(0,1)</f>
        <v>1</v>
      </c>
      <c r="X1787" s="1">
        <f t="array" ref="X1787">RANDBETWEEN(0,1)</f>
        <v>0</v>
      </c>
      <c r="Y1787" s="1">
        <f t="array" ref="Y1787">RANDBETWEEN(0,1)</f>
        <v>1</v>
      </c>
      <c r="Z1787" s="1">
        <f t="array" ref="Z1787">RANDBETWEEN(0,1)</f>
        <v>1</v>
      </c>
      <c r="AA1787" s="1">
        <f t="array" ref="AA1787">RANDBETWEEN(0,1)</f>
        <v>0</v>
      </c>
      <c r="AB1787" s="1">
        <f t="array" ref="AB1787">RANDBETWEEN(0,1)</f>
        <v>1</v>
      </c>
      <c r="AC1787" s="1">
        <f t="array" ref="AC1787">RANDBETWEEN(0,1)</f>
        <v>0</v>
      </c>
      <c r="AD1787" s="1">
        <f t="array" ref="AD1787">RANDBETWEEN(0,1)</f>
        <v>0</v>
      </c>
      <c r="AE1787" s="1">
        <f t="array" ref="AE1787">RANDBETWEEN(0,1)</f>
        <v>1</v>
      </c>
      <c r="AF1787" s="1">
        <f t="array" ref="AF1787">RANDBETWEEN(0,1)</f>
        <v>1</v>
      </c>
      <c r="AG1787" s="1">
        <f t="array" ref="AG1787">RANDBETWEEN(0,1)</f>
        <v>0</v>
      </c>
      <c r="AH1787" s="1">
        <f t="array" ref="AH1787">RANDBETWEEN(0,1)</f>
        <v>0</v>
      </c>
    </row>
    <row r="1788" ht="14.25" customHeight="1">
      <c r="A1788" s="1">
        <f t="array" ref="A1788">RANDBETWEEN(1,100)</f>
        <v>81</v>
      </c>
      <c r="B1788" s="1">
        <f t="shared" si="1"/>
        <v>19</v>
      </c>
      <c r="C1788" s="1" t="s">
        <v>5</v>
      </c>
      <c r="D1788" s="1">
        <f t="array" ref="D1788">RANDBETWEEN(0,1)</f>
        <v>1</v>
      </c>
      <c r="E1788" s="1">
        <f t="array" ref="E1788">RANDBETWEEN(0,1)</f>
        <v>1</v>
      </c>
      <c r="F1788" s="1">
        <f t="array" ref="F1788">RANDBETWEEN(0,1)</f>
        <v>1</v>
      </c>
      <c r="G1788" s="1">
        <f t="array" ref="G1788">RANDBETWEEN(0,1)</f>
        <v>0</v>
      </c>
      <c r="H1788" s="1">
        <f t="array" ref="H1788">RANDBETWEEN(0,1)</f>
        <v>1</v>
      </c>
      <c r="I1788" s="1">
        <f t="array" ref="I1788">RANDBETWEEN(0,1)</f>
        <v>1</v>
      </c>
      <c r="J1788" s="1">
        <f t="array" ref="J1788">RANDBETWEEN(0,1)</f>
        <v>0</v>
      </c>
      <c r="K1788" s="1">
        <f t="array" ref="K1788">RANDBETWEEN(0,1)</f>
        <v>0</v>
      </c>
      <c r="L1788" s="1">
        <f t="array" ref="L1788">RANDBETWEEN(0,1)</f>
        <v>0</v>
      </c>
      <c r="M1788" s="1">
        <f t="array" ref="M1788">RANDBETWEEN(0,1)</f>
        <v>1</v>
      </c>
      <c r="N1788" s="1">
        <f t="array" ref="N1788">RANDBETWEEN(0,1)</f>
        <v>0</v>
      </c>
      <c r="O1788" s="1">
        <f t="array" ref="O1788">RANDBETWEEN(0,1)</f>
        <v>1</v>
      </c>
      <c r="P1788" s="1">
        <f t="array" ref="P1788">RANDBETWEEN(0,1)</f>
        <v>0</v>
      </c>
      <c r="Q1788" s="1">
        <f t="array" ref="Q1788">RANDBETWEEN(0,1)</f>
        <v>1</v>
      </c>
      <c r="R1788" s="1">
        <f t="array" ref="R1788">RANDBETWEEN(0,1)</f>
        <v>1</v>
      </c>
      <c r="S1788" s="1">
        <f t="array" ref="S1788">RANDBETWEEN(0,1)</f>
        <v>0</v>
      </c>
      <c r="T1788" s="1">
        <f t="array" ref="T1788">RANDBETWEEN(0,1)</f>
        <v>0</v>
      </c>
      <c r="U1788" s="1">
        <f t="array" ref="U1788">RANDBETWEEN(0,1)</f>
        <v>1</v>
      </c>
      <c r="V1788" s="1">
        <f t="array" ref="V1788">RANDBETWEEN(0,1)</f>
        <v>0</v>
      </c>
      <c r="W1788" s="1">
        <f t="array" ref="W1788">RANDBETWEEN(0,1)</f>
        <v>0</v>
      </c>
      <c r="X1788" s="1">
        <f t="array" ref="X1788">RANDBETWEEN(0,1)</f>
        <v>0</v>
      </c>
      <c r="Y1788" s="1">
        <f t="array" ref="Y1788">RANDBETWEEN(0,1)</f>
        <v>0</v>
      </c>
      <c r="Z1788" s="1">
        <f t="array" ref="Z1788">RANDBETWEEN(0,1)</f>
        <v>0</v>
      </c>
      <c r="AA1788" s="1">
        <f t="array" ref="AA1788">RANDBETWEEN(0,1)</f>
        <v>0</v>
      </c>
      <c r="AB1788" s="1">
        <f t="array" ref="AB1788">RANDBETWEEN(0,1)</f>
        <v>0</v>
      </c>
      <c r="AC1788" s="1">
        <f t="array" ref="AC1788">RANDBETWEEN(0,1)</f>
        <v>1</v>
      </c>
      <c r="AD1788" s="1">
        <f t="array" ref="AD1788">RANDBETWEEN(0,1)</f>
        <v>1</v>
      </c>
      <c r="AE1788" s="1">
        <f t="array" ref="AE1788">RANDBETWEEN(0,1)</f>
        <v>1</v>
      </c>
      <c r="AF1788" s="1">
        <f t="array" ref="AF1788">RANDBETWEEN(0,1)</f>
        <v>0</v>
      </c>
      <c r="AG1788" s="1">
        <f t="array" ref="AG1788">RANDBETWEEN(0,1)</f>
        <v>1</v>
      </c>
      <c r="AH1788" s="1">
        <f t="array" ref="AH1788">RANDBETWEEN(0,1)</f>
        <v>0</v>
      </c>
    </row>
    <row r="1789" ht="14.25" customHeight="1">
      <c r="A1789" s="1">
        <f t="array" ref="A1789">RANDBETWEEN(1,100)</f>
        <v>62</v>
      </c>
      <c r="B1789" s="1">
        <f t="shared" si="1"/>
        <v>38</v>
      </c>
      <c r="C1789" s="1" t="s">
        <v>21</v>
      </c>
      <c r="D1789" s="1">
        <f t="array" ref="D1789">RANDBETWEEN(0,1)</f>
        <v>1</v>
      </c>
      <c r="E1789" s="1">
        <f t="array" ref="E1789">RANDBETWEEN(0,1)</f>
        <v>1</v>
      </c>
      <c r="F1789" s="1">
        <f t="array" ref="F1789">RANDBETWEEN(0,1)</f>
        <v>0</v>
      </c>
      <c r="G1789" s="1">
        <f t="array" ref="G1789">RANDBETWEEN(0,1)</f>
        <v>0</v>
      </c>
      <c r="H1789" s="1">
        <f t="array" ref="H1789">RANDBETWEEN(0,1)</f>
        <v>0</v>
      </c>
      <c r="I1789" s="1">
        <f t="array" ref="I1789">RANDBETWEEN(0,1)</f>
        <v>1</v>
      </c>
      <c r="J1789" s="1">
        <f t="array" ref="J1789">RANDBETWEEN(0,1)</f>
        <v>1</v>
      </c>
      <c r="K1789" s="1">
        <f t="array" ref="K1789">RANDBETWEEN(0,1)</f>
        <v>0</v>
      </c>
      <c r="L1789" s="1">
        <f t="array" ref="L1789">RANDBETWEEN(0,1)</f>
        <v>0</v>
      </c>
      <c r="M1789" s="1">
        <f t="array" ref="M1789">RANDBETWEEN(0,1)</f>
        <v>0</v>
      </c>
      <c r="N1789" s="1">
        <f t="array" ref="N1789">RANDBETWEEN(0,1)</f>
        <v>0</v>
      </c>
      <c r="O1789" s="1">
        <f t="array" ref="O1789">RANDBETWEEN(0,1)</f>
        <v>1</v>
      </c>
      <c r="P1789" s="1">
        <f t="array" ref="P1789">RANDBETWEEN(0,1)</f>
        <v>0</v>
      </c>
      <c r="Q1789" s="1">
        <f t="array" ref="Q1789">RANDBETWEEN(0,1)</f>
        <v>1</v>
      </c>
      <c r="R1789" s="1">
        <f t="array" ref="R1789">RANDBETWEEN(0,1)</f>
        <v>1</v>
      </c>
      <c r="S1789" s="1">
        <f t="array" ref="S1789">RANDBETWEEN(0,1)</f>
        <v>1</v>
      </c>
      <c r="T1789" s="1">
        <f t="array" ref="T1789">RANDBETWEEN(0,1)</f>
        <v>0</v>
      </c>
      <c r="U1789" s="1">
        <f t="array" ref="U1789">RANDBETWEEN(0,1)</f>
        <v>1</v>
      </c>
      <c r="V1789" s="1">
        <f t="array" ref="V1789">RANDBETWEEN(0,1)</f>
        <v>1</v>
      </c>
      <c r="W1789" s="1">
        <f t="array" ref="W1789">RANDBETWEEN(0,1)</f>
        <v>0</v>
      </c>
      <c r="X1789" s="1">
        <f t="array" ref="X1789">RANDBETWEEN(0,1)</f>
        <v>0</v>
      </c>
      <c r="Y1789" s="1">
        <f t="array" ref="Y1789">RANDBETWEEN(0,1)</f>
        <v>0</v>
      </c>
      <c r="Z1789" s="1">
        <f t="array" ref="Z1789">RANDBETWEEN(0,1)</f>
        <v>0</v>
      </c>
      <c r="AA1789" s="1">
        <f t="array" ref="AA1789">RANDBETWEEN(0,1)</f>
        <v>0</v>
      </c>
      <c r="AB1789" s="1">
        <f t="array" ref="AB1789">RANDBETWEEN(0,1)</f>
        <v>0</v>
      </c>
      <c r="AC1789" s="1">
        <f t="array" ref="AC1789">RANDBETWEEN(0,1)</f>
        <v>1</v>
      </c>
      <c r="AD1789" s="1">
        <f t="array" ref="AD1789">RANDBETWEEN(0,1)</f>
        <v>0</v>
      </c>
      <c r="AE1789" s="1">
        <f t="array" ref="AE1789">RANDBETWEEN(0,1)</f>
        <v>0</v>
      </c>
      <c r="AF1789" s="1">
        <f t="array" ref="AF1789">RANDBETWEEN(0,1)</f>
        <v>0</v>
      </c>
      <c r="AG1789" s="1">
        <f t="array" ref="AG1789">RANDBETWEEN(0,1)</f>
        <v>0</v>
      </c>
      <c r="AH1789" s="1">
        <f t="array" ref="AH1789">RANDBETWEEN(0,1)</f>
        <v>0</v>
      </c>
    </row>
    <row r="1790" ht="14.25" customHeight="1">
      <c r="A1790" s="1">
        <f t="array" ref="A1790">RANDBETWEEN(1,100)</f>
        <v>7</v>
      </c>
      <c r="B1790" s="1">
        <f t="shared" si="1"/>
        <v>93</v>
      </c>
      <c r="C1790" s="1" t="s">
        <v>25</v>
      </c>
      <c r="D1790" s="1">
        <f t="array" ref="D1790">RANDBETWEEN(0,1)</f>
        <v>0</v>
      </c>
      <c r="E1790" s="1">
        <f t="array" ref="E1790">RANDBETWEEN(0,1)</f>
        <v>1</v>
      </c>
      <c r="F1790" s="1">
        <f t="array" ref="F1790">RANDBETWEEN(0,1)</f>
        <v>1</v>
      </c>
      <c r="G1790" s="1">
        <f t="array" ref="G1790">RANDBETWEEN(0,1)</f>
        <v>0</v>
      </c>
      <c r="H1790" s="1">
        <f t="array" ref="H1790">RANDBETWEEN(0,1)</f>
        <v>0</v>
      </c>
      <c r="I1790" s="1">
        <f t="array" ref="I1790">RANDBETWEEN(0,1)</f>
        <v>0</v>
      </c>
      <c r="J1790" s="1">
        <f t="array" ref="J1790">RANDBETWEEN(0,1)</f>
        <v>1</v>
      </c>
      <c r="K1790" s="1">
        <f t="array" ref="K1790">RANDBETWEEN(0,1)</f>
        <v>0</v>
      </c>
      <c r="L1790" s="1">
        <f t="array" ref="L1790">RANDBETWEEN(0,1)</f>
        <v>1</v>
      </c>
      <c r="M1790" s="1">
        <f t="array" ref="M1790">RANDBETWEEN(0,1)</f>
        <v>1</v>
      </c>
      <c r="N1790" s="1">
        <f t="array" ref="N1790">RANDBETWEEN(0,1)</f>
        <v>0</v>
      </c>
      <c r="O1790" s="1">
        <f t="array" ref="O1790">RANDBETWEEN(0,1)</f>
        <v>1</v>
      </c>
      <c r="P1790" s="1">
        <f t="array" ref="P1790">RANDBETWEEN(0,1)</f>
        <v>0</v>
      </c>
      <c r="Q1790" s="1">
        <f t="array" ref="Q1790">RANDBETWEEN(0,1)</f>
        <v>0</v>
      </c>
      <c r="R1790" s="1">
        <f t="array" ref="R1790">RANDBETWEEN(0,1)</f>
        <v>0</v>
      </c>
      <c r="S1790" s="1">
        <f t="array" ref="S1790">RANDBETWEEN(0,1)</f>
        <v>0</v>
      </c>
      <c r="T1790" s="1">
        <f t="array" ref="T1790">RANDBETWEEN(0,1)</f>
        <v>0</v>
      </c>
      <c r="U1790" s="1">
        <f t="array" ref="U1790">RANDBETWEEN(0,1)</f>
        <v>1</v>
      </c>
      <c r="V1790" s="1">
        <f t="array" ref="V1790">RANDBETWEEN(0,1)</f>
        <v>1</v>
      </c>
      <c r="W1790" s="1">
        <f t="array" ref="W1790">RANDBETWEEN(0,1)</f>
        <v>1</v>
      </c>
      <c r="X1790" s="1">
        <f t="array" ref="X1790">RANDBETWEEN(0,1)</f>
        <v>1</v>
      </c>
      <c r="Y1790" s="1">
        <f t="array" ref="Y1790">RANDBETWEEN(0,1)</f>
        <v>1</v>
      </c>
      <c r="Z1790" s="1">
        <f t="array" ref="Z1790">RANDBETWEEN(0,1)</f>
        <v>0</v>
      </c>
      <c r="AA1790" s="1">
        <f t="array" ref="AA1790">RANDBETWEEN(0,1)</f>
        <v>0</v>
      </c>
      <c r="AB1790" s="1">
        <f t="array" ref="AB1790">RANDBETWEEN(0,1)</f>
        <v>0</v>
      </c>
      <c r="AC1790" s="1">
        <f t="array" ref="AC1790">RANDBETWEEN(0,1)</f>
        <v>0</v>
      </c>
      <c r="AD1790" s="1">
        <f t="array" ref="AD1790">RANDBETWEEN(0,1)</f>
        <v>0</v>
      </c>
      <c r="AE1790" s="1">
        <f t="array" ref="AE1790">RANDBETWEEN(0,1)</f>
        <v>0</v>
      </c>
      <c r="AF1790" s="1">
        <f t="array" ref="AF1790">RANDBETWEEN(0,1)</f>
        <v>0</v>
      </c>
      <c r="AG1790" s="1">
        <f t="array" ref="AG1790">RANDBETWEEN(0,1)</f>
        <v>1</v>
      </c>
      <c r="AH1790" s="1">
        <f t="array" ref="AH1790">RANDBETWEEN(0,1)</f>
        <v>0</v>
      </c>
    </row>
    <row r="1791" ht="14.25" customHeight="1">
      <c r="A1791" s="1">
        <f t="array" ref="A1791">RANDBETWEEN(1,100)</f>
        <v>54</v>
      </c>
      <c r="B1791" s="1">
        <f t="shared" si="1"/>
        <v>46</v>
      </c>
      <c r="C1791" s="1" t="s">
        <v>5</v>
      </c>
      <c r="D1791" s="1">
        <f t="array" ref="D1791">RANDBETWEEN(0,1)</f>
        <v>1</v>
      </c>
      <c r="E1791" s="1">
        <f t="array" ref="E1791">RANDBETWEEN(0,1)</f>
        <v>0</v>
      </c>
      <c r="F1791" s="1">
        <f t="array" ref="F1791">RANDBETWEEN(0,1)</f>
        <v>1</v>
      </c>
      <c r="G1791" s="1">
        <f t="array" ref="G1791">RANDBETWEEN(0,1)</f>
        <v>0</v>
      </c>
      <c r="H1791" s="1">
        <f t="array" ref="H1791">RANDBETWEEN(0,1)</f>
        <v>0</v>
      </c>
      <c r="I1791" s="1">
        <f t="array" ref="I1791">RANDBETWEEN(0,1)</f>
        <v>0</v>
      </c>
      <c r="J1791" s="1">
        <f t="array" ref="J1791">RANDBETWEEN(0,1)</f>
        <v>1</v>
      </c>
      <c r="K1791" s="1">
        <f t="array" ref="K1791">RANDBETWEEN(0,1)</f>
        <v>0</v>
      </c>
      <c r="L1791" s="1">
        <f t="array" ref="L1791">RANDBETWEEN(0,1)</f>
        <v>0</v>
      </c>
      <c r="M1791" s="1">
        <f t="array" ref="M1791">RANDBETWEEN(0,1)</f>
        <v>1</v>
      </c>
      <c r="N1791" s="1">
        <f t="array" ref="N1791">RANDBETWEEN(0,1)</f>
        <v>0</v>
      </c>
      <c r="O1791" s="1">
        <f t="array" ref="O1791">RANDBETWEEN(0,1)</f>
        <v>1</v>
      </c>
      <c r="P1791" s="1">
        <f t="array" ref="P1791">RANDBETWEEN(0,1)</f>
        <v>0</v>
      </c>
      <c r="Q1791" s="1">
        <f t="array" ref="Q1791">RANDBETWEEN(0,1)</f>
        <v>0</v>
      </c>
      <c r="R1791" s="1">
        <f t="array" ref="R1791">RANDBETWEEN(0,1)</f>
        <v>0</v>
      </c>
      <c r="S1791" s="1">
        <f t="array" ref="S1791">RANDBETWEEN(0,1)</f>
        <v>0</v>
      </c>
      <c r="T1791" s="1">
        <f t="array" ref="T1791">RANDBETWEEN(0,1)</f>
        <v>1</v>
      </c>
      <c r="U1791" s="1">
        <f t="array" ref="U1791">RANDBETWEEN(0,1)</f>
        <v>0</v>
      </c>
      <c r="V1791" s="1">
        <f t="array" ref="V1791">RANDBETWEEN(0,1)</f>
        <v>0</v>
      </c>
      <c r="W1791" s="1">
        <f t="array" ref="W1791">RANDBETWEEN(0,1)</f>
        <v>0</v>
      </c>
      <c r="X1791" s="1">
        <f t="array" ref="X1791">RANDBETWEEN(0,1)</f>
        <v>1</v>
      </c>
      <c r="Y1791" s="1">
        <f t="array" ref="Y1791">RANDBETWEEN(0,1)</f>
        <v>1</v>
      </c>
      <c r="Z1791" s="1">
        <f t="array" ref="Z1791">RANDBETWEEN(0,1)</f>
        <v>0</v>
      </c>
      <c r="AA1791" s="1">
        <f t="array" ref="AA1791">RANDBETWEEN(0,1)</f>
        <v>1</v>
      </c>
      <c r="AB1791" s="1">
        <f t="array" ref="AB1791">RANDBETWEEN(0,1)</f>
        <v>0</v>
      </c>
      <c r="AC1791" s="1">
        <f t="array" ref="AC1791">RANDBETWEEN(0,1)</f>
        <v>1</v>
      </c>
      <c r="AD1791" s="1">
        <f t="array" ref="AD1791">RANDBETWEEN(0,1)</f>
        <v>0</v>
      </c>
      <c r="AE1791" s="1">
        <f t="array" ref="AE1791">RANDBETWEEN(0,1)</f>
        <v>0</v>
      </c>
      <c r="AF1791" s="1">
        <f t="array" ref="AF1791">RANDBETWEEN(0,1)</f>
        <v>0</v>
      </c>
      <c r="AG1791" s="1">
        <f t="array" ref="AG1791">RANDBETWEEN(0,1)</f>
        <v>1</v>
      </c>
      <c r="AH1791" s="1">
        <f t="array" ref="AH1791">RANDBETWEEN(0,1)</f>
        <v>1</v>
      </c>
    </row>
    <row r="1792" ht="14.25" customHeight="1">
      <c r="A1792" s="1">
        <f t="array" ref="A1792">RANDBETWEEN(1,100)</f>
        <v>62</v>
      </c>
      <c r="B1792" s="1">
        <f t="shared" si="1"/>
        <v>38</v>
      </c>
      <c r="C1792" s="1" t="s">
        <v>21</v>
      </c>
      <c r="D1792" s="1">
        <f t="array" ref="D1792">RANDBETWEEN(0,1)</f>
        <v>0</v>
      </c>
      <c r="E1792" s="1">
        <f t="array" ref="E1792">RANDBETWEEN(0,1)</f>
        <v>0</v>
      </c>
      <c r="F1792" s="1">
        <f t="array" ref="F1792">RANDBETWEEN(0,1)</f>
        <v>1</v>
      </c>
      <c r="G1792" s="1">
        <f t="array" ref="G1792">RANDBETWEEN(0,1)</f>
        <v>1</v>
      </c>
      <c r="H1792" s="1">
        <f t="array" ref="H1792">RANDBETWEEN(0,1)</f>
        <v>1</v>
      </c>
      <c r="I1792" s="1">
        <f t="array" ref="I1792">RANDBETWEEN(0,1)</f>
        <v>1</v>
      </c>
      <c r="J1792" s="1">
        <f t="array" ref="J1792">RANDBETWEEN(0,1)</f>
        <v>1</v>
      </c>
      <c r="K1792" s="1">
        <f t="array" ref="K1792">RANDBETWEEN(0,1)</f>
        <v>1</v>
      </c>
      <c r="L1792" s="1">
        <f t="array" ref="L1792">RANDBETWEEN(0,1)</f>
        <v>0</v>
      </c>
      <c r="M1792" s="1">
        <f t="array" ref="M1792">RANDBETWEEN(0,1)</f>
        <v>0</v>
      </c>
      <c r="N1792" s="1">
        <f t="array" ref="N1792">RANDBETWEEN(0,1)</f>
        <v>1</v>
      </c>
      <c r="O1792" s="1">
        <f t="array" ref="O1792">RANDBETWEEN(0,1)</f>
        <v>1</v>
      </c>
      <c r="P1792" s="1">
        <f t="array" ref="P1792">RANDBETWEEN(0,1)</f>
        <v>0</v>
      </c>
      <c r="Q1792" s="1">
        <f t="array" ref="Q1792">RANDBETWEEN(0,1)</f>
        <v>0</v>
      </c>
      <c r="R1792" s="1">
        <f t="array" ref="R1792">RANDBETWEEN(0,1)</f>
        <v>1</v>
      </c>
      <c r="S1792" s="1">
        <f t="array" ref="S1792">RANDBETWEEN(0,1)</f>
        <v>0</v>
      </c>
      <c r="T1792" s="1">
        <f t="array" ref="T1792">RANDBETWEEN(0,1)</f>
        <v>1</v>
      </c>
      <c r="U1792" s="1">
        <f t="array" ref="U1792">RANDBETWEEN(0,1)</f>
        <v>1</v>
      </c>
      <c r="V1792" s="1">
        <f t="array" ref="V1792">RANDBETWEEN(0,1)</f>
        <v>1</v>
      </c>
      <c r="W1792" s="1">
        <f t="array" ref="W1792">RANDBETWEEN(0,1)</f>
        <v>0</v>
      </c>
      <c r="X1792" s="1">
        <f t="array" ref="X1792">RANDBETWEEN(0,1)</f>
        <v>0</v>
      </c>
      <c r="Y1792" s="1">
        <f t="array" ref="Y1792">RANDBETWEEN(0,1)</f>
        <v>0</v>
      </c>
      <c r="Z1792" s="1">
        <f t="array" ref="Z1792">RANDBETWEEN(0,1)</f>
        <v>0</v>
      </c>
      <c r="AA1792" s="1">
        <f t="array" ref="AA1792">RANDBETWEEN(0,1)</f>
        <v>0</v>
      </c>
      <c r="AB1792" s="1">
        <f t="array" ref="AB1792">RANDBETWEEN(0,1)</f>
        <v>1</v>
      </c>
      <c r="AC1792" s="1">
        <f t="array" ref="AC1792">RANDBETWEEN(0,1)</f>
        <v>1</v>
      </c>
      <c r="AD1792" s="1">
        <f t="array" ref="AD1792">RANDBETWEEN(0,1)</f>
        <v>1</v>
      </c>
      <c r="AE1792" s="1">
        <f t="array" ref="AE1792">RANDBETWEEN(0,1)</f>
        <v>0</v>
      </c>
      <c r="AF1792" s="1">
        <f t="array" ref="AF1792">RANDBETWEEN(0,1)</f>
        <v>1</v>
      </c>
      <c r="AG1792" s="1">
        <f t="array" ref="AG1792">RANDBETWEEN(0,1)</f>
        <v>0</v>
      </c>
      <c r="AH1792" s="1">
        <f t="array" ref="AH1792">RANDBETWEEN(0,1)</f>
        <v>0</v>
      </c>
    </row>
    <row r="1793" ht="14.25" customHeight="1">
      <c r="A1793" s="1">
        <f t="array" ref="A1793">RANDBETWEEN(1,100)</f>
        <v>51</v>
      </c>
      <c r="B1793" s="1">
        <f t="shared" si="1"/>
        <v>49</v>
      </c>
      <c r="C1793" s="1" t="s">
        <v>26</v>
      </c>
      <c r="D1793" s="1">
        <f t="array" ref="D1793">RANDBETWEEN(0,1)</f>
        <v>0</v>
      </c>
      <c r="E1793" s="1">
        <f t="array" ref="E1793">RANDBETWEEN(0,1)</f>
        <v>0</v>
      </c>
      <c r="F1793" s="1">
        <f t="array" ref="F1793">RANDBETWEEN(0,1)</f>
        <v>1</v>
      </c>
      <c r="G1793" s="1">
        <f t="array" ref="G1793">RANDBETWEEN(0,1)</f>
        <v>1</v>
      </c>
      <c r="H1793" s="1">
        <f t="array" ref="H1793">RANDBETWEEN(0,1)</f>
        <v>0</v>
      </c>
      <c r="I1793" s="1">
        <f t="array" ref="I1793">RANDBETWEEN(0,1)</f>
        <v>1</v>
      </c>
      <c r="J1793" s="1">
        <f t="array" ref="J1793">RANDBETWEEN(0,1)</f>
        <v>0</v>
      </c>
      <c r="K1793" s="1">
        <f t="array" ref="K1793">RANDBETWEEN(0,1)</f>
        <v>1</v>
      </c>
      <c r="L1793" s="1">
        <f t="array" ref="L1793">RANDBETWEEN(0,1)</f>
        <v>0</v>
      </c>
      <c r="M1793" s="1">
        <f t="array" ref="M1793">RANDBETWEEN(0,1)</f>
        <v>1</v>
      </c>
      <c r="N1793" s="1">
        <f t="array" ref="N1793">RANDBETWEEN(0,1)</f>
        <v>0</v>
      </c>
      <c r="O1793" s="1">
        <f t="array" ref="O1793">RANDBETWEEN(0,1)</f>
        <v>0</v>
      </c>
      <c r="P1793" s="1">
        <f t="array" ref="P1793">RANDBETWEEN(0,1)</f>
        <v>1</v>
      </c>
      <c r="Q1793" s="1">
        <f t="array" ref="Q1793">RANDBETWEEN(0,1)</f>
        <v>1</v>
      </c>
      <c r="R1793" s="1">
        <f t="array" ref="R1793">RANDBETWEEN(0,1)</f>
        <v>1</v>
      </c>
      <c r="S1793" s="1">
        <f t="array" ref="S1793">RANDBETWEEN(0,1)</f>
        <v>1</v>
      </c>
      <c r="T1793" s="1">
        <f t="array" ref="T1793">RANDBETWEEN(0,1)</f>
        <v>1</v>
      </c>
      <c r="U1793" s="1">
        <f t="array" ref="U1793">RANDBETWEEN(0,1)</f>
        <v>0</v>
      </c>
      <c r="V1793" s="1">
        <f t="array" ref="V1793">RANDBETWEEN(0,1)</f>
        <v>0</v>
      </c>
      <c r="W1793" s="1">
        <f t="array" ref="W1793">RANDBETWEEN(0,1)</f>
        <v>1</v>
      </c>
      <c r="X1793" s="1">
        <f t="array" ref="X1793">RANDBETWEEN(0,1)</f>
        <v>0</v>
      </c>
      <c r="Y1793" s="1">
        <f t="array" ref="Y1793">RANDBETWEEN(0,1)</f>
        <v>1</v>
      </c>
      <c r="Z1793" s="1">
        <f t="array" ref="Z1793">RANDBETWEEN(0,1)</f>
        <v>1</v>
      </c>
      <c r="AA1793" s="1">
        <f t="array" ref="AA1793">RANDBETWEEN(0,1)</f>
        <v>0</v>
      </c>
      <c r="AB1793" s="1">
        <f t="array" ref="AB1793">RANDBETWEEN(0,1)</f>
        <v>1</v>
      </c>
      <c r="AC1793" s="1">
        <f t="array" ref="AC1793">RANDBETWEEN(0,1)</f>
        <v>1</v>
      </c>
      <c r="AD1793" s="1">
        <f t="array" ref="AD1793">RANDBETWEEN(0,1)</f>
        <v>0</v>
      </c>
      <c r="AE1793" s="1">
        <f t="array" ref="AE1793">RANDBETWEEN(0,1)</f>
        <v>0</v>
      </c>
      <c r="AF1793" s="1">
        <f t="array" ref="AF1793">RANDBETWEEN(0,1)</f>
        <v>1</v>
      </c>
      <c r="AG1793" s="1">
        <f t="array" ref="AG1793">RANDBETWEEN(0,1)</f>
        <v>0</v>
      </c>
      <c r="AH1793" s="1">
        <f t="array" ref="AH1793">RANDBETWEEN(0,1)</f>
        <v>0</v>
      </c>
    </row>
    <row r="1794" ht="14.25" customHeight="1">
      <c r="A1794" s="1">
        <f t="array" ref="A1794">RANDBETWEEN(1,100)</f>
        <v>70</v>
      </c>
      <c r="B1794" s="1">
        <f t="shared" si="1"/>
        <v>30</v>
      </c>
      <c r="C1794" s="1" t="s">
        <v>40</v>
      </c>
      <c r="D1794" s="1">
        <f t="array" ref="D1794">RANDBETWEEN(0,1)</f>
        <v>0</v>
      </c>
      <c r="E1794" s="1">
        <f t="array" ref="E1794">RANDBETWEEN(0,1)</f>
        <v>0</v>
      </c>
      <c r="F1794" s="1">
        <f t="array" ref="F1794">RANDBETWEEN(0,1)</f>
        <v>0</v>
      </c>
      <c r="G1794" s="1">
        <f t="array" ref="G1794">RANDBETWEEN(0,1)</f>
        <v>1</v>
      </c>
      <c r="H1794" s="1">
        <f t="array" ref="H1794">RANDBETWEEN(0,1)</f>
        <v>0</v>
      </c>
      <c r="I1794" s="1">
        <f t="array" ref="I1794">RANDBETWEEN(0,1)</f>
        <v>1</v>
      </c>
      <c r="J1794" s="1">
        <f t="array" ref="J1794">RANDBETWEEN(0,1)</f>
        <v>0</v>
      </c>
      <c r="K1794" s="1">
        <f t="array" ref="K1794">RANDBETWEEN(0,1)</f>
        <v>1</v>
      </c>
      <c r="L1794" s="1">
        <f t="array" ref="L1794">RANDBETWEEN(0,1)</f>
        <v>0</v>
      </c>
      <c r="M1794" s="1">
        <f t="array" ref="M1794">RANDBETWEEN(0,1)</f>
        <v>1</v>
      </c>
      <c r="N1794" s="1">
        <f t="array" ref="N1794">RANDBETWEEN(0,1)</f>
        <v>1</v>
      </c>
      <c r="O1794" s="1">
        <f t="array" ref="O1794">RANDBETWEEN(0,1)</f>
        <v>1</v>
      </c>
      <c r="P1794" s="1">
        <f t="array" ref="P1794">RANDBETWEEN(0,1)</f>
        <v>1</v>
      </c>
      <c r="Q1794" s="1">
        <f t="array" ref="Q1794">RANDBETWEEN(0,1)</f>
        <v>0</v>
      </c>
      <c r="R1794" s="1">
        <f t="array" ref="R1794">RANDBETWEEN(0,1)</f>
        <v>1</v>
      </c>
      <c r="S1794" s="1">
        <f t="array" ref="S1794">RANDBETWEEN(0,1)</f>
        <v>1</v>
      </c>
      <c r="T1794" s="1">
        <f t="array" ref="T1794">RANDBETWEEN(0,1)</f>
        <v>1</v>
      </c>
      <c r="U1794" s="1">
        <f t="array" ref="U1794">RANDBETWEEN(0,1)</f>
        <v>1</v>
      </c>
      <c r="V1794" s="1">
        <f t="array" ref="V1794">RANDBETWEEN(0,1)</f>
        <v>1</v>
      </c>
      <c r="W1794" s="1">
        <f t="array" ref="W1794">RANDBETWEEN(0,1)</f>
        <v>0</v>
      </c>
      <c r="X1794" s="1">
        <f t="array" ref="X1794">RANDBETWEEN(0,1)</f>
        <v>1</v>
      </c>
      <c r="Y1794" s="1">
        <f t="array" ref="Y1794">RANDBETWEEN(0,1)</f>
        <v>1</v>
      </c>
      <c r="Z1794" s="1">
        <f t="array" ref="Z1794">RANDBETWEEN(0,1)</f>
        <v>0</v>
      </c>
      <c r="AA1794" s="1">
        <f t="array" ref="AA1794">RANDBETWEEN(0,1)</f>
        <v>0</v>
      </c>
      <c r="AB1794" s="1">
        <f t="array" ref="AB1794">RANDBETWEEN(0,1)</f>
        <v>0</v>
      </c>
      <c r="AC1794" s="1">
        <f t="array" ref="AC1794">RANDBETWEEN(0,1)</f>
        <v>1</v>
      </c>
      <c r="AD1794" s="1">
        <f t="array" ref="AD1794">RANDBETWEEN(0,1)</f>
        <v>1</v>
      </c>
      <c r="AE1794" s="1">
        <f t="array" ref="AE1794">RANDBETWEEN(0,1)</f>
        <v>1</v>
      </c>
      <c r="AF1794" s="1">
        <f t="array" ref="AF1794">RANDBETWEEN(0,1)</f>
        <v>1</v>
      </c>
      <c r="AG1794" s="1">
        <f t="array" ref="AG1794">RANDBETWEEN(0,1)</f>
        <v>0</v>
      </c>
      <c r="AH1794" s="1">
        <f t="array" ref="AH1794">RANDBETWEEN(0,1)</f>
        <v>1</v>
      </c>
    </row>
    <row r="1795" ht="14.25" customHeight="1">
      <c r="A1795" s="1">
        <f t="array" ref="A1795">RANDBETWEEN(1,100)</f>
        <v>92</v>
      </c>
      <c r="B1795" s="1">
        <f t="shared" si="1"/>
        <v>8</v>
      </c>
      <c r="C1795" s="1" t="s">
        <v>4</v>
      </c>
      <c r="D1795" s="1">
        <f t="array" ref="D1795">RANDBETWEEN(0,1)</f>
        <v>1</v>
      </c>
      <c r="E1795" s="1">
        <f t="array" ref="E1795">RANDBETWEEN(0,1)</f>
        <v>1</v>
      </c>
      <c r="F1795" s="1">
        <f t="array" ref="F1795">RANDBETWEEN(0,1)</f>
        <v>0</v>
      </c>
      <c r="G1795" s="1">
        <f t="array" ref="G1795">RANDBETWEEN(0,1)</f>
        <v>0</v>
      </c>
      <c r="H1795" s="1">
        <f t="array" ref="H1795">RANDBETWEEN(0,1)</f>
        <v>0</v>
      </c>
      <c r="I1795" s="1">
        <f t="array" ref="I1795">RANDBETWEEN(0,1)</f>
        <v>0</v>
      </c>
      <c r="J1795" s="1">
        <f t="array" ref="J1795">RANDBETWEEN(0,1)</f>
        <v>0</v>
      </c>
      <c r="K1795" s="1">
        <f t="array" ref="K1795">RANDBETWEEN(0,1)</f>
        <v>1</v>
      </c>
      <c r="L1795" s="1">
        <f t="array" ref="L1795">RANDBETWEEN(0,1)</f>
        <v>1</v>
      </c>
      <c r="M1795" s="1">
        <f t="array" ref="M1795">RANDBETWEEN(0,1)</f>
        <v>1</v>
      </c>
      <c r="N1795" s="1">
        <f t="array" ref="N1795">RANDBETWEEN(0,1)</f>
        <v>1</v>
      </c>
      <c r="O1795" s="1">
        <f t="array" ref="O1795">RANDBETWEEN(0,1)</f>
        <v>1</v>
      </c>
      <c r="P1795" s="1">
        <f t="array" ref="P1795">RANDBETWEEN(0,1)</f>
        <v>0</v>
      </c>
      <c r="Q1795" s="1">
        <f t="array" ref="Q1795">RANDBETWEEN(0,1)</f>
        <v>1</v>
      </c>
      <c r="R1795" s="1">
        <f t="array" ref="R1795">RANDBETWEEN(0,1)</f>
        <v>0</v>
      </c>
      <c r="S1795" s="1">
        <f t="array" ref="S1795">RANDBETWEEN(0,1)</f>
        <v>1</v>
      </c>
      <c r="T1795" s="1">
        <f t="array" ref="T1795">RANDBETWEEN(0,1)</f>
        <v>1</v>
      </c>
      <c r="U1795" s="1">
        <f t="array" ref="U1795">RANDBETWEEN(0,1)</f>
        <v>0</v>
      </c>
      <c r="V1795" s="1">
        <f t="array" ref="V1795">RANDBETWEEN(0,1)</f>
        <v>1</v>
      </c>
      <c r="W1795" s="1">
        <f t="array" ref="W1795">RANDBETWEEN(0,1)</f>
        <v>0</v>
      </c>
      <c r="X1795" s="1">
        <f t="array" ref="X1795">RANDBETWEEN(0,1)</f>
        <v>1</v>
      </c>
      <c r="Y1795" s="1">
        <f t="array" ref="Y1795">RANDBETWEEN(0,1)</f>
        <v>1</v>
      </c>
      <c r="Z1795" s="1">
        <f t="array" ref="Z1795">RANDBETWEEN(0,1)</f>
        <v>0</v>
      </c>
      <c r="AA1795" s="1">
        <f t="array" ref="AA1795">RANDBETWEEN(0,1)</f>
        <v>0</v>
      </c>
      <c r="AB1795" s="1">
        <f t="array" ref="AB1795">RANDBETWEEN(0,1)</f>
        <v>1</v>
      </c>
      <c r="AC1795" s="1">
        <f t="array" ref="AC1795">RANDBETWEEN(0,1)</f>
        <v>1</v>
      </c>
      <c r="AD1795" s="1">
        <f t="array" ref="AD1795">RANDBETWEEN(0,1)</f>
        <v>1</v>
      </c>
      <c r="AE1795" s="1">
        <f t="array" ref="AE1795">RANDBETWEEN(0,1)</f>
        <v>0</v>
      </c>
      <c r="AF1795" s="1">
        <f t="array" ref="AF1795">RANDBETWEEN(0,1)</f>
        <v>1</v>
      </c>
      <c r="AG1795" s="1">
        <f t="array" ref="AG1795">RANDBETWEEN(0,1)</f>
        <v>0</v>
      </c>
      <c r="AH1795" s="1">
        <f t="array" ref="AH1795">RANDBETWEEN(0,1)</f>
        <v>1</v>
      </c>
    </row>
    <row r="1796" ht="14.25" customHeight="1">
      <c r="A1796" s="1">
        <f t="array" ref="A1796">RANDBETWEEN(1,100)</f>
        <v>17</v>
      </c>
      <c r="B1796" s="1">
        <f t="shared" si="1"/>
        <v>83</v>
      </c>
      <c r="C1796" s="1" t="s">
        <v>5</v>
      </c>
      <c r="D1796" s="1">
        <f t="array" ref="D1796">RANDBETWEEN(0,1)</f>
        <v>0</v>
      </c>
      <c r="E1796" s="1">
        <f t="array" ref="E1796">RANDBETWEEN(0,1)</f>
        <v>0</v>
      </c>
      <c r="F1796" s="1">
        <f t="array" ref="F1796">RANDBETWEEN(0,1)</f>
        <v>0</v>
      </c>
      <c r="G1796" s="1">
        <f t="array" ref="G1796">RANDBETWEEN(0,1)</f>
        <v>0</v>
      </c>
      <c r="H1796" s="1">
        <f t="array" ref="H1796">RANDBETWEEN(0,1)</f>
        <v>0</v>
      </c>
      <c r="I1796" s="1">
        <f t="array" ref="I1796">RANDBETWEEN(0,1)</f>
        <v>0</v>
      </c>
      <c r="J1796" s="1">
        <f t="array" ref="J1796">RANDBETWEEN(0,1)</f>
        <v>1</v>
      </c>
      <c r="K1796" s="1">
        <f t="array" ref="K1796">RANDBETWEEN(0,1)</f>
        <v>0</v>
      </c>
      <c r="L1796" s="1">
        <f t="array" ref="L1796">RANDBETWEEN(0,1)</f>
        <v>0</v>
      </c>
      <c r="M1796" s="1">
        <f t="array" ref="M1796">RANDBETWEEN(0,1)</f>
        <v>0</v>
      </c>
      <c r="N1796" s="1">
        <f t="array" ref="N1796">RANDBETWEEN(0,1)</f>
        <v>0</v>
      </c>
      <c r="O1796" s="1">
        <f t="array" ref="O1796">RANDBETWEEN(0,1)</f>
        <v>1</v>
      </c>
      <c r="P1796" s="1">
        <f t="array" ref="P1796">RANDBETWEEN(0,1)</f>
        <v>0</v>
      </c>
      <c r="Q1796" s="1">
        <f t="array" ref="Q1796">RANDBETWEEN(0,1)</f>
        <v>0</v>
      </c>
      <c r="R1796" s="1">
        <f t="array" ref="R1796">RANDBETWEEN(0,1)</f>
        <v>0</v>
      </c>
      <c r="S1796" s="1">
        <f t="array" ref="S1796">RANDBETWEEN(0,1)</f>
        <v>0</v>
      </c>
      <c r="T1796" s="1">
        <f t="array" ref="T1796">RANDBETWEEN(0,1)</f>
        <v>0</v>
      </c>
      <c r="U1796" s="1">
        <f t="array" ref="U1796">RANDBETWEEN(0,1)</f>
        <v>1</v>
      </c>
      <c r="V1796" s="1">
        <f t="array" ref="V1796">RANDBETWEEN(0,1)</f>
        <v>0</v>
      </c>
      <c r="W1796" s="1">
        <f t="array" ref="W1796">RANDBETWEEN(0,1)</f>
        <v>0</v>
      </c>
      <c r="X1796" s="1">
        <f t="array" ref="X1796">RANDBETWEEN(0,1)</f>
        <v>0</v>
      </c>
      <c r="Y1796" s="1">
        <f t="array" ref="Y1796">RANDBETWEEN(0,1)</f>
        <v>0</v>
      </c>
      <c r="Z1796" s="1">
        <f t="array" ref="Z1796">RANDBETWEEN(0,1)</f>
        <v>0</v>
      </c>
      <c r="AA1796" s="1">
        <f t="array" ref="AA1796">RANDBETWEEN(0,1)</f>
        <v>1</v>
      </c>
      <c r="AB1796" s="1">
        <f t="array" ref="AB1796">RANDBETWEEN(0,1)</f>
        <v>0</v>
      </c>
      <c r="AC1796" s="1">
        <f t="array" ref="AC1796">RANDBETWEEN(0,1)</f>
        <v>0</v>
      </c>
      <c r="AD1796" s="1">
        <f t="array" ref="AD1796">RANDBETWEEN(0,1)</f>
        <v>1</v>
      </c>
      <c r="AE1796" s="1">
        <f t="array" ref="AE1796">RANDBETWEEN(0,1)</f>
        <v>1</v>
      </c>
      <c r="AF1796" s="1">
        <f t="array" ref="AF1796">RANDBETWEEN(0,1)</f>
        <v>1</v>
      </c>
      <c r="AG1796" s="1">
        <f t="array" ref="AG1796">RANDBETWEEN(0,1)</f>
        <v>1</v>
      </c>
      <c r="AH1796" s="1">
        <f t="array" ref="AH1796">RANDBETWEEN(0,1)</f>
        <v>0</v>
      </c>
    </row>
    <row r="1797" ht="14.25" customHeight="1">
      <c r="A1797" s="1">
        <f t="array" ref="A1797">RANDBETWEEN(1,100)</f>
        <v>47</v>
      </c>
      <c r="B1797" s="1">
        <f t="shared" si="1"/>
        <v>53</v>
      </c>
      <c r="C1797" s="1" t="s">
        <v>27</v>
      </c>
      <c r="D1797" s="1">
        <f t="array" ref="D1797">RANDBETWEEN(0,1)</f>
        <v>0</v>
      </c>
      <c r="E1797" s="1">
        <f t="array" ref="E1797">RANDBETWEEN(0,1)</f>
        <v>0</v>
      </c>
      <c r="F1797" s="1">
        <f t="array" ref="F1797">RANDBETWEEN(0,1)</f>
        <v>0</v>
      </c>
      <c r="G1797" s="1">
        <f t="array" ref="G1797">RANDBETWEEN(0,1)</f>
        <v>1</v>
      </c>
      <c r="H1797" s="1">
        <f t="array" ref="H1797">RANDBETWEEN(0,1)</f>
        <v>0</v>
      </c>
      <c r="I1797" s="1">
        <f t="array" ref="I1797">RANDBETWEEN(0,1)</f>
        <v>0</v>
      </c>
      <c r="J1797" s="1">
        <f t="array" ref="J1797">RANDBETWEEN(0,1)</f>
        <v>0</v>
      </c>
      <c r="K1797" s="1">
        <f t="array" ref="K1797">RANDBETWEEN(0,1)</f>
        <v>1</v>
      </c>
      <c r="L1797" s="1">
        <f t="array" ref="L1797">RANDBETWEEN(0,1)</f>
        <v>1</v>
      </c>
      <c r="M1797" s="1">
        <f t="array" ref="M1797">RANDBETWEEN(0,1)</f>
        <v>1</v>
      </c>
      <c r="N1797" s="1">
        <f t="array" ref="N1797">RANDBETWEEN(0,1)</f>
        <v>1</v>
      </c>
      <c r="O1797" s="1">
        <f t="array" ref="O1797">RANDBETWEEN(0,1)</f>
        <v>1</v>
      </c>
      <c r="P1797" s="1">
        <f t="array" ref="P1797">RANDBETWEEN(0,1)</f>
        <v>0</v>
      </c>
      <c r="Q1797" s="1">
        <f t="array" ref="Q1797">RANDBETWEEN(0,1)</f>
        <v>1</v>
      </c>
      <c r="R1797" s="1">
        <f t="array" ref="R1797">RANDBETWEEN(0,1)</f>
        <v>1</v>
      </c>
      <c r="S1797" s="1">
        <f t="array" ref="S1797">RANDBETWEEN(0,1)</f>
        <v>0</v>
      </c>
      <c r="T1797" s="1">
        <f t="array" ref="T1797">RANDBETWEEN(0,1)</f>
        <v>0</v>
      </c>
      <c r="U1797" s="1">
        <f t="array" ref="U1797">RANDBETWEEN(0,1)</f>
        <v>0</v>
      </c>
      <c r="V1797" s="1">
        <f t="array" ref="V1797">RANDBETWEEN(0,1)</f>
        <v>1</v>
      </c>
      <c r="W1797" s="1">
        <f t="array" ref="W1797">RANDBETWEEN(0,1)</f>
        <v>0</v>
      </c>
      <c r="X1797" s="1">
        <f t="array" ref="X1797">RANDBETWEEN(0,1)</f>
        <v>0</v>
      </c>
      <c r="Y1797" s="1">
        <f t="array" ref="Y1797">RANDBETWEEN(0,1)</f>
        <v>0</v>
      </c>
      <c r="Z1797" s="1">
        <f t="array" ref="Z1797">RANDBETWEEN(0,1)</f>
        <v>0</v>
      </c>
      <c r="AA1797" s="1">
        <f t="array" ref="AA1797">RANDBETWEEN(0,1)</f>
        <v>0</v>
      </c>
      <c r="AB1797" s="1">
        <f t="array" ref="AB1797">RANDBETWEEN(0,1)</f>
        <v>1</v>
      </c>
      <c r="AC1797" s="1">
        <f t="array" ref="AC1797">RANDBETWEEN(0,1)</f>
        <v>0</v>
      </c>
      <c r="AD1797" s="1">
        <f t="array" ref="AD1797">RANDBETWEEN(0,1)</f>
        <v>0</v>
      </c>
      <c r="AE1797" s="1">
        <f t="array" ref="AE1797">RANDBETWEEN(0,1)</f>
        <v>1</v>
      </c>
      <c r="AF1797" s="1">
        <f t="array" ref="AF1797">RANDBETWEEN(0,1)</f>
        <v>1</v>
      </c>
      <c r="AG1797" s="1">
        <f t="array" ref="AG1797">RANDBETWEEN(0,1)</f>
        <v>0</v>
      </c>
      <c r="AH1797" s="1">
        <f t="array" ref="AH1797">RANDBETWEEN(0,1)</f>
        <v>0</v>
      </c>
    </row>
    <row r="1798" ht="14.25" customHeight="1">
      <c r="A1798" s="1">
        <f t="array" ref="A1798">RANDBETWEEN(1,100)</f>
        <v>37</v>
      </c>
      <c r="B1798" s="1">
        <f t="shared" si="1"/>
        <v>63</v>
      </c>
      <c r="C1798" s="1" t="s">
        <v>6</v>
      </c>
      <c r="D1798" s="1">
        <f t="array" ref="D1798">RANDBETWEEN(0,1)</f>
        <v>1</v>
      </c>
      <c r="E1798" s="1">
        <f t="array" ref="E1798">RANDBETWEEN(0,1)</f>
        <v>1</v>
      </c>
      <c r="F1798" s="1">
        <f t="array" ref="F1798">RANDBETWEEN(0,1)</f>
        <v>0</v>
      </c>
      <c r="G1798" s="1">
        <f t="array" ref="G1798">RANDBETWEEN(0,1)</f>
        <v>0</v>
      </c>
      <c r="H1798" s="1">
        <f t="array" ref="H1798">RANDBETWEEN(0,1)</f>
        <v>0</v>
      </c>
      <c r="I1798" s="1">
        <f t="array" ref="I1798">RANDBETWEEN(0,1)</f>
        <v>1</v>
      </c>
      <c r="J1798" s="1">
        <f t="array" ref="J1798">RANDBETWEEN(0,1)</f>
        <v>1</v>
      </c>
      <c r="K1798" s="1">
        <f t="array" ref="K1798">RANDBETWEEN(0,1)</f>
        <v>0</v>
      </c>
      <c r="L1798" s="1">
        <f t="array" ref="L1798">RANDBETWEEN(0,1)</f>
        <v>0</v>
      </c>
      <c r="M1798" s="1">
        <f t="array" ref="M1798">RANDBETWEEN(0,1)</f>
        <v>0</v>
      </c>
      <c r="N1798" s="1">
        <f t="array" ref="N1798">RANDBETWEEN(0,1)</f>
        <v>1</v>
      </c>
      <c r="O1798" s="1">
        <f t="array" ref="O1798">RANDBETWEEN(0,1)</f>
        <v>0</v>
      </c>
      <c r="P1798" s="1">
        <f t="array" ref="P1798">RANDBETWEEN(0,1)</f>
        <v>1</v>
      </c>
      <c r="Q1798" s="1">
        <f t="array" ref="Q1798">RANDBETWEEN(0,1)</f>
        <v>1</v>
      </c>
      <c r="R1798" s="1">
        <f t="array" ref="R1798">RANDBETWEEN(0,1)</f>
        <v>1</v>
      </c>
      <c r="S1798" s="1">
        <f t="array" ref="S1798">RANDBETWEEN(0,1)</f>
        <v>0</v>
      </c>
      <c r="T1798" s="1">
        <f t="array" ref="T1798">RANDBETWEEN(0,1)</f>
        <v>0</v>
      </c>
      <c r="U1798" s="1">
        <f t="array" ref="U1798">RANDBETWEEN(0,1)</f>
        <v>1</v>
      </c>
      <c r="V1798" s="1">
        <f t="array" ref="V1798">RANDBETWEEN(0,1)</f>
        <v>0</v>
      </c>
      <c r="W1798" s="1">
        <f t="array" ref="W1798">RANDBETWEEN(0,1)</f>
        <v>0</v>
      </c>
      <c r="X1798" s="1">
        <f t="array" ref="X1798">RANDBETWEEN(0,1)</f>
        <v>1</v>
      </c>
      <c r="Y1798" s="1">
        <f t="array" ref="Y1798">RANDBETWEEN(0,1)</f>
        <v>0</v>
      </c>
      <c r="Z1798" s="1">
        <f t="array" ref="Z1798">RANDBETWEEN(0,1)</f>
        <v>1</v>
      </c>
      <c r="AA1798" s="1">
        <f t="array" ref="AA1798">RANDBETWEEN(0,1)</f>
        <v>0</v>
      </c>
      <c r="AB1798" s="1">
        <f t="array" ref="AB1798">RANDBETWEEN(0,1)</f>
        <v>1</v>
      </c>
      <c r="AC1798" s="1">
        <f t="array" ref="AC1798">RANDBETWEEN(0,1)</f>
        <v>1</v>
      </c>
      <c r="AD1798" s="1">
        <f t="array" ref="AD1798">RANDBETWEEN(0,1)</f>
        <v>0</v>
      </c>
      <c r="AE1798" s="1">
        <f t="array" ref="AE1798">RANDBETWEEN(0,1)</f>
        <v>0</v>
      </c>
      <c r="AF1798" s="1">
        <f t="array" ref="AF1798">RANDBETWEEN(0,1)</f>
        <v>0</v>
      </c>
      <c r="AG1798" s="1">
        <f t="array" ref="AG1798">RANDBETWEEN(0,1)</f>
        <v>0</v>
      </c>
      <c r="AH1798" s="1">
        <f t="array" ref="AH1798">RANDBETWEEN(0,1)</f>
        <v>0</v>
      </c>
    </row>
    <row r="1799" ht="14.25" customHeight="1">
      <c r="A1799" s="1">
        <f t="array" ref="A1799">RANDBETWEEN(1,100)</f>
        <v>57</v>
      </c>
      <c r="B1799" s="1">
        <f t="shared" si="1"/>
        <v>43</v>
      </c>
      <c r="C1799" s="1" t="s">
        <v>32</v>
      </c>
      <c r="D1799" s="1">
        <f t="array" ref="D1799">RANDBETWEEN(0,1)</f>
        <v>0</v>
      </c>
      <c r="E1799" s="1">
        <f t="array" ref="E1799">RANDBETWEEN(0,1)</f>
        <v>0</v>
      </c>
      <c r="F1799" s="1">
        <f t="array" ref="F1799">RANDBETWEEN(0,1)</f>
        <v>1</v>
      </c>
      <c r="G1799" s="1">
        <f t="array" ref="G1799">RANDBETWEEN(0,1)</f>
        <v>1</v>
      </c>
      <c r="H1799" s="1">
        <f t="array" ref="H1799">RANDBETWEEN(0,1)</f>
        <v>0</v>
      </c>
      <c r="I1799" s="1">
        <f t="array" ref="I1799">RANDBETWEEN(0,1)</f>
        <v>1</v>
      </c>
      <c r="J1799" s="1">
        <f t="array" ref="J1799">RANDBETWEEN(0,1)</f>
        <v>0</v>
      </c>
      <c r="K1799" s="1">
        <f t="array" ref="K1799">RANDBETWEEN(0,1)</f>
        <v>1</v>
      </c>
      <c r="L1799" s="1">
        <f t="array" ref="L1799">RANDBETWEEN(0,1)</f>
        <v>0</v>
      </c>
      <c r="M1799" s="1">
        <f t="array" ref="M1799">RANDBETWEEN(0,1)</f>
        <v>0</v>
      </c>
      <c r="N1799" s="1">
        <f t="array" ref="N1799">RANDBETWEEN(0,1)</f>
        <v>1</v>
      </c>
      <c r="O1799" s="1">
        <f t="array" ref="O1799">RANDBETWEEN(0,1)</f>
        <v>1</v>
      </c>
      <c r="P1799" s="1">
        <f t="array" ref="P1799">RANDBETWEEN(0,1)</f>
        <v>1</v>
      </c>
      <c r="Q1799" s="1">
        <f t="array" ref="Q1799">RANDBETWEEN(0,1)</f>
        <v>0</v>
      </c>
      <c r="R1799" s="1">
        <f t="array" ref="R1799">RANDBETWEEN(0,1)</f>
        <v>0</v>
      </c>
      <c r="S1799" s="1">
        <f t="array" ref="S1799">RANDBETWEEN(0,1)</f>
        <v>0</v>
      </c>
      <c r="T1799" s="1">
        <f t="array" ref="T1799">RANDBETWEEN(0,1)</f>
        <v>0</v>
      </c>
      <c r="U1799" s="1">
        <f t="array" ref="U1799">RANDBETWEEN(0,1)</f>
        <v>1</v>
      </c>
      <c r="V1799" s="1">
        <f t="array" ref="V1799">RANDBETWEEN(0,1)</f>
        <v>0</v>
      </c>
      <c r="W1799" s="1">
        <f t="array" ref="W1799">RANDBETWEEN(0,1)</f>
        <v>1</v>
      </c>
      <c r="X1799" s="1">
        <f t="array" ref="X1799">RANDBETWEEN(0,1)</f>
        <v>0</v>
      </c>
      <c r="Y1799" s="1">
        <f t="array" ref="Y1799">RANDBETWEEN(0,1)</f>
        <v>1</v>
      </c>
      <c r="Z1799" s="1">
        <f t="array" ref="Z1799">RANDBETWEEN(0,1)</f>
        <v>0</v>
      </c>
      <c r="AA1799" s="1">
        <f t="array" ref="AA1799">RANDBETWEEN(0,1)</f>
        <v>0</v>
      </c>
      <c r="AB1799" s="1">
        <f t="array" ref="AB1799">RANDBETWEEN(0,1)</f>
        <v>0</v>
      </c>
      <c r="AC1799" s="1">
        <f t="array" ref="AC1799">RANDBETWEEN(0,1)</f>
        <v>1</v>
      </c>
      <c r="AD1799" s="1">
        <f t="array" ref="AD1799">RANDBETWEEN(0,1)</f>
        <v>0</v>
      </c>
      <c r="AE1799" s="1">
        <f t="array" ref="AE1799">RANDBETWEEN(0,1)</f>
        <v>1</v>
      </c>
      <c r="AF1799" s="1">
        <f t="array" ref="AF1799">RANDBETWEEN(0,1)</f>
        <v>0</v>
      </c>
      <c r="AG1799" s="1">
        <f t="array" ref="AG1799">RANDBETWEEN(0,1)</f>
        <v>0</v>
      </c>
      <c r="AH1799" s="1">
        <f t="array" ref="AH1799">RANDBETWEEN(0,1)</f>
        <v>1</v>
      </c>
    </row>
    <row r="1800" ht="14.25" customHeight="1">
      <c r="A1800" s="1">
        <f t="array" ref="A1800">RANDBETWEEN(1,100)</f>
        <v>73</v>
      </c>
      <c r="B1800" s="1">
        <f t="shared" si="1"/>
        <v>27</v>
      </c>
      <c r="C1800" s="1" t="s">
        <v>20</v>
      </c>
      <c r="D1800" s="1">
        <f t="array" ref="D1800">RANDBETWEEN(0,1)</f>
        <v>0</v>
      </c>
      <c r="E1800" s="1">
        <f t="array" ref="E1800">RANDBETWEEN(0,1)</f>
        <v>0</v>
      </c>
      <c r="F1800" s="1">
        <f t="array" ref="F1800">RANDBETWEEN(0,1)</f>
        <v>0</v>
      </c>
      <c r="G1800" s="1">
        <f t="array" ref="G1800">RANDBETWEEN(0,1)</f>
        <v>1</v>
      </c>
      <c r="H1800" s="1">
        <f t="array" ref="H1800">RANDBETWEEN(0,1)</f>
        <v>0</v>
      </c>
      <c r="I1800" s="1">
        <f t="array" ref="I1800">RANDBETWEEN(0,1)</f>
        <v>1</v>
      </c>
      <c r="J1800" s="1">
        <f t="array" ref="J1800">RANDBETWEEN(0,1)</f>
        <v>1</v>
      </c>
      <c r="K1800" s="1">
        <f t="array" ref="K1800">RANDBETWEEN(0,1)</f>
        <v>0</v>
      </c>
      <c r="L1800" s="1">
        <f t="array" ref="L1800">RANDBETWEEN(0,1)</f>
        <v>1</v>
      </c>
      <c r="M1800" s="1">
        <f t="array" ref="M1800">RANDBETWEEN(0,1)</f>
        <v>1</v>
      </c>
      <c r="N1800" s="1">
        <f t="array" ref="N1800">RANDBETWEEN(0,1)</f>
        <v>1</v>
      </c>
      <c r="O1800" s="1">
        <f t="array" ref="O1800">RANDBETWEEN(0,1)</f>
        <v>0</v>
      </c>
      <c r="P1800" s="1">
        <f t="array" ref="P1800">RANDBETWEEN(0,1)</f>
        <v>1</v>
      </c>
      <c r="Q1800" s="1">
        <f t="array" ref="Q1800">RANDBETWEEN(0,1)</f>
        <v>0</v>
      </c>
      <c r="R1800" s="1">
        <f t="array" ref="R1800">RANDBETWEEN(0,1)</f>
        <v>1</v>
      </c>
      <c r="S1800" s="1">
        <f t="array" ref="S1800">RANDBETWEEN(0,1)</f>
        <v>0</v>
      </c>
      <c r="T1800" s="1">
        <f t="array" ref="T1800">RANDBETWEEN(0,1)</f>
        <v>1</v>
      </c>
      <c r="U1800" s="1">
        <f t="array" ref="U1800">RANDBETWEEN(0,1)</f>
        <v>1</v>
      </c>
      <c r="V1800" s="1">
        <f t="array" ref="V1800">RANDBETWEEN(0,1)</f>
        <v>1</v>
      </c>
      <c r="W1800" s="1">
        <f t="array" ref="W1800">RANDBETWEEN(0,1)</f>
        <v>1</v>
      </c>
      <c r="X1800" s="1">
        <f t="array" ref="X1800">RANDBETWEEN(0,1)</f>
        <v>0</v>
      </c>
      <c r="Y1800" s="1">
        <f t="array" ref="Y1800">RANDBETWEEN(0,1)</f>
        <v>0</v>
      </c>
      <c r="Z1800" s="1">
        <f t="array" ref="Z1800">RANDBETWEEN(0,1)</f>
        <v>0</v>
      </c>
      <c r="AA1800" s="1">
        <f t="array" ref="AA1800">RANDBETWEEN(0,1)</f>
        <v>1</v>
      </c>
      <c r="AB1800" s="1">
        <f t="array" ref="AB1800">RANDBETWEEN(0,1)</f>
        <v>0</v>
      </c>
      <c r="AC1800" s="1">
        <f t="array" ref="AC1800">RANDBETWEEN(0,1)</f>
        <v>1</v>
      </c>
      <c r="AD1800" s="1">
        <f t="array" ref="AD1800">RANDBETWEEN(0,1)</f>
        <v>1</v>
      </c>
      <c r="AE1800" s="1">
        <f t="array" ref="AE1800">RANDBETWEEN(0,1)</f>
        <v>1</v>
      </c>
      <c r="AF1800" s="1">
        <f t="array" ref="AF1800">RANDBETWEEN(0,1)</f>
        <v>0</v>
      </c>
      <c r="AG1800" s="1">
        <f t="array" ref="AG1800">RANDBETWEEN(0,1)</f>
        <v>0</v>
      </c>
      <c r="AH1800" s="1">
        <f t="array" ref="AH1800">RANDBETWEEN(0,1)</f>
        <v>0</v>
      </c>
    </row>
    <row r="1801" ht="14.25" customHeight="1">
      <c r="A1801" s="1">
        <f t="array" ref="A1801">RANDBETWEEN(1,100)</f>
        <v>38</v>
      </c>
      <c r="B1801" s="1">
        <f t="shared" si="1"/>
        <v>62</v>
      </c>
      <c r="C1801" s="1" t="s">
        <v>76</v>
      </c>
      <c r="D1801" s="1">
        <f t="array" ref="D1801">RANDBETWEEN(0,1)</f>
        <v>0</v>
      </c>
      <c r="E1801" s="1">
        <f t="array" ref="E1801">RANDBETWEEN(0,1)</f>
        <v>0</v>
      </c>
      <c r="F1801" s="1">
        <f t="array" ref="F1801">RANDBETWEEN(0,1)</f>
        <v>1</v>
      </c>
      <c r="G1801" s="1">
        <f t="array" ref="G1801">RANDBETWEEN(0,1)</f>
        <v>0</v>
      </c>
      <c r="H1801" s="1">
        <f t="array" ref="H1801">RANDBETWEEN(0,1)</f>
        <v>0</v>
      </c>
      <c r="I1801" s="1">
        <f t="array" ref="I1801">RANDBETWEEN(0,1)</f>
        <v>0</v>
      </c>
      <c r="J1801" s="1">
        <f t="array" ref="J1801">RANDBETWEEN(0,1)</f>
        <v>1</v>
      </c>
      <c r="K1801" s="1">
        <f t="array" ref="K1801">RANDBETWEEN(0,1)</f>
        <v>1</v>
      </c>
      <c r="L1801" s="1">
        <f t="array" ref="L1801">RANDBETWEEN(0,1)</f>
        <v>1</v>
      </c>
      <c r="M1801" s="1">
        <f t="array" ref="M1801">RANDBETWEEN(0,1)</f>
        <v>1</v>
      </c>
      <c r="N1801" s="1">
        <f t="array" ref="N1801">RANDBETWEEN(0,1)</f>
        <v>1</v>
      </c>
      <c r="O1801" s="1">
        <f t="array" ref="O1801">RANDBETWEEN(0,1)</f>
        <v>1</v>
      </c>
      <c r="P1801" s="1">
        <f t="array" ref="P1801">RANDBETWEEN(0,1)</f>
        <v>0</v>
      </c>
      <c r="Q1801" s="1">
        <f t="array" ref="Q1801">RANDBETWEEN(0,1)</f>
        <v>0</v>
      </c>
      <c r="R1801" s="1">
        <f t="array" ref="R1801">RANDBETWEEN(0,1)</f>
        <v>1</v>
      </c>
      <c r="S1801" s="1">
        <f t="array" ref="S1801">RANDBETWEEN(0,1)</f>
        <v>1</v>
      </c>
      <c r="T1801" s="1">
        <f t="array" ref="T1801">RANDBETWEEN(0,1)</f>
        <v>0</v>
      </c>
      <c r="U1801" s="1">
        <f t="array" ref="U1801">RANDBETWEEN(0,1)</f>
        <v>1</v>
      </c>
      <c r="V1801" s="1">
        <f t="array" ref="V1801">RANDBETWEEN(0,1)</f>
        <v>1</v>
      </c>
      <c r="W1801" s="1">
        <f t="array" ref="W1801">RANDBETWEEN(0,1)</f>
        <v>1</v>
      </c>
      <c r="X1801" s="1">
        <f t="array" ref="X1801">RANDBETWEEN(0,1)</f>
        <v>1</v>
      </c>
      <c r="Y1801" s="1">
        <f t="array" ref="Y1801">RANDBETWEEN(0,1)</f>
        <v>0</v>
      </c>
      <c r="Z1801" s="1">
        <f t="array" ref="Z1801">RANDBETWEEN(0,1)</f>
        <v>1</v>
      </c>
      <c r="AA1801" s="1">
        <f t="array" ref="AA1801">RANDBETWEEN(0,1)</f>
        <v>1</v>
      </c>
      <c r="AB1801" s="1">
        <f t="array" ref="AB1801">RANDBETWEEN(0,1)</f>
        <v>1</v>
      </c>
      <c r="AC1801" s="1">
        <f t="array" ref="AC1801">RANDBETWEEN(0,1)</f>
        <v>0</v>
      </c>
      <c r="AD1801" s="1">
        <f t="array" ref="AD1801">RANDBETWEEN(0,1)</f>
        <v>0</v>
      </c>
      <c r="AE1801" s="1">
        <f t="array" ref="AE1801">RANDBETWEEN(0,1)</f>
        <v>1</v>
      </c>
      <c r="AF1801" s="1">
        <f t="array" ref="AF1801">RANDBETWEEN(0,1)</f>
        <v>0</v>
      </c>
      <c r="AG1801" s="1">
        <f t="array" ref="AG1801">RANDBETWEEN(0,1)</f>
        <v>1</v>
      </c>
      <c r="AH1801" s="1">
        <f t="array" ref="AH1801">RANDBETWEEN(0,1)</f>
        <v>1</v>
      </c>
    </row>
    <row r="1802" ht="14.25" customHeight="1">
      <c r="A1802" s="1">
        <f t="array" ref="A1802">RANDBETWEEN(1,100)</f>
        <v>51</v>
      </c>
      <c r="B1802" s="1">
        <f t="shared" si="1"/>
        <v>49</v>
      </c>
      <c r="C1802" s="1" t="s">
        <v>50</v>
      </c>
      <c r="D1802" s="1">
        <f t="array" ref="D1802">RANDBETWEEN(0,1)</f>
        <v>1</v>
      </c>
      <c r="E1802" s="1">
        <f t="array" ref="E1802">RANDBETWEEN(0,1)</f>
        <v>0</v>
      </c>
      <c r="F1802" s="1">
        <f t="array" ref="F1802">RANDBETWEEN(0,1)</f>
        <v>1</v>
      </c>
      <c r="G1802" s="1">
        <f t="array" ref="G1802">RANDBETWEEN(0,1)</f>
        <v>1</v>
      </c>
      <c r="H1802" s="1">
        <f t="array" ref="H1802">RANDBETWEEN(0,1)</f>
        <v>1</v>
      </c>
      <c r="I1802" s="1">
        <f t="array" ref="I1802">RANDBETWEEN(0,1)</f>
        <v>1</v>
      </c>
      <c r="J1802" s="1">
        <f t="array" ref="J1802">RANDBETWEEN(0,1)</f>
        <v>0</v>
      </c>
      <c r="K1802" s="1">
        <f t="array" ref="K1802">RANDBETWEEN(0,1)</f>
        <v>0</v>
      </c>
      <c r="L1802" s="1">
        <f t="array" ref="L1802">RANDBETWEEN(0,1)</f>
        <v>1</v>
      </c>
      <c r="M1802" s="1">
        <f t="array" ref="M1802">RANDBETWEEN(0,1)</f>
        <v>0</v>
      </c>
      <c r="N1802" s="1">
        <f t="array" ref="N1802">RANDBETWEEN(0,1)</f>
        <v>0</v>
      </c>
      <c r="O1802" s="1">
        <f t="array" ref="O1802">RANDBETWEEN(0,1)</f>
        <v>1</v>
      </c>
      <c r="P1802" s="1">
        <f t="array" ref="P1802">RANDBETWEEN(0,1)</f>
        <v>0</v>
      </c>
      <c r="Q1802" s="1">
        <f t="array" ref="Q1802">RANDBETWEEN(0,1)</f>
        <v>1</v>
      </c>
      <c r="R1802" s="1">
        <f t="array" ref="R1802">RANDBETWEEN(0,1)</f>
        <v>0</v>
      </c>
      <c r="S1802" s="1">
        <f t="array" ref="S1802">RANDBETWEEN(0,1)</f>
        <v>1</v>
      </c>
      <c r="T1802" s="1">
        <f t="array" ref="T1802">RANDBETWEEN(0,1)</f>
        <v>0</v>
      </c>
      <c r="U1802" s="1">
        <f t="array" ref="U1802">RANDBETWEEN(0,1)</f>
        <v>1</v>
      </c>
      <c r="V1802" s="1">
        <f t="array" ref="V1802">RANDBETWEEN(0,1)</f>
        <v>0</v>
      </c>
      <c r="W1802" s="1">
        <f t="array" ref="W1802">RANDBETWEEN(0,1)</f>
        <v>1</v>
      </c>
      <c r="X1802" s="1">
        <f t="array" ref="X1802">RANDBETWEEN(0,1)</f>
        <v>1</v>
      </c>
      <c r="Y1802" s="1">
        <f t="array" ref="Y1802">RANDBETWEEN(0,1)</f>
        <v>0</v>
      </c>
      <c r="Z1802" s="1">
        <f t="array" ref="Z1802">RANDBETWEEN(0,1)</f>
        <v>1</v>
      </c>
      <c r="AA1802" s="1">
        <f t="array" ref="AA1802">RANDBETWEEN(0,1)</f>
        <v>1</v>
      </c>
      <c r="AB1802" s="1">
        <f t="array" ref="AB1802">RANDBETWEEN(0,1)</f>
        <v>1</v>
      </c>
      <c r="AC1802" s="1">
        <f t="array" ref="AC1802">RANDBETWEEN(0,1)</f>
        <v>0</v>
      </c>
      <c r="AD1802" s="1">
        <f t="array" ref="AD1802">RANDBETWEEN(0,1)</f>
        <v>1</v>
      </c>
      <c r="AE1802" s="1">
        <f t="array" ref="AE1802">RANDBETWEEN(0,1)</f>
        <v>1</v>
      </c>
      <c r="AF1802" s="1">
        <f t="array" ref="AF1802">RANDBETWEEN(0,1)</f>
        <v>0</v>
      </c>
      <c r="AG1802" s="1">
        <f t="array" ref="AG1802">RANDBETWEEN(0,1)</f>
        <v>0</v>
      </c>
      <c r="AH1802" s="1">
        <f t="array" ref="AH1802">RANDBETWEEN(0,1)</f>
        <v>1</v>
      </c>
    </row>
    <row r="1803" ht="14.25" customHeight="1">
      <c r="A1803" s="1">
        <f t="array" ref="A1803">RANDBETWEEN(1,100)</f>
        <v>85</v>
      </c>
      <c r="B1803" s="1">
        <f t="shared" si="1"/>
        <v>15</v>
      </c>
      <c r="C1803" s="1" t="s">
        <v>21</v>
      </c>
      <c r="D1803" s="1">
        <f t="array" ref="D1803">RANDBETWEEN(0,1)</f>
        <v>0</v>
      </c>
      <c r="E1803" s="1">
        <f t="array" ref="E1803">RANDBETWEEN(0,1)</f>
        <v>0</v>
      </c>
      <c r="F1803" s="1">
        <f t="array" ref="F1803">RANDBETWEEN(0,1)</f>
        <v>1</v>
      </c>
      <c r="G1803" s="1">
        <f t="array" ref="G1803">RANDBETWEEN(0,1)</f>
        <v>1</v>
      </c>
      <c r="H1803" s="1">
        <f t="array" ref="H1803">RANDBETWEEN(0,1)</f>
        <v>1</v>
      </c>
      <c r="I1803" s="1">
        <f t="array" ref="I1803">RANDBETWEEN(0,1)</f>
        <v>1</v>
      </c>
      <c r="J1803" s="1">
        <f t="array" ref="J1803">RANDBETWEEN(0,1)</f>
        <v>0</v>
      </c>
      <c r="K1803" s="1">
        <f t="array" ref="K1803">RANDBETWEEN(0,1)</f>
        <v>1</v>
      </c>
      <c r="L1803" s="1">
        <f t="array" ref="L1803">RANDBETWEEN(0,1)</f>
        <v>0</v>
      </c>
      <c r="M1803" s="1">
        <f t="array" ref="M1803">RANDBETWEEN(0,1)</f>
        <v>0</v>
      </c>
      <c r="N1803" s="1">
        <f t="array" ref="N1803">RANDBETWEEN(0,1)</f>
        <v>0</v>
      </c>
      <c r="O1803" s="1">
        <f t="array" ref="O1803">RANDBETWEEN(0,1)</f>
        <v>1</v>
      </c>
      <c r="P1803" s="1">
        <f t="array" ref="P1803">RANDBETWEEN(0,1)</f>
        <v>1</v>
      </c>
      <c r="Q1803" s="1">
        <f t="array" ref="Q1803">RANDBETWEEN(0,1)</f>
        <v>0</v>
      </c>
      <c r="R1803" s="1">
        <f t="array" ref="R1803">RANDBETWEEN(0,1)</f>
        <v>0</v>
      </c>
      <c r="S1803" s="1">
        <f t="array" ref="S1803">RANDBETWEEN(0,1)</f>
        <v>1</v>
      </c>
      <c r="T1803" s="1">
        <f t="array" ref="T1803">RANDBETWEEN(0,1)</f>
        <v>1</v>
      </c>
      <c r="U1803" s="1">
        <f t="array" ref="U1803">RANDBETWEEN(0,1)</f>
        <v>1</v>
      </c>
      <c r="V1803" s="1">
        <f t="array" ref="V1803">RANDBETWEEN(0,1)</f>
        <v>1</v>
      </c>
      <c r="W1803" s="1">
        <f t="array" ref="W1803">RANDBETWEEN(0,1)</f>
        <v>1</v>
      </c>
      <c r="X1803" s="1">
        <f t="array" ref="X1803">RANDBETWEEN(0,1)</f>
        <v>1</v>
      </c>
      <c r="Y1803" s="1">
        <f t="array" ref="Y1803">RANDBETWEEN(0,1)</f>
        <v>0</v>
      </c>
      <c r="Z1803" s="1">
        <f t="array" ref="Z1803">RANDBETWEEN(0,1)</f>
        <v>0</v>
      </c>
      <c r="AA1803" s="1">
        <f t="array" ref="AA1803">RANDBETWEEN(0,1)</f>
        <v>1</v>
      </c>
      <c r="AB1803" s="1">
        <f t="array" ref="AB1803">RANDBETWEEN(0,1)</f>
        <v>1</v>
      </c>
      <c r="AC1803" s="1">
        <f t="array" ref="AC1803">RANDBETWEEN(0,1)</f>
        <v>1</v>
      </c>
      <c r="AD1803" s="1">
        <f t="array" ref="AD1803">RANDBETWEEN(0,1)</f>
        <v>1</v>
      </c>
      <c r="AE1803" s="1">
        <f t="array" ref="AE1803">RANDBETWEEN(0,1)</f>
        <v>1</v>
      </c>
      <c r="AF1803" s="1">
        <f t="array" ref="AF1803">RANDBETWEEN(0,1)</f>
        <v>1</v>
      </c>
      <c r="AG1803" s="1">
        <f t="array" ref="AG1803">RANDBETWEEN(0,1)</f>
        <v>1</v>
      </c>
      <c r="AH1803" s="1">
        <f t="array" ref="AH1803">RANDBETWEEN(0,1)</f>
        <v>1</v>
      </c>
    </row>
    <row r="1804" ht="14.25" customHeight="1">
      <c r="A1804" s="1">
        <f t="array" ref="A1804">RANDBETWEEN(1,100)</f>
        <v>87</v>
      </c>
      <c r="B1804" s="1">
        <f t="shared" si="1"/>
        <v>13</v>
      </c>
      <c r="C1804" s="1" t="s">
        <v>7</v>
      </c>
      <c r="D1804" s="1">
        <f t="array" ref="D1804">RANDBETWEEN(0,1)</f>
        <v>1</v>
      </c>
      <c r="E1804" s="1">
        <f t="array" ref="E1804">RANDBETWEEN(0,1)</f>
        <v>1</v>
      </c>
      <c r="F1804" s="1">
        <f t="array" ref="F1804">RANDBETWEEN(0,1)</f>
        <v>0</v>
      </c>
      <c r="G1804" s="1">
        <f t="array" ref="G1804">RANDBETWEEN(0,1)</f>
        <v>1</v>
      </c>
      <c r="H1804" s="1">
        <f t="array" ref="H1804">RANDBETWEEN(0,1)</f>
        <v>0</v>
      </c>
      <c r="I1804" s="1">
        <f t="array" ref="I1804">RANDBETWEEN(0,1)</f>
        <v>1</v>
      </c>
      <c r="J1804" s="1">
        <f t="array" ref="J1804">RANDBETWEEN(0,1)</f>
        <v>0</v>
      </c>
      <c r="K1804" s="1">
        <f t="array" ref="K1804">RANDBETWEEN(0,1)</f>
        <v>0</v>
      </c>
      <c r="L1804" s="1">
        <f t="array" ref="L1804">RANDBETWEEN(0,1)</f>
        <v>0</v>
      </c>
      <c r="M1804" s="1">
        <f t="array" ref="M1804">RANDBETWEEN(0,1)</f>
        <v>1</v>
      </c>
      <c r="N1804" s="1">
        <f t="array" ref="N1804">RANDBETWEEN(0,1)</f>
        <v>0</v>
      </c>
      <c r="O1804" s="1">
        <f t="array" ref="O1804">RANDBETWEEN(0,1)</f>
        <v>0</v>
      </c>
      <c r="P1804" s="1">
        <f t="array" ref="P1804">RANDBETWEEN(0,1)</f>
        <v>1</v>
      </c>
      <c r="Q1804" s="1">
        <f t="array" ref="Q1804">RANDBETWEEN(0,1)</f>
        <v>1</v>
      </c>
      <c r="R1804" s="1">
        <f t="array" ref="R1804">RANDBETWEEN(0,1)</f>
        <v>0</v>
      </c>
      <c r="S1804" s="1">
        <f t="array" ref="S1804">RANDBETWEEN(0,1)</f>
        <v>1</v>
      </c>
      <c r="T1804" s="1">
        <f t="array" ref="T1804">RANDBETWEEN(0,1)</f>
        <v>1</v>
      </c>
      <c r="U1804" s="1">
        <f t="array" ref="U1804">RANDBETWEEN(0,1)</f>
        <v>0</v>
      </c>
      <c r="V1804" s="1">
        <f t="array" ref="V1804">RANDBETWEEN(0,1)</f>
        <v>1</v>
      </c>
      <c r="W1804" s="1">
        <f t="array" ref="W1804">RANDBETWEEN(0,1)</f>
        <v>0</v>
      </c>
      <c r="X1804" s="1">
        <f t="array" ref="X1804">RANDBETWEEN(0,1)</f>
        <v>1</v>
      </c>
      <c r="Y1804" s="1">
        <f t="array" ref="Y1804">RANDBETWEEN(0,1)</f>
        <v>0</v>
      </c>
      <c r="Z1804" s="1">
        <f t="array" ref="Z1804">RANDBETWEEN(0,1)</f>
        <v>0</v>
      </c>
      <c r="AA1804" s="1">
        <f t="array" ref="AA1804">RANDBETWEEN(0,1)</f>
        <v>1</v>
      </c>
      <c r="AB1804" s="1">
        <f t="array" ref="AB1804">RANDBETWEEN(0,1)</f>
        <v>0</v>
      </c>
      <c r="AC1804" s="1">
        <f t="array" ref="AC1804">RANDBETWEEN(0,1)</f>
        <v>0</v>
      </c>
      <c r="AD1804" s="1">
        <f t="array" ref="AD1804">RANDBETWEEN(0,1)</f>
        <v>0</v>
      </c>
      <c r="AE1804" s="1">
        <f t="array" ref="AE1804">RANDBETWEEN(0,1)</f>
        <v>0</v>
      </c>
      <c r="AF1804" s="1">
        <f t="array" ref="AF1804">RANDBETWEEN(0,1)</f>
        <v>0</v>
      </c>
      <c r="AG1804" s="1">
        <f t="array" ref="AG1804">RANDBETWEEN(0,1)</f>
        <v>0</v>
      </c>
      <c r="AH1804" s="1">
        <f t="array" ref="AH1804">RANDBETWEEN(0,1)</f>
        <v>1</v>
      </c>
    </row>
    <row r="1805" ht="14.25" customHeight="1">
      <c r="A1805" s="1">
        <f t="array" ref="A1805">RANDBETWEEN(1,100)</f>
        <v>84</v>
      </c>
      <c r="B1805" s="1">
        <f t="shared" si="1"/>
        <v>16</v>
      </c>
      <c r="C1805" s="1" t="s">
        <v>46</v>
      </c>
      <c r="D1805" s="1">
        <f t="array" ref="D1805">RANDBETWEEN(0,1)</f>
        <v>1</v>
      </c>
      <c r="E1805" s="1">
        <f t="array" ref="E1805">RANDBETWEEN(0,1)</f>
        <v>1</v>
      </c>
      <c r="F1805" s="1">
        <f t="array" ref="F1805">RANDBETWEEN(0,1)</f>
        <v>1</v>
      </c>
      <c r="G1805" s="1">
        <f t="array" ref="G1805">RANDBETWEEN(0,1)</f>
        <v>0</v>
      </c>
      <c r="H1805" s="1">
        <f t="array" ref="H1805">RANDBETWEEN(0,1)</f>
        <v>1</v>
      </c>
      <c r="I1805" s="1">
        <f t="array" ref="I1805">RANDBETWEEN(0,1)</f>
        <v>0</v>
      </c>
      <c r="J1805" s="1">
        <f t="array" ref="J1805">RANDBETWEEN(0,1)</f>
        <v>1</v>
      </c>
      <c r="K1805" s="1">
        <f t="array" ref="K1805">RANDBETWEEN(0,1)</f>
        <v>0</v>
      </c>
      <c r="L1805" s="1">
        <f t="array" ref="L1805">RANDBETWEEN(0,1)</f>
        <v>1</v>
      </c>
      <c r="M1805" s="1">
        <f t="array" ref="M1805">RANDBETWEEN(0,1)</f>
        <v>1</v>
      </c>
      <c r="N1805" s="1">
        <f t="array" ref="N1805">RANDBETWEEN(0,1)</f>
        <v>1</v>
      </c>
      <c r="O1805" s="1">
        <f t="array" ref="O1805">RANDBETWEEN(0,1)</f>
        <v>0</v>
      </c>
      <c r="P1805" s="1">
        <f t="array" ref="P1805">RANDBETWEEN(0,1)</f>
        <v>0</v>
      </c>
      <c r="Q1805" s="1">
        <f t="array" ref="Q1805">RANDBETWEEN(0,1)</f>
        <v>1</v>
      </c>
      <c r="R1805" s="1">
        <f t="array" ref="R1805">RANDBETWEEN(0,1)</f>
        <v>1</v>
      </c>
      <c r="S1805" s="1">
        <f t="array" ref="S1805">RANDBETWEEN(0,1)</f>
        <v>1</v>
      </c>
      <c r="T1805" s="1">
        <f t="array" ref="T1805">RANDBETWEEN(0,1)</f>
        <v>0</v>
      </c>
      <c r="U1805" s="1">
        <f t="array" ref="U1805">RANDBETWEEN(0,1)</f>
        <v>0</v>
      </c>
      <c r="V1805" s="1">
        <f t="array" ref="V1805">RANDBETWEEN(0,1)</f>
        <v>0</v>
      </c>
      <c r="W1805" s="1">
        <f t="array" ref="W1805">RANDBETWEEN(0,1)</f>
        <v>0</v>
      </c>
      <c r="X1805" s="1">
        <f t="array" ref="X1805">RANDBETWEEN(0,1)</f>
        <v>1</v>
      </c>
      <c r="Y1805" s="1">
        <f t="array" ref="Y1805">RANDBETWEEN(0,1)</f>
        <v>1</v>
      </c>
      <c r="Z1805" s="1">
        <f t="array" ref="Z1805">RANDBETWEEN(0,1)</f>
        <v>1</v>
      </c>
      <c r="AA1805" s="1">
        <f t="array" ref="AA1805">RANDBETWEEN(0,1)</f>
        <v>0</v>
      </c>
      <c r="AB1805" s="1">
        <f t="array" ref="AB1805">RANDBETWEEN(0,1)</f>
        <v>1</v>
      </c>
      <c r="AC1805" s="1">
        <f t="array" ref="AC1805">RANDBETWEEN(0,1)</f>
        <v>1</v>
      </c>
      <c r="AD1805" s="1">
        <f t="array" ref="AD1805">RANDBETWEEN(0,1)</f>
        <v>0</v>
      </c>
      <c r="AE1805" s="1">
        <f t="array" ref="AE1805">RANDBETWEEN(0,1)</f>
        <v>0</v>
      </c>
      <c r="AF1805" s="1">
        <f t="array" ref="AF1805">RANDBETWEEN(0,1)</f>
        <v>0</v>
      </c>
      <c r="AG1805" s="1">
        <f t="array" ref="AG1805">RANDBETWEEN(0,1)</f>
        <v>0</v>
      </c>
      <c r="AH1805" s="1">
        <f t="array" ref="AH1805">RANDBETWEEN(0,1)</f>
        <v>0</v>
      </c>
    </row>
    <row r="1806" ht="14.25" customHeight="1">
      <c r="A1806" s="1">
        <f t="array" ref="A1806">RANDBETWEEN(1,100)</f>
        <v>80</v>
      </c>
      <c r="B1806" s="1">
        <f t="shared" si="1"/>
        <v>20</v>
      </c>
      <c r="C1806" s="1" t="s">
        <v>58</v>
      </c>
      <c r="D1806" s="1">
        <f t="array" ref="D1806">RANDBETWEEN(0,1)</f>
        <v>0</v>
      </c>
      <c r="E1806" s="1">
        <f t="array" ref="E1806">RANDBETWEEN(0,1)</f>
        <v>1</v>
      </c>
      <c r="F1806" s="1">
        <f t="array" ref="F1806">RANDBETWEEN(0,1)</f>
        <v>1</v>
      </c>
      <c r="G1806" s="1">
        <f t="array" ref="G1806">RANDBETWEEN(0,1)</f>
        <v>0</v>
      </c>
      <c r="H1806" s="1">
        <f t="array" ref="H1806">RANDBETWEEN(0,1)</f>
        <v>0</v>
      </c>
      <c r="I1806" s="1">
        <f t="array" ref="I1806">RANDBETWEEN(0,1)</f>
        <v>1</v>
      </c>
      <c r="J1806" s="1">
        <f t="array" ref="J1806">RANDBETWEEN(0,1)</f>
        <v>1</v>
      </c>
      <c r="K1806" s="1">
        <f t="array" ref="K1806">RANDBETWEEN(0,1)</f>
        <v>0</v>
      </c>
      <c r="L1806" s="1">
        <f t="array" ref="L1806">RANDBETWEEN(0,1)</f>
        <v>1</v>
      </c>
      <c r="M1806" s="1">
        <f t="array" ref="M1806">RANDBETWEEN(0,1)</f>
        <v>1</v>
      </c>
      <c r="N1806" s="1">
        <f t="array" ref="N1806">RANDBETWEEN(0,1)</f>
        <v>1</v>
      </c>
      <c r="O1806" s="1">
        <f t="array" ref="O1806">RANDBETWEEN(0,1)</f>
        <v>1</v>
      </c>
      <c r="P1806" s="1">
        <f t="array" ref="P1806">RANDBETWEEN(0,1)</f>
        <v>1</v>
      </c>
      <c r="Q1806" s="1">
        <f t="array" ref="Q1806">RANDBETWEEN(0,1)</f>
        <v>1</v>
      </c>
      <c r="R1806" s="1">
        <f t="array" ref="R1806">RANDBETWEEN(0,1)</f>
        <v>0</v>
      </c>
      <c r="S1806" s="1">
        <f t="array" ref="S1806">RANDBETWEEN(0,1)</f>
        <v>1</v>
      </c>
      <c r="T1806" s="1">
        <f t="array" ref="T1806">RANDBETWEEN(0,1)</f>
        <v>0</v>
      </c>
      <c r="U1806" s="1">
        <f t="array" ref="U1806">RANDBETWEEN(0,1)</f>
        <v>1</v>
      </c>
      <c r="V1806" s="1">
        <f t="array" ref="V1806">RANDBETWEEN(0,1)</f>
        <v>1</v>
      </c>
      <c r="W1806" s="1">
        <f t="array" ref="W1806">RANDBETWEEN(0,1)</f>
        <v>1</v>
      </c>
      <c r="X1806" s="1">
        <f t="array" ref="X1806">RANDBETWEEN(0,1)</f>
        <v>0</v>
      </c>
      <c r="Y1806" s="1">
        <f t="array" ref="Y1806">RANDBETWEEN(0,1)</f>
        <v>1</v>
      </c>
      <c r="Z1806" s="1">
        <f t="array" ref="Z1806">RANDBETWEEN(0,1)</f>
        <v>0</v>
      </c>
      <c r="AA1806" s="1">
        <f t="array" ref="AA1806">RANDBETWEEN(0,1)</f>
        <v>0</v>
      </c>
      <c r="AB1806" s="1">
        <f t="array" ref="AB1806">RANDBETWEEN(0,1)</f>
        <v>1</v>
      </c>
      <c r="AC1806" s="1">
        <f t="array" ref="AC1806">RANDBETWEEN(0,1)</f>
        <v>0</v>
      </c>
      <c r="AD1806" s="1">
        <f t="array" ref="AD1806">RANDBETWEEN(0,1)</f>
        <v>1</v>
      </c>
      <c r="AE1806" s="1">
        <f t="array" ref="AE1806">RANDBETWEEN(0,1)</f>
        <v>0</v>
      </c>
      <c r="AF1806" s="1">
        <f t="array" ref="AF1806">RANDBETWEEN(0,1)</f>
        <v>1</v>
      </c>
      <c r="AG1806" s="1">
        <f t="array" ref="AG1806">RANDBETWEEN(0,1)</f>
        <v>1</v>
      </c>
      <c r="AH1806" s="1">
        <f t="array" ref="AH1806">RANDBETWEEN(0,1)</f>
        <v>1</v>
      </c>
    </row>
    <row r="1807" ht="14.25" customHeight="1">
      <c r="A1807" s="1">
        <f t="array" ref="A1807">RANDBETWEEN(1,100)</f>
        <v>67</v>
      </c>
      <c r="B1807" s="1">
        <f t="shared" si="1"/>
        <v>33</v>
      </c>
      <c r="C1807" s="1" t="s">
        <v>21</v>
      </c>
      <c r="D1807" s="1">
        <f t="array" ref="D1807">RANDBETWEEN(0,1)</f>
        <v>0</v>
      </c>
      <c r="E1807" s="1">
        <f t="array" ref="E1807">RANDBETWEEN(0,1)</f>
        <v>0</v>
      </c>
      <c r="F1807" s="1">
        <f t="array" ref="F1807">RANDBETWEEN(0,1)</f>
        <v>0</v>
      </c>
      <c r="G1807" s="1">
        <f t="array" ref="G1807">RANDBETWEEN(0,1)</f>
        <v>1</v>
      </c>
      <c r="H1807" s="1">
        <f t="array" ref="H1807">RANDBETWEEN(0,1)</f>
        <v>1</v>
      </c>
      <c r="I1807" s="1">
        <f t="array" ref="I1807">RANDBETWEEN(0,1)</f>
        <v>1</v>
      </c>
      <c r="J1807" s="1">
        <f t="array" ref="J1807">RANDBETWEEN(0,1)</f>
        <v>0</v>
      </c>
      <c r="K1807" s="1">
        <f t="array" ref="K1807">RANDBETWEEN(0,1)</f>
        <v>1</v>
      </c>
      <c r="L1807" s="1">
        <f t="array" ref="L1807">RANDBETWEEN(0,1)</f>
        <v>0</v>
      </c>
      <c r="M1807" s="1">
        <f t="array" ref="M1807">RANDBETWEEN(0,1)</f>
        <v>1</v>
      </c>
      <c r="N1807" s="1">
        <f t="array" ref="N1807">RANDBETWEEN(0,1)</f>
        <v>1</v>
      </c>
      <c r="O1807" s="1">
        <f t="array" ref="O1807">RANDBETWEEN(0,1)</f>
        <v>0</v>
      </c>
      <c r="P1807" s="1">
        <f t="array" ref="P1807">RANDBETWEEN(0,1)</f>
        <v>0</v>
      </c>
      <c r="Q1807" s="1">
        <f t="array" ref="Q1807">RANDBETWEEN(0,1)</f>
        <v>0</v>
      </c>
      <c r="R1807" s="1">
        <f t="array" ref="R1807">RANDBETWEEN(0,1)</f>
        <v>1</v>
      </c>
      <c r="S1807" s="1">
        <f t="array" ref="S1807">RANDBETWEEN(0,1)</f>
        <v>0</v>
      </c>
      <c r="T1807" s="1">
        <f t="array" ref="T1807">RANDBETWEEN(0,1)</f>
        <v>1</v>
      </c>
      <c r="U1807" s="1">
        <f t="array" ref="U1807">RANDBETWEEN(0,1)</f>
        <v>1</v>
      </c>
      <c r="V1807" s="1">
        <f t="array" ref="V1807">RANDBETWEEN(0,1)</f>
        <v>0</v>
      </c>
      <c r="W1807" s="1">
        <f t="array" ref="W1807">RANDBETWEEN(0,1)</f>
        <v>1</v>
      </c>
      <c r="X1807" s="1">
        <f t="array" ref="X1807">RANDBETWEEN(0,1)</f>
        <v>0</v>
      </c>
      <c r="Y1807" s="1">
        <f t="array" ref="Y1807">RANDBETWEEN(0,1)</f>
        <v>1</v>
      </c>
      <c r="Z1807" s="1">
        <f t="array" ref="Z1807">RANDBETWEEN(0,1)</f>
        <v>0</v>
      </c>
      <c r="AA1807" s="1">
        <f t="array" ref="AA1807">RANDBETWEEN(0,1)</f>
        <v>0</v>
      </c>
      <c r="AB1807" s="1">
        <f t="array" ref="AB1807">RANDBETWEEN(0,1)</f>
        <v>1</v>
      </c>
      <c r="AC1807" s="1">
        <f t="array" ref="AC1807">RANDBETWEEN(0,1)</f>
        <v>0</v>
      </c>
      <c r="AD1807" s="1">
        <f t="array" ref="AD1807">RANDBETWEEN(0,1)</f>
        <v>1</v>
      </c>
      <c r="AE1807" s="1">
        <f t="array" ref="AE1807">RANDBETWEEN(0,1)</f>
        <v>0</v>
      </c>
      <c r="AF1807" s="1">
        <f t="array" ref="AF1807">RANDBETWEEN(0,1)</f>
        <v>0</v>
      </c>
      <c r="AG1807" s="1">
        <f t="array" ref="AG1807">RANDBETWEEN(0,1)</f>
        <v>1</v>
      </c>
      <c r="AH1807" s="1">
        <f t="array" ref="AH1807">RANDBETWEEN(0,1)</f>
        <v>0</v>
      </c>
    </row>
    <row r="1808" ht="14.25" customHeight="1">
      <c r="A1808" s="1">
        <f t="array" ref="A1808">RANDBETWEEN(1,100)</f>
        <v>65</v>
      </c>
      <c r="B1808" s="1">
        <f t="shared" si="1"/>
        <v>35</v>
      </c>
      <c r="C1808" s="1" t="s">
        <v>30</v>
      </c>
      <c r="D1808" s="1">
        <f t="array" ref="D1808">RANDBETWEEN(0,1)</f>
        <v>1</v>
      </c>
      <c r="E1808" s="1">
        <f t="array" ref="E1808">RANDBETWEEN(0,1)</f>
        <v>0</v>
      </c>
      <c r="F1808" s="1">
        <f t="array" ref="F1808">RANDBETWEEN(0,1)</f>
        <v>0</v>
      </c>
      <c r="G1808" s="1">
        <f t="array" ref="G1808">RANDBETWEEN(0,1)</f>
        <v>1</v>
      </c>
      <c r="H1808" s="1">
        <f t="array" ref="H1808">RANDBETWEEN(0,1)</f>
        <v>1</v>
      </c>
      <c r="I1808" s="1">
        <f t="array" ref="I1808">RANDBETWEEN(0,1)</f>
        <v>1</v>
      </c>
      <c r="J1808" s="1">
        <f t="array" ref="J1808">RANDBETWEEN(0,1)</f>
        <v>1</v>
      </c>
      <c r="K1808" s="1">
        <f t="array" ref="K1808">RANDBETWEEN(0,1)</f>
        <v>0</v>
      </c>
      <c r="L1808" s="1">
        <f t="array" ref="L1808">RANDBETWEEN(0,1)</f>
        <v>0</v>
      </c>
      <c r="M1808" s="1">
        <f t="array" ref="M1808">RANDBETWEEN(0,1)</f>
        <v>0</v>
      </c>
      <c r="N1808" s="1">
        <f t="array" ref="N1808">RANDBETWEEN(0,1)</f>
        <v>1</v>
      </c>
      <c r="O1808" s="1">
        <f t="array" ref="O1808">RANDBETWEEN(0,1)</f>
        <v>1</v>
      </c>
      <c r="P1808" s="1">
        <f t="array" ref="P1808">RANDBETWEEN(0,1)</f>
        <v>1</v>
      </c>
      <c r="Q1808" s="1">
        <f t="array" ref="Q1808">RANDBETWEEN(0,1)</f>
        <v>1</v>
      </c>
      <c r="R1808" s="1">
        <f t="array" ref="R1808">RANDBETWEEN(0,1)</f>
        <v>1</v>
      </c>
      <c r="S1808" s="1">
        <f t="array" ref="S1808">RANDBETWEEN(0,1)</f>
        <v>0</v>
      </c>
      <c r="T1808" s="1">
        <f t="array" ref="T1808">RANDBETWEEN(0,1)</f>
        <v>0</v>
      </c>
      <c r="U1808" s="1">
        <f t="array" ref="U1808">RANDBETWEEN(0,1)</f>
        <v>0</v>
      </c>
      <c r="V1808" s="1">
        <f t="array" ref="V1808">RANDBETWEEN(0,1)</f>
        <v>0</v>
      </c>
      <c r="W1808" s="1">
        <f t="array" ref="W1808">RANDBETWEEN(0,1)</f>
        <v>0</v>
      </c>
      <c r="X1808" s="1">
        <f t="array" ref="X1808">RANDBETWEEN(0,1)</f>
        <v>0</v>
      </c>
      <c r="Y1808" s="1">
        <f t="array" ref="Y1808">RANDBETWEEN(0,1)</f>
        <v>0</v>
      </c>
      <c r="Z1808" s="1">
        <f t="array" ref="Z1808">RANDBETWEEN(0,1)</f>
        <v>1</v>
      </c>
      <c r="AA1808" s="1">
        <f t="array" ref="AA1808">RANDBETWEEN(0,1)</f>
        <v>1</v>
      </c>
      <c r="AB1808" s="1">
        <f t="array" ref="AB1808">RANDBETWEEN(0,1)</f>
        <v>0</v>
      </c>
      <c r="AC1808" s="1">
        <f t="array" ref="AC1808">RANDBETWEEN(0,1)</f>
        <v>0</v>
      </c>
      <c r="AD1808" s="1">
        <f t="array" ref="AD1808">RANDBETWEEN(0,1)</f>
        <v>1</v>
      </c>
      <c r="AE1808" s="1">
        <f t="array" ref="AE1808">RANDBETWEEN(0,1)</f>
        <v>0</v>
      </c>
      <c r="AF1808" s="1">
        <f t="array" ref="AF1808">RANDBETWEEN(0,1)</f>
        <v>1</v>
      </c>
      <c r="AG1808" s="1">
        <f t="array" ref="AG1808">RANDBETWEEN(0,1)</f>
        <v>0</v>
      </c>
      <c r="AH1808" s="1">
        <f t="array" ref="AH1808">RANDBETWEEN(0,1)</f>
        <v>1</v>
      </c>
    </row>
    <row r="1809" ht="14.25" customHeight="1">
      <c r="A1809" s="1">
        <f t="array" ref="A1809">RANDBETWEEN(1,100)</f>
        <v>95</v>
      </c>
      <c r="B1809" s="1">
        <f t="shared" si="1"/>
        <v>5</v>
      </c>
      <c r="C1809" s="1" t="s">
        <v>20</v>
      </c>
      <c r="D1809" s="1">
        <f t="array" ref="D1809">RANDBETWEEN(0,1)</f>
        <v>0</v>
      </c>
      <c r="E1809" s="1">
        <f t="array" ref="E1809">RANDBETWEEN(0,1)</f>
        <v>0</v>
      </c>
      <c r="F1809" s="1">
        <f t="array" ref="F1809">RANDBETWEEN(0,1)</f>
        <v>0</v>
      </c>
      <c r="G1809" s="1">
        <f t="array" ref="G1809">RANDBETWEEN(0,1)</f>
        <v>0</v>
      </c>
      <c r="H1809" s="1">
        <f t="array" ref="H1809">RANDBETWEEN(0,1)</f>
        <v>0</v>
      </c>
      <c r="I1809" s="1">
        <f t="array" ref="I1809">RANDBETWEEN(0,1)</f>
        <v>0</v>
      </c>
      <c r="J1809" s="1">
        <f t="array" ref="J1809">RANDBETWEEN(0,1)</f>
        <v>1</v>
      </c>
      <c r="K1809" s="1">
        <f t="array" ref="K1809">RANDBETWEEN(0,1)</f>
        <v>0</v>
      </c>
      <c r="L1809" s="1">
        <f t="array" ref="L1809">RANDBETWEEN(0,1)</f>
        <v>0</v>
      </c>
      <c r="M1809" s="1">
        <f t="array" ref="M1809">RANDBETWEEN(0,1)</f>
        <v>0</v>
      </c>
      <c r="N1809" s="1">
        <f t="array" ref="N1809">RANDBETWEEN(0,1)</f>
        <v>1</v>
      </c>
      <c r="O1809" s="1">
        <f t="array" ref="O1809">RANDBETWEEN(0,1)</f>
        <v>0</v>
      </c>
      <c r="P1809" s="1">
        <f t="array" ref="P1809">RANDBETWEEN(0,1)</f>
        <v>0</v>
      </c>
      <c r="Q1809" s="1">
        <f t="array" ref="Q1809">RANDBETWEEN(0,1)</f>
        <v>0</v>
      </c>
      <c r="R1809" s="1">
        <f t="array" ref="R1809">RANDBETWEEN(0,1)</f>
        <v>1</v>
      </c>
      <c r="S1809" s="1">
        <f t="array" ref="S1809">RANDBETWEEN(0,1)</f>
        <v>0</v>
      </c>
      <c r="T1809" s="1">
        <f t="array" ref="T1809">RANDBETWEEN(0,1)</f>
        <v>1</v>
      </c>
      <c r="U1809" s="1">
        <f t="array" ref="U1809">RANDBETWEEN(0,1)</f>
        <v>1</v>
      </c>
      <c r="V1809" s="1">
        <f t="array" ref="V1809">RANDBETWEEN(0,1)</f>
        <v>0</v>
      </c>
      <c r="W1809" s="1">
        <f t="array" ref="W1809">RANDBETWEEN(0,1)</f>
        <v>0</v>
      </c>
      <c r="X1809" s="1">
        <f t="array" ref="X1809">RANDBETWEEN(0,1)</f>
        <v>0</v>
      </c>
      <c r="Y1809" s="1">
        <f t="array" ref="Y1809">RANDBETWEEN(0,1)</f>
        <v>1</v>
      </c>
      <c r="Z1809" s="1">
        <f t="array" ref="Z1809">RANDBETWEEN(0,1)</f>
        <v>0</v>
      </c>
      <c r="AA1809" s="1">
        <f t="array" ref="AA1809">RANDBETWEEN(0,1)</f>
        <v>1</v>
      </c>
      <c r="AB1809" s="1">
        <f t="array" ref="AB1809">RANDBETWEEN(0,1)</f>
        <v>1</v>
      </c>
      <c r="AC1809" s="1">
        <f t="array" ref="AC1809">RANDBETWEEN(0,1)</f>
        <v>0</v>
      </c>
      <c r="AD1809" s="1">
        <f t="array" ref="AD1809">RANDBETWEEN(0,1)</f>
        <v>1</v>
      </c>
      <c r="AE1809" s="1">
        <f t="array" ref="AE1809">RANDBETWEEN(0,1)</f>
        <v>0</v>
      </c>
      <c r="AF1809" s="1">
        <f t="array" ref="AF1809">RANDBETWEEN(0,1)</f>
        <v>1</v>
      </c>
      <c r="AG1809" s="1">
        <f t="array" ref="AG1809">RANDBETWEEN(0,1)</f>
        <v>1</v>
      </c>
      <c r="AH1809" s="1">
        <f t="array" ref="AH1809">RANDBETWEEN(0,1)</f>
        <v>1</v>
      </c>
    </row>
    <row r="1810" ht="14.25" customHeight="1">
      <c r="A1810" s="1">
        <f t="array" ref="A1810">RANDBETWEEN(1,100)</f>
        <v>80</v>
      </c>
      <c r="B1810" s="1">
        <f t="shared" si="1"/>
        <v>20</v>
      </c>
      <c r="C1810" s="1" t="s">
        <v>10</v>
      </c>
      <c r="D1810" s="1">
        <f t="array" ref="D1810">RANDBETWEEN(0,1)</f>
        <v>0</v>
      </c>
      <c r="E1810" s="1">
        <f t="array" ref="E1810">RANDBETWEEN(0,1)</f>
        <v>0</v>
      </c>
      <c r="F1810" s="1">
        <f t="array" ref="F1810">RANDBETWEEN(0,1)</f>
        <v>1</v>
      </c>
      <c r="G1810" s="1">
        <f t="array" ref="G1810">RANDBETWEEN(0,1)</f>
        <v>0</v>
      </c>
      <c r="H1810" s="1">
        <f t="array" ref="H1810">RANDBETWEEN(0,1)</f>
        <v>0</v>
      </c>
      <c r="I1810" s="1">
        <f t="array" ref="I1810">RANDBETWEEN(0,1)</f>
        <v>1</v>
      </c>
      <c r="J1810" s="1">
        <f t="array" ref="J1810">RANDBETWEEN(0,1)</f>
        <v>1</v>
      </c>
      <c r="K1810" s="1">
        <f t="array" ref="K1810">RANDBETWEEN(0,1)</f>
        <v>0</v>
      </c>
      <c r="L1810" s="1">
        <f t="array" ref="L1810">RANDBETWEEN(0,1)</f>
        <v>1</v>
      </c>
      <c r="M1810" s="1">
        <f t="array" ref="M1810">RANDBETWEEN(0,1)</f>
        <v>1</v>
      </c>
      <c r="N1810" s="1">
        <f t="array" ref="N1810">RANDBETWEEN(0,1)</f>
        <v>0</v>
      </c>
      <c r="O1810" s="1">
        <f t="array" ref="O1810">RANDBETWEEN(0,1)</f>
        <v>0</v>
      </c>
      <c r="P1810" s="1">
        <f t="array" ref="P1810">RANDBETWEEN(0,1)</f>
        <v>0</v>
      </c>
      <c r="Q1810" s="1">
        <f t="array" ref="Q1810">RANDBETWEEN(0,1)</f>
        <v>1</v>
      </c>
      <c r="R1810" s="1">
        <f t="array" ref="R1810">RANDBETWEEN(0,1)</f>
        <v>1</v>
      </c>
      <c r="S1810" s="1">
        <f t="array" ref="S1810">RANDBETWEEN(0,1)</f>
        <v>0</v>
      </c>
      <c r="T1810" s="1">
        <f t="array" ref="T1810">RANDBETWEEN(0,1)</f>
        <v>0</v>
      </c>
      <c r="U1810" s="1">
        <f t="array" ref="U1810">RANDBETWEEN(0,1)</f>
        <v>1</v>
      </c>
      <c r="V1810" s="1">
        <f t="array" ref="V1810">RANDBETWEEN(0,1)</f>
        <v>0</v>
      </c>
      <c r="W1810" s="1">
        <f t="array" ref="W1810">RANDBETWEEN(0,1)</f>
        <v>1</v>
      </c>
      <c r="X1810" s="1">
        <f t="array" ref="X1810">RANDBETWEEN(0,1)</f>
        <v>0</v>
      </c>
      <c r="Y1810" s="1">
        <f t="array" ref="Y1810">RANDBETWEEN(0,1)</f>
        <v>0</v>
      </c>
      <c r="Z1810" s="1">
        <f t="array" ref="Z1810">RANDBETWEEN(0,1)</f>
        <v>0</v>
      </c>
      <c r="AA1810" s="1">
        <f t="array" ref="AA1810">RANDBETWEEN(0,1)</f>
        <v>0</v>
      </c>
      <c r="AB1810" s="1">
        <f t="array" ref="AB1810">RANDBETWEEN(0,1)</f>
        <v>0</v>
      </c>
      <c r="AC1810" s="1">
        <f t="array" ref="AC1810">RANDBETWEEN(0,1)</f>
        <v>1</v>
      </c>
      <c r="AD1810" s="1">
        <f t="array" ref="AD1810">RANDBETWEEN(0,1)</f>
        <v>0</v>
      </c>
      <c r="AE1810" s="1">
        <f t="array" ref="AE1810">RANDBETWEEN(0,1)</f>
        <v>1</v>
      </c>
      <c r="AF1810" s="1">
        <f t="array" ref="AF1810">RANDBETWEEN(0,1)</f>
        <v>0</v>
      </c>
      <c r="AG1810" s="1">
        <f t="array" ref="AG1810">RANDBETWEEN(0,1)</f>
        <v>0</v>
      </c>
      <c r="AH1810" s="1">
        <f t="array" ref="AH1810">RANDBETWEEN(0,1)</f>
        <v>1</v>
      </c>
    </row>
    <row r="1811" ht="14.25" customHeight="1">
      <c r="A1811" s="1">
        <f t="array" ref="A1811">RANDBETWEEN(1,100)</f>
        <v>21</v>
      </c>
      <c r="B1811" s="1">
        <f t="shared" si="1"/>
        <v>79</v>
      </c>
      <c r="C1811" s="1" t="s">
        <v>7</v>
      </c>
      <c r="D1811" s="1">
        <f t="array" ref="D1811">RANDBETWEEN(0,1)</f>
        <v>0</v>
      </c>
      <c r="E1811" s="1">
        <f t="array" ref="E1811">RANDBETWEEN(0,1)</f>
        <v>1</v>
      </c>
      <c r="F1811" s="1">
        <f t="array" ref="F1811">RANDBETWEEN(0,1)</f>
        <v>1</v>
      </c>
      <c r="G1811" s="1">
        <f t="array" ref="G1811">RANDBETWEEN(0,1)</f>
        <v>1</v>
      </c>
      <c r="H1811" s="1">
        <f t="array" ref="H1811">RANDBETWEEN(0,1)</f>
        <v>0</v>
      </c>
      <c r="I1811" s="1">
        <f t="array" ref="I1811">RANDBETWEEN(0,1)</f>
        <v>1</v>
      </c>
      <c r="J1811" s="1">
        <f t="array" ref="J1811">RANDBETWEEN(0,1)</f>
        <v>1</v>
      </c>
      <c r="K1811" s="1">
        <f t="array" ref="K1811">RANDBETWEEN(0,1)</f>
        <v>0</v>
      </c>
      <c r="L1811" s="1">
        <f t="array" ref="L1811">RANDBETWEEN(0,1)</f>
        <v>1</v>
      </c>
      <c r="M1811" s="1">
        <f t="array" ref="M1811">RANDBETWEEN(0,1)</f>
        <v>1</v>
      </c>
      <c r="N1811" s="1">
        <f t="array" ref="N1811">RANDBETWEEN(0,1)</f>
        <v>1</v>
      </c>
      <c r="O1811" s="1">
        <f t="array" ref="O1811">RANDBETWEEN(0,1)</f>
        <v>0</v>
      </c>
      <c r="P1811" s="1">
        <f t="array" ref="P1811">RANDBETWEEN(0,1)</f>
        <v>0</v>
      </c>
      <c r="Q1811" s="1">
        <f t="array" ref="Q1811">RANDBETWEEN(0,1)</f>
        <v>1</v>
      </c>
      <c r="R1811" s="1">
        <f t="array" ref="R1811">RANDBETWEEN(0,1)</f>
        <v>1</v>
      </c>
      <c r="S1811" s="1">
        <f t="array" ref="S1811">RANDBETWEEN(0,1)</f>
        <v>0</v>
      </c>
      <c r="T1811" s="1">
        <f t="array" ref="T1811">RANDBETWEEN(0,1)</f>
        <v>1</v>
      </c>
      <c r="U1811" s="1">
        <f t="array" ref="U1811">RANDBETWEEN(0,1)</f>
        <v>0</v>
      </c>
      <c r="V1811" s="1">
        <f t="array" ref="V1811">RANDBETWEEN(0,1)</f>
        <v>0</v>
      </c>
      <c r="W1811" s="1">
        <f t="array" ref="W1811">RANDBETWEEN(0,1)</f>
        <v>1</v>
      </c>
      <c r="X1811" s="1">
        <f t="array" ref="X1811">RANDBETWEEN(0,1)</f>
        <v>0</v>
      </c>
      <c r="Y1811" s="1">
        <f t="array" ref="Y1811">RANDBETWEEN(0,1)</f>
        <v>0</v>
      </c>
      <c r="Z1811" s="1">
        <f t="array" ref="Z1811">RANDBETWEEN(0,1)</f>
        <v>1</v>
      </c>
      <c r="AA1811" s="1">
        <f t="array" ref="AA1811">RANDBETWEEN(0,1)</f>
        <v>0</v>
      </c>
      <c r="AB1811" s="1">
        <f t="array" ref="AB1811">RANDBETWEEN(0,1)</f>
        <v>0</v>
      </c>
      <c r="AC1811" s="1">
        <f t="array" ref="AC1811">RANDBETWEEN(0,1)</f>
        <v>0</v>
      </c>
      <c r="AD1811" s="1">
        <f t="array" ref="AD1811">RANDBETWEEN(0,1)</f>
        <v>1</v>
      </c>
      <c r="AE1811" s="1">
        <f t="array" ref="AE1811">RANDBETWEEN(0,1)</f>
        <v>1</v>
      </c>
      <c r="AF1811" s="1">
        <f t="array" ref="AF1811">RANDBETWEEN(0,1)</f>
        <v>1</v>
      </c>
      <c r="AG1811" s="1">
        <f t="array" ref="AG1811">RANDBETWEEN(0,1)</f>
        <v>0</v>
      </c>
      <c r="AH1811" s="1">
        <f t="array" ref="AH1811">RANDBETWEEN(0,1)</f>
        <v>1</v>
      </c>
    </row>
    <row r="1812" ht="14.25" customHeight="1">
      <c r="A1812" s="1">
        <f t="array" ref="A1812">RANDBETWEEN(1,100)</f>
        <v>14</v>
      </c>
      <c r="B1812" s="1">
        <f t="shared" si="1"/>
        <v>86</v>
      </c>
      <c r="C1812" s="1" t="s">
        <v>70</v>
      </c>
      <c r="D1812" s="1">
        <f t="array" ref="D1812">RANDBETWEEN(0,1)</f>
        <v>0</v>
      </c>
      <c r="E1812" s="1">
        <f t="array" ref="E1812">RANDBETWEEN(0,1)</f>
        <v>0</v>
      </c>
      <c r="F1812" s="1">
        <f t="array" ref="F1812">RANDBETWEEN(0,1)</f>
        <v>0</v>
      </c>
      <c r="G1812" s="1">
        <f t="array" ref="G1812">RANDBETWEEN(0,1)</f>
        <v>1</v>
      </c>
      <c r="H1812" s="1">
        <f t="array" ref="H1812">RANDBETWEEN(0,1)</f>
        <v>1</v>
      </c>
      <c r="I1812" s="1">
        <f t="array" ref="I1812">RANDBETWEEN(0,1)</f>
        <v>0</v>
      </c>
      <c r="J1812" s="1">
        <f t="array" ref="J1812">RANDBETWEEN(0,1)</f>
        <v>1</v>
      </c>
      <c r="K1812" s="1">
        <f t="array" ref="K1812">RANDBETWEEN(0,1)</f>
        <v>1</v>
      </c>
      <c r="L1812" s="1">
        <f t="array" ref="L1812">RANDBETWEEN(0,1)</f>
        <v>1</v>
      </c>
      <c r="M1812" s="1">
        <f t="array" ref="M1812">RANDBETWEEN(0,1)</f>
        <v>0</v>
      </c>
      <c r="N1812" s="1">
        <f t="array" ref="N1812">RANDBETWEEN(0,1)</f>
        <v>1</v>
      </c>
      <c r="O1812" s="1">
        <f t="array" ref="O1812">RANDBETWEEN(0,1)</f>
        <v>0</v>
      </c>
      <c r="P1812" s="1">
        <f t="array" ref="P1812">RANDBETWEEN(0,1)</f>
        <v>1</v>
      </c>
      <c r="Q1812" s="1">
        <f t="array" ref="Q1812">RANDBETWEEN(0,1)</f>
        <v>0</v>
      </c>
      <c r="R1812" s="1">
        <f t="array" ref="R1812">RANDBETWEEN(0,1)</f>
        <v>0</v>
      </c>
      <c r="S1812" s="1">
        <f t="array" ref="S1812">RANDBETWEEN(0,1)</f>
        <v>0</v>
      </c>
      <c r="T1812" s="1">
        <f t="array" ref="T1812">RANDBETWEEN(0,1)</f>
        <v>1</v>
      </c>
      <c r="U1812" s="1">
        <f t="array" ref="U1812">RANDBETWEEN(0,1)</f>
        <v>0</v>
      </c>
      <c r="V1812" s="1">
        <f t="array" ref="V1812">RANDBETWEEN(0,1)</f>
        <v>0</v>
      </c>
      <c r="W1812" s="1">
        <f t="array" ref="W1812">RANDBETWEEN(0,1)</f>
        <v>1</v>
      </c>
      <c r="X1812" s="1">
        <f t="array" ref="X1812">RANDBETWEEN(0,1)</f>
        <v>1</v>
      </c>
      <c r="Y1812" s="1">
        <f t="array" ref="Y1812">RANDBETWEEN(0,1)</f>
        <v>1</v>
      </c>
      <c r="Z1812" s="1">
        <f t="array" ref="Z1812">RANDBETWEEN(0,1)</f>
        <v>0</v>
      </c>
      <c r="AA1812" s="1">
        <f t="array" ref="AA1812">RANDBETWEEN(0,1)</f>
        <v>0</v>
      </c>
      <c r="AB1812" s="1">
        <f t="array" ref="AB1812">RANDBETWEEN(0,1)</f>
        <v>0</v>
      </c>
      <c r="AC1812" s="1">
        <f t="array" ref="AC1812">RANDBETWEEN(0,1)</f>
        <v>0</v>
      </c>
      <c r="AD1812" s="1">
        <f t="array" ref="AD1812">RANDBETWEEN(0,1)</f>
        <v>0</v>
      </c>
      <c r="AE1812" s="1">
        <f t="array" ref="AE1812">RANDBETWEEN(0,1)</f>
        <v>1</v>
      </c>
      <c r="AF1812" s="1">
        <f t="array" ref="AF1812">RANDBETWEEN(0,1)</f>
        <v>1</v>
      </c>
      <c r="AG1812" s="1">
        <f t="array" ref="AG1812">RANDBETWEEN(0,1)</f>
        <v>0</v>
      </c>
      <c r="AH1812" s="1">
        <f t="array" ref="AH1812">RANDBETWEEN(0,1)</f>
        <v>1</v>
      </c>
    </row>
    <row r="1813" ht="14.25" customHeight="1">
      <c r="A1813" s="1">
        <f t="array" ref="A1813">RANDBETWEEN(1,100)</f>
        <v>29</v>
      </c>
      <c r="B1813" s="1">
        <f t="shared" si="1"/>
        <v>71</v>
      </c>
      <c r="C1813" s="1" t="s">
        <v>4</v>
      </c>
      <c r="D1813" s="1">
        <f t="array" ref="D1813">RANDBETWEEN(0,1)</f>
        <v>1</v>
      </c>
      <c r="E1813" s="1">
        <f t="array" ref="E1813">RANDBETWEEN(0,1)</f>
        <v>1</v>
      </c>
      <c r="F1813" s="1">
        <f t="array" ref="F1813">RANDBETWEEN(0,1)</f>
        <v>0</v>
      </c>
      <c r="G1813" s="1">
        <f t="array" ref="G1813">RANDBETWEEN(0,1)</f>
        <v>0</v>
      </c>
      <c r="H1813" s="1">
        <f t="array" ref="H1813">RANDBETWEEN(0,1)</f>
        <v>0</v>
      </c>
      <c r="I1813" s="1">
        <f t="array" ref="I1813">RANDBETWEEN(0,1)</f>
        <v>1</v>
      </c>
      <c r="J1813" s="1">
        <f t="array" ref="J1813">RANDBETWEEN(0,1)</f>
        <v>0</v>
      </c>
      <c r="K1813" s="1">
        <f t="array" ref="K1813">RANDBETWEEN(0,1)</f>
        <v>1</v>
      </c>
      <c r="L1813" s="1">
        <f t="array" ref="L1813">RANDBETWEEN(0,1)</f>
        <v>0</v>
      </c>
      <c r="M1813" s="1">
        <f t="array" ref="M1813">RANDBETWEEN(0,1)</f>
        <v>0</v>
      </c>
      <c r="N1813" s="1">
        <f t="array" ref="N1813">RANDBETWEEN(0,1)</f>
        <v>1</v>
      </c>
      <c r="O1813" s="1">
        <f t="array" ref="O1813">RANDBETWEEN(0,1)</f>
        <v>0</v>
      </c>
      <c r="P1813" s="1">
        <f t="array" ref="P1813">RANDBETWEEN(0,1)</f>
        <v>1</v>
      </c>
      <c r="Q1813" s="1">
        <f t="array" ref="Q1813">RANDBETWEEN(0,1)</f>
        <v>0</v>
      </c>
      <c r="R1813" s="1">
        <f t="array" ref="R1813">RANDBETWEEN(0,1)</f>
        <v>1</v>
      </c>
      <c r="S1813" s="1">
        <f t="array" ref="S1813">RANDBETWEEN(0,1)</f>
        <v>0</v>
      </c>
      <c r="T1813" s="1">
        <f t="array" ref="T1813">RANDBETWEEN(0,1)</f>
        <v>0</v>
      </c>
      <c r="U1813" s="1">
        <f t="array" ref="U1813">RANDBETWEEN(0,1)</f>
        <v>1</v>
      </c>
      <c r="V1813" s="1">
        <f t="array" ref="V1813">RANDBETWEEN(0,1)</f>
        <v>1</v>
      </c>
      <c r="W1813" s="1">
        <f t="array" ref="W1813">RANDBETWEEN(0,1)</f>
        <v>1</v>
      </c>
      <c r="X1813" s="1">
        <f t="array" ref="X1813">RANDBETWEEN(0,1)</f>
        <v>0</v>
      </c>
      <c r="Y1813" s="1">
        <f t="array" ref="Y1813">RANDBETWEEN(0,1)</f>
        <v>0</v>
      </c>
      <c r="Z1813" s="1">
        <f t="array" ref="Z1813">RANDBETWEEN(0,1)</f>
        <v>1</v>
      </c>
      <c r="AA1813" s="1">
        <f t="array" ref="AA1813">RANDBETWEEN(0,1)</f>
        <v>0</v>
      </c>
      <c r="AB1813" s="1">
        <f t="array" ref="AB1813">RANDBETWEEN(0,1)</f>
        <v>0</v>
      </c>
      <c r="AC1813" s="1">
        <f t="array" ref="AC1813">RANDBETWEEN(0,1)</f>
        <v>0</v>
      </c>
      <c r="AD1813" s="1">
        <f t="array" ref="AD1813">RANDBETWEEN(0,1)</f>
        <v>1</v>
      </c>
      <c r="AE1813" s="1">
        <f t="array" ref="AE1813">RANDBETWEEN(0,1)</f>
        <v>0</v>
      </c>
      <c r="AF1813" s="1">
        <f t="array" ref="AF1813">RANDBETWEEN(0,1)</f>
        <v>0</v>
      </c>
      <c r="AG1813" s="1">
        <f t="array" ref="AG1813">RANDBETWEEN(0,1)</f>
        <v>0</v>
      </c>
      <c r="AH1813" s="1">
        <f t="array" ref="AH1813">RANDBETWEEN(0,1)</f>
        <v>0</v>
      </c>
    </row>
    <row r="1814" ht="14.25" customHeight="1">
      <c r="A1814" s="1">
        <f t="array" ref="A1814">RANDBETWEEN(1,100)</f>
        <v>67</v>
      </c>
      <c r="B1814" s="1">
        <f t="shared" si="1"/>
        <v>33</v>
      </c>
      <c r="C1814" s="1" t="s">
        <v>21</v>
      </c>
      <c r="D1814" s="1">
        <f t="array" ref="D1814">RANDBETWEEN(0,1)</f>
        <v>0</v>
      </c>
      <c r="E1814" s="1">
        <f t="array" ref="E1814">RANDBETWEEN(0,1)</f>
        <v>1</v>
      </c>
      <c r="F1814" s="1">
        <f t="array" ref="F1814">RANDBETWEEN(0,1)</f>
        <v>0</v>
      </c>
      <c r="G1814" s="1">
        <f t="array" ref="G1814">RANDBETWEEN(0,1)</f>
        <v>1</v>
      </c>
      <c r="H1814" s="1">
        <f t="array" ref="H1814">RANDBETWEEN(0,1)</f>
        <v>1</v>
      </c>
      <c r="I1814" s="1">
        <f t="array" ref="I1814">RANDBETWEEN(0,1)</f>
        <v>1</v>
      </c>
      <c r="J1814" s="1">
        <f t="array" ref="J1814">RANDBETWEEN(0,1)</f>
        <v>1</v>
      </c>
      <c r="K1814" s="1">
        <f t="array" ref="K1814">RANDBETWEEN(0,1)</f>
        <v>1</v>
      </c>
      <c r="L1814" s="1">
        <f t="array" ref="L1814">RANDBETWEEN(0,1)</f>
        <v>0</v>
      </c>
      <c r="M1814" s="1">
        <f t="array" ref="M1814">RANDBETWEEN(0,1)</f>
        <v>0</v>
      </c>
      <c r="N1814" s="1">
        <f t="array" ref="N1814">RANDBETWEEN(0,1)</f>
        <v>0</v>
      </c>
      <c r="O1814" s="1">
        <f t="array" ref="O1814">RANDBETWEEN(0,1)</f>
        <v>0</v>
      </c>
      <c r="P1814" s="1">
        <f t="array" ref="P1814">RANDBETWEEN(0,1)</f>
        <v>1</v>
      </c>
      <c r="Q1814" s="1">
        <f t="array" ref="Q1814">RANDBETWEEN(0,1)</f>
        <v>0</v>
      </c>
      <c r="R1814" s="1">
        <f t="array" ref="R1814">RANDBETWEEN(0,1)</f>
        <v>0</v>
      </c>
      <c r="S1814" s="1">
        <f t="array" ref="S1814">RANDBETWEEN(0,1)</f>
        <v>1</v>
      </c>
      <c r="T1814" s="1">
        <f t="array" ref="T1814">RANDBETWEEN(0,1)</f>
        <v>0</v>
      </c>
      <c r="U1814" s="1">
        <f t="array" ref="U1814">RANDBETWEEN(0,1)</f>
        <v>0</v>
      </c>
      <c r="V1814" s="1">
        <f t="array" ref="V1814">RANDBETWEEN(0,1)</f>
        <v>0</v>
      </c>
      <c r="W1814" s="1">
        <f t="array" ref="W1814">RANDBETWEEN(0,1)</f>
        <v>0</v>
      </c>
      <c r="X1814" s="1">
        <f t="array" ref="X1814">RANDBETWEEN(0,1)</f>
        <v>1</v>
      </c>
      <c r="Y1814" s="1">
        <f t="array" ref="Y1814">RANDBETWEEN(0,1)</f>
        <v>0</v>
      </c>
      <c r="Z1814" s="1">
        <f t="array" ref="Z1814">RANDBETWEEN(0,1)</f>
        <v>1</v>
      </c>
      <c r="AA1814" s="1">
        <f t="array" ref="AA1814">RANDBETWEEN(0,1)</f>
        <v>1</v>
      </c>
      <c r="AB1814" s="1">
        <f t="array" ref="AB1814">RANDBETWEEN(0,1)</f>
        <v>1</v>
      </c>
      <c r="AC1814" s="1">
        <f t="array" ref="AC1814">RANDBETWEEN(0,1)</f>
        <v>1</v>
      </c>
      <c r="AD1814" s="1">
        <f t="array" ref="AD1814">RANDBETWEEN(0,1)</f>
        <v>0</v>
      </c>
      <c r="AE1814" s="1">
        <f t="array" ref="AE1814">RANDBETWEEN(0,1)</f>
        <v>0</v>
      </c>
      <c r="AF1814" s="1">
        <f t="array" ref="AF1814">RANDBETWEEN(0,1)</f>
        <v>0</v>
      </c>
      <c r="AG1814" s="1">
        <f t="array" ref="AG1814">RANDBETWEEN(0,1)</f>
        <v>0</v>
      </c>
      <c r="AH1814" s="1">
        <f t="array" ref="AH1814">RANDBETWEEN(0,1)</f>
        <v>1</v>
      </c>
    </row>
    <row r="1815" ht="14.25" customHeight="1">
      <c r="A1815" s="1">
        <f t="array" ref="A1815">RANDBETWEEN(1,100)</f>
        <v>99</v>
      </c>
      <c r="B1815" s="1">
        <f t="shared" si="1"/>
        <v>1</v>
      </c>
      <c r="C1815" s="1" t="s">
        <v>11</v>
      </c>
      <c r="D1815" s="1">
        <f t="array" ref="D1815">RANDBETWEEN(0,1)</f>
        <v>1</v>
      </c>
      <c r="E1815" s="1">
        <f t="array" ref="E1815">RANDBETWEEN(0,1)</f>
        <v>1</v>
      </c>
      <c r="F1815" s="1">
        <f t="array" ref="F1815">RANDBETWEEN(0,1)</f>
        <v>0</v>
      </c>
      <c r="G1815" s="1">
        <f t="array" ref="G1815">RANDBETWEEN(0,1)</f>
        <v>1</v>
      </c>
      <c r="H1815" s="1">
        <f t="array" ref="H1815">RANDBETWEEN(0,1)</f>
        <v>0</v>
      </c>
      <c r="I1815" s="1">
        <f t="array" ref="I1815">RANDBETWEEN(0,1)</f>
        <v>0</v>
      </c>
      <c r="J1815" s="1">
        <f t="array" ref="J1815">RANDBETWEEN(0,1)</f>
        <v>1</v>
      </c>
      <c r="K1815" s="1">
        <f t="array" ref="K1815">RANDBETWEEN(0,1)</f>
        <v>0</v>
      </c>
      <c r="L1815" s="1">
        <f t="array" ref="L1815">RANDBETWEEN(0,1)</f>
        <v>1</v>
      </c>
      <c r="M1815" s="1">
        <f t="array" ref="M1815">RANDBETWEEN(0,1)</f>
        <v>1</v>
      </c>
      <c r="N1815" s="1">
        <f t="array" ref="N1815">RANDBETWEEN(0,1)</f>
        <v>0</v>
      </c>
      <c r="O1815" s="1">
        <f t="array" ref="O1815">RANDBETWEEN(0,1)</f>
        <v>1</v>
      </c>
      <c r="P1815" s="1">
        <f t="array" ref="P1815">RANDBETWEEN(0,1)</f>
        <v>0</v>
      </c>
      <c r="Q1815" s="1">
        <f t="array" ref="Q1815">RANDBETWEEN(0,1)</f>
        <v>1</v>
      </c>
      <c r="R1815" s="1">
        <f t="array" ref="R1815">RANDBETWEEN(0,1)</f>
        <v>1</v>
      </c>
      <c r="S1815" s="1">
        <f t="array" ref="S1815">RANDBETWEEN(0,1)</f>
        <v>1</v>
      </c>
      <c r="T1815" s="1">
        <f t="array" ref="T1815">RANDBETWEEN(0,1)</f>
        <v>0</v>
      </c>
      <c r="U1815" s="1">
        <f t="array" ref="U1815">RANDBETWEEN(0,1)</f>
        <v>0</v>
      </c>
      <c r="V1815" s="1">
        <f t="array" ref="V1815">RANDBETWEEN(0,1)</f>
        <v>1</v>
      </c>
      <c r="W1815" s="1">
        <f t="array" ref="W1815">RANDBETWEEN(0,1)</f>
        <v>1</v>
      </c>
      <c r="X1815" s="1">
        <f t="array" ref="X1815">RANDBETWEEN(0,1)</f>
        <v>1</v>
      </c>
      <c r="Y1815" s="1">
        <f t="array" ref="Y1815">RANDBETWEEN(0,1)</f>
        <v>1</v>
      </c>
      <c r="Z1815" s="1">
        <f t="array" ref="Z1815">RANDBETWEEN(0,1)</f>
        <v>0</v>
      </c>
      <c r="AA1815" s="1">
        <f t="array" ref="AA1815">RANDBETWEEN(0,1)</f>
        <v>1</v>
      </c>
      <c r="AB1815" s="1">
        <f t="array" ref="AB1815">RANDBETWEEN(0,1)</f>
        <v>0</v>
      </c>
      <c r="AC1815" s="1">
        <f t="array" ref="AC1815">RANDBETWEEN(0,1)</f>
        <v>0</v>
      </c>
      <c r="AD1815" s="1">
        <f t="array" ref="AD1815">RANDBETWEEN(0,1)</f>
        <v>1</v>
      </c>
      <c r="AE1815" s="1">
        <f t="array" ref="AE1815">RANDBETWEEN(0,1)</f>
        <v>0</v>
      </c>
      <c r="AF1815" s="1">
        <f t="array" ref="AF1815">RANDBETWEEN(0,1)</f>
        <v>0</v>
      </c>
      <c r="AG1815" s="1">
        <f t="array" ref="AG1815">RANDBETWEEN(0,1)</f>
        <v>1</v>
      </c>
      <c r="AH1815" s="1">
        <f t="array" ref="AH1815">RANDBETWEEN(0,1)</f>
        <v>1</v>
      </c>
    </row>
    <row r="1816" ht="14.25" customHeight="1">
      <c r="A1816" s="1">
        <f t="array" ref="A1816">RANDBETWEEN(1,100)</f>
        <v>99</v>
      </c>
      <c r="B1816" s="1">
        <f t="shared" si="1"/>
        <v>1</v>
      </c>
      <c r="C1816" s="1" t="s">
        <v>4</v>
      </c>
      <c r="D1816" s="1">
        <f t="array" ref="D1816">RANDBETWEEN(0,1)</f>
        <v>0</v>
      </c>
      <c r="E1816" s="1">
        <f t="array" ref="E1816">RANDBETWEEN(0,1)</f>
        <v>0</v>
      </c>
      <c r="F1816" s="1">
        <f t="array" ref="F1816">RANDBETWEEN(0,1)</f>
        <v>1</v>
      </c>
      <c r="G1816" s="1">
        <f t="array" ref="G1816">RANDBETWEEN(0,1)</f>
        <v>1</v>
      </c>
      <c r="H1816" s="1">
        <f t="array" ref="H1816">RANDBETWEEN(0,1)</f>
        <v>1</v>
      </c>
      <c r="I1816" s="1">
        <f t="array" ref="I1816">RANDBETWEEN(0,1)</f>
        <v>1</v>
      </c>
      <c r="J1816" s="1">
        <f t="array" ref="J1816">RANDBETWEEN(0,1)</f>
        <v>1</v>
      </c>
      <c r="K1816" s="1">
        <f t="array" ref="K1816">RANDBETWEEN(0,1)</f>
        <v>0</v>
      </c>
      <c r="L1816" s="1">
        <f t="array" ref="L1816">RANDBETWEEN(0,1)</f>
        <v>0</v>
      </c>
      <c r="M1816" s="1">
        <f t="array" ref="M1816">RANDBETWEEN(0,1)</f>
        <v>0</v>
      </c>
      <c r="N1816" s="1">
        <f t="array" ref="N1816">RANDBETWEEN(0,1)</f>
        <v>1</v>
      </c>
      <c r="O1816" s="1">
        <f t="array" ref="O1816">RANDBETWEEN(0,1)</f>
        <v>1</v>
      </c>
      <c r="P1816" s="1">
        <f t="array" ref="P1816">RANDBETWEEN(0,1)</f>
        <v>1</v>
      </c>
      <c r="Q1816" s="1">
        <f t="array" ref="Q1816">RANDBETWEEN(0,1)</f>
        <v>1</v>
      </c>
      <c r="R1816" s="1">
        <f t="array" ref="R1816">RANDBETWEEN(0,1)</f>
        <v>0</v>
      </c>
      <c r="S1816" s="1">
        <f t="array" ref="S1816">RANDBETWEEN(0,1)</f>
        <v>0</v>
      </c>
      <c r="T1816" s="1">
        <f t="array" ref="T1816">RANDBETWEEN(0,1)</f>
        <v>1</v>
      </c>
      <c r="U1816" s="1">
        <f t="array" ref="U1816">RANDBETWEEN(0,1)</f>
        <v>0</v>
      </c>
      <c r="V1816" s="1">
        <f t="array" ref="V1816">RANDBETWEEN(0,1)</f>
        <v>0</v>
      </c>
      <c r="W1816" s="1">
        <f t="array" ref="W1816">RANDBETWEEN(0,1)</f>
        <v>0</v>
      </c>
      <c r="X1816" s="1">
        <f t="array" ref="X1816">RANDBETWEEN(0,1)</f>
        <v>0</v>
      </c>
      <c r="Y1816" s="1">
        <f t="array" ref="Y1816">RANDBETWEEN(0,1)</f>
        <v>1</v>
      </c>
      <c r="Z1816" s="1">
        <f t="array" ref="Z1816">RANDBETWEEN(0,1)</f>
        <v>0</v>
      </c>
      <c r="AA1816" s="1">
        <f t="array" ref="AA1816">RANDBETWEEN(0,1)</f>
        <v>0</v>
      </c>
      <c r="AB1816" s="1">
        <f t="array" ref="AB1816">RANDBETWEEN(0,1)</f>
        <v>0</v>
      </c>
      <c r="AC1816" s="1">
        <f t="array" ref="AC1816">RANDBETWEEN(0,1)</f>
        <v>0</v>
      </c>
      <c r="AD1816" s="1">
        <f t="array" ref="AD1816">RANDBETWEEN(0,1)</f>
        <v>1</v>
      </c>
      <c r="AE1816" s="1">
        <f t="array" ref="AE1816">RANDBETWEEN(0,1)</f>
        <v>0</v>
      </c>
      <c r="AF1816" s="1">
        <f t="array" ref="AF1816">RANDBETWEEN(0,1)</f>
        <v>1</v>
      </c>
      <c r="AG1816" s="1">
        <f t="array" ref="AG1816">RANDBETWEEN(0,1)</f>
        <v>1</v>
      </c>
      <c r="AH1816" s="1">
        <f t="array" ref="AH1816">RANDBETWEEN(0,1)</f>
        <v>0</v>
      </c>
    </row>
    <row r="1817" ht="14.25" customHeight="1">
      <c r="A1817" s="1">
        <f t="array" ref="A1817">RANDBETWEEN(1,100)</f>
        <v>79</v>
      </c>
      <c r="B1817" s="1">
        <f t="shared" si="1"/>
        <v>21</v>
      </c>
      <c r="C1817" s="1" t="s">
        <v>3</v>
      </c>
      <c r="D1817" s="1">
        <f t="array" ref="D1817">RANDBETWEEN(0,1)</f>
        <v>0</v>
      </c>
      <c r="E1817" s="1">
        <f t="array" ref="E1817">RANDBETWEEN(0,1)</f>
        <v>1</v>
      </c>
      <c r="F1817" s="1">
        <f t="array" ref="F1817">RANDBETWEEN(0,1)</f>
        <v>0</v>
      </c>
      <c r="G1817" s="1">
        <f t="array" ref="G1817">RANDBETWEEN(0,1)</f>
        <v>1</v>
      </c>
      <c r="H1817" s="1">
        <f t="array" ref="H1817">RANDBETWEEN(0,1)</f>
        <v>1</v>
      </c>
      <c r="I1817" s="1">
        <f t="array" ref="I1817">RANDBETWEEN(0,1)</f>
        <v>1</v>
      </c>
      <c r="J1817" s="1">
        <f t="array" ref="J1817">RANDBETWEEN(0,1)</f>
        <v>1</v>
      </c>
      <c r="K1817" s="1">
        <f t="array" ref="K1817">RANDBETWEEN(0,1)</f>
        <v>1</v>
      </c>
      <c r="L1817" s="1">
        <f t="array" ref="L1817">RANDBETWEEN(0,1)</f>
        <v>1</v>
      </c>
      <c r="M1817" s="1">
        <f t="array" ref="M1817">RANDBETWEEN(0,1)</f>
        <v>0</v>
      </c>
      <c r="N1817" s="1">
        <f t="array" ref="N1817">RANDBETWEEN(0,1)</f>
        <v>1</v>
      </c>
      <c r="O1817" s="1">
        <f t="array" ref="O1817">RANDBETWEEN(0,1)</f>
        <v>0</v>
      </c>
      <c r="P1817" s="1">
        <f t="array" ref="P1817">RANDBETWEEN(0,1)</f>
        <v>1</v>
      </c>
      <c r="Q1817" s="1">
        <f t="array" ref="Q1817">RANDBETWEEN(0,1)</f>
        <v>1</v>
      </c>
      <c r="R1817" s="1">
        <f t="array" ref="R1817">RANDBETWEEN(0,1)</f>
        <v>0</v>
      </c>
      <c r="S1817" s="1">
        <f t="array" ref="S1817">RANDBETWEEN(0,1)</f>
        <v>0</v>
      </c>
      <c r="T1817" s="1">
        <f t="array" ref="T1817">RANDBETWEEN(0,1)</f>
        <v>0</v>
      </c>
      <c r="U1817" s="1">
        <f t="array" ref="U1817">RANDBETWEEN(0,1)</f>
        <v>0</v>
      </c>
      <c r="V1817" s="1">
        <f t="array" ref="V1817">RANDBETWEEN(0,1)</f>
        <v>1</v>
      </c>
      <c r="W1817" s="1">
        <f t="array" ref="W1817">RANDBETWEEN(0,1)</f>
        <v>1</v>
      </c>
      <c r="X1817" s="1">
        <f t="array" ref="X1817">RANDBETWEEN(0,1)</f>
        <v>1</v>
      </c>
      <c r="Y1817" s="1">
        <f t="array" ref="Y1817">RANDBETWEEN(0,1)</f>
        <v>1</v>
      </c>
      <c r="Z1817" s="1">
        <f t="array" ref="Z1817">RANDBETWEEN(0,1)</f>
        <v>1</v>
      </c>
      <c r="AA1817" s="1">
        <f t="array" ref="AA1817">RANDBETWEEN(0,1)</f>
        <v>0</v>
      </c>
      <c r="AB1817" s="1">
        <f t="array" ref="AB1817">RANDBETWEEN(0,1)</f>
        <v>0</v>
      </c>
      <c r="AC1817" s="1">
        <f t="array" ref="AC1817">RANDBETWEEN(0,1)</f>
        <v>0</v>
      </c>
      <c r="AD1817" s="1">
        <f t="array" ref="AD1817">RANDBETWEEN(0,1)</f>
        <v>1</v>
      </c>
      <c r="AE1817" s="1">
        <f t="array" ref="AE1817">RANDBETWEEN(0,1)</f>
        <v>0</v>
      </c>
      <c r="AF1817" s="1">
        <f t="array" ref="AF1817">RANDBETWEEN(0,1)</f>
        <v>1</v>
      </c>
      <c r="AG1817" s="1">
        <f t="array" ref="AG1817">RANDBETWEEN(0,1)</f>
        <v>0</v>
      </c>
      <c r="AH1817" s="1">
        <f t="array" ref="AH1817">RANDBETWEEN(0,1)</f>
        <v>1</v>
      </c>
    </row>
    <row r="1818" ht="14.25" customHeight="1">
      <c r="A1818" s="1">
        <f t="array" ref="A1818">RANDBETWEEN(1,100)</f>
        <v>48</v>
      </c>
      <c r="B1818" s="1">
        <f t="shared" si="1"/>
        <v>52</v>
      </c>
      <c r="C1818" s="1" t="s">
        <v>25</v>
      </c>
      <c r="D1818" s="1">
        <f t="array" ref="D1818">RANDBETWEEN(0,1)</f>
        <v>0</v>
      </c>
      <c r="E1818" s="1">
        <f t="array" ref="E1818">RANDBETWEEN(0,1)</f>
        <v>0</v>
      </c>
      <c r="F1818" s="1">
        <f t="array" ref="F1818">RANDBETWEEN(0,1)</f>
        <v>1</v>
      </c>
      <c r="G1818" s="1">
        <f t="array" ref="G1818">RANDBETWEEN(0,1)</f>
        <v>1</v>
      </c>
      <c r="H1818" s="1">
        <f t="array" ref="H1818">RANDBETWEEN(0,1)</f>
        <v>1</v>
      </c>
      <c r="I1818" s="1">
        <f t="array" ref="I1818">RANDBETWEEN(0,1)</f>
        <v>0</v>
      </c>
      <c r="J1818" s="1">
        <f t="array" ref="J1818">RANDBETWEEN(0,1)</f>
        <v>0</v>
      </c>
      <c r="K1818" s="1">
        <f t="array" ref="K1818">RANDBETWEEN(0,1)</f>
        <v>0</v>
      </c>
      <c r="L1818" s="1">
        <f t="array" ref="L1818">RANDBETWEEN(0,1)</f>
        <v>0</v>
      </c>
      <c r="M1818" s="1">
        <f t="array" ref="M1818">RANDBETWEEN(0,1)</f>
        <v>1</v>
      </c>
      <c r="N1818" s="1">
        <f t="array" ref="N1818">RANDBETWEEN(0,1)</f>
        <v>1</v>
      </c>
      <c r="O1818" s="1">
        <f t="array" ref="O1818">RANDBETWEEN(0,1)</f>
        <v>0</v>
      </c>
      <c r="P1818" s="1">
        <f t="array" ref="P1818">RANDBETWEEN(0,1)</f>
        <v>1</v>
      </c>
      <c r="Q1818" s="1">
        <f t="array" ref="Q1818">RANDBETWEEN(0,1)</f>
        <v>1</v>
      </c>
      <c r="R1818" s="1">
        <f t="array" ref="R1818">RANDBETWEEN(0,1)</f>
        <v>0</v>
      </c>
      <c r="S1818" s="1">
        <f t="array" ref="S1818">RANDBETWEEN(0,1)</f>
        <v>1</v>
      </c>
      <c r="T1818" s="1">
        <f t="array" ref="T1818">RANDBETWEEN(0,1)</f>
        <v>1</v>
      </c>
      <c r="U1818" s="1">
        <f t="array" ref="U1818">RANDBETWEEN(0,1)</f>
        <v>0</v>
      </c>
      <c r="V1818" s="1">
        <f t="array" ref="V1818">RANDBETWEEN(0,1)</f>
        <v>1</v>
      </c>
      <c r="W1818" s="1">
        <f t="array" ref="W1818">RANDBETWEEN(0,1)</f>
        <v>0</v>
      </c>
      <c r="X1818" s="1">
        <f t="array" ref="X1818">RANDBETWEEN(0,1)</f>
        <v>0</v>
      </c>
      <c r="Y1818" s="1">
        <f t="array" ref="Y1818">RANDBETWEEN(0,1)</f>
        <v>1</v>
      </c>
      <c r="Z1818" s="1">
        <f t="array" ref="Z1818">RANDBETWEEN(0,1)</f>
        <v>0</v>
      </c>
      <c r="AA1818" s="1">
        <f t="array" ref="AA1818">RANDBETWEEN(0,1)</f>
        <v>1</v>
      </c>
      <c r="AB1818" s="1">
        <f t="array" ref="AB1818">RANDBETWEEN(0,1)</f>
        <v>1</v>
      </c>
      <c r="AC1818" s="1">
        <f t="array" ref="AC1818">RANDBETWEEN(0,1)</f>
        <v>1</v>
      </c>
      <c r="AD1818" s="1">
        <f t="array" ref="AD1818">RANDBETWEEN(0,1)</f>
        <v>1</v>
      </c>
      <c r="AE1818" s="1">
        <f t="array" ref="AE1818">RANDBETWEEN(0,1)</f>
        <v>0</v>
      </c>
      <c r="AF1818" s="1">
        <f t="array" ref="AF1818">RANDBETWEEN(0,1)</f>
        <v>0</v>
      </c>
      <c r="AG1818" s="1">
        <f t="array" ref="AG1818">RANDBETWEEN(0,1)</f>
        <v>0</v>
      </c>
      <c r="AH1818" s="1">
        <f t="array" ref="AH1818">RANDBETWEEN(0,1)</f>
        <v>1</v>
      </c>
    </row>
    <row r="1819" ht="14.25" customHeight="1">
      <c r="A1819" s="1">
        <f t="array" ref="A1819">RANDBETWEEN(1,100)</f>
        <v>81</v>
      </c>
      <c r="B1819" s="1">
        <f t="shared" si="1"/>
        <v>19</v>
      </c>
      <c r="C1819" s="1" t="s">
        <v>40</v>
      </c>
      <c r="D1819" s="1">
        <f t="array" ref="D1819">RANDBETWEEN(0,1)</f>
        <v>0</v>
      </c>
      <c r="E1819" s="1">
        <f t="array" ref="E1819">RANDBETWEEN(0,1)</f>
        <v>1</v>
      </c>
      <c r="F1819" s="1">
        <f t="array" ref="F1819">RANDBETWEEN(0,1)</f>
        <v>0</v>
      </c>
      <c r="G1819" s="1">
        <f t="array" ref="G1819">RANDBETWEEN(0,1)</f>
        <v>0</v>
      </c>
      <c r="H1819" s="1">
        <f t="array" ref="H1819">RANDBETWEEN(0,1)</f>
        <v>0</v>
      </c>
      <c r="I1819" s="1">
        <f t="array" ref="I1819">RANDBETWEEN(0,1)</f>
        <v>0</v>
      </c>
      <c r="J1819" s="1">
        <f t="array" ref="J1819">RANDBETWEEN(0,1)</f>
        <v>0</v>
      </c>
      <c r="K1819" s="1">
        <f t="array" ref="K1819">RANDBETWEEN(0,1)</f>
        <v>1</v>
      </c>
      <c r="L1819" s="1">
        <f t="array" ref="L1819">RANDBETWEEN(0,1)</f>
        <v>0</v>
      </c>
      <c r="M1819" s="1">
        <f t="array" ref="M1819">RANDBETWEEN(0,1)</f>
        <v>1</v>
      </c>
      <c r="N1819" s="1">
        <f t="array" ref="N1819">RANDBETWEEN(0,1)</f>
        <v>1</v>
      </c>
      <c r="O1819" s="1">
        <f t="array" ref="O1819">RANDBETWEEN(0,1)</f>
        <v>0</v>
      </c>
      <c r="P1819" s="1">
        <f t="array" ref="P1819">RANDBETWEEN(0,1)</f>
        <v>1</v>
      </c>
      <c r="Q1819" s="1">
        <f t="array" ref="Q1819">RANDBETWEEN(0,1)</f>
        <v>1</v>
      </c>
      <c r="R1819" s="1">
        <f t="array" ref="R1819">RANDBETWEEN(0,1)</f>
        <v>1</v>
      </c>
      <c r="S1819" s="1">
        <f t="array" ref="S1819">RANDBETWEEN(0,1)</f>
        <v>1</v>
      </c>
      <c r="T1819" s="1">
        <f t="array" ref="T1819">RANDBETWEEN(0,1)</f>
        <v>0</v>
      </c>
      <c r="U1819" s="1">
        <f t="array" ref="U1819">RANDBETWEEN(0,1)</f>
        <v>0</v>
      </c>
      <c r="V1819" s="1">
        <f t="array" ref="V1819">RANDBETWEEN(0,1)</f>
        <v>1</v>
      </c>
      <c r="W1819" s="1">
        <f t="array" ref="W1819">RANDBETWEEN(0,1)</f>
        <v>0</v>
      </c>
      <c r="X1819" s="1">
        <f t="array" ref="X1819">RANDBETWEEN(0,1)</f>
        <v>0</v>
      </c>
      <c r="Y1819" s="1">
        <f t="array" ref="Y1819">RANDBETWEEN(0,1)</f>
        <v>1</v>
      </c>
      <c r="Z1819" s="1">
        <f t="array" ref="Z1819">RANDBETWEEN(0,1)</f>
        <v>0</v>
      </c>
      <c r="AA1819" s="1">
        <f t="array" ref="AA1819">RANDBETWEEN(0,1)</f>
        <v>0</v>
      </c>
      <c r="AB1819" s="1">
        <f t="array" ref="AB1819">RANDBETWEEN(0,1)</f>
        <v>0</v>
      </c>
      <c r="AC1819" s="1">
        <f t="array" ref="AC1819">RANDBETWEEN(0,1)</f>
        <v>1</v>
      </c>
      <c r="AD1819" s="1">
        <f t="array" ref="AD1819">RANDBETWEEN(0,1)</f>
        <v>1</v>
      </c>
      <c r="AE1819" s="1">
        <f t="array" ref="AE1819">RANDBETWEEN(0,1)</f>
        <v>1</v>
      </c>
      <c r="AF1819" s="1">
        <f t="array" ref="AF1819">RANDBETWEEN(0,1)</f>
        <v>1</v>
      </c>
      <c r="AG1819" s="1">
        <f t="array" ref="AG1819">RANDBETWEEN(0,1)</f>
        <v>0</v>
      </c>
      <c r="AH1819" s="1">
        <f t="array" ref="AH1819">RANDBETWEEN(0,1)</f>
        <v>0</v>
      </c>
    </row>
    <row r="1820" ht="14.25" customHeight="1">
      <c r="A1820" s="1">
        <f t="array" ref="A1820">RANDBETWEEN(1,100)</f>
        <v>63</v>
      </c>
      <c r="B1820" s="1">
        <f t="shared" si="1"/>
        <v>37</v>
      </c>
      <c r="C1820" s="1" t="s">
        <v>5</v>
      </c>
      <c r="D1820" s="1">
        <f t="array" ref="D1820">RANDBETWEEN(0,1)</f>
        <v>1</v>
      </c>
      <c r="E1820" s="1">
        <f t="array" ref="E1820">RANDBETWEEN(0,1)</f>
        <v>0</v>
      </c>
      <c r="F1820" s="1">
        <f t="array" ref="F1820">RANDBETWEEN(0,1)</f>
        <v>1</v>
      </c>
      <c r="G1820" s="1">
        <f t="array" ref="G1820">RANDBETWEEN(0,1)</f>
        <v>1</v>
      </c>
      <c r="H1820" s="1">
        <f t="array" ref="H1820">RANDBETWEEN(0,1)</f>
        <v>1</v>
      </c>
      <c r="I1820" s="1">
        <f t="array" ref="I1820">RANDBETWEEN(0,1)</f>
        <v>0</v>
      </c>
      <c r="J1820" s="1">
        <f t="array" ref="J1820">RANDBETWEEN(0,1)</f>
        <v>1</v>
      </c>
      <c r="K1820" s="1">
        <f t="array" ref="K1820">RANDBETWEEN(0,1)</f>
        <v>1</v>
      </c>
      <c r="L1820" s="1">
        <f t="array" ref="L1820">RANDBETWEEN(0,1)</f>
        <v>1</v>
      </c>
      <c r="M1820" s="1">
        <f t="array" ref="M1820">RANDBETWEEN(0,1)</f>
        <v>0</v>
      </c>
      <c r="N1820" s="1">
        <f t="array" ref="N1820">RANDBETWEEN(0,1)</f>
        <v>0</v>
      </c>
      <c r="O1820" s="1">
        <f t="array" ref="O1820">RANDBETWEEN(0,1)</f>
        <v>1</v>
      </c>
      <c r="P1820" s="1">
        <f t="array" ref="P1820">RANDBETWEEN(0,1)</f>
        <v>0</v>
      </c>
      <c r="Q1820" s="1">
        <f t="array" ref="Q1820">RANDBETWEEN(0,1)</f>
        <v>1</v>
      </c>
      <c r="R1820" s="1">
        <f t="array" ref="R1820">RANDBETWEEN(0,1)</f>
        <v>0</v>
      </c>
      <c r="S1820" s="1">
        <f t="array" ref="S1820">RANDBETWEEN(0,1)</f>
        <v>1</v>
      </c>
      <c r="T1820" s="1">
        <f t="array" ref="T1820">RANDBETWEEN(0,1)</f>
        <v>0</v>
      </c>
      <c r="U1820" s="1">
        <f t="array" ref="U1820">RANDBETWEEN(0,1)</f>
        <v>0</v>
      </c>
      <c r="V1820" s="1">
        <f t="array" ref="V1820">RANDBETWEEN(0,1)</f>
        <v>0</v>
      </c>
      <c r="W1820" s="1">
        <f t="array" ref="W1820">RANDBETWEEN(0,1)</f>
        <v>1</v>
      </c>
      <c r="X1820" s="1">
        <f t="array" ref="X1820">RANDBETWEEN(0,1)</f>
        <v>0</v>
      </c>
      <c r="Y1820" s="1">
        <f t="array" ref="Y1820">RANDBETWEEN(0,1)</f>
        <v>0</v>
      </c>
      <c r="Z1820" s="1">
        <f t="array" ref="Z1820">RANDBETWEEN(0,1)</f>
        <v>0</v>
      </c>
      <c r="AA1820" s="1">
        <f t="array" ref="AA1820">RANDBETWEEN(0,1)</f>
        <v>0</v>
      </c>
      <c r="AB1820" s="1">
        <f t="array" ref="AB1820">RANDBETWEEN(0,1)</f>
        <v>1</v>
      </c>
      <c r="AC1820" s="1">
        <f t="array" ref="AC1820">RANDBETWEEN(0,1)</f>
        <v>1</v>
      </c>
      <c r="AD1820" s="1">
        <f t="array" ref="AD1820">RANDBETWEEN(0,1)</f>
        <v>0</v>
      </c>
      <c r="AE1820" s="1">
        <f t="array" ref="AE1820">RANDBETWEEN(0,1)</f>
        <v>1</v>
      </c>
      <c r="AF1820" s="1">
        <f t="array" ref="AF1820">RANDBETWEEN(0,1)</f>
        <v>1</v>
      </c>
      <c r="AG1820" s="1">
        <f t="array" ref="AG1820">RANDBETWEEN(0,1)</f>
        <v>1</v>
      </c>
      <c r="AH1820" s="1">
        <f t="array" ref="AH1820">RANDBETWEEN(0,1)</f>
        <v>1</v>
      </c>
    </row>
    <row r="1821" ht="14.25" customHeight="1">
      <c r="A1821" s="1">
        <f t="array" ref="A1821">RANDBETWEEN(1,100)</f>
        <v>26</v>
      </c>
      <c r="B1821" s="1">
        <f t="shared" si="1"/>
        <v>74</v>
      </c>
      <c r="C1821" s="1" t="s">
        <v>104</v>
      </c>
      <c r="D1821" s="1">
        <f t="array" ref="D1821">RANDBETWEEN(0,1)</f>
        <v>0</v>
      </c>
      <c r="E1821" s="1">
        <f t="array" ref="E1821">RANDBETWEEN(0,1)</f>
        <v>1</v>
      </c>
      <c r="F1821" s="1">
        <f t="array" ref="F1821">RANDBETWEEN(0,1)</f>
        <v>1</v>
      </c>
      <c r="G1821" s="1">
        <f t="array" ref="G1821">RANDBETWEEN(0,1)</f>
        <v>1</v>
      </c>
      <c r="H1821" s="1">
        <f t="array" ref="H1821">RANDBETWEEN(0,1)</f>
        <v>1</v>
      </c>
      <c r="I1821" s="1">
        <f t="array" ref="I1821">RANDBETWEEN(0,1)</f>
        <v>0</v>
      </c>
      <c r="J1821" s="1">
        <f t="array" ref="J1821">RANDBETWEEN(0,1)</f>
        <v>0</v>
      </c>
      <c r="K1821" s="1">
        <f t="array" ref="K1821">RANDBETWEEN(0,1)</f>
        <v>1</v>
      </c>
      <c r="L1821" s="1">
        <f t="array" ref="L1821">RANDBETWEEN(0,1)</f>
        <v>1</v>
      </c>
      <c r="M1821" s="1">
        <f t="array" ref="M1821">RANDBETWEEN(0,1)</f>
        <v>1</v>
      </c>
      <c r="N1821" s="1">
        <f t="array" ref="N1821">RANDBETWEEN(0,1)</f>
        <v>1</v>
      </c>
      <c r="O1821" s="1">
        <f t="array" ref="O1821">RANDBETWEEN(0,1)</f>
        <v>0</v>
      </c>
      <c r="P1821" s="1">
        <f t="array" ref="P1821">RANDBETWEEN(0,1)</f>
        <v>1</v>
      </c>
      <c r="Q1821" s="1">
        <f t="array" ref="Q1821">RANDBETWEEN(0,1)</f>
        <v>0</v>
      </c>
      <c r="R1821" s="1">
        <f t="array" ref="R1821">RANDBETWEEN(0,1)</f>
        <v>1</v>
      </c>
      <c r="S1821" s="1">
        <f t="array" ref="S1821">RANDBETWEEN(0,1)</f>
        <v>1</v>
      </c>
      <c r="T1821" s="1">
        <f t="array" ref="T1821">RANDBETWEEN(0,1)</f>
        <v>1</v>
      </c>
      <c r="U1821" s="1">
        <f t="array" ref="U1821">RANDBETWEEN(0,1)</f>
        <v>0</v>
      </c>
      <c r="V1821" s="1">
        <f t="array" ref="V1821">RANDBETWEEN(0,1)</f>
        <v>1</v>
      </c>
      <c r="W1821" s="1">
        <f t="array" ref="W1821">RANDBETWEEN(0,1)</f>
        <v>1</v>
      </c>
      <c r="X1821" s="1">
        <f t="array" ref="X1821">RANDBETWEEN(0,1)</f>
        <v>1</v>
      </c>
      <c r="Y1821" s="1">
        <f t="array" ref="Y1821">RANDBETWEEN(0,1)</f>
        <v>1</v>
      </c>
      <c r="Z1821" s="1">
        <f t="array" ref="Z1821">RANDBETWEEN(0,1)</f>
        <v>0</v>
      </c>
      <c r="AA1821" s="1">
        <f t="array" ref="AA1821">RANDBETWEEN(0,1)</f>
        <v>1</v>
      </c>
      <c r="AB1821" s="1">
        <f t="array" ref="AB1821">RANDBETWEEN(0,1)</f>
        <v>0</v>
      </c>
      <c r="AC1821" s="1">
        <f t="array" ref="AC1821">RANDBETWEEN(0,1)</f>
        <v>1</v>
      </c>
      <c r="AD1821" s="1">
        <f t="array" ref="AD1821">RANDBETWEEN(0,1)</f>
        <v>0</v>
      </c>
      <c r="AE1821" s="1">
        <f t="array" ref="AE1821">RANDBETWEEN(0,1)</f>
        <v>1</v>
      </c>
      <c r="AF1821" s="1">
        <f t="array" ref="AF1821">RANDBETWEEN(0,1)</f>
        <v>0</v>
      </c>
      <c r="AG1821" s="1">
        <f t="array" ref="AG1821">RANDBETWEEN(0,1)</f>
        <v>0</v>
      </c>
      <c r="AH1821" s="1">
        <f t="array" ref="AH1821">RANDBETWEEN(0,1)</f>
        <v>0</v>
      </c>
    </row>
    <row r="1822" ht="14.25" customHeight="1">
      <c r="A1822" s="1">
        <f t="array" ref="A1822">RANDBETWEEN(1,100)</f>
        <v>22</v>
      </c>
      <c r="B1822" s="1">
        <f t="shared" si="1"/>
        <v>78</v>
      </c>
      <c r="C1822" s="1" t="s">
        <v>13</v>
      </c>
      <c r="D1822" s="1">
        <f t="array" ref="D1822">RANDBETWEEN(0,1)</f>
        <v>1</v>
      </c>
      <c r="E1822" s="1">
        <f t="array" ref="E1822">RANDBETWEEN(0,1)</f>
        <v>1</v>
      </c>
      <c r="F1822" s="1">
        <f t="array" ref="F1822">RANDBETWEEN(0,1)</f>
        <v>0</v>
      </c>
      <c r="G1822" s="1">
        <f t="array" ref="G1822">RANDBETWEEN(0,1)</f>
        <v>0</v>
      </c>
      <c r="H1822" s="1">
        <f t="array" ref="H1822">RANDBETWEEN(0,1)</f>
        <v>1</v>
      </c>
      <c r="I1822" s="1">
        <f t="array" ref="I1822">RANDBETWEEN(0,1)</f>
        <v>0</v>
      </c>
      <c r="J1822" s="1">
        <f t="array" ref="J1822">RANDBETWEEN(0,1)</f>
        <v>0</v>
      </c>
      <c r="K1822" s="1">
        <f t="array" ref="K1822">RANDBETWEEN(0,1)</f>
        <v>0</v>
      </c>
      <c r="L1822" s="1">
        <f t="array" ref="L1822">RANDBETWEEN(0,1)</f>
        <v>0</v>
      </c>
      <c r="M1822" s="1">
        <f t="array" ref="M1822">RANDBETWEEN(0,1)</f>
        <v>1</v>
      </c>
      <c r="N1822" s="1">
        <f t="array" ref="N1822">RANDBETWEEN(0,1)</f>
        <v>1</v>
      </c>
      <c r="O1822" s="1">
        <f t="array" ref="O1822">RANDBETWEEN(0,1)</f>
        <v>0</v>
      </c>
      <c r="P1822" s="1">
        <f t="array" ref="P1822">RANDBETWEEN(0,1)</f>
        <v>0</v>
      </c>
      <c r="Q1822" s="1">
        <f t="array" ref="Q1822">RANDBETWEEN(0,1)</f>
        <v>0</v>
      </c>
      <c r="R1822" s="1">
        <f t="array" ref="R1822">RANDBETWEEN(0,1)</f>
        <v>0</v>
      </c>
      <c r="S1822" s="1">
        <f t="array" ref="S1822">RANDBETWEEN(0,1)</f>
        <v>0</v>
      </c>
      <c r="T1822" s="1">
        <f t="array" ref="T1822">RANDBETWEEN(0,1)</f>
        <v>0</v>
      </c>
      <c r="U1822" s="1">
        <f t="array" ref="U1822">RANDBETWEEN(0,1)</f>
        <v>0</v>
      </c>
      <c r="V1822" s="1">
        <f t="array" ref="V1822">RANDBETWEEN(0,1)</f>
        <v>0</v>
      </c>
      <c r="W1822" s="1">
        <f t="array" ref="W1822">RANDBETWEEN(0,1)</f>
        <v>1</v>
      </c>
      <c r="X1822" s="1">
        <f t="array" ref="X1822">RANDBETWEEN(0,1)</f>
        <v>1</v>
      </c>
      <c r="Y1822" s="1">
        <f t="array" ref="Y1822">RANDBETWEEN(0,1)</f>
        <v>0</v>
      </c>
      <c r="Z1822" s="1">
        <f t="array" ref="Z1822">RANDBETWEEN(0,1)</f>
        <v>0</v>
      </c>
      <c r="AA1822" s="1">
        <f t="array" ref="AA1822">RANDBETWEEN(0,1)</f>
        <v>1</v>
      </c>
      <c r="AB1822" s="1">
        <f t="array" ref="AB1822">RANDBETWEEN(0,1)</f>
        <v>0</v>
      </c>
      <c r="AC1822" s="1">
        <f t="array" ref="AC1822">RANDBETWEEN(0,1)</f>
        <v>0</v>
      </c>
      <c r="AD1822" s="1">
        <f t="array" ref="AD1822">RANDBETWEEN(0,1)</f>
        <v>1</v>
      </c>
      <c r="AE1822" s="1">
        <f t="array" ref="AE1822">RANDBETWEEN(0,1)</f>
        <v>0</v>
      </c>
      <c r="AF1822" s="1">
        <f t="array" ref="AF1822">RANDBETWEEN(0,1)</f>
        <v>1</v>
      </c>
      <c r="AG1822" s="1">
        <f t="array" ref="AG1822">RANDBETWEEN(0,1)</f>
        <v>0</v>
      </c>
      <c r="AH1822" s="1">
        <f t="array" ref="AH1822">RANDBETWEEN(0,1)</f>
        <v>1</v>
      </c>
    </row>
    <row r="1823" ht="14.25" customHeight="1">
      <c r="A1823" s="1">
        <f t="array" ref="A1823">RANDBETWEEN(1,100)</f>
        <v>93</v>
      </c>
      <c r="B1823" s="1">
        <f t="shared" si="1"/>
        <v>7</v>
      </c>
      <c r="C1823" s="1" t="s">
        <v>77</v>
      </c>
      <c r="D1823" s="1">
        <f t="array" ref="D1823">RANDBETWEEN(0,1)</f>
        <v>0</v>
      </c>
      <c r="E1823" s="1">
        <f t="array" ref="E1823">RANDBETWEEN(0,1)</f>
        <v>1</v>
      </c>
      <c r="F1823" s="1">
        <f t="array" ref="F1823">RANDBETWEEN(0,1)</f>
        <v>0</v>
      </c>
      <c r="G1823" s="1">
        <f t="array" ref="G1823">RANDBETWEEN(0,1)</f>
        <v>0</v>
      </c>
      <c r="H1823" s="1">
        <f t="array" ref="H1823">RANDBETWEEN(0,1)</f>
        <v>0</v>
      </c>
      <c r="I1823" s="1">
        <f t="array" ref="I1823">RANDBETWEEN(0,1)</f>
        <v>1</v>
      </c>
      <c r="J1823" s="1">
        <f t="array" ref="J1823">RANDBETWEEN(0,1)</f>
        <v>0</v>
      </c>
      <c r="K1823" s="1">
        <f t="array" ref="K1823">RANDBETWEEN(0,1)</f>
        <v>1</v>
      </c>
      <c r="L1823" s="1">
        <f t="array" ref="L1823">RANDBETWEEN(0,1)</f>
        <v>0</v>
      </c>
      <c r="M1823" s="1">
        <f t="array" ref="M1823">RANDBETWEEN(0,1)</f>
        <v>0</v>
      </c>
      <c r="N1823" s="1">
        <f t="array" ref="N1823">RANDBETWEEN(0,1)</f>
        <v>0</v>
      </c>
      <c r="O1823" s="1">
        <f t="array" ref="O1823">RANDBETWEEN(0,1)</f>
        <v>1</v>
      </c>
      <c r="P1823" s="1">
        <f t="array" ref="P1823">RANDBETWEEN(0,1)</f>
        <v>0</v>
      </c>
      <c r="Q1823" s="1">
        <f t="array" ref="Q1823">RANDBETWEEN(0,1)</f>
        <v>1</v>
      </c>
      <c r="R1823" s="1">
        <f t="array" ref="R1823">RANDBETWEEN(0,1)</f>
        <v>1</v>
      </c>
      <c r="S1823" s="1">
        <f t="array" ref="S1823">RANDBETWEEN(0,1)</f>
        <v>0</v>
      </c>
      <c r="T1823" s="1">
        <f t="array" ref="T1823">RANDBETWEEN(0,1)</f>
        <v>1</v>
      </c>
      <c r="U1823" s="1">
        <f t="array" ref="U1823">RANDBETWEEN(0,1)</f>
        <v>0</v>
      </c>
      <c r="V1823" s="1">
        <f t="array" ref="V1823">RANDBETWEEN(0,1)</f>
        <v>0</v>
      </c>
      <c r="W1823" s="1">
        <f t="array" ref="W1823">RANDBETWEEN(0,1)</f>
        <v>0</v>
      </c>
      <c r="X1823" s="1">
        <f t="array" ref="X1823">RANDBETWEEN(0,1)</f>
        <v>1</v>
      </c>
      <c r="Y1823" s="1">
        <f t="array" ref="Y1823">RANDBETWEEN(0,1)</f>
        <v>1</v>
      </c>
      <c r="Z1823" s="1">
        <f t="array" ref="Z1823">RANDBETWEEN(0,1)</f>
        <v>1</v>
      </c>
      <c r="AA1823" s="1">
        <f t="array" ref="AA1823">RANDBETWEEN(0,1)</f>
        <v>0</v>
      </c>
      <c r="AB1823" s="1">
        <f t="array" ref="AB1823">RANDBETWEEN(0,1)</f>
        <v>1</v>
      </c>
      <c r="AC1823" s="1">
        <f t="array" ref="AC1823">RANDBETWEEN(0,1)</f>
        <v>0</v>
      </c>
      <c r="AD1823" s="1">
        <f t="array" ref="AD1823">RANDBETWEEN(0,1)</f>
        <v>1</v>
      </c>
      <c r="AE1823" s="1">
        <f t="array" ref="AE1823">RANDBETWEEN(0,1)</f>
        <v>0</v>
      </c>
      <c r="AF1823" s="1">
        <f t="array" ref="AF1823">RANDBETWEEN(0,1)</f>
        <v>0</v>
      </c>
      <c r="AG1823" s="1">
        <f t="array" ref="AG1823">RANDBETWEEN(0,1)</f>
        <v>0</v>
      </c>
      <c r="AH1823" s="1">
        <f t="array" ref="AH1823">RANDBETWEEN(0,1)</f>
        <v>0</v>
      </c>
    </row>
    <row r="1824" ht="14.25" customHeight="1">
      <c r="A1824" s="1">
        <f t="array" ref="A1824">RANDBETWEEN(1,100)</f>
        <v>22</v>
      </c>
      <c r="B1824" s="1">
        <f t="shared" si="1"/>
        <v>78</v>
      </c>
      <c r="C1824" s="1" t="s">
        <v>12</v>
      </c>
      <c r="D1824" s="1">
        <f t="array" ref="D1824">RANDBETWEEN(0,1)</f>
        <v>0</v>
      </c>
      <c r="E1824" s="1">
        <f t="array" ref="E1824">RANDBETWEEN(0,1)</f>
        <v>1</v>
      </c>
      <c r="F1824" s="1">
        <f t="array" ref="F1824">RANDBETWEEN(0,1)</f>
        <v>0</v>
      </c>
      <c r="G1824" s="1">
        <f t="array" ref="G1824">RANDBETWEEN(0,1)</f>
        <v>0</v>
      </c>
      <c r="H1824" s="1">
        <f t="array" ref="H1824">RANDBETWEEN(0,1)</f>
        <v>1</v>
      </c>
      <c r="I1824" s="1">
        <f t="array" ref="I1824">RANDBETWEEN(0,1)</f>
        <v>0</v>
      </c>
      <c r="J1824" s="1">
        <f t="array" ref="J1824">RANDBETWEEN(0,1)</f>
        <v>1</v>
      </c>
      <c r="K1824" s="1">
        <f t="array" ref="K1824">RANDBETWEEN(0,1)</f>
        <v>0</v>
      </c>
      <c r="L1824" s="1">
        <f t="array" ref="L1824">RANDBETWEEN(0,1)</f>
        <v>1</v>
      </c>
      <c r="M1824" s="1">
        <f t="array" ref="M1824">RANDBETWEEN(0,1)</f>
        <v>0</v>
      </c>
      <c r="N1824" s="1">
        <f t="array" ref="N1824">RANDBETWEEN(0,1)</f>
        <v>0</v>
      </c>
      <c r="O1824" s="1">
        <f t="array" ref="O1824">RANDBETWEEN(0,1)</f>
        <v>0</v>
      </c>
      <c r="P1824" s="1">
        <f t="array" ref="P1824">RANDBETWEEN(0,1)</f>
        <v>1</v>
      </c>
      <c r="Q1824" s="1">
        <f t="array" ref="Q1824">RANDBETWEEN(0,1)</f>
        <v>0</v>
      </c>
      <c r="R1824" s="1">
        <f t="array" ref="R1824">RANDBETWEEN(0,1)</f>
        <v>1</v>
      </c>
      <c r="S1824" s="1">
        <f t="array" ref="S1824">RANDBETWEEN(0,1)</f>
        <v>1</v>
      </c>
      <c r="T1824" s="1">
        <f t="array" ref="T1824">RANDBETWEEN(0,1)</f>
        <v>1</v>
      </c>
      <c r="U1824" s="1">
        <f t="array" ref="U1824">RANDBETWEEN(0,1)</f>
        <v>0</v>
      </c>
      <c r="V1824" s="1">
        <f t="array" ref="V1824">RANDBETWEEN(0,1)</f>
        <v>1</v>
      </c>
      <c r="W1824" s="1">
        <f t="array" ref="W1824">RANDBETWEEN(0,1)</f>
        <v>0</v>
      </c>
      <c r="X1824" s="1">
        <f t="array" ref="X1824">RANDBETWEEN(0,1)</f>
        <v>1</v>
      </c>
      <c r="Y1824" s="1">
        <f t="array" ref="Y1824">RANDBETWEEN(0,1)</f>
        <v>0</v>
      </c>
      <c r="Z1824" s="1">
        <f t="array" ref="Z1824">RANDBETWEEN(0,1)</f>
        <v>0</v>
      </c>
      <c r="AA1824" s="1">
        <f t="array" ref="AA1824">RANDBETWEEN(0,1)</f>
        <v>0</v>
      </c>
      <c r="AB1824" s="1">
        <f t="array" ref="AB1824">RANDBETWEEN(0,1)</f>
        <v>1</v>
      </c>
      <c r="AC1824" s="1">
        <f t="array" ref="AC1824">RANDBETWEEN(0,1)</f>
        <v>0</v>
      </c>
      <c r="AD1824" s="1">
        <f t="array" ref="AD1824">RANDBETWEEN(0,1)</f>
        <v>0</v>
      </c>
      <c r="AE1824" s="1">
        <f t="array" ref="AE1824">RANDBETWEEN(0,1)</f>
        <v>0</v>
      </c>
      <c r="AF1824" s="1">
        <f t="array" ref="AF1824">RANDBETWEEN(0,1)</f>
        <v>0</v>
      </c>
      <c r="AG1824" s="1">
        <f t="array" ref="AG1824">RANDBETWEEN(0,1)</f>
        <v>1</v>
      </c>
      <c r="AH1824" s="1">
        <f t="array" ref="AH1824">RANDBETWEEN(0,1)</f>
        <v>1</v>
      </c>
    </row>
    <row r="1825" ht="14.25" customHeight="1">
      <c r="A1825" s="1">
        <f t="array" ref="A1825">RANDBETWEEN(1,100)</f>
        <v>9</v>
      </c>
      <c r="B1825" s="1">
        <f t="shared" si="1"/>
        <v>91</v>
      </c>
      <c r="C1825" s="1" t="s">
        <v>11</v>
      </c>
      <c r="D1825" s="1">
        <f t="array" ref="D1825">RANDBETWEEN(0,1)</f>
        <v>0</v>
      </c>
      <c r="E1825" s="1">
        <f t="array" ref="E1825">RANDBETWEEN(0,1)</f>
        <v>0</v>
      </c>
      <c r="F1825" s="1">
        <f t="array" ref="F1825">RANDBETWEEN(0,1)</f>
        <v>1</v>
      </c>
      <c r="G1825" s="1">
        <f t="array" ref="G1825">RANDBETWEEN(0,1)</f>
        <v>1</v>
      </c>
      <c r="H1825" s="1">
        <f t="array" ref="H1825">RANDBETWEEN(0,1)</f>
        <v>0</v>
      </c>
      <c r="I1825" s="1">
        <f t="array" ref="I1825">RANDBETWEEN(0,1)</f>
        <v>0</v>
      </c>
      <c r="J1825" s="1">
        <f t="array" ref="J1825">RANDBETWEEN(0,1)</f>
        <v>1</v>
      </c>
      <c r="K1825" s="1">
        <f t="array" ref="K1825">RANDBETWEEN(0,1)</f>
        <v>0</v>
      </c>
      <c r="L1825" s="1">
        <f t="array" ref="L1825">RANDBETWEEN(0,1)</f>
        <v>1</v>
      </c>
      <c r="M1825" s="1">
        <f t="array" ref="M1825">RANDBETWEEN(0,1)</f>
        <v>1</v>
      </c>
      <c r="N1825" s="1">
        <f t="array" ref="N1825">RANDBETWEEN(0,1)</f>
        <v>0</v>
      </c>
      <c r="O1825" s="1">
        <f t="array" ref="O1825">RANDBETWEEN(0,1)</f>
        <v>1</v>
      </c>
      <c r="P1825" s="1">
        <f t="array" ref="P1825">RANDBETWEEN(0,1)</f>
        <v>0</v>
      </c>
      <c r="Q1825" s="1">
        <f t="array" ref="Q1825">RANDBETWEEN(0,1)</f>
        <v>0</v>
      </c>
      <c r="R1825" s="1">
        <f t="array" ref="R1825">RANDBETWEEN(0,1)</f>
        <v>1</v>
      </c>
      <c r="S1825" s="1">
        <f t="array" ref="S1825">RANDBETWEEN(0,1)</f>
        <v>1</v>
      </c>
      <c r="T1825" s="1">
        <f t="array" ref="T1825">RANDBETWEEN(0,1)</f>
        <v>0</v>
      </c>
      <c r="U1825" s="1">
        <f t="array" ref="U1825">RANDBETWEEN(0,1)</f>
        <v>1</v>
      </c>
      <c r="V1825" s="1">
        <f t="array" ref="V1825">RANDBETWEEN(0,1)</f>
        <v>0</v>
      </c>
      <c r="W1825" s="1">
        <f t="array" ref="W1825">RANDBETWEEN(0,1)</f>
        <v>0</v>
      </c>
      <c r="X1825" s="1">
        <f t="array" ref="X1825">RANDBETWEEN(0,1)</f>
        <v>1</v>
      </c>
      <c r="Y1825" s="1">
        <f t="array" ref="Y1825">RANDBETWEEN(0,1)</f>
        <v>1</v>
      </c>
      <c r="Z1825" s="1">
        <f t="array" ref="Z1825">RANDBETWEEN(0,1)</f>
        <v>0</v>
      </c>
      <c r="AA1825" s="1">
        <f t="array" ref="AA1825">RANDBETWEEN(0,1)</f>
        <v>1</v>
      </c>
      <c r="AB1825" s="1">
        <f t="array" ref="AB1825">RANDBETWEEN(0,1)</f>
        <v>0</v>
      </c>
      <c r="AC1825" s="1">
        <f t="array" ref="AC1825">RANDBETWEEN(0,1)</f>
        <v>0</v>
      </c>
      <c r="AD1825" s="1">
        <f t="array" ref="AD1825">RANDBETWEEN(0,1)</f>
        <v>0</v>
      </c>
      <c r="AE1825" s="1">
        <f t="array" ref="AE1825">RANDBETWEEN(0,1)</f>
        <v>0</v>
      </c>
      <c r="AF1825" s="1">
        <f t="array" ref="AF1825">RANDBETWEEN(0,1)</f>
        <v>0</v>
      </c>
      <c r="AG1825" s="1">
        <f t="array" ref="AG1825">RANDBETWEEN(0,1)</f>
        <v>1</v>
      </c>
      <c r="AH1825" s="1">
        <f t="array" ref="AH1825">RANDBETWEEN(0,1)</f>
        <v>0</v>
      </c>
    </row>
    <row r="1826" ht="14.25" customHeight="1">
      <c r="A1826" s="1">
        <f t="array" ref="A1826">RANDBETWEEN(1,100)</f>
        <v>41</v>
      </c>
      <c r="B1826" s="1">
        <f t="shared" si="1"/>
        <v>59</v>
      </c>
      <c r="C1826" s="1" t="s">
        <v>4</v>
      </c>
      <c r="D1826" s="1">
        <f t="array" ref="D1826">RANDBETWEEN(0,1)</f>
        <v>1</v>
      </c>
      <c r="E1826" s="1">
        <f t="array" ref="E1826">RANDBETWEEN(0,1)</f>
        <v>0</v>
      </c>
      <c r="F1826" s="1">
        <f t="array" ref="F1826">RANDBETWEEN(0,1)</f>
        <v>1</v>
      </c>
      <c r="G1826" s="1">
        <f t="array" ref="G1826">RANDBETWEEN(0,1)</f>
        <v>0</v>
      </c>
      <c r="H1826" s="1">
        <f t="array" ref="H1826">RANDBETWEEN(0,1)</f>
        <v>1</v>
      </c>
      <c r="I1826" s="1">
        <f t="array" ref="I1826">RANDBETWEEN(0,1)</f>
        <v>1</v>
      </c>
      <c r="J1826" s="1">
        <f t="array" ref="J1826">RANDBETWEEN(0,1)</f>
        <v>0</v>
      </c>
      <c r="K1826" s="1">
        <f t="array" ref="K1826">RANDBETWEEN(0,1)</f>
        <v>0</v>
      </c>
      <c r="L1826" s="1">
        <f t="array" ref="L1826">RANDBETWEEN(0,1)</f>
        <v>0</v>
      </c>
      <c r="M1826" s="1">
        <f t="array" ref="M1826">RANDBETWEEN(0,1)</f>
        <v>1</v>
      </c>
      <c r="N1826" s="1">
        <f t="array" ref="N1826">RANDBETWEEN(0,1)</f>
        <v>0</v>
      </c>
      <c r="O1826" s="1">
        <f t="array" ref="O1826">RANDBETWEEN(0,1)</f>
        <v>1</v>
      </c>
      <c r="P1826" s="1">
        <f t="array" ref="P1826">RANDBETWEEN(0,1)</f>
        <v>1</v>
      </c>
      <c r="Q1826" s="1">
        <f t="array" ref="Q1826">RANDBETWEEN(0,1)</f>
        <v>1</v>
      </c>
      <c r="R1826" s="1">
        <f t="array" ref="R1826">RANDBETWEEN(0,1)</f>
        <v>1</v>
      </c>
      <c r="S1826" s="1">
        <f t="array" ref="S1826">RANDBETWEEN(0,1)</f>
        <v>1</v>
      </c>
      <c r="T1826" s="1">
        <f t="array" ref="T1826">RANDBETWEEN(0,1)</f>
        <v>1</v>
      </c>
      <c r="U1826" s="1">
        <f t="array" ref="U1826">RANDBETWEEN(0,1)</f>
        <v>1</v>
      </c>
      <c r="V1826" s="1">
        <f t="array" ref="V1826">RANDBETWEEN(0,1)</f>
        <v>1</v>
      </c>
      <c r="W1826" s="1">
        <f t="array" ref="W1826">RANDBETWEEN(0,1)</f>
        <v>1</v>
      </c>
      <c r="X1826" s="1">
        <f t="array" ref="X1826">RANDBETWEEN(0,1)</f>
        <v>1</v>
      </c>
      <c r="Y1826" s="1">
        <f t="array" ref="Y1826">RANDBETWEEN(0,1)</f>
        <v>1</v>
      </c>
      <c r="Z1826" s="1">
        <f t="array" ref="Z1826">RANDBETWEEN(0,1)</f>
        <v>0</v>
      </c>
      <c r="AA1826" s="1">
        <f t="array" ref="AA1826">RANDBETWEEN(0,1)</f>
        <v>0</v>
      </c>
      <c r="AB1826" s="1">
        <f t="array" ref="AB1826">RANDBETWEEN(0,1)</f>
        <v>1</v>
      </c>
      <c r="AC1826" s="1">
        <f t="array" ref="AC1826">RANDBETWEEN(0,1)</f>
        <v>1</v>
      </c>
      <c r="AD1826" s="1">
        <f t="array" ref="AD1826">RANDBETWEEN(0,1)</f>
        <v>0</v>
      </c>
      <c r="AE1826" s="1">
        <f t="array" ref="AE1826">RANDBETWEEN(0,1)</f>
        <v>1</v>
      </c>
      <c r="AF1826" s="1">
        <f t="array" ref="AF1826">RANDBETWEEN(0,1)</f>
        <v>0</v>
      </c>
      <c r="AG1826" s="1">
        <f t="array" ref="AG1826">RANDBETWEEN(0,1)</f>
        <v>1</v>
      </c>
      <c r="AH1826" s="1">
        <f t="array" ref="AH1826">RANDBETWEEN(0,1)</f>
        <v>1</v>
      </c>
    </row>
    <row r="1827" ht="14.25" customHeight="1">
      <c r="A1827" s="1">
        <f t="array" ref="A1827">RANDBETWEEN(1,100)</f>
        <v>90</v>
      </c>
      <c r="B1827" s="1">
        <f t="shared" si="1"/>
        <v>10</v>
      </c>
      <c r="C1827" s="1" t="s">
        <v>24</v>
      </c>
      <c r="D1827" s="1">
        <f t="array" ref="D1827">RANDBETWEEN(0,1)</f>
        <v>1</v>
      </c>
      <c r="E1827" s="1">
        <f t="array" ref="E1827">RANDBETWEEN(0,1)</f>
        <v>1</v>
      </c>
      <c r="F1827" s="1">
        <f t="array" ref="F1827">RANDBETWEEN(0,1)</f>
        <v>1</v>
      </c>
      <c r="G1827" s="1">
        <f t="array" ref="G1827">RANDBETWEEN(0,1)</f>
        <v>0</v>
      </c>
      <c r="H1827" s="1">
        <f t="array" ref="H1827">RANDBETWEEN(0,1)</f>
        <v>0</v>
      </c>
      <c r="I1827" s="1">
        <f t="array" ref="I1827">RANDBETWEEN(0,1)</f>
        <v>1</v>
      </c>
      <c r="J1827" s="1">
        <f t="array" ref="J1827">RANDBETWEEN(0,1)</f>
        <v>1</v>
      </c>
      <c r="K1827" s="1">
        <f t="array" ref="K1827">RANDBETWEEN(0,1)</f>
        <v>0</v>
      </c>
      <c r="L1827" s="1">
        <f t="array" ref="L1827">RANDBETWEEN(0,1)</f>
        <v>1</v>
      </c>
      <c r="M1827" s="1">
        <f t="array" ref="M1827">RANDBETWEEN(0,1)</f>
        <v>1</v>
      </c>
      <c r="N1827" s="1">
        <f t="array" ref="N1827">RANDBETWEEN(0,1)</f>
        <v>0</v>
      </c>
      <c r="O1827" s="1">
        <f t="array" ref="O1827">RANDBETWEEN(0,1)</f>
        <v>0</v>
      </c>
      <c r="P1827" s="1">
        <f t="array" ref="P1827">RANDBETWEEN(0,1)</f>
        <v>1</v>
      </c>
      <c r="Q1827" s="1">
        <f t="array" ref="Q1827">RANDBETWEEN(0,1)</f>
        <v>1</v>
      </c>
      <c r="R1827" s="1">
        <f t="array" ref="R1827">RANDBETWEEN(0,1)</f>
        <v>0</v>
      </c>
      <c r="S1827" s="1">
        <f t="array" ref="S1827">RANDBETWEEN(0,1)</f>
        <v>1</v>
      </c>
      <c r="T1827" s="1">
        <f t="array" ref="T1827">RANDBETWEEN(0,1)</f>
        <v>0</v>
      </c>
      <c r="U1827" s="1">
        <f t="array" ref="U1827">RANDBETWEEN(0,1)</f>
        <v>0</v>
      </c>
      <c r="V1827" s="1">
        <f t="array" ref="V1827">RANDBETWEEN(0,1)</f>
        <v>1</v>
      </c>
      <c r="W1827" s="1">
        <f t="array" ref="W1827">RANDBETWEEN(0,1)</f>
        <v>1</v>
      </c>
      <c r="X1827" s="1">
        <f t="array" ref="X1827">RANDBETWEEN(0,1)</f>
        <v>0</v>
      </c>
      <c r="Y1827" s="1">
        <f t="array" ref="Y1827">RANDBETWEEN(0,1)</f>
        <v>0</v>
      </c>
      <c r="Z1827" s="1">
        <f t="array" ref="Z1827">RANDBETWEEN(0,1)</f>
        <v>0</v>
      </c>
      <c r="AA1827" s="1">
        <f t="array" ref="AA1827">RANDBETWEEN(0,1)</f>
        <v>0</v>
      </c>
      <c r="AB1827" s="1">
        <f t="array" ref="AB1827">RANDBETWEEN(0,1)</f>
        <v>0</v>
      </c>
      <c r="AC1827" s="1">
        <f t="array" ref="AC1827">RANDBETWEEN(0,1)</f>
        <v>0</v>
      </c>
      <c r="AD1827" s="1">
        <f t="array" ref="AD1827">RANDBETWEEN(0,1)</f>
        <v>1</v>
      </c>
      <c r="AE1827" s="1">
        <f t="array" ref="AE1827">RANDBETWEEN(0,1)</f>
        <v>1</v>
      </c>
      <c r="AF1827" s="1">
        <f t="array" ref="AF1827">RANDBETWEEN(0,1)</f>
        <v>0</v>
      </c>
      <c r="AG1827" s="1">
        <f t="array" ref="AG1827">RANDBETWEEN(0,1)</f>
        <v>1</v>
      </c>
      <c r="AH1827" s="1">
        <f t="array" ref="AH1827">RANDBETWEEN(0,1)</f>
        <v>1</v>
      </c>
    </row>
    <row r="1828" ht="14.25" customHeight="1">
      <c r="A1828" s="1">
        <f t="array" ref="A1828">RANDBETWEEN(1,100)</f>
        <v>39</v>
      </c>
      <c r="B1828" s="1">
        <f t="shared" si="1"/>
        <v>61</v>
      </c>
      <c r="C1828" s="1" t="s">
        <v>59</v>
      </c>
      <c r="D1828" s="1">
        <f t="array" ref="D1828">RANDBETWEEN(0,1)</f>
        <v>0</v>
      </c>
      <c r="E1828" s="1">
        <f t="array" ref="E1828">RANDBETWEEN(0,1)</f>
        <v>0</v>
      </c>
      <c r="F1828" s="1">
        <f t="array" ref="F1828">RANDBETWEEN(0,1)</f>
        <v>0</v>
      </c>
      <c r="G1828" s="1">
        <f t="array" ref="G1828">RANDBETWEEN(0,1)</f>
        <v>0</v>
      </c>
      <c r="H1828" s="1">
        <f t="array" ref="H1828">RANDBETWEEN(0,1)</f>
        <v>1</v>
      </c>
      <c r="I1828" s="1">
        <f t="array" ref="I1828">RANDBETWEEN(0,1)</f>
        <v>1</v>
      </c>
      <c r="J1828" s="1">
        <f t="array" ref="J1828">RANDBETWEEN(0,1)</f>
        <v>1</v>
      </c>
      <c r="K1828" s="1">
        <f t="array" ref="K1828">RANDBETWEEN(0,1)</f>
        <v>0</v>
      </c>
      <c r="L1828" s="1">
        <f t="array" ref="L1828">RANDBETWEEN(0,1)</f>
        <v>1</v>
      </c>
      <c r="M1828" s="1">
        <f t="array" ref="M1828">RANDBETWEEN(0,1)</f>
        <v>1</v>
      </c>
      <c r="N1828" s="1">
        <f t="array" ref="N1828">RANDBETWEEN(0,1)</f>
        <v>1</v>
      </c>
      <c r="O1828" s="1">
        <f t="array" ref="O1828">RANDBETWEEN(0,1)</f>
        <v>0</v>
      </c>
      <c r="P1828" s="1">
        <f t="array" ref="P1828">RANDBETWEEN(0,1)</f>
        <v>1</v>
      </c>
      <c r="Q1828" s="1">
        <f t="array" ref="Q1828">RANDBETWEEN(0,1)</f>
        <v>1</v>
      </c>
      <c r="R1828" s="1">
        <f t="array" ref="R1828">RANDBETWEEN(0,1)</f>
        <v>0</v>
      </c>
      <c r="S1828" s="1">
        <f t="array" ref="S1828">RANDBETWEEN(0,1)</f>
        <v>0</v>
      </c>
      <c r="T1828" s="1">
        <f t="array" ref="T1828">RANDBETWEEN(0,1)</f>
        <v>0</v>
      </c>
      <c r="U1828" s="1">
        <f t="array" ref="U1828">RANDBETWEEN(0,1)</f>
        <v>0</v>
      </c>
      <c r="V1828" s="1">
        <f t="array" ref="V1828">RANDBETWEEN(0,1)</f>
        <v>1</v>
      </c>
      <c r="W1828" s="1">
        <f t="array" ref="W1828">RANDBETWEEN(0,1)</f>
        <v>0</v>
      </c>
      <c r="X1828" s="1">
        <f t="array" ref="X1828">RANDBETWEEN(0,1)</f>
        <v>1</v>
      </c>
      <c r="Y1828" s="1">
        <f t="array" ref="Y1828">RANDBETWEEN(0,1)</f>
        <v>0</v>
      </c>
      <c r="Z1828" s="1">
        <f t="array" ref="Z1828">RANDBETWEEN(0,1)</f>
        <v>0</v>
      </c>
      <c r="AA1828" s="1">
        <f t="array" ref="AA1828">RANDBETWEEN(0,1)</f>
        <v>1</v>
      </c>
      <c r="AB1828" s="1">
        <f t="array" ref="AB1828">RANDBETWEEN(0,1)</f>
        <v>1</v>
      </c>
      <c r="AC1828" s="1">
        <f t="array" ref="AC1828">RANDBETWEEN(0,1)</f>
        <v>0</v>
      </c>
      <c r="AD1828" s="1">
        <f t="array" ref="AD1828">RANDBETWEEN(0,1)</f>
        <v>0</v>
      </c>
      <c r="AE1828" s="1">
        <f t="array" ref="AE1828">RANDBETWEEN(0,1)</f>
        <v>1</v>
      </c>
      <c r="AF1828" s="1">
        <f t="array" ref="AF1828">RANDBETWEEN(0,1)</f>
        <v>1</v>
      </c>
      <c r="AG1828" s="1">
        <f t="array" ref="AG1828">RANDBETWEEN(0,1)</f>
        <v>1</v>
      </c>
      <c r="AH1828" s="1">
        <f t="array" ref="AH1828">RANDBETWEEN(0,1)</f>
        <v>0</v>
      </c>
    </row>
    <row r="1829" ht="14.25" customHeight="1">
      <c r="A1829" s="1">
        <f t="array" ref="A1829">RANDBETWEEN(1,100)</f>
        <v>12</v>
      </c>
      <c r="B1829" s="1">
        <f t="shared" si="1"/>
        <v>88</v>
      </c>
      <c r="C1829" s="1" t="s">
        <v>23</v>
      </c>
      <c r="D1829" s="1">
        <f t="array" ref="D1829">RANDBETWEEN(0,1)</f>
        <v>1</v>
      </c>
      <c r="E1829" s="1">
        <f t="array" ref="E1829">RANDBETWEEN(0,1)</f>
        <v>0</v>
      </c>
      <c r="F1829" s="1">
        <f t="array" ref="F1829">RANDBETWEEN(0,1)</f>
        <v>0</v>
      </c>
      <c r="G1829" s="1">
        <f t="array" ref="G1829">RANDBETWEEN(0,1)</f>
        <v>0</v>
      </c>
      <c r="H1829" s="1">
        <f t="array" ref="H1829">RANDBETWEEN(0,1)</f>
        <v>0</v>
      </c>
      <c r="I1829" s="1">
        <f t="array" ref="I1829">RANDBETWEEN(0,1)</f>
        <v>1</v>
      </c>
      <c r="J1829" s="1">
        <f t="array" ref="J1829">RANDBETWEEN(0,1)</f>
        <v>1</v>
      </c>
      <c r="K1829" s="1">
        <f t="array" ref="K1829">RANDBETWEEN(0,1)</f>
        <v>0</v>
      </c>
      <c r="L1829" s="1">
        <f t="array" ref="L1829">RANDBETWEEN(0,1)</f>
        <v>1</v>
      </c>
      <c r="M1829" s="1">
        <f t="array" ref="M1829">RANDBETWEEN(0,1)</f>
        <v>1</v>
      </c>
      <c r="N1829" s="1">
        <f t="array" ref="N1829">RANDBETWEEN(0,1)</f>
        <v>1</v>
      </c>
      <c r="O1829" s="1">
        <f t="array" ref="O1829">RANDBETWEEN(0,1)</f>
        <v>0</v>
      </c>
      <c r="P1829" s="1">
        <f t="array" ref="P1829">RANDBETWEEN(0,1)</f>
        <v>1</v>
      </c>
      <c r="Q1829" s="1">
        <f t="array" ref="Q1829">RANDBETWEEN(0,1)</f>
        <v>1</v>
      </c>
      <c r="R1829" s="1">
        <f t="array" ref="R1829">RANDBETWEEN(0,1)</f>
        <v>0</v>
      </c>
      <c r="S1829" s="1">
        <f t="array" ref="S1829">RANDBETWEEN(0,1)</f>
        <v>0</v>
      </c>
      <c r="T1829" s="1">
        <f t="array" ref="T1829">RANDBETWEEN(0,1)</f>
        <v>1</v>
      </c>
      <c r="U1829" s="1">
        <f t="array" ref="U1829">RANDBETWEEN(0,1)</f>
        <v>0</v>
      </c>
      <c r="V1829" s="1">
        <f t="array" ref="V1829">RANDBETWEEN(0,1)</f>
        <v>0</v>
      </c>
      <c r="W1829" s="1">
        <f t="array" ref="W1829">RANDBETWEEN(0,1)</f>
        <v>1</v>
      </c>
      <c r="X1829" s="1">
        <f t="array" ref="X1829">RANDBETWEEN(0,1)</f>
        <v>1</v>
      </c>
      <c r="Y1829" s="1">
        <f t="array" ref="Y1829">RANDBETWEEN(0,1)</f>
        <v>1</v>
      </c>
      <c r="Z1829" s="1">
        <f t="array" ref="Z1829">RANDBETWEEN(0,1)</f>
        <v>1</v>
      </c>
      <c r="AA1829" s="1">
        <f t="array" ref="AA1829">RANDBETWEEN(0,1)</f>
        <v>0</v>
      </c>
      <c r="AB1829" s="1">
        <f t="array" ref="AB1829">RANDBETWEEN(0,1)</f>
        <v>1</v>
      </c>
      <c r="AC1829" s="1">
        <f t="array" ref="AC1829">RANDBETWEEN(0,1)</f>
        <v>1</v>
      </c>
      <c r="AD1829" s="1">
        <f t="array" ref="AD1829">RANDBETWEEN(0,1)</f>
        <v>0</v>
      </c>
      <c r="AE1829" s="1">
        <f t="array" ref="AE1829">RANDBETWEEN(0,1)</f>
        <v>1</v>
      </c>
      <c r="AF1829" s="1">
        <f t="array" ref="AF1829">RANDBETWEEN(0,1)</f>
        <v>0</v>
      </c>
      <c r="AG1829" s="1">
        <f t="array" ref="AG1829">RANDBETWEEN(0,1)</f>
        <v>0</v>
      </c>
      <c r="AH1829" s="1">
        <f t="array" ref="AH1829">RANDBETWEEN(0,1)</f>
        <v>1</v>
      </c>
    </row>
    <row r="1830" ht="14.25" customHeight="1">
      <c r="A1830" s="1">
        <f t="array" ref="A1830">RANDBETWEEN(1,100)</f>
        <v>87</v>
      </c>
      <c r="B1830" s="1">
        <f t="shared" si="1"/>
        <v>13</v>
      </c>
      <c r="C1830" s="1" t="s">
        <v>4</v>
      </c>
      <c r="D1830" s="1">
        <f t="array" ref="D1830">RANDBETWEEN(0,1)</f>
        <v>1</v>
      </c>
      <c r="E1830" s="1">
        <f t="array" ref="E1830">RANDBETWEEN(0,1)</f>
        <v>1</v>
      </c>
      <c r="F1830" s="1">
        <f t="array" ref="F1830">RANDBETWEEN(0,1)</f>
        <v>0</v>
      </c>
      <c r="G1830" s="1">
        <f t="array" ref="G1830">RANDBETWEEN(0,1)</f>
        <v>0</v>
      </c>
      <c r="H1830" s="1">
        <f t="array" ref="H1830">RANDBETWEEN(0,1)</f>
        <v>1</v>
      </c>
      <c r="I1830" s="1">
        <f t="array" ref="I1830">RANDBETWEEN(0,1)</f>
        <v>1</v>
      </c>
      <c r="J1830" s="1">
        <f t="array" ref="J1830">RANDBETWEEN(0,1)</f>
        <v>1</v>
      </c>
      <c r="K1830" s="1">
        <f t="array" ref="K1830">RANDBETWEEN(0,1)</f>
        <v>1</v>
      </c>
      <c r="L1830" s="1">
        <f t="array" ref="L1830">RANDBETWEEN(0,1)</f>
        <v>0</v>
      </c>
      <c r="M1830" s="1">
        <f t="array" ref="M1830">RANDBETWEEN(0,1)</f>
        <v>0</v>
      </c>
      <c r="N1830" s="1">
        <f t="array" ref="N1830">RANDBETWEEN(0,1)</f>
        <v>0</v>
      </c>
      <c r="O1830" s="1">
        <f t="array" ref="O1830">RANDBETWEEN(0,1)</f>
        <v>1</v>
      </c>
      <c r="P1830" s="1">
        <f t="array" ref="P1830">RANDBETWEEN(0,1)</f>
        <v>1</v>
      </c>
      <c r="Q1830" s="1">
        <f t="array" ref="Q1830">RANDBETWEEN(0,1)</f>
        <v>1</v>
      </c>
      <c r="R1830" s="1">
        <f t="array" ref="R1830">RANDBETWEEN(0,1)</f>
        <v>1</v>
      </c>
      <c r="S1830" s="1">
        <f t="array" ref="S1830">RANDBETWEEN(0,1)</f>
        <v>0</v>
      </c>
      <c r="T1830" s="1">
        <f t="array" ref="T1830">RANDBETWEEN(0,1)</f>
        <v>1</v>
      </c>
      <c r="U1830" s="1">
        <f t="array" ref="U1830">RANDBETWEEN(0,1)</f>
        <v>0</v>
      </c>
      <c r="V1830" s="1">
        <f t="array" ref="V1830">RANDBETWEEN(0,1)</f>
        <v>1</v>
      </c>
      <c r="W1830" s="1">
        <f t="array" ref="W1830">RANDBETWEEN(0,1)</f>
        <v>1</v>
      </c>
      <c r="X1830" s="1">
        <f t="array" ref="X1830">RANDBETWEEN(0,1)</f>
        <v>1</v>
      </c>
      <c r="Y1830" s="1">
        <f t="array" ref="Y1830">RANDBETWEEN(0,1)</f>
        <v>1</v>
      </c>
      <c r="Z1830" s="1">
        <f t="array" ref="Z1830">RANDBETWEEN(0,1)</f>
        <v>1</v>
      </c>
      <c r="AA1830" s="1">
        <f t="array" ref="AA1830">RANDBETWEEN(0,1)</f>
        <v>1</v>
      </c>
      <c r="AB1830" s="1">
        <f t="array" ref="AB1830">RANDBETWEEN(0,1)</f>
        <v>0</v>
      </c>
      <c r="AC1830" s="1">
        <f t="array" ref="AC1830">RANDBETWEEN(0,1)</f>
        <v>1</v>
      </c>
      <c r="AD1830" s="1">
        <f t="array" ref="AD1830">RANDBETWEEN(0,1)</f>
        <v>1</v>
      </c>
      <c r="AE1830" s="1">
        <f t="array" ref="AE1830">RANDBETWEEN(0,1)</f>
        <v>1</v>
      </c>
      <c r="AF1830" s="1">
        <f t="array" ref="AF1830">RANDBETWEEN(0,1)</f>
        <v>0</v>
      </c>
      <c r="AG1830" s="1">
        <f t="array" ref="AG1830">RANDBETWEEN(0,1)</f>
        <v>0</v>
      </c>
      <c r="AH1830" s="1">
        <f t="array" ref="AH1830">RANDBETWEEN(0,1)</f>
        <v>1</v>
      </c>
    </row>
    <row r="1831" ht="14.25" customHeight="1">
      <c r="A1831" s="1">
        <f t="array" ref="A1831">RANDBETWEEN(1,100)</f>
        <v>61</v>
      </c>
      <c r="B1831" s="1">
        <f t="shared" si="1"/>
        <v>39</v>
      </c>
      <c r="C1831" s="1" t="s">
        <v>5</v>
      </c>
      <c r="D1831" s="1">
        <f t="array" ref="D1831">RANDBETWEEN(0,1)</f>
        <v>1</v>
      </c>
      <c r="E1831" s="1">
        <f t="array" ref="E1831">RANDBETWEEN(0,1)</f>
        <v>1</v>
      </c>
      <c r="F1831" s="1">
        <f t="array" ref="F1831">RANDBETWEEN(0,1)</f>
        <v>0</v>
      </c>
      <c r="G1831" s="1">
        <f t="array" ref="G1831">RANDBETWEEN(0,1)</f>
        <v>1</v>
      </c>
      <c r="H1831" s="1">
        <f t="array" ref="H1831">RANDBETWEEN(0,1)</f>
        <v>1</v>
      </c>
      <c r="I1831" s="1">
        <f t="array" ref="I1831">RANDBETWEEN(0,1)</f>
        <v>1</v>
      </c>
      <c r="J1831" s="1">
        <f t="array" ref="J1831">RANDBETWEEN(0,1)</f>
        <v>0</v>
      </c>
      <c r="K1831" s="1">
        <f t="array" ref="K1831">RANDBETWEEN(0,1)</f>
        <v>0</v>
      </c>
      <c r="L1831" s="1">
        <f t="array" ref="L1831">RANDBETWEEN(0,1)</f>
        <v>0</v>
      </c>
      <c r="M1831" s="1">
        <f t="array" ref="M1831">RANDBETWEEN(0,1)</f>
        <v>1</v>
      </c>
      <c r="N1831" s="1">
        <f t="array" ref="N1831">RANDBETWEEN(0,1)</f>
        <v>0</v>
      </c>
      <c r="O1831" s="1">
        <f t="array" ref="O1831">RANDBETWEEN(0,1)</f>
        <v>0</v>
      </c>
      <c r="P1831" s="1">
        <f t="array" ref="P1831">RANDBETWEEN(0,1)</f>
        <v>1</v>
      </c>
      <c r="Q1831" s="1">
        <f t="array" ref="Q1831">RANDBETWEEN(0,1)</f>
        <v>1</v>
      </c>
      <c r="R1831" s="1">
        <f t="array" ref="R1831">RANDBETWEEN(0,1)</f>
        <v>1</v>
      </c>
      <c r="S1831" s="1">
        <f t="array" ref="S1831">RANDBETWEEN(0,1)</f>
        <v>1</v>
      </c>
      <c r="T1831" s="1">
        <f t="array" ref="T1831">RANDBETWEEN(0,1)</f>
        <v>1</v>
      </c>
      <c r="U1831" s="1">
        <f t="array" ref="U1831">RANDBETWEEN(0,1)</f>
        <v>1</v>
      </c>
      <c r="V1831" s="1">
        <f t="array" ref="V1831">RANDBETWEEN(0,1)</f>
        <v>1</v>
      </c>
      <c r="W1831" s="1">
        <f t="array" ref="W1831">RANDBETWEEN(0,1)</f>
        <v>1</v>
      </c>
      <c r="X1831" s="1">
        <f t="array" ref="X1831">RANDBETWEEN(0,1)</f>
        <v>0</v>
      </c>
      <c r="Y1831" s="1">
        <f t="array" ref="Y1831">RANDBETWEEN(0,1)</f>
        <v>0</v>
      </c>
      <c r="Z1831" s="1">
        <f t="array" ref="Z1831">RANDBETWEEN(0,1)</f>
        <v>0</v>
      </c>
      <c r="AA1831" s="1">
        <f t="array" ref="AA1831">RANDBETWEEN(0,1)</f>
        <v>0</v>
      </c>
      <c r="AB1831" s="1">
        <f t="array" ref="AB1831">RANDBETWEEN(0,1)</f>
        <v>0</v>
      </c>
      <c r="AC1831" s="1">
        <f t="array" ref="AC1831">RANDBETWEEN(0,1)</f>
        <v>1</v>
      </c>
      <c r="AD1831" s="1">
        <f t="array" ref="AD1831">RANDBETWEEN(0,1)</f>
        <v>1</v>
      </c>
      <c r="AE1831" s="1">
        <f t="array" ref="AE1831">RANDBETWEEN(0,1)</f>
        <v>1</v>
      </c>
      <c r="AF1831" s="1">
        <f t="array" ref="AF1831">RANDBETWEEN(0,1)</f>
        <v>1</v>
      </c>
      <c r="AG1831" s="1">
        <f t="array" ref="AG1831">RANDBETWEEN(0,1)</f>
        <v>0</v>
      </c>
      <c r="AH1831" s="1">
        <f t="array" ref="AH1831">RANDBETWEEN(0,1)</f>
        <v>1</v>
      </c>
    </row>
    <row r="1832" ht="14.25" customHeight="1">
      <c r="A1832" s="1">
        <f t="array" ref="A1832">RANDBETWEEN(1,100)</f>
        <v>73</v>
      </c>
      <c r="B1832" s="1">
        <f t="shared" si="1"/>
        <v>27</v>
      </c>
      <c r="C1832" s="1" t="s">
        <v>5</v>
      </c>
      <c r="D1832" s="1">
        <f t="array" ref="D1832">RANDBETWEEN(0,1)</f>
        <v>1</v>
      </c>
      <c r="E1832" s="1">
        <f t="array" ref="E1832">RANDBETWEEN(0,1)</f>
        <v>1</v>
      </c>
      <c r="F1832" s="1">
        <f t="array" ref="F1832">RANDBETWEEN(0,1)</f>
        <v>1</v>
      </c>
      <c r="G1832" s="1">
        <f t="array" ref="G1832">RANDBETWEEN(0,1)</f>
        <v>0</v>
      </c>
      <c r="H1832" s="1">
        <f t="array" ref="H1832">RANDBETWEEN(0,1)</f>
        <v>0</v>
      </c>
      <c r="I1832" s="1">
        <f t="array" ref="I1832">RANDBETWEEN(0,1)</f>
        <v>1</v>
      </c>
      <c r="J1832" s="1">
        <f t="array" ref="J1832">RANDBETWEEN(0,1)</f>
        <v>1</v>
      </c>
      <c r="K1832" s="1">
        <f t="array" ref="K1832">RANDBETWEEN(0,1)</f>
        <v>1</v>
      </c>
      <c r="L1832" s="1">
        <f t="array" ref="L1832">RANDBETWEEN(0,1)</f>
        <v>1</v>
      </c>
      <c r="M1832" s="1">
        <f t="array" ref="M1832">RANDBETWEEN(0,1)</f>
        <v>1</v>
      </c>
      <c r="N1832" s="1">
        <f t="array" ref="N1832">RANDBETWEEN(0,1)</f>
        <v>0</v>
      </c>
      <c r="O1832" s="1">
        <f t="array" ref="O1832">RANDBETWEEN(0,1)</f>
        <v>0</v>
      </c>
      <c r="P1832" s="1">
        <f t="array" ref="P1832">RANDBETWEEN(0,1)</f>
        <v>1</v>
      </c>
      <c r="Q1832" s="1">
        <f t="array" ref="Q1832">RANDBETWEEN(0,1)</f>
        <v>1</v>
      </c>
      <c r="R1832" s="1">
        <f t="array" ref="R1832">RANDBETWEEN(0,1)</f>
        <v>1</v>
      </c>
      <c r="S1832" s="1">
        <f t="array" ref="S1832">RANDBETWEEN(0,1)</f>
        <v>0</v>
      </c>
      <c r="T1832" s="1">
        <f t="array" ref="T1832">RANDBETWEEN(0,1)</f>
        <v>0</v>
      </c>
      <c r="U1832" s="1">
        <f t="array" ref="U1832">RANDBETWEEN(0,1)</f>
        <v>0</v>
      </c>
      <c r="V1832" s="1">
        <f t="array" ref="V1832">RANDBETWEEN(0,1)</f>
        <v>1</v>
      </c>
      <c r="W1832" s="1">
        <f t="array" ref="W1832">RANDBETWEEN(0,1)</f>
        <v>0</v>
      </c>
      <c r="X1832" s="1">
        <f t="array" ref="X1832">RANDBETWEEN(0,1)</f>
        <v>1</v>
      </c>
      <c r="Y1832" s="1">
        <f t="array" ref="Y1832">RANDBETWEEN(0,1)</f>
        <v>0</v>
      </c>
      <c r="Z1832" s="1">
        <f t="array" ref="Z1832">RANDBETWEEN(0,1)</f>
        <v>0</v>
      </c>
      <c r="AA1832" s="1">
        <f t="array" ref="AA1832">RANDBETWEEN(0,1)</f>
        <v>0</v>
      </c>
      <c r="AB1832" s="1">
        <f t="array" ref="AB1832">RANDBETWEEN(0,1)</f>
        <v>1</v>
      </c>
      <c r="AC1832" s="1">
        <f t="array" ref="AC1832">RANDBETWEEN(0,1)</f>
        <v>0</v>
      </c>
      <c r="AD1832" s="1">
        <f t="array" ref="AD1832">RANDBETWEEN(0,1)</f>
        <v>1</v>
      </c>
      <c r="AE1832" s="1">
        <f t="array" ref="AE1832">RANDBETWEEN(0,1)</f>
        <v>0</v>
      </c>
      <c r="AF1832" s="1">
        <f t="array" ref="AF1832">RANDBETWEEN(0,1)</f>
        <v>1</v>
      </c>
      <c r="AG1832" s="1">
        <f t="array" ref="AG1832">RANDBETWEEN(0,1)</f>
        <v>1</v>
      </c>
      <c r="AH1832" s="1">
        <f t="array" ref="AH1832">RANDBETWEEN(0,1)</f>
        <v>1</v>
      </c>
    </row>
    <row r="1833" ht="14.25" customHeight="1">
      <c r="A1833" s="1">
        <f t="array" ref="A1833">RANDBETWEEN(1,100)</f>
        <v>94</v>
      </c>
      <c r="B1833" s="1">
        <f t="shared" si="1"/>
        <v>6</v>
      </c>
      <c r="C1833" s="1" t="s">
        <v>23</v>
      </c>
      <c r="D1833" s="1">
        <f t="array" ref="D1833">RANDBETWEEN(0,1)</f>
        <v>1</v>
      </c>
      <c r="E1833" s="1">
        <f t="array" ref="E1833">RANDBETWEEN(0,1)</f>
        <v>1</v>
      </c>
      <c r="F1833" s="1">
        <f t="array" ref="F1833">RANDBETWEEN(0,1)</f>
        <v>0</v>
      </c>
      <c r="G1833" s="1">
        <f t="array" ref="G1833">RANDBETWEEN(0,1)</f>
        <v>0</v>
      </c>
      <c r="H1833" s="1">
        <f t="array" ref="H1833">RANDBETWEEN(0,1)</f>
        <v>1</v>
      </c>
      <c r="I1833" s="1">
        <f t="array" ref="I1833">RANDBETWEEN(0,1)</f>
        <v>0</v>
      </c>
      <c r="J1833" s="1">
        <f t="array" ref="J1833">RANDBETWEEN(0,1)</f>
        <v>1</v>
      </c>
      <c r="K1833" s="1">
        <f t="array" ref="K1833">RANDBETWEEN(0,1)</f>
        <v>1</v>
      </c>
      <c r="L1833" s="1">
        <f t="array" ref="L1833">RANDBETWEEN(0,1)</f>
        <v>1</v>
      </c>
      <c r="M1833" s="1">
        <f t="array" ref="M1833">RANDBETWEEN(0,1)</f>
        <v>1</v>
      </c>
      <c r="N1833" s="1">
        <f t="array" ref="N1833">RANDBETWEEN(0,1)</f>
        <v>1</v>
      </c>
      <c r="O1833" s="1">
        <f t="array" ref="O1833">RANDBETWEEN(0,1)</f>
        <v>0</v>
      </c>
      <c r="P1833" s="1">
        <f t="array" ref="P1833">RANDBETWEEN(0,1)</f>
        <v>1</v>
      </c>
      <c r="Q1833" s="1">
        <f t="array" ref="Q1833">RANDBETWEEN(0,1)</f>
        <v>1</v>
      </c>
      <c r="R1833" s="1">
        <f t="array" ref="R1833">RANDBETWEEN(0,1)</f>
        <v>0</v>
      </c>
      <c r="S1833" s="1">
        <f t="array" ref="S1833">RANDBETWEEN(0,1)</f>
        <v>1</v>
      </c>
      <c r="T1833" s="1">
        <f t="array" ref="T1833">RANDBETWEEN(0,1)</f>
        <v>1</v>
      </c>
      <c r="U1833" s="1">
        <f t="array" ref="U1833">RANDBETWEEN(0,1)</f>
        <v>0</v>
      </c>
      <c r="V1833" s="1">
        <f t="array" ref="V1833">RANDBETWEEN(0,1)</f>
        <v>1</v>
      </c>
      <c r="W1833" s="1">
        <f t="array" ref="W1833">RANDBETWEEN(0,1)</f>
        <v>0</v>
      </c>
      <c r="X1833" s="1">
        <f t="array" ref="X1833">RANDBETWEEN(0,1)</f>
        <v>1</v>
      </c>
      <c r="Y1833" s="1">
        <f t="array" ref="Y1833">RANDBETWEEN(0,1)</f>
        <v>0</v>
      </c>
      <c r="Z1833" s="1">
        <f t="array" ref="Z1833">RANDBETWEEN(0,1)</f>
        <v>0</v>
      </c>
      <c r="AA1833" s="1">
        <f t="array" ref="AA1833">RANDBETWEEN(0,1)</f>
        <v>1</v>
      </c>
      <c r="AB1833" s="1">
        <f t="array" ref="AB1833">RANDBETWEEN(0,1)</f>
        <v>1</v>
      </c>
      <c r="AC1833" s="1">
        <f t="array" ref="AC1833">RANDBETWEEN(0,1)</f>
        <v>0</v>
      </c>
      <c r="AD1833" s="1">
        <f t="array" ref="AD1833">RANDBETWEEN(0,1)</f>
        <v>0</v>
      </c>
      <c r="AE1833" s="1">
        <f t="array" ref="AE1833">RANDBETWEEN(0,1)</f>
        <v>1</v>
      </c>
      <c r="AF1833" s="1">
        <f t="array" ref="AF1833">RANDBETWEEN(0,1)</f>
        <v>1</v>
      </c>
      <c r="AG1833" s="1">
        <f t="array" ref="AG1833">RANDBETWEEN(0,1)</f>
        <v>1</v>
      </c>
      <c r="AH1833" s="1">
        <f t="array" ref="AH1833">RANDBETWEEN(0,1)</f>
        <v>0</v>
      </c>
    </row>
    <row r="1834" ht="14.25" customHeight="1">
      <c r="A1834" s="1">
        <f t="array" ref="A1834">RANDBETWEEN(1,100)</f>
        <v>66</v>
      </c>
      <c r="B1834" s="1">
        <f t="shared" si="1"/>
        <v>34</v>
      </c>
      <c r="C1834" s="1" t="s">
        <v>11</v>
      </c>
      <c r="D1834" s="1">
        <f t="array" ref="D1834">RANDBETWEEN(0,1)</f>
        <v>0</v>
      </c>
      <c r="E1834" s="1">
        <f t="array" ref="E1834">RANDBETWEEN(0,1)</f>
        <v>1</v>
      </c>
      <c r="F1834" s="1">
        <f t="array" ref="F1834">RANDBETWEEN(0,1)</f>
        <v>0</v>
      </c>
      <c r="G1834" s="1">
        <f t="array" ref="G1834">RANDBETWEEN(0,1)</f>
        <v>1</v>
      </c>
      <c r="H1834" s="1">
        <f t="array" ref="H1834">RANDBETWEEN(0,1)</f>
        <v>0</v>
      </c>
      <c r="I1834" s="1">
        <f t="array" ref="I1834">RANDBETWEEN(0,1)</f>
        <v>0</v>
      </c>
      <c r="J1834" s="1">
        <f t="array" ref="J1834">RANDBETWEEN(0,1)</f>
        <v>0</v>
      </c>
      <c r="K1834" s="1">
        <f t="array" ref="K1834">RANDBETWEEN(0,1)</f>
        <v>0</v>
      </c>
      <c r="L1834" s="1">
        <f t="array" ref="L1834">RANDBETWEEN(0,1)</f>
        <v>1</v>
      </c>
      <c r="M1834" s="1">
        <f t="array" ref="M1834">RANDBETWEEN(0,1)</f>
        <v>0</v>
      </c>
      <c r="N1834" s="1">
        <f t="array" ref="N1834">RANDBETWEEN(0,1)</f>
        <v>0</v>
      </c>
      <c r="O1834" s="1">
        <f t="array" ref="O1834">RANDBETWEEN(0,1)</f>
        <v>1</v>
      </c>
      <c r="P1834" s="1">
        <f t="array" ref="P1834">RANDBETWEEN(0,1)</f>
        <v>1</v>
      </c>
      <c r="Q1834" s="1">
        <f t="array" ref="Q1834">RANDBETWEEN(0,1)</f>
        <v>0</v>
      </c>
      <c r="R1834" s="1">
        <f t="array" ref="R1834">RANDBETWEEN(0,1)</f>
        <v>0</v>
      </c>
      <c r="S1834" s="1">
        <f t="array" ref="S1834">RANDBETWEEN(0,1)</f>
        <v>0</v>
      </c>
      <c r="T1834" s="1">
        <f t="array" ref="T1834">RANDBETWEEN(0,1)</f>
        <v>1</v>
      </c>
      <c r="U1834" s="1">
        <f t="array" ref="U1834">RANDBETWEEN(0,1)</f>
        <v>0</v>
      </c>
      <c r="V1834" s="1">
        <f t="array" ref="V1834">RANDBETWEEN(0,1)</f>
        <v>1</v>
      </c>
      <c r="W1834" s="1">
        <f t="array" ref="W1834">RANDBETWEEN(0,1)</f>
        <v>1</v>
      </c>
      <c r="X1834" s="1">
        <f t="array" ref="X1834">RANDBETWEEN(0,1)</f>
        <v>1</v>
      </c>
      <c r="Y1834" s="1">
        <f t="array" ref="Y1834">RANDBETWEEN(0,1)</f>
        <v>1</v>
      </c>
      <c r="Z1834" s="1">
        <f t="array" ref="Z1834">RANDBETWEEN(0,1)</f>
        <v>0</v>
      </c>
      <c r="AA1834" s="1">
        <f t="array" ref="AA1834">RANDBETWEEN(0,1)</f>
        <v>0</v>
      </c>
      <c r="AB1834" s="1">
        <f t="array" ref="AB1834">RANDBETWEEN(0,1)</f>
        <v>1</v>
      </c>
      <c r="AC1834" s="1">
        <f t="array" ref="AC1834">RANDBETWEEN(0,1)</f>
        <v>0</v>
      </c>
      <c r="AD1834" s="1">
        <f t="array" ref="AD1834">RANDBETWEEN(0,1)</f>
        <v>0</v>
      </c>
      <c r="AE1834" s="1">
        <f t="array" ref="AE1834">RANDBETWEEN(0,1)</f>
        <v>1</v>
      </c>
      <c r="AF1834" s="1">
        <f t="array" ref="AF1834">RANDBETWEEN(0,1)</f>
        <v>0</v>
      </c>
      <c r="AG1834" s="1">
        <f t="array" ref="AG1834">RANDBETWEEN(0,1)</f>
        <v>0</v>
      </c>
      <c r="AH1834" s="1">
        <f t="array" ref="AH1834">RANDBETWEEN(0,1)</f>
        <v>0</v>
      </c>
    </row>
    <row r="1835" ht="14.25" customHeight="1">
      <c r="A1835" s="1">
        <f t="array" ref="A1835">RANDBETWEEN(1,100)</f>
        <v>44</v>
      </c>
      <c r="B1835" s="1">
        <f t="shared" si="1"/>
        <v>56</v>
      </c>
      <c r="C1835" s="1" t="s">
        <v>40</v>
      </c>
      <c r="D1835" s="1">
        <f t="array" ref="D1835">RANDBETWEEN(0,1)</f>
        <v>1</v>
      </c>
      <c r="E1835" s="1">
        <f t="array" ref="E1835">RANDBETWEEN(0,1)</f>
        <v>0</v>
      </c>
      <c r="F1835" s="1">
        <f t="array" ref="F1835">RANDBETWEEN(0,1)</f>
        <v>1</v>
      </c>
      <c r="G1835" s="1">
        <f t="array" ref="G1835">RANDBETWEEN(0,1)</f>
        <v>1</v>
      </c>
      <c r="H1835" s="1">
        <f t="array" ref="H1835">RANDBETWEEN(0,1)</f>
        <v>0</v>
      </c>
      <c r="I1835" s="1">
        <f t="array" ref="I1835">RANDBETWEEN(0,1)</f>
        <v>0</v>
      </c>
      <c r="J1835" s="1">
        <f t="array" ref="J1835">RANDBETWEEN(0,1)</f>
        <v>0</v>
      </c>
      <c r="K1835" s="1">
        <f t="array" ref="K1835">RANDBETWEEN(0,1)</f>
        <v>0</v>
      </c>
      <c r="L1835" s="1">
        <f t="array" ref="L1835">RANDBETWEEN(0,1)</f>
        <v>0</v>
      </c>
      <c r="M1835" s="1">
        <f t="array" ref="M1835">RANDBETWEEN(0,1)</f>
        <v>0</v>
      </c>
      <c r="N1835" s="1">
        <f t="array" ref="N1835">RANDBETWEEN(0,1)</f>
        <v>0</v>
      </c>
      <c r="O1835" s="1">
        <f t="array" ref="O1835">RANDBETWEEN(0,1)</f>
        <v>0</v>
      </c>
      <c r="P1835" s="1">
        <f t="array" ref="P1835">RANDBETWEEN(0,1)</f>
        <v>1</v>
      </c>
      <c r="Q1835" s="1">
        <f t="array" ref="Q1835">RANDBETWEEN(0,1)</f>
        <v>1</v>
      </c>
      <c r="R1835" s="1">
        <f t="array" ref="R1835">RANDBETWEEN(0,1)</f>
        <v>1</v>
      </c>
      <c r="S1835" s="1">
        <f t="array" ref="S1835">RANDBETWEEN(0,1)</f>
        <v>0</v>
      </c>
      <c r="T1835" s="1">
        <f t="array" ref="T1835">RANDBETWEEN(0,1)</f>
        <v>1</v>
      </c>
      <c r="U1835" s="1">
        <f t="array" ref="U1835">RANDBETWEEN(0,1)</f>
        <v>1</v>
      </c>
      <c r="V1835" s="1">
        <f t="array" ref="V1835">RANDBETWEEN(0,1)</f>
        <v>0</v>
      </c>
      <c r="W1835" s="1">
        <f t="array" ref="W1835">RANDBETWEEN(0,1)</f>
        <v>1</v>
      </c>
      <c r="X1835" s="1">
        <f t="array" ref="X1835">RANDBETWEEN(0,1)</f>
        <v>0</v>
      </c>
      <c r="Y1835" s="1">
        <f t="array" ref="Y1835">RANDBETWEEN(0,1)</f>
        <v>1</v>
      </c>
      <c r="Z1835" s="1">
        <f t="array" ref="Z1835">RANDBETWEEN(0,1)</f>
        <v>0</v>
      </c>
      <c r="AA1835" s="1">
        <f t="array" ref="AA1835">RANDBETWEEN(0,1)</f>
        <v>1</v>
      </c>
      <c r="AB1835" s="1">
        <f t="array" ref="AB1835">RANDBETWEEN(0,1)</f>
        <v>0</v>
      </c>
      <c r="AC1835" s="1">
        <f t="array" ref="AC1835">RANDBETWEEN(0,1)</f>
        <v>0</v>
      </c>
      <c r="AD1835" s="1">
        <f t="array" ref="AD1835">RANDBETWEEN(0,1)</f>
        <v>0</v>
      </c>
      <c r="AE1835" s="1">
        <f t="array" ref="AE1835">RANDBETWEEN(0,1)</f>
        <v>0</v>
      </c>
      <c r="AF1835" s="1">
        <f t="array" ref="AF1835">RANDBETWEEN(0,1)</f>
        <v>1</v>
      </c>
      <c r="AG1835" s="1">
        <f t="array" ref="AG1835">RANDBETWEEN(0,1)</f>
        <v>0</v>
      </c>
      <c r="AH1835" s="1">
        <f t="array" ref="AH1835">RANDBETWEEN(0,1)</f>
        <v>0</v>
      </c>
    </row>
    <row r="1836" ht="14.25" customHeight="1">
      <c r="A1836" s="1">
        <f t="array" ref="A1836">RANDBETWEEN(1,100)</f>
        <v>1</v>
      </c>
      <c r="B1836" s="1">
        <f t="shared" si="1"/>
        <v>99</v>
      </c>
      <c r="C1836" s="1" t="s">
        <v>76</v>
      </c>
      <c r="D1836" s="1">
        <f t="array" ref="D1836">RANDBETWEEN(0,1)</f>
        <v>0</v>
      </c>
      <c r="E1836" s="1">
        <f t="array" ref="E1836">RANDBETWEEN(0,1)</f>
        <v>0</v>
      </c>
      <c r="F1836" s="1">
        <f t="array" ref="F1836">RANDBETWEEN(0,1)</f>
        <v>1</v>
      </c>
      <c r="G1836" s="1">
        <f t="array" ref="G1836">RANDBETWEEN(0,1)</f>
        <v>0</v>
      </c>
      <c r="H1836" s="1">
        <f t="array" ref="H1836">RANDBETWEEN(0,1)</f>
        <v>1</v>
      </c>
      <c r="I1836" s="1">
        <f t="array" ref="I1836">RANDBETWEEN(0,1)</f>
        <v>0</v>
      </c>
      <c r="J1836" s="1">
        <f t="array" ref="J1836">RANDBETWEEN(0,1)</f>
        <v>0</v>
      </c>
      <c r="K1836" s="1">
        <f t="array" ref="K1836">RANDBETWEEN(0,1)</f>
        <v>1</v>
      </c>
      <c r="L1836" s="1">
        <f t="array" ref="L1836">RANDBETWEEN(0,1)</f>
        <v>1</v>
      </c>
      <c r="M1836" s="1">
        <f t="array" ref="M1836">RANDBETWEEN(0,1)</f>
        <v>0</v>
      </c>
      <c r="N1836" s="1">
        <f t="array" ref="N1836">RANDBETWEEN(0,1)</f>
        <v>1</v>
      </c>
      <c r="O1836" s="1">
        <f t="array" ref="O1836">RANDBETWEEN(0,1)</f>
        <v>1</v>
      </c>
      <c r="P1836" s="1">
        <f t="array" ref="P1836">RANDBETWEEN(0,1)</f>
        <v>1</v>
      </c>
      <c r="Q1836" s="1">
        <f t="array" ref="Q1836">RANDBETWEEN(0,1)</f>
        <v>0</v>
      </c>
      <c r="R1836" s="1">
        <f t="array" ref="R1836">RANDBETWEEN(0,1)</f>
        <v>0</v>
      </c>
      <c r="S1836" s="1">
        <f t="array" ref="S1836">RANDBETWEEN(0,1)</f>
        <v>0</v>
      </c>
      <c r="T1836" s="1">
        <f t="array" ref="T1836">RANDBETWEEN(0,1)</f>
        <v>0</v>
      </c>
      <c r="U1836" s="1">
        <f t="array" ref="U1836">RANDBETWEEN(0,1)</f>
        <v>0</v>
      </c>
      <c r="V1836" s="1">
        <f t="array" ref="V1836">RANDBETWEEN(0,1)</f>
        <v>1</v>
      </c>
      <c r="W1836" s="1">
        <f t="array" ref="W1836">RANDBETWEEN(0,1)</f>
        <v>0</v>
      </c>
      <c r="X1836" s="1">
        <f t="array" ref="X1836">RANDBETWEEN(0,1)</f>
        <v>0</v>
      </c>
      <c r="Y1836" s="1">
        <f t="array" ref="Y1836">RANDBETWEEN(0,1)</f>
        <v>0</v>
      </c>
      <c r="Z1836" s="1">
        <f t="array" ref="Z1836">RANDBETWEEN(0,1)</f>
        <v>1</v>
      </c>
      <c r="AA1836" s="1">
        <f t="array" ref="AA1836">RANDBETWEEN(0,1)</f>
        <v>0</v>
      </c>
      <c r="AB1836" s="1">
        <f t="array" ref="AB1836">RANDBETWEEN(0,1)</f>
        <v>0</v>
      </c>
      <c r="AC1836" s="1">
        <f t="array" ref="AC1836">RANDBETWEEN(0,1)</f>
        <v>1</v>
      </c>
      <c r="AD1836" s="1">
        <f t="array" ref="AD1836">RANDBETWEEN(0,1)</f>
        <v>0</v>
      </c>
      <c r="AE1836" s="1">
        <f t="array" ref="AE1836">RANDBETWEEN(0,1)</f>
        <v>0</v>
      </c>
      <c r="AF1836" s="1">
        <f t="array" ref="AF1836">RANDBETWEEN(0,1)</f>
        <v>0</v>
      </c>
      <c r="AG1836" s="1">
        <f t="array" ref="AG1836">RANDBETWEEN(0,1)</f>
        <v>1</v>
      </c>
      <c r="AH1836" s="1">
        <f t="array" ref="AH1836">RANDBETWEEN(0,1)</f>
        <v>1</v>
      </c>
    </row>
    <row r="1837" ht="14.25" customHeight="1">
      <c r="A1837" s="1">
        <f t="array" ref="A1837">RANDBETWEEN(1,100)</f>
        <v>31</v>
      </c>
      <c r="B1837" s="1">
        <f t="shared" si="1"/>
        <v>69</v>
      </c>
      <c r="C1837" s="1" t="s">
        <v>5</v>
      </c>
      <c r="D1837" s="1">
        <f t="array" ref="D1837">RANDBETWEEN(0,1)</f>
        <v>0</v>
      </c>
      <c r="E1837" s="1">
        <f t="array" ref="E1837">RANDBETWEEN(0,1)</f>
        <v>0</v>
      </c>
      <c r="F1837" s="1">
        <f t="array" ref="F1837">RANDBETWEEN(0,1)</f>
        <v>0</v>
      </c>
      <c r="G1837" s="1">
        <f t="array" ref="G1837">RANDBETWEEN(0,1)</f>
        <v>1</v>
      </c>
      <c r="H1837" s="1">
        <f t="array" ref="H1837">RANDBETWEEN(0,1)</f>
        <v>0</v>
      </c>
      <c r="I1837" s="1">
        <f t="array" ref="I1837">RANDBETWEEN(0,1)</f>
        <v>0</v>
      </c>
      <c r="J1837" s="1">
        <f t="array" ref="J1837">RANDBETWEEN(0,1)</f>
        <v>0</v>
      </c>
      <c r="K1837" s="1">
        <f t="array" ref="K1837">RANDBETWEEN(0,1)</f>
        <v>0</v>
      </c>
      <c r="L1837" s="1">
        <f t="array" ref="L1837">RANDBETWEEN(0,1)</f>
        <v>1</v>
      </c>
      <c r="M1837" s="1">
        <f t="array" ref="M1837">RANDBETWEEN(0,1)</f>
        <v>0</v>
      </c>
      <c r="N1837" s="1">
        <f t="array" ref="N1837">RANDBETWEEN(0,1)</f>
        <v>1</v>
      </c>
      <c r="O1837" s="1">
        <f t="array" ref="O1837">RANDBETWEEN(0,1)</f>
        <v>0</v>
      </c>
      <c r="P1837" s="1">
        <f t="array" ref="P1837">RANDBETWEEN(0,1)</f>
        <v>1</v>
      </c>
      <c r="Q1837" s="1">
        <f t="array" ref="Q1837">RANDBETWEEN(0,1)</f>
        <v>0</v>
      </c>
      <c r="R1837" s="1">
        <f t="array" ref="R1837">RANDBETWEEN(0,1)</f>
        <v>1</v>
      </c>
      <c r="S1837" s="1">
        <f t="array" ref="S1837">RANDBETWEEN(0,1)</f>
        <v>1</v>
      </c>
      <c r="T1837" s="1">
        <f t="array" ref="T1837">RANDBETWEEN(0,1)</f>
        <v>1</v>
      </c>
      <c r="U1837" s="1">
        <f t="array" ref="U1837">RANDBETWEEN(0,1)</f>
        <v>1</v>
      </c>
      <c r="V1837" s="1">
        <f t="array" ref="V1837">RANDBETWEEN(0,1)</f>
        <v>0</v>
      </c>
      <c r="W1837" s="1">
        <f t="array" ref="W1837">RANDBETWEEN(0,1)</f>
        <v>0</v>
      </c>
      <c r="X1837" s="1">
        <f t="array" ref="X1837">RANDBETWEEN(0,1)</f>
        <v>0</v>
      </c>
      <c r="Y1837" s="1">
        <f t="array" ref="Y1837">RANDBETWEEN(0,1)</f>
        <v>1</v>
      </c>
      <c r="Z1837" s="1">
        <f t="array" ref="Z1837">RANDBETWEEN(0,1)</f>
        <v>0</v>
      </c>
      <c r="AA1837" s="1">
        <f t="array" ref="AA1837">RANDBETWEEN(0,1)</f>
        <v>0</v>
      </c>
      <c r="AB1837" s="1">
        <f t="array" ref="AB1837">RANDBETWEEN(0,1)</f>
        <v>1</v>
      </c>
      <c r="AC1837" s="1">
        <f t="array" ref="AC1837">RANDBETWEEN(0,1)</f>
        <v>0</v>
      </c>
      <c r="AD1837" s="1">
        <f t="array" ref="AD1837">RANDBETWEEN(0,1)</f>
        <v>0</v>
      </c>
      <c r="AE1837" s="1">
        <f t="array" ref="AE1837">RANDBETWEEN(0,1)</f>
        <v>0</v>
      </c>
      <c r="AF1837" s="1">
        <f t="array" ref="AF1837">RANDBETWEEN(0,1)</f>
        <v>1</v>
      </c>
      <c r="AG1837" s="1">
        <f t="array" ref="AG1837">RANDBETWEEN(0,1)</f>
        <v>0</v>
      </c>
      <c r="AH1837" s="1">
        <f t="array" ref="AH1837">RANDBETWEEN(0,1)</f>
        <v>1</v>
      </c>
    </row>
    <row r="1838" ht="14.25" customHeight="1">
      <c r="A1838" s="1">
        <f t="array" ref="A1838">RANDBETWEEN(1,100)</f>
        <v>21</v>
      </c>
      <c r="B1838" s="1">
        <f t="shared" si="1"/>
        <v>79</v>
      </c>
      <c r="C1838" s="1" t="s">
        <v>3</v>
      </c>
      <c r="D1838" s="1">
        <f t="array" ref="D1838">RANDBETWEEN(0,1)</f>
        <v>1</v>
      </c>
      <c r="E1838" s="1">
        <f t="array" ref="E1838">RANDBETWEEN(0,1)</f>
        <v>0</v>
      </c>
      <c r="F1838" s="1">
        <f t="array" ref="F1838">RANDBETWEEN(0,1)</f>
        <v>0</v>
      </c>
      <c r="G1838" s="1">
        <f t="array" ref="G1838">RANDBETWEEN(0,1)</f>
        <v>0</v>
      </c>
      <c r="H1838" s="1">
        <f t="array" ref="H1838">RANDBETWEEN(0,1)</f>
        <v>1</v>
      </c>
      <c r="I1838" s="1">
        <f t="array" ref="I1838">RANDBETWEEN(0,1)</f>
        <v>1</v>
      </c>
      <c r="J1838" s="1">
        <f t="array" ref="J1838">RANDBETWEEN(0,1)</f>
        <v>1</v>
      </c>
      <c r="K1838" s="1">
        <f t="array" ref="K1838">RANDBETWEEN(0,1)</f>
        <v>1</v>
      </c>
      <c r="L1838" s="1">
        <f t="array" ref="L1838">RANDBETWEEN(0,1)</f>
        <v>0</v>
      </c>
      <c r="M1838" s="1">
        <f t="array" ref="M1838">RANDBETWEEN(0,1)</f>
        <v>1</v>
      </c>
      <c r="N1838" s="1">
        <f t="array" ref="N1838">RANDBETWEEN(0,1)</f>
        <v>1</v>
      </c>
      <c r="O1838" s="1">
        <f t="array" ref="O1838">RANDBETWEEN(0,1)</f>
        <v>0</v>
      </c>
      <c r="P1838" s="1">
        <f t="array" ref="P1838">RANDBETWEEN(0,1)</f>
        <v>1</v>
      </c>
      <c r="Q1838" s="1">
        <f t="array" ref="Q1838">RANDBETWEEN(0,1)</f>
        <v>0</v>
      </c>
      <c r="R1838" s="1">
        <f t="array" ref="R1838">RANDBETWEEN(0,1)</f>
        <v>0</v>
      </c>
      <c r="S1838" s="1">
        <f t="array" ref="S1838">RANDBETWEEN(0,1)</f>
        <v>0</v>
      </c>
      <c r="T1838" s="1">
        <f t="array" ref="T1838">RANDBETWEEN(0,1)</f>
        <v>1</v>
      </c>
      <c r="U1838" s="1">
        <f t="array" ref="U1838">RANDBETWEEN(0,1)</f>
        <v>0</v>
      </c>
      <c r="V1838" s="1">
        <f t="array" ref="V1838">RANDBETWEEN(0,1)</f>
        <v>1</v>
      </c>
      <c r="W1838" s="1">
        <f t="array" ref="W1838">RANDBETWEEN(0,1)</f>
        <v>0</v>
      </c>
      <c r="X1838" s="1">
        <f t="array" ref="X1838">RANDBETWEEN(0,1)</f>
        <v>1</v>
      </c>
      <c r="Y1838" s="1">
        <f t="array" ref="Y1838">RANDBETWEEN(0,1)</f>
        <v>1</v>
      </c>
      <c r="Z1838" s="1">
        <f t="array" ref="Z1838">RANDBETWEEN(0,1)</f>
        <v>1</v>
      </c>
      <c r="AA1838" s="1">
        <f t="array" ref="AA1838">RANDBETWEEN(0,1)</f>
        <v>0</v>
      </c>
      <c r="AB1838" s="1">
        <f t="array" ref="AB1838">RANDBETWEEN(0,1)</f>
        <v>0</v>
      </c>
      <c r="AC1838" s="1">
        <f t="array" ref="AC1838">RANDBETWEEN(0,1)</f>
        <v>1</v>
      </c>
      <c r="AD1838" s="1">
        <f t="array" ref="AD1838">RANDBETWEEN(0,1)</f>
        <v>1</v>
      </c>
      <c r="AE1838" s="1">
        <f t="array" ref="AE1838">RANDBETWEEN(0,1)</f>
        <v>0</v>
      </c>
      <c r="AF1838" s="1">
        <f t="array" ref="AF1838">RANDBETWEEN(0,1)</f>
        <v>0</v>
      </c>
      <c r="AG1838" s="1">
        <f t="array" ref="AG1838">RANDBETWEEN(0,1)</f>
        <v>1</v>
      </c>
      <c r="AH1838" s="1">
        <f t="array" ref="AH1838">RANDBETWEEN(0,1)</f>
        <v>1</v>
      </c>
    </row>
    <row r="1839" ht="14.25" customHeight="1">
      <c r="A1839" s="1">
        <f t="array" ref="A1839">RANDBETWEEN(1,100)</f>
        <v>87</v>
      </c>
      <c r="B1839" s="1">
        <f t="shared" si="1"/>
        <v>13</v>
      </c>
      <c r="C1839" s="1" t="s">
        <v>6</v>
      </c>
      <c r="D1839" s="1">
        <f t="array" ref="D1839">RANDBETWEEN(0,1)</f>
        <v>0</v>
      </c>
      <c r="E1839" s="1">
        <f t="array" ref="E1839">RANDBETWEEN(0,1)</f>
        <v>0</v>
      </c>
      <c r="F1839" s="1">
        <f t="array" ref="F1839">RANDBETWEEN(0,1)</f>
        <v>0</v>
      </c>
      <c r="G1839" s="1">
        <f t="array" ref="G1839">RANDBETWEEN(0,1)</f>
        <v>1</v>
      </c>
      <c r="H1839" s="1">
        <f t="array" ref="H1839">RANDBETWEEN(0,1)</f>
        <v>0</v>
      </c>
      <c r="I1839" s="1">
        <f t="array" ref="I1839">RANDBETWEEN(0,1)</f>
        <v>1</v>
      </c>
      <c r="J1839" s="1">
        <f t="array" ref="J1839">RANDBETWEEN(0,1)</f>
        <v>1</v>
      </c>
      <c r="K1839" s="1">
        <f t="array" ref="K1839">RANDBETWEEN(0,1)</f>
        <v>1</v>
      </c>
      <c r="L1839" s="1">
        <f t="array" ref="L1839">RANDBETWEEN(0,1)</f>
        <v>1</v>
      </c>
      <c r="M1839" s="1">
        <f t="array" ref="M1839">RANDBETWEEN(0,1)</f>
        <v>0</v>
      </c>
      <c r="N1839" s="1">
        <f t="array" ref="N1839">RANDBETWEEN(0,1)</f>
        <v>0</v>
      </c>
      <c r="O1839" s="1">
        <f t="array" ref="O1839">RANDBETWEEN(0,1)</f>
        <v>1</v>
      </c>
      <c r="P1839" s="1">
        <f t="array" ref="P1839">RANDBETWEEN(0,1)</f>
        <v>0</v>
      </c>
      <c r="Q1839" s="1">
        <f t="array" ref="Q1839">RANDBETWEEN(0,1)</f>
        <v>0</v>
      </c>
      <c r="R1839" s="1">
        <f t="array" ref="R1839">RANDBETWEEN(0,1)</f>
        <v>0</v>
      </c>
      <c r="S1839" s="1">
        <f t="array" ref="S1839">RANDBETWEEN(0,1)</f>
        <v>1</v>
      </c>
      <c r="T1839" s="1">
        <f t="array" ref="T1839">RANDBETWEEN(0,1)</f>
        <v>0</v>
      </c>
      <c r="U1839" s="1">
        <f t="array" ref="U1839">RANDBETWEEN(0,1)</f>
        <v>1</v>
      </c>
      <c r="V1839" s="1">
        <f t="array" ref="V1839">RANDBETWEEN(0,1)</f>
        <v>1</v>
      </c>
      <c r="W1839" s="1">
        <f t="array" ref="W1839">RANDBETWEEN(0,1)</f>
        <v>1</v>
      </c>
      <c r="X1839" s="1">
        <f t="array" ref="X1839">RANDBETWEEN(0,1)</f>
        <v>1</v>
      </c>
      <c r="Y1839" s="1">
        <f t="array" ref="Y1839">RANDBETWEEN(0,1)</f>
        <v>0</v>
      </c>
      <c r="Z1839" s="1">
        <f t="array" ref="Z1839">RANDBETWEEN(0,1)</f>
        <v>1</v>
      </c>
      <c r="AA1839" s="1">
        <f t="array" ref="AA1839">RANDBETWEEN(0,1)</f>
        <v>1</v>
      </c>
      <c r="AB1839" s="1">
        <f t="array" ref="AB1839">RANDBETWEEN(0,1)</f>
        <v>1</v>
      </c>
      <c r="AC1839" s="1">
        <f t="array" ref="AC1839">RANDBETWEEN(0,1)</f>
        <v>1</v>
      </c>
      <c r="AD1839" s="1">
        <f t="array" ref="AD1839">RANDBETWEEN(0,1)</f>
        <v>1</v>
      </c>
      <c r="AE1839" s="1">
        <f t="array" ref="AE1839">RANDBETWEEN(0,1)</f>
        <v>1</v>
      </c>
      <c r="AF1839" s="1">
        <f t="array" ref="AF1839">RANDBETWEEN(0,1)</f>
        <v>1</v>
      </c>
      <c r="AG1839" s="1">
        <f t="array" ref="AG1839">RANDBETWEEN(0,1)</f>
        <v>1</v>
      </c>
      <c r="AH1839" s="1">
        <f t="array" ref="AH1839">RANDBETWEEN(0,1)</f>
        <v>1</v>
      </c>
    </row>
    <row r="1840" ht="14.25" customHeight="1">
      <c r="A1840" s="1">
        <f t="array" ref="A1840">RANDBETWEEN(1,100)</f>
        <v>96</v>
      </c>
      <c r="B1840" s="1">
        <f t="shared" si="1"/>
        <v>4</v>
      </c>
      <c r="C1840" s="1" t="s">
        <v>24</v>
      </c>
      <c r="D1840" s="1">
        <f t="array" ref="D1840">RANDBETWEEN(0,1)</f>
        <v>0</v>
      </c>
      <c r="E1840" s="1">
        <f t="array" ref="E1840">RANDBETWEEN(0,1)</f>
        <v>1</v>
      </c>
      <c r="F1840" s="1">
        <f t="array" ref="F1840">RANDBETWEEN(0,1)</f>
        <v>0</v>
      </c>
      <c r="G1840" s="1">
        <f t="array" ref="G1840">RANDBETWEEN(0,1)</f>
        <v>1</v>
      </c>
      <c r="H1840" s="1">
        <f t="array" ref="H1840">RANDBETWEEN(0,1)</f>
        <v>1</v>
      </c>
      <c r="I1840" s="1">
        <f t="array" ref="I1840">RANDBETWEEN(0,1)</f>
        <v>1</v>
      </c>
      <c r="J1840" s="1">
        <f t="array" ref="J1840">RANDBETWEEN(0,1)</f>
        <v>1</v>
      </c>
      <c r="K1840" s="1">
        <f t="array" ref="K1840">RANDBETWEEN(0,1)</f>
        <v>1</v>
      </c>
      <c r="L1840" s="1">
        <f t="array" ref="L1840">RANDBETWEEN(0,1)</f>
        <v>1</v>
      </c>
      <c r="M1840" s="1">
        <f t="array" ref="M1840">RANDBETWEEN(0,1)</f>
        <v>0</v>
      </c>
      <c r="N1840" s="1">
        <f t="array" ref="N1840">RANDBETWEEN(0,1)</f>
        <v>0</v>
      </c>
      <c r="O1840" s="1">
        <f t="array" ref="O1840">RANDBETWEEN(0,1)</f>
        <v>0</v>
      </c>
      <c r="P1840" s="1">
        <f t="array" ref="P1840">RANDBETWEEN(0,1)</f>
        <v>1</v>
      </c>
      <c r="Q1840" s="1">
        <f t="array" ref="Q1840">RANDBETWEEN(0,1)</f>
        <v>0</v>
      </c>
      <c r="R1840" s="1">
        <f t="array" ref="R1840">RANDBETWEEN(0,1)</f>
        <v>1</v>
      </c>
      <c r="S1840" s="1">
        <f t="array" ref="S1840">RANDBETWEEN(0,1)</f>
        <v>0</v>
      </c>
      <c r="T1840" s="1">
        <f t="array" ref="T1840">RANDBETWEEN(0,1)</f>
        <v>1</v>
      </c>
      <c r="U1840" s="1">
        <f t="array" ref="U1840">RANDBETWEEN(0,1)</f>
        <v>1</v>
      </c>
      <c r="V1840" s="1">
        <f t="array" ref="V1840">RANDBETWEEN(0,1)</f>
        <v>1</v>
      </c>
      <c r="W1840" s="1">
        <f t="array" ref="W1840">RANDBETWEEN(0,1)</f>
        <v>0</v>
      </c>
      <c r="X1840" s="1">
        <f t="array" ref="X1840">RANDBETWEEN(0,1)</f>
        <v>1</v>
      </c>
      <c r="Y1840" s="1">
        <f t="array" ref="Y1840">RANDBETWEEN(0,1)</f>
        <v>1</v>
      </c>
      <c r="Z1840" s="1">
        <f t="array" ref="Z1840">RANDBETWEEN(0,1)</f>
        <v>1</v>
      </c>
      <c r="AA1840" s="1">
        <f t="array" ref="AA1840">RANDBETWEEN(0,1)</f>
        <v>1</v>
      </c>
      <c r="AB1840" s="1">
        <f t="array" ref="AB1840">RANDBETWEEN(0,1)</f>
        <v>1</v>
      </c>
      <c r="AC1840" s="1">
        <f t="array" ref="AC1840">RANDBETWEEN(0,1)</f>
        <v>1</v>
      </c>
      <c r="AD1840" s="1">
        <f t="array" ref="AD1840">RANDBETWEEN(0,1)</f>
        <v>0</v>
      </c>
      <c r="AE1840" s="1">
        <f t="array" ref="AE1840">RANDBETWEEN(0,1)</f>
        <v>1</v>
      </c>
      <c r="AF1840" s="1">
        <f t="array" ref="AF1840">RANDBETWEEN(0,1)</f>
        <v>0</v>
      </c>
      <c r="AG1840" s="1">
        <f t="array" ref="AG1840">RANDBETWEEN(0,1)</f>
        <v>0</v>
      </c>
      <c r="AH1840" s="1">
        <f t="array" ref="AH1840">RANDBETWEEN(0,1)</f>
        <v>0</v>
      </c>
    </row>
    <row r="1841" ht="14.25" customHeight="1">
      <c r="A1841" s="1">
        <f t="array" ref="A1841">RANDBETWEEN(1,100)</f>
        <v>39</v>
      </c>
      <c r="B1841" s="1">
        <f t="shared" si="1"/>
        <v>61</v>
      </c>
      <c r="C1841" s="1" t="s">
        <v>6</v>
      </c>
      <c r="D1841" s="1">
        <f t="array" ref="D1841">RANDBETWEEN(0,1)</f>
        <v>1</v>
      </c>
      <c r="E1841" s="1">
        <f t="array" ref="E1841">RANDBETWEEN(0,1)</f>
        <v>0</v>
      </c>
      <c r="F1841" s="1">
        <f t="array" ref="F1841">RANDBETWEEN(0,1)</f>
        <v>0</v>
      </c>
      <c r="G1841" s="1">
        <f t="array" ref="G1841">RANDBETWEEN(0,1)</f>
        <v>0</v>
      </c>
      <c r="H1841" s="1">
        <f t="array" ref="H1841">RANDBETWEEN(0,1)</f>
        <v>1</v>
      </c>
      <c r="I1841" s="1">
        <f t="array" ref="I1841">RANDBETWEEN(0,1)</f>
        <v>1</v>
      </c>
      <c r="J1841" s="1">
        <f t="array" ref="J1841">RANDBETWEEN(0,1)</f>
        <v>1</v>
      </c>
      <c r="K1841" s="1">
        <f t="array" ref="K1841">RANDBETWEEN(0,1)</f>
        <v>1</v>
      </c>
      <c r="L1841" s="1">
        <f t="array" ref="L1841">RANDBETWEEN(0,1)</f>
        <v>1</v>
      </c>
      <c r="M1841" s="1">
        <f t="array" ref="M1841">RANDBETWEEN(0,1)</f>
        <v>1</v>
      </c>
      <c r="N1841" s="1">
        <f t="array" ref="N1841">RANDBETWEEN(0,1)</f>
        <v>1</v>
      </c>
      <c r="O1841" s="1">
        <f t="array" ref="O1841">RANDBETWEEN(0,1)</f>
        <v>1</v>
      </c>
      <c r="P1841" s="1">
        <f t="array" ref="P1841">RANDBETWEEN(0,1)</f>
        <v>0</v>
      </c>
      <c r="Q1841" s="1">
        <f t="array" ref="Q1841">RANDBETWEEN(0,1)</f>
        <v>0</v>
      </c>
      <c r="R1841" s="1">
        <f t="array" ref="R1841">RANDBETWEEN(0,1)</f>
        <v>0</v>
      </c>
      <c r="S1841" s="1">
        <f t="array" ref="S1841">RANDBETWEEN(0,1)</f>
        <v>1</v>
      </c>
      <c r="T1841" s="1">
        <f t="array" ref="T1841">RANDBETWEEN(0,1)</f>
        <v>0</v>
      </c>
      <c r="U1841" s="1">
        <f t="array" ref="U1841">RANDBETWEEN(0,1)</f>
        <v>0</v>
      </c>
      <c r="V1841" s="1">
        <f t="array" ref="V1841">RANDBETWEEN(0,1)</f>
        <v>1</v>
      </c>
      <c r="W1841" s="1">
        <f t="array" ref="W1841">RANDBETWEEN(0,1)</f>
        <v>0</v>
      </c>
      <c r="X1841" s="1">
        <f t="array" ref="X1841">RANDBETWEEN(0,1)</f>
        <v>1</v>
      </c>
      <c r="Y1841" s="1">
        <f t="array" ref="Y1841">RANDBETWEEN(0,1)</f>
        <v>1</v>
      </c>
      <c r="Z1841" s="1">
        <f t="array" ref="Z1841">RANDBETWEEN(0,1)</f>
        <v>0</v>
      </c>
      <c r="AA1841" s="1">
        <f t="array" ref="AA1841">RANDBETWEEN(0,1)</f>
        <v>0</v>
      </c>
      <c r="AB1841" s="1">
        <f t="array" ref="AB1841">RANDBETWEEN(0,1)</f>
        <v>0</v>
      </c>
      <c r="AC1841" s="1">
        <f t="array" ref="AC1841">RANDBETWEEN(0,1)</f>
        <v>0</v>
      </c>
      <c r="AD1841" s="1">
        <f t="array" ref="AD1841">RANDBETWEEN(0,1)</f>
        <v>1</v>
      </c>
      <c r="AE1841" s="1">
        <f t="array" ref="AE1841">RANDBETWEEN(0,1)</f>
        <v>1</v>
      </c>
      <c r="AF1841" s="1">
        <f t="array" ref="AF1841">RANDBETWEEN(0,1)</f>
        <v>1</v>
      </c>
      <c r="AG1841" s="1">
        <f t="array" ref="AG1841">RANDBETWEEN(0,1)</f>
        <v>0</v>
      </c>
      <c r="AH1841" s="1">
        <f t="array" ref="AH1841">RANDBETWEEN(0,1)</f>
        <v>1</v>
      </c>
    </row>
    <row r="1842" ht="14.25" customHeight="1">
      <c r="A1842" s="1">
        <f t="array" ref="A1842">RANDBETWEEN(1,100)</f>
        <v>78</v>
      </c>
      <c r="B1842" s="1">
        <f t="shared" si="1"/>
        <v>22</v>
      </c>
      <c r="C1842" s="1" t="s">
        <v>68</v>
      </c>
      <c r="D1842" s="1">
        <f t="array" ref="D1842">RANDBETWEEN(0,1)</f>
        <v>1</v>
      </c>
      <c r="E1842" s="1">
        <f t="array" ref="E1842">RANDBETWEEN(0,1)</f>
        <v>0</v>
      </c>
      <c r="F1842" s="1">
        <f t="array" ref="F1842">RANDBETWEEN(0,1)</f>
        <v>0</v>
      </c>
      <c r="G1842" s="1">
        <f t="array" ref="G1842">RANDBETWEEN(0,1)</f>
        <v>0</v>
      </c>
      <c r="H1842" s="1">
        <f t="array" ref="H1842">RANDBETWEEN(0,1)</f>
        <v>0</v>
      </c>
      <c r="I1842" s="1">
        <f t="array" ref="I1842">RANDBETWEEN(0,1)</f>
        <v>0</v>
      </c>
      <c r="J1842" s="1">
        <f t="array" ref="J1842">RANDBETWEEN(0,1)</f>
        <v>1</v>
      </c>
      <c r="K1842" s="1">
        <f t="array" ref="K1842">RANDBETWEEN(0,1)</f>
        <v>0</v>
      </c>
      <c r="L1842" s="1">
        <f t="array" ref="L1842">RANDBETWEEN(0,1)</f>
        <v>1</v>
      </c>
      <c r="M1842" s="1">
        <f t="array" ref="M1842">RANDBETWEEN(0,1)</f>
        <v>1</v>
      </c>
      <c r="N1842" s="1">
        <f t="array" ref="N1842">RANDBETWEEN(0,1)</f>
        <v>0</v>
      </c>
      <c r="O1842" s="1">
        <f t="array" ref="O1842">RANDBETWEEN(0,1)</f>
        <v>0</v>
      </c>
      <c r="P1842" s="1">
        <f t="array" ref="P1842">RANDBETWEEN(0,1)</f>
        <v>1</v>
      </c>
      <c r="Q1842" s="1">
        <f t="array" ref="Q1842">RANDBETWEEN(0,1)</f>
        <v>1</v>
      </c>
      <c r="R1842" s="1">
        <f t="array" ref="R1842">RANDBETWEEN(0,1)</f>
        <v>1</v>
      </c>
      <c r="S1842" s="1">
        <f t="array" ref="S1842">RANDBETWEEN(0,1)</f>
        <v>0</v>
      </c>
      <c r="T1842" s="1">
        <f t="array" ref="T1842">RANDBETWEEN(0,1)</f>
        <v>1</v>
      </c>
      <c r="U1842" s="1">
        <f t="array" ref="U1842">RANDBETWEEN(0,1)</f>
        <v>0</v>
      </c>
      <c r="V1842" s="1">
        <f t="array" ref="V1842">RANDBETWEEN(0,1)</f>
        <v>0</v>
      </c>
      <c r="W1842" s="1">
        <f t="array" ref="W1842">RANDBETWEEN(0,1)</f>
        <v>0</v>
      </c>
      <c r="X1842" s="1">
        <f t="array" ref="X1842">RANDBETWEEN(0,1)</f>
        <v>0</v>
      </c>
      <c r="Y1842" s="1">
        <f t="array" ref="Y1842">RANDBETWEEN(0,1)</f>
        <v>0</v>
      </c>
      <c r="Z1842" s="1">
        <f t="array" ref="Z1842">RANDBETWEEN(0,1)</f>
        <v>1</v>
      </c>
      <c r="AA1842" s="1">
        <f t="array" ref="AA1842">RANDBETWEEN(0,1)</f>
        <v>0</v>
      </c>
      <c r="AB1842" s="1">
        <f t="array" ref="AB1842">RANDBETWEEN(0,1)</f>
        <v>0</v>
      </c>
      <c r="AC1842" s="1">
        <f t="array" ref="AC1842">RANDBETWEEN(0,1)</f>
        <v>0</v>
      </c>
      <c r="AD1842" s="1">
        <f t="array" ref="AD1842">RANDBETWEEN(0,1)</f>
        <v>0</v>
      </c>
      <c r="AE1842" s="1">
        <f t="array" ref="AE1842">RANDBETWEEN(0,1)</f>
        <v>0</v>
      </c>
      <c r="AF1842" s="1">
        <f t="array" ref="AF1842">RANDBETWEEN(0,1)</f>
        <v>1</v>
      </c>
      <c r="AG1842" s="1">
        <f t="array" ref="AG1842">RANDBETWEEN(0,1)</f>
        <v>0</v>
      </c>
      <c r="AH1842" s="1">
        <f t="array" ref="AH1842">RANDBETWEEN(0,1)</f>
        <v>1</v>
      </c>
    </row>
    <row r="1843" ht="14.25" customHeight="1">
      <c r="A1843" s="1">
        <f t="array" ref="A1843">RANDBETWEEN(1,100)</f>
        <v>56</v>
      </c>
      <c r="B1843" s="1">
        <f t="shared" si="1"/>
        <v>44</v>
      </c>
      <c r="C1843" s="1" t="s">
        <v>4</v>
      </c>
      <c r="D1843" s="1">
        <f t="array" ref="D1843">RANDBETWEEN(0,1)</f>
        <v>1</v>
      </c>
      <c r="E1843" s="1">
        <f t="array" ref="E1843">RANDBETWEEN(0,1)</f>
        <v>1</v>
      </c>
      <c r="F1843" s="1">
        <f t="array" ref="F1843">RANDBETWEEN(0,1)</f>
        <v>0</v>
      </c>
      <c r="G1843" s="1">
        <f t="array" ref="G1843">RANDBETWEEN(0,1)</f>
        <v>0</v>
      </c>
      <c r="H1843" s="1">
        <f t="array" ref="H1843">RANDBETWEEN(0,1)</f>
        <v>1</v>
      </c>
      <c r="I1843" s="1">
        <f t="array" ref="I1843">RANDBETWEEN(0,1)</f>
        <v>0</v>
      </c>
      <c r="J1843" s="1">
        <f t="array" ref="J1843">RANDBETWEEN(0,1)</f>
        <v>1</v>
      </c>
      <c r="K1843" s="1">
        <f t="array" ref="K1843">RANDBETWEEN(0,1)</f>
        <v>0</v>
      </c>
      <c r="L1843" s="1">
        <f t="array" ref="L1843">RANDBETWEEN(0,1)</f>
        <v>1</v>
      </c>
      <c r="M1843" s="1">
        <f t="array" ref="M1843">RANDBETWEEN(0,1)</f>
        <v>1</v>
      </c>
      <c r="N1843" s="1">
        <f t="array" ref="N1843">RANDBETWEEN(0,1)</f>
        <v>0</v>
      </c>
      <c r="O1843" s="1">
        <f t="array" ref="O1843">RANDBETWEEN(0,1)</f>
        <v>1</v>
      </c>
      <c r="P1843" s="1">
        <f t="array" ref="P1843">RANDBETWEEN(0,1)</f>
        <v>1</v>
      </c>
      <c r="Q1843" s="1">
        <f t="array" ref="Q1843">RANDBETWEEN(0,1)</f>
        <v>1</v>
      </c>
      <c r="R1843" s="1">
        <f t="array" ref="R1843">RANDBETWEEN(0,1)</f>
        <v>0</v>
      </c>
      <c r="S1843" s="1">
        <f t="array" ref="S1843">RANDBETWEEN(0,1)</f>
        <v>1</v>
      </c>
      <c r="T1843" s="1">
        <f t="array" ref="T1843">RANDBETWEEN(0,1)</f>
        <v>0</v>
      </c>
      <c r="U1843" s="1">
        <f t="array" ref="U1843">RANDBETWEEN(0,1)</f>
        <v>1</v>
      </c>
      <c r="V1843" s="1">
        <f t="array" ref="V1843">RANDBETWEEN(0,1)</f>
        <v>1</v>
      </c>
      <c r="W1843" s="1">
        <f t="array" ref="W1843">RANDBETWEEN(0,1)</f>
        <v>0</v>
      </c>
      <c r="X1843" s="1">
        <f t="array" ref="X1843">RANDBETWEEN(0,1)</f>
        <v>1</v>
      </c>
      <c r="Y1843" s="1">
        <f t="array" ref="Y1843">RANDBETWEEN(0,1)</f>
        <v>1</v>
      </c>
      <c r="Z1843" s="1">
        <f t="array" ref="Z1843">RANDBETWEEN(0,1)</f>
        <v>0</v>
      </c>
      <c r="AA1843" s="1">
        <f t="array" ref="AA1843">RANDBETWEEN(0,1)</f>
        <v>1</v>
      </c>
      <c r="AB1843" s="1">
        <f t="array" ref="AB1843">RANDBETWEEN(0,1)</f>
        <v>0</v>
      </c>
      <c r="AC1843" s="1">
        <f t="array" ref="AC1843">RANDBETWEEN(0,1)</f>
        <v>1</v>
      </c>
      <c r="AD1843" s="1">
        <f t="array" ref="AD1843">RANDBETWEEN(0,1)</f>
        <v>0</v>
      </c>
      <c r="AE1843" s="1">
        <f t="array" ref="AE1843">RANDBETWEEN(0,1)</f>
        <v>1</v>
      </c>
      <c r="AF1843" s="1">
        <f t="array" ref="AF1843">RANDBETWEEN(0,1)</f>
        <v>1</v>
      </c>
      <c r="AG1843" s="1">
        <f t="array" ref="AG1843">RANDBETWEEN(0,1)</f>
        <v>1</v>
      </c>
      <c r="AH1843" s="1">
        <f t="array" ref="AH1843">RANDBETWEEN(0,1)</f>
        <v>1</v>
      </c>
    </row>
    <row r="1844" ht="14.25" customHeight="1">
      <c r="A1844" s="1">
        <f t="array" ref="A1844">RANDBETWEEN(1,100)</f>
        <v>89</v>
      </c>
      <c r="B1844" s="1">
        <f t="shared" si="1"/>
        <v>11</v>
      </c>
      <c r="C1844" s="1" t="s">
        <v>7</v>
      </c>
      <c r="D1844" s="1">
        <f t="array" ref="D1844">RANDBETWEEN(0,1)</f>
        <v>1</v>
      </c>
      <c r="E1844" s="1">
        <f t="array" ref="E1844">RANDBETWEEN(0,1)</f>
        <v>0</v>
      </c>
      <c r="F1844" s="1">
        <f t="array" ref="F1844">RANDBETWEEN(0,1)</f>
        <v>1</v>
      </c>
      <c r="G1844" s="1">
        <f t="array" ref="G1844">RANDBETWEEN(0,1)</f>
        <v>1</v>
      </c>
      <c r="H1844" s="1">
        <f t="array" ref="H1844">RANDBETWEEN(0,1)</f>
        <v>0</v>
      </c>
      <c r="I1844" s="1">
        <f t="array" ref="I1844">RANDBETWEEN(0,1)</f>
        <v>1</v>
      </c>
      <c r="J1844" s="1">
        <f t="array" ref="J1844">RANDBETWEEN(0,1)</f>
        <v>0</v>
      </c>
      <c r="K1844" s="1">
        <f t="array" ref="K1844">RANDBETWEEN(0,1)</f>
        <v>0</v>
      </c>
      <c r="L1844" s="1">
        <f t="array" ref="L1844">RANDBETWEEN(0,1)</f>
        <v>1</v>
      </c>
      <c r="M1844" s="1">
        <f t="array" ref="M1844">RANDBETWEEN(0,1)</f>
        <v>0</v>
      </c>
      <c r="N1844" s="1">
        <f t="array" ref="N1844">RANDBETWEEN(0,1)</f>
        <v>1</v>
      </c>
      <c r="O1844" s="1">
        <f t="array" ref="O1844">RANDBETWEEN(0,1)</f>
        <v>0</v>
      </c>
      <c r="P1844" s="1">
        <f t="array" ref="P1844">RANDBETWEEN(0,1)</f>
        <v>1</v>
      </c>
      <c r="Q1844" s="1">
        <f t="array" ref="Q1844">RANDBETWEEN(0,1)</f>
        <v>0</v>
      </c>
      <c r="R1844" s="1">
        <f t="array" ref="R1844">RANDBETWEEN(0,1)</f>
        <v>0</v>
      </c>
      <c r="S1844" s="1">
        <f t="array" ref="S1844">RANDBETWEEN(0,1)</f>
        <v>0</v>
      </c>
      <c r="T1844" s="1">
        <f t="array" ref="T1844">RANDBETWEEN(0,1)</f>
        <v>1</v>
      </c>
      <c r="U1844" s="1">
        <f t="array" ref="U1844">RANDBETWEEN(0,1)</f>
        <v>0</v>
      </c>
      <c r="V1844" s="1">
        <f t="array" ref="V1844">RANDBETWEEN(0,1)</f>
        <v>0</v>
      </c>
      <c r="W1844" s="1">
        <f t="array" ref="W1844">RANDBETWEEN(0,1)</f>
        <v>0</v>
      </c>
      <c r="X1844" s="1">
        <f t="array" ref="X1844">RANDBETWEEN(0,1)</f>
        <v>0</v>
      </c>
      <c r="Y1844" s="1">
        <f t="array" ref="Y1844">RANDBETWEEN(0,1)</f>
        <v>0</v>
      </c>
      <c r="Z1844" s="1">
        <f t="array" ref="Z1844">RANDBETWEEN(0,1)</f>
        <v>0</v>
      </c>
      <c r="AA1844" s="1">
        <f t="array" ref="AA1844">RANDBETWEEN(0,1)</f>
        <v>1</v>
      </c>
      <c r="AB1844" s="1">
        <f t="array" ref="AB1844">RANDBETWEEN(0,1)</f>
        <v>0</v>
      </c>
      <c r="AC1844" s="1">
        <f t="array" ref="AC1844">RANDBETWEEN(0,1)</f>
        <v>1</v>
      </c>
      <c r="AD1844" s="1">
        <f t="array" ref="AD1844">RANDBETWEEN(0,1)</f>
        <v>0</v>
      </c>
      <c r="AE1844" s="1">
        <f t="array" ref="AE1844">RANDBETWEEN(0,1)</f>
        <v>1</v>
      </c>
      <c r="AF1844" s="1">
        <f t="array" ref="AF1844">RANDBETWEEN(0,1)</f>
        <v>1</v>
      </c>
      <c r="AG1844" s="1">
        <f t="array" ref="AG1844">RANDBETWEEN(0,1)</f>
        <v>0</v>
      </c>
      <c r="AH1844" s="1">
        <f t="array" ref="AH1844">RANDBETWEEN(0,1)</f>
        <v>1</v>
      </c>
    </row>
    <row r="1845" ht="14.25" customHeight="1">
      <c r="A1845" s="1">
        <f t="array" ref="A1845">RANDBETWEEN(1,100)</f>
        <v>87</v>
      </c>
      <c r="B1845" s="1">
        <f t="shared" si="1"/>
        <v>13</v>
      </c>
      <c r="C1845" s="1" t="s">
        <v>3</v>
      </c>
      <c r="D1845" s="1">
        <f t="array" ref="D1845">RANDBETWEEN(0,1)</f>
        <v>1</v>
      </c>
      <c r="E1845" s="1">
        <f t="array" ref="E1845">RANDBETWEEN(0,1)</f>
        <v>0</v>
      </c>
      <c r="F1845" s="1">
        <f t="array" ref="F1845">RANDBETWEEN(0,1)</f>
        <v>1</v>
      </c>
      <c r="G1845" s="1">
        <f t="array" ref="G1845">RANDBETWEEN(0,1)</f>
        <v>1</v>
      </c>
      <c r="H1845" s="1">
        <f t="array" ref="H1845">RANDBETWEEN(0,1)</f>
        <v>0</v>
      </c>
      <c r="I1845" s="1">
        <f t="array" ref="I1845">RANDBETWEEN(0,1)</f>
        <v>1</v>
      </c>
      <c r="J1845" s="1">
        <f t="array" ref="J1845">RANDBETWEEN(0,1)</f>
        <v>1</v>
      </c>
      <c r="K1845" s="1">
        <f t="array" ref="K1845">RANDBETWEEN(0,1)</f>
        <v>0</v>
      </c>
      <c r="L1845" s="1">
        <f t="array" ref="L1845">RANDBETWEEN(0,1)</f>
        <v>1</v>
      </c>
      <c r="M1845" s="1">
        <f t="array" ref="M1845">RANDBETWEEN(0,1)</f>
        <v>0</v>
      </c>
      <c r="N1845" s="1">
        <f t="array" ref="N1845">RANDBETWEEN(0,1)</f>
        <v>1</v>
      </c>
      <c r="O1845" s="1">
        <f t="array" ref="O1845">RANDBETWEEN(0,1)</f>
        <v>1</v>
      </c>
      <c r="P1845" s="1">
        <f t="array" ref="P1845">RANDBETWEEN(0,1)</f>
        <v>0</v>
      </c>
      <c r="Q1845" s="1">
        <f t="array" ref="Q1845">RANDBETWEEN(0,1)</f>
        <v>0</v>
      </c>
      <c r="R1845" s="1">
        <f t="array" ref="R1845">RANDBETWEEN(0,1)</f>
        <v>0</v>
      </c>
      <c r="S1845" s="1">
        <f t="array" ref="S1845">RANDBETWEEN(0,1)</f>
        <v>1</v>
      </c>
      <c r="T1845" s="1">
        <f t="array" ref="T1845">RANDBETWEEN(0,1)</f>
        <v>1</v>
      </c>
      <c r="U1845" s="1">
        <f t="array" ref="U1845">RANDBETWEEN(0,1)</f>
        <v>1</v>
      </c>
      <c r="V1845" s="1">
        <f t="array" ref="V1845">RANDBETWEEN(0,1)</f>
        <v>0</v>
      </c>
      <c r="W1845" s="1">
        <f t="array" ref="W1845">RANDBETWEEN(0,1)</f>
        <v>0</v>
      </c>
      <c r="X1845" s="1">
        <f t="array" ref="X1845">RANDBETWEEN(0,1)</f>
        <v>1</v>
      </c>
      <c r="Y1845" s="1">
        <f t="array" ref="Y1845">RANDBETWEEN(0,1)</f>
        <v>0</v>
      </c>
      <c r="Z1845" s="1">
        <f t="array" ref="Z1845">RANDBETWEEN(0,1)</f>
        <v>0</v>
      </c>
      <c r="AA1845" s="1">
        <f t="array" ref="AA1845">RANDBETWEEN(0,1)</f>
        <v>1</v>
      </c>
      <c r="AB1845" s="1">
        <f t="array" ref="AB1845">RANDBETWEEN(0,1)</f>
        <v>0</v>
      </c>
      <c r="AC1845" s="1">
        <f t="array" ref="AC1845">RANDBETWEEN(0,1)</f>
        <v>1</v>
      </c>
      <c r="AD1845" s="1">
        <f t="array" ref="AD1845">RANDBETWEEN(0,1)</f>
        <v>0</v>
      </c>
      <c r="AE1845" s="1">
        <f t="array" ref="AE1845">RANDBETWEEN(0,1)</f>
        <v>1</v>
      </c>
      <c r="AF1845" s="1">
        <f t="array" ref="AF1845">RANDBETWEEN(0,1)</f>
        <v>1</v>
      </c>
      <c r="AG1845" s="1">
        <f t="array" ref="AG1845">RANDBETWEEN(0,1)</f>
        <v>1</v>
      </c>
      <c r="AH1845" s="1">
        <f t="array" ref="AH1845">RANDBETWEEN(0,1)</f>
        <v>0</v>
      </c>
    </row>
    <row r="1846" ht="14.25" customHeight="1">
      <c r="A1846" s="1">
        <f t="array" ref="A1846">RANDBETWEEN(1,100)</f>
        <v>80</v>
      </c>
      <c r="B1846" s="1">
        <f t="shared" si="1"/>
        <v>20</v>
      </c>
      <c r="C1846" s="1" t="s">
        <v>27</v>
      </c>
      <c r="D1846" s="1">
        <f t="array" ref="D1846">RANDBETWEEN(0,1)</f>
        <v>1</v>
      </c>
      <c r="E1846" s="1">
        <f t="array" ref="E1846">RANDBETWEEN(0,1)</f>
        <v>0</v>
      </c>
      <c r="F1846" s="1">
        <f t="array" ref="F1846">RANDBETWEEN(0,1)</f>
        <v>1</v>
      </c>
      <c r="G1846" s="1">
        <f t="array" ref="G1846">RANDBETWEEN(0,1)</f>
        <v>0</v>
      </c>
      <c r="H1846" s="1">
        <f t="array" ref="H1846">RANDBETWEEN(0,1)</f>
        <v>1</v>
      </c>
      <c r="I1846" s="1">
        <f t="array" ref="I1846">RANDBETWEEN(0,1)</f>
        <v>1</v>
      </c>
      <c r="J1846" s="1">
        <f t="array" ref="J1846">RANDBETWEEN(0,1)</f>
        <v>1</v>
      </c>
      <c r="K1846" s="1">
        <f t="array" ref="K1846">RANDBETWEEN(0,1)</f>
        <v>1</v>
      </c>
      <c r="L1846" s="1">
        <f t="array" ref="L1846">RANDBETWEEN(0,1)</f>
        <v>1</v>
      </c>
      <c r="M1846" s="1">
        <f t="array" ref="M1846">RANDBETWEEN(0,1)</f>
        <v>0</v>
      </c>
      <c r="N1846" s="1">
        <f t="array" ref="N1846">RANDBETWEEN(0,1)</f>
        <v>1</v>
      </c>
      <c r="O1846" s="1">
        <f t="array" ref="O1846">RANDBETWEEN(0,1)</f>
        <v>0</v>
      </c>
      <c r="P1846" s="1">
        <f t="array" ref="P1846">RANDBETWEEN(0,1)</f>
        <v>1</v>
      </c>
      <c r="Q1846" s="1">
        <f t="array" ref="Q1846">RANDBETWEEN(0,1)</f>
        <v>0</v>
      </c>
      <c r="R1846" s="1">
        <f t="array" ref="R1846">RANDBETWEEN(0,1)</f>
        <v>0</v>
      </c>
      <c r="S1846" s="1">
        <f t="array" ref="S1846">RANDBETWEEN(0,1)</f>
        <v>0</v>
      </c>
      <c r="T1846" s="1">
        <f t="array" ref="T1846">RANDBETWEEN(0,1)</f>
        <v>1</v>
      </c>
      <c r="U1846" s="1">
        <f t="array" ref="U1846">RANDBETWEEN(0,1)</f>
        <v>1</v>
      </c>
      <c r="V1846" s="1">
        <f t="array" ref="V1846">RANDBETWEEN(0,1)</f>
        <v>0</v>
      </c>
      <c r="W1846" s="1">
        <f t="array" ref="W1846">RANDBETWEEN(0,1)</f>
        <v>1</v>
      </c>
      <c r="X1846" s="1">
        <f t="array" ref="X1846">RANDBETWEEN(0,1)</f>
        <v>0</v>
      </c>
      <c r="Y1846" s="1">
        <f t="array" ref="Y1846">RANDBETWEEN(0,1)</f>
        <v>0</v>
      </c>
      <c r="Z1846" s="1">
        <f t="array" ref="Z1846">RANDBETWEEN(0,1)</f>
        <v>0</v>
      </c>
      <c r="AA1846" s="1">
        <f t="array" ref="AA1846">RANDBETWEEN(0,1)</f>
        <v>0</v>
      </c>
      <c r="AB1846" s="1">
        <f t="array" ref="AB1846">RANDBETWEEN(0,1)</f>
        <v>0</v>
      </c>
      <c r="AC1846" s="1">
        <f t="array" ref="AC1846">RANDBETWEEN(0,1)</f>
        <v>1</v>
      </c>
      <c r="AD1846" s="1">
        <f t="array" ref="AD1846">RANDBETWEEN(0,1)</f>
        <v>1</v>
      </c>
      <c r="AE1846" s="1">
        <f t="array" ref="AE1846">RANDBETWEEN(0,1)</f>
        <v>0</v>
      </c>
      <c r="AF1846" s="1">
        <f t="array" ref="AF1846">RANDBETWEEN(0,1)</f>
        <v>1</v>
      </c>
      <c r="AG1846" s="1">
        <f t="array" ref="AG1846">RANDBETWEEN(0,1)</f>
        <v>1</v>
      </c>
      <c r="AH1846" s="1">
        <f t="array" ref="AH1846">RANDBETWEEN(0,1)</f>
        <v>0</v>
      </c>
    </row>
    <row r="1847" ht="14.25" customHeight="1">
      <c r="A1847" s="1">
        <f t="array" ref="A1847">RANDBETWEEN(1,100)</f>
        <v>71</v>
      </c>
      <c r="B1847" s="1">
        <f t="shared" si="1"/>
        <v>29</v>
      </c>
      <c r="C1847" s="1" t="s">
        <v>24</v>
      </c>
      <c r="D1847" s="1">
        <f t="array" ref="D1847">RANDBETWEEN(0,1)</f>
        <v>1</v>
      </c>
      <c r="E1847" s="1">
        <f t="array" ref="E1847">RANDBETWEEN(0,1)</f>
        <v>0</v>
      </c>
      <c r="F1847" s="1">
        <f t="array" ref="F1847">RANDBETWEEN(0,1)</f>
        <v>0</v>
      </c>
      <c r="G1847" s="1">
        <f t="array" ref="G1847">RANDBETWEEN(0,1)</f>
        <v>1</v>
      </c>
      <c r="H1847" s="1">
        <f t="array" ref="H1847">RANDBETWEEN(0,1)</f>
        <v>1</v>
      </c>
      <c r="I1847" s="1">
        <f t="array" ref="I1847">RANDBETWEEN(0,1)</f>
        <v>1</v>
      </c>
      <c r="J1847" s="1">
        <f t="array" ref="J1847">RANDBETWEEN(0,1)</f>
        <v>1</v>
      </c>
      <c r="K1847" s="1">
        <f t="array" ref="K1847">RANDBETWEEN(0,1)</f>
        <v>1</v>
      </c>
      <c r="L1847" s="1">
        <f t="array" ref="L1847">RANDBETWEEN(0,1)</f>
        <v>0</v>
      </c>
      <c r="M1847" s="1">
        <f t="array" ref="M1847">RANDBETWEEN(0,1)</f>
        <v>0</v>
      </c>
      <c r="N1847" s="1">
        <f t="array" ref="N1847">RANDBETWEEN(0,1)</f>
        <v>0</v>
      </c>
      <c r="O1847" s="1">
        <f t="array" ref="O1847">RANDBETWEEN(0,1)</f>
        <v>0</v>
      </c>
      <c r="P1847" s="1">
        <f t="array" ref="P1847">RANDBETWEEN(0,1)</f>
        <v>0</v>
      </c>
      <c r="Q1847" s="1">
        <f t="array" ref="Q1847">RANDBETWEEN(0,1)</f>
        <v>0</v>
      </c>
      <c r="R1847" s="1">
        <f t="array" ref="R1847">RANDBETWEEN(0,1)</f>
        <v>0</v>
      </c>
      <c r="S1847" s="1">
        <f t="array" ref="S1847">RANDBETWEEN(0,1)</f>
        <v>1</v>
      </c>
      <c r="T1847" s="1">
        <f t="array" ref="T1847">RANDBETWEEN(0,1)</f>
        <v>1</v>
      </c>
      <c r="U1847" s="1">
        <f t="array" ref="U1847">RANDBETWEEN(0,1)</f>
        <v>0</v>
      </c>
      <c r="V1847" s="1">
        <f t="array" ref="V1847">RANDBETWEEN(0,1)</f>
        <v>0</v>
      </c>
      <c r="W1847" s="1">
        <f t="array" ref="W1847">RANDBETWEEN(0,1)</f>
        <v>1</v>
      </c>
      <c r="X1847" s="1">
        <f t="array" ref="X1847">RANDBETWEEN(0,1)</f>
        <v>1</v>
      </c>
      <c r="Y1847" s="1">
        <f t="array" ref="Y1847">RANDBETWEEN(0,1)</f>
        <v>1</v>
      </c>
      <c r="Z1847" s="1">
        <f t="array" ref="Z1847">RANDBETWEEN(0,1)</f>
        <v>1</v>
      </c>
      <c r="AA1847" s="1">
        <f t="array" ref="AA1847">RANDBETWEEN(0,1)</f>
        <v>0</v>
      </c>
      <c r="AB1847" s="1">
        <f t="array" ref="AB1847">RANDBETWEEN(0,1)</f>
        <v>1</v>
      </c>
      <c r="AC1847" s="1">
        <f t="array" ref="AC1847">RANDBETWEEN(0,1)</f>
        <v>1</v>
      </c>
      <c r="AD1847" s="1">
        <f t="array" ref="AD1847">RANDBETWEEN(0,1)</f>
        <v>1</v>
      </c>
      <c r="AE1847" s="1">
        <f t="array" ref="AE1847">RANDBETWEEN(0,1)</f>
        <v>0</v>
      </c>
      <c r="AF1847" s="1">
        <f t="array" ref="AF1847">RANDBETWEEN(0,1)</f>
        <v>0</v>
      </c>
      <c r="AG1847" s="1">
        <f t="array" ref="AG1847">RANDBETWEEN(0,1)</f>
        <v>0</v>
      </c>
      <c r="AH1847" s="1">
        <f t="array" ref="AH1847">RANDBETWEEN(0,1)</f>
        <v>0</v>
      </c>
    </row>
    <row r="1848" ht="14.25" customHeight="1">
      <c r="A1848" s="1">
        <f t="array" ref="A1848">RANDBETWEEN(1,100)</f>
        <v>35</v>
      </c>
      <c r="B1848" s="1">
        <f t="shared" si="1"/>
        <v>65</v>
      </c>
      <c r="C1848" s="1" t="s">
        <v>4</v>
      </c>
      <c r="D1848" s="1">
        <f t="array" ref="D1848">RANDBETWEEN(0,1)</f>
        <v>0</v>
      </c>
      <c r="E1848" s="1">
        <f t="array" ref="E1848">RANDBETWEEN(0,1)</f>
        <v>1</v>
      </c>
      <c r="F1848" s="1">
        <f t="array" ref="F1848">RANDBETWEEN(0,1)</f>
        <v>1</v>
      </c>
      <c r="G1848" s="1">
        <f t="array" ref="G1848">RANDBETWEEN(0,1)</f>
        <v>0</v>
      </c>
      <c r="H1848" s="1">
        <f t="array" ref="H1848">RANDBETWEEN(0,1)</f>
        <v>1</v>
      </c>
      <c r="I1848" s="1">
        <f t="array" ref="I1848">RANDBETWEEN(0,1)</f>
        <v>0</v>
      </c>
      <c r="J1848" s="1">
        <f t="array" ref="J1848">RANDBETWEEN(0,1)</f>
        <v>0</v>
      </c>
      <c r="K1848" s="1">
        <f t="array" ref="K1848">RANDBETWEEN(0,1)</f>
        <v>0</v>
      </c>
      <c r="L1848" s="1">
        <f t="array" ref="L1848">RANDBETWEEN(0,1)</f>
        <v>1</v>
      </c>
      <c r="M1848" s="1">
        <f t="array" ref="M1848">RANDBETWEEN(0,1)</f>
        <v>1</v>
      </c>
      <c r="N1848" s="1">
        <f t="array" ref="N1848">RANDBETWEEN(0,1)</f>
        <v>1</v>
      </c>
      <c r="O1848" s="1">
        <f t="array" ref="O1848">RANDBETWEEN(0,1)</f>
        <v>0</v>
      </c>
      <c r="P1848" s="1">
        <f t="array" ref="P1848">RANDBETWEEN(0,1)</f>
        <v>0</v>
      </c>
      <c r="Q1848" s="1">
        <f t="array" ref="Q1848">RANDBETWEEN(0,1)</f>
        <v>0</v>
      </c>
      <c r="R1848" s="1">
        <f t="array" ref="R1848">RANDBETWEEN(0,1)</f>
        <v>1</v>
      </c>
      <c r="S1848" s="1">
        <f t="array" ref="S1848">RANDBETWEEN(0,1)</f>
        <v>1</v>
      </c>
      <c r="T1848" s="1">
        <f t="array" ref="T1848">RANDBETWEEN(0,1)</f>
        <v>1</v>
      </c>
      <c r="U1848" s="1">
        <f t="array" ref="U1848">RANDBETWEEN(0,1)</f>
        <v>0</v>
      </c>
      <c r="V1848" s="1">
        <f t="array" ref="V1848">RANDBETWEEN(0,1)</f>
        <v>1</v>
      </c>
      <c r="W1848" s="1">
        <f t="array" ref="W1848">RANDBETWEEN(0,1)</f>
        <v>0</v>
      </c>
      <c r="X1848" s="1">
        <f t="array" ref="X1848">RANDBETWEEN(0,1)</f>
        <v>0</v>
      </c>
      <c r="Y1848" s="1">
        <f t="array" ref="Y1848">RANDBETWEEN(0,1)</f>
        <v>1</v>
      </c>
      <c r="Z1848" s="1">
        <f t="array" ref="Z1848">RANDBETWEEN(0,1)</f>
        <v>1</v>
      </c>
      <c r="AA1848" s="1">
        <f t="array" ref="AA1848">RANDBETWEEN(0,1)</f>
        <v>0</v>
      </c>
      <c r="AB1848" s="1">
        <f t="array" ref="AB1848">RANDBETWEEN(0,1)</f>
        <v>1</v>
      </c>
      <c r="AC1848" s="1">
        <f t="array" ref="AC1848">RANDBETWEEN(0,1)</f>
        <v>1</v>
      </c>
      <c r="AD1848" s="1">
        <f t="array" ref="AD1848">RANDBETWEEN(0,1)</f>
        <v>1</v>
      </c>
      <c r="AE1848" s="1">
        <f t="array" ref="AE1848">RANDBETWEEN(0,1)</f>
        <v>0</v>
      </c>
      <c r="AF1848" s="1">
        <f t="array" ref="AF1848">RANDBETWEEN(0,1)</f>
        <v>0</v>
      </c>
      <c r="AG1848" s="1">
        <f t="array" ref="AG1848">RANDBETWEEN(0,1)</f>
        <v>0</v>
      </c>
      <c r="AH1848" s="1">
        <f t="array" ref="AH1848">RANDBETWEEN(0,1)</f>
        <v>1</v>
      </c>
    </row>
    <row r="1849" ht="14.25" customHeight="1">
      <c r="A1849" s="1">
        <f t="array" ref="A1849">RANDBETWEEN(1,100)</f>
        <v>47</v>
      </c>
      <c r="B1849" s="1">
        <f t="shared" si="1"/>
        <v>53</v>
      </c>
      <c r="C1849" s="1" t="s">
        <v>18</v>
      </c>
      <c r="D1849" s="1">
        <f t="array" ref="D1849">RANDBETWEEN(0,1)</f>
        <v>0</v>
      </c>
      <c r="E1849" s="1">
        <f t="array" ref="E1849">RANDBETWEEN(0,1)</f>
        <v>0</v>
      </c>
      <c r="F1849" s="1">
        <f t="array" ref="F1849">RANDBETWEEN(0,1)</f>
        <v>1</v>
      </c>
      <c r="G1849" s="1">
        <f t="array" ref="G1849">RANDBETWEEN(0,1)</f>
        <v>1</v>
      </c>
      <c r="H1849" s="1">
        <f t="array" ref="H1849">RANDBETWEEN(0,1)</f>
        <v>0</v>
      </c>
      <c r="I1849" s="1">
        <f t="array" ref="I1849">RANDBETWEEN(0,1)</f>
        <v>1</v>
      </c>
      <c r="J1849" s="1">
        <f t="array" ref="J1849">RANDBETWEEN(0,1)</f>
        <v>0</v>
      </c>
      <c r="K1849" s="1">
        <f t="array" ref="K1849">RANDBETWEEN(0,1)</f>
        <v>1</v>
      </c>
      <c r="L1849" s="1">
        <f t="array" ref="L1849">RANDBETWEEN(0,1)</f>
        <v>0</v>
      </c>
      <c r="M1849" s="1">
        <f t="array" ref="M1849">RANDBETWEEN(0,1)</f>
        <v>1</v>
      </c>
      <c r="N1849" s="1">
        <f t="array" ref="N1849">RANDBETWEEN(0,1)</f>
        <v>0</v>
      </c>
      <c r="O1849" s="1">
        <f t="array" ref="O1849">RANDBETWEEN(0,1)</f>
        <v>0</v>
      </c>
      <c r="P1849" s="1">
        <f t="array" ref="P1849">RANDBETWEEN(0,1)</f>
        <v>1</v>
      </c>
      <c r="Q1849" s="1">
        <f t="array" ref="Q1849">RANDBETWEEN(0,1)</f>
        <v>1</v>
      </c>
      <c r="R1849" s="1">
        <f t="array" ref="R1849">RANDBETWEEN(0,1)</f>
        <v>1</v>
      </c>
      <c r="S1849" s="1">
        <f t="array" ref="S1849">RANDBETWEEN(0,1)</f>
        <v>1</v>
      </c>
      <c r="T1849" s="1">
        <f t="array" ref="T1849">RANDBETWEEN(0,1)</f>
        <v>1</v>
      </c>
      <c r="U1849" s="1">
        <f t="array" ref="U1849">RANDBETWEEN(0,1)</f>
        <v>0</v>
      </c>
      <c r="V1849" s="1">
        <f t="array" ref="V1849">RANDBETWEEN(0,1)</f>
        <v>1</v>
      </c>
      <c r="W1849" s="1">
        <f t="array" ref="W1849">RANDBETWEEN(0,1)</f>
        <v>0</v>
      </c>
      <c r="X1849" s="1">
        <f t="array" ref="X1849">RANDBETWEEN(0,1)</f>
        <v>0</v>
      </c>
      <c r="Y1849" s="1">
        <f t="array" ref="Y1849">RANDBETWEEN(0,1)</f>
        <v>0</v>
      </c>
      <c r="Z1849" s="1">
        <f t="array" ref="Z1849">RANDBETWEEN(0,1)</f>
        <v>1</v>
      </c>
      <c r="AA1849" s="1">
        <f t="array" ref="AA1849">RANDBETWEEN(0,1)</f>
        <v>1</v>
      </c>
      <c r="AB1849" s="1">
        <f t="array" ref="AB1849">RANDBETWEEN(0,1)</f>
        <v>0</v>
      </c>
      <c r="AC1849" s="1">
        <f t="array" ref="AC1849">RANDBETWEEN(0,1)</f>
        <v>1</v>
      </c>
      <c r="AD1849" s="1">
        <f t="array" ref="AD1849">RANDBETWEEN(0,1)</f>
        <v>1</v>
      </c>
      <c r="AE1849" s="1">
        <f t="array" ref="AE1849">RANDBETWEEN(0,1)</f>
        <v>1</v>
      </c>
      <c r="AF1849" s="1">
        <f t="array" ref="AF1849">RANDBETWEEN(0,1)</f>
        <v>1</v>
      </c>
      <c r="AG1849" s="1">
        <f t="array" ref="AG1849">RANDBETWEEN(0,1)</f>
        <v>1</v>
      </c>
      <c r="AH1849" s="1">
        <f t="array" ref="AH1849">RANDBETWEEN(0,1)</f>
        <v>1</v>
      </c>
    </row>
    <row r="1850" ht="14.25" customHeight="1">
      <c r="A1850" s="1">
        <f t="array" ref="A1850">RANDBETWEEN(1,100)</f>
        <v>85</v>
      </c>
      <c r="B1850" s="1">
        <f t="shared" si="1"/>
        <v>15</v>
      </c>
      <c r="C1850" s="1" t="s">
        <v>24</v>
      </c>
      <c r="D1850" s="1">
        <f t="array" ref="D1850">RANDBETWEEN(0,1)</f>
        <v>0</v>
      </c>
      <c r="E1850" s="1">
        <f t="array" ref="E1850">RANDBETWEEN(0,1)</f>
        <v>1</v>
      </c>
      <c r="F1850" s="1">
        <f t="array" ref="F1850">RANDBETWEEN(0,1)</f>
        <v>1</v>
      </c>
      <c r="G1850" s="1">
        <f t="array" ref="G1850">RANDBETWEEN(0,1)</f>
        <v>0</v>
      </c>
      <c r="H1850" s="1">
        <f t="array" ref="H1850">RANDBETWEEN(0,1)</f>
        <v>0</v>
      </c>
      <c r="I1850" s="1">
        <f t="array" ref="I1850">RANDBETWEEN(0,1)</f>
        <v>0</v>
      </c>
      <c r="J1850" s="1">
        <f t="array" ref="J1850">RANDBETWEEN(0,1)</f>
        <v>0</v>
      </c>
      <c r="K1850" s="1">
        <f t="array" ref="K1850">RANDBETWEEN(0,1)</f>
        <v>0</v>
      </c>
      <c r="L1850" s="1">
        <f t="array" ref="L1850">RANDBETWEEN(0,1)</f>
        <v>1</v>
      </c>
      <c r="M1850" s="1">
        <f t="array" ref="M1850">RANDBETWEEN(0,1)</f>
        <v>1</v>
      </c>
      <c r="N1850" s="1">
        <f t="array" ref="N1850">RANDBETWEEN(0,1)</f>
        <v>0</v>
      </c>
      <c r="O1850" s="1">
        <f t="array" ref="O1850">RANDBETWEEN(0,1)</f>
        <v>0</v>
      </c>
      <c r="P1850" s="1">
        <f t="array" ref="P1850">RANDBETWEEN(0,1)</f>
        <v>0</v>
      </c>
      <c r="Q1850" s="1">
        <f t="array" ref="Q1850">RANDBETWEEN(0,1)</f>
        <v>0</v>
      </c>
      <c r="R1850" s="1">
        <f t="array" ref="R1850">RANDBETWEEN(0,1)</f>
        <v>0</v>
      </c>
      <c r="S1850" s="1">
        <f t="array" ref="S1850">RANDBETWEEN(0,1)</f>
        <v>0</v>
      </c>
      <c r="T1850" s="1">
        <f t="array" ref="T1850">RANDBETWEEN(0,1)</f>
        <v>0</v>
      </c>
      <c r="U1850" s="1">
        <f t="array" ref="U1850">RANDBETWEEN(0,1)</f>
        <v>1</v>
      </c>
      <c r="V1850" s="1">
        <f t="array" ref="V1850">RANDBETWEEN(0,1)</f>
        <v>1</v>
      </c>
      <c r="W1850" s="1">
        <f t="array" ref="W1850">RANDBETWEEN(0,1)</f>
        <v>0</v>
      </c>
      <c r="X1850" s="1">
        <f t="array" ref="X1850">RANDBETWEEN(0,1)</f>
        <v>1</v>
      </c>
      <c r="Y1850" s="1">
        <f t="array" ref="Y1850">RANDBETWEEN(0,1)</f>
        <v>1</v>
      </c>
      <c r="Z1850" s="1">
        <f t="array" ref="Z1850">RANDBETWEEN(0,1)</f>
        <v>1</v>
      </c>
      <c r="AA1850" s="1">
        <f t="array" ref="AA1850">RANDBETWEEN(0,1)</f>
        <v>0</v>
      </c>
      <c r="AB1850" s="1">
        <f t="array" ref="AB1850">RANDBETWEEN(0,1)</f>
        <v>0</v>
      </c>
      <c r="AC1850" s="1">
        <f t="array" ref="AC1850">RANDBETWEEN(0,1)</f>
        <v>1</v>
      </c>
      <c r="AD1850" s="1">
        <f t="array" ref="AD1850">RANDBETWEEN(0,1)</f>
        <v>0</v>
      </c>
      <c r="AE1850" s="1">
        <f t="array" ref="AE1850">RANDBETWEEN(0,1)</f>
        <v>1</v>
      </c>
      <c r="AF1850" s="1">
        <f t="array" ref="AF1850">RANDBETWEEN(0,1)</f>
        <v>0</v>
      </c>
      <c r="AG1850" s="1">
        <f t="array" ref="AG1850">RANDBETWEEN(0,1)</f>
        <v>1</v>
      </c>
      <c r="AH1850" s="1">
        <f t="array" ref="AH1850">RANDBETWEEN(0,1)</f>
        <v>0</v>
      </c>
    </row>
    <row r="1851" ht="14.25" customHeight="1">
      <c r="A1851" s="1">
        <f t="array" ref="A1851">RANDBETWEEN(1,100)</f>
        <v>44</v>
      </c>
      <c r="B1851" s="1">
        <f t="shared" si="1"/>
        <v>56</v>
      </c>
      <c r="C1851" s="1" t="s">
        <v>25</v>
      </c>
      <c r="D1851" s="1">
        <f t="array" ref="D1851">RANDBETWEEN(0,1)</f>
        <v>0</v>
      </c>
      <c r="E1851" s="1">
        <f t="array" ref="E1851">RANDBETWEEN(0,1)</f>
        <v>0</v>
      </c>
      <c r="F1851" s="1">
        <f t="array" ref="F1851">RANDBETWEEN(0,1)</f>
        <v>0</v>
      </c>
      <c r="G1851" s="1">
        <f t="array" ref="G1851">RANDBETWEEN(0,1)</f>
        <v>0</v>
      </c>
      <c r="H1851" s="1">
        <f t="array" ref="H1851">RANDBETWEEN(0,1)</f>
        <v>1</v>
      </c>
      <c r="I1851" s="1">
        <f t="array" ref="I1851">RANDBETWEEN(0,1)</f>
        <v>0</v>
      </c>
      <c r="J1851" s="1">
        <f t="array" ref="J1851">RANDBETWEEN(0,1)</f>
        <v>0</v>
      </c>
      <c r="K1851" s="1">
        <f t="array" ref="K1851">RANDBETWEEN(0,1)</f>
        <v>0</v>
      </c>
      <c r="L1851" s="1">
        <f t="array" ref="L1851">RANDBETWEEN(0,1)</f>
        <v>0</v>
      </c>
      <c r="M1851" s="1">
        <f t="array" ref="M1851">RANDBETWEEN(0,1)</f>
        <v>0</v>
      </c>
      <c r="N1851" s="1">
        <f t="array" ref="N1851">RANDBETWEEN(0,1)</f>
        <v>0</v>
      </c>
      <c r="O1851" s="1">
        <f t="array" ref="O1851">RANDBETWEEN(0,1)</f>
        <v>0</v>
      </c>
      <c r="P1851" s="1">
        <f t="array" ref="P1851">RANDBETWEEN(0,1)</f>
        <v>0</v>
      </c>
      <c r="Q1851" s="1">
        <f t="array" ref="Q1851">RANDBETWEEN(0,1)</f>
        <v>1</v>
      </c>
      <c r="R1851" s="1">
        <f t="array" ref="R1851">RANDBETWEEN(0,1)</f>
        <v>0</v>
      </c>
      <c r="S1851" s="1">
        <f t="array" ref="S1851">RANDBETWEEN(0,1)</f>
        <v>1</v>
      </c>
      <c r="T1851" s="1">
        <f t="array" ref="T1851">RANDBETWEEN(0,1)</f>
        <v>0</v>
      </c>
      <c r="U1851" s="1">
        <f t="array" ref="U1851">RANDBETWEEN(0,1)</f>
        <v>0</v>
      </c>
      <c r="V1851" s="1">
        <f t="array" ref="V1851">RANDBETWEEN(0,1)</f>
        <v>0</v>
      </c>
      <c r="W1851" s="1">
        <f t="array" ref="W1851">RANDBETWEEN(0,1)</f>
        <v>0</v>
      </c>
      <c r="X1851" s="1">
        <f t="array" ref="X1851">RANDBETWEEN(0,1)</f>
        <v>0</v>
      </c>
      <c r="Y1851" s="1">
        <f t="array" ref="Y1851">RANDBETWEEN(0,1)</f>
        <v>0</v>
      </c>
      <c r="Z1851" s="1">
        <f t="array" ref="Z1851">RANDBETWEEN(0,1)</f>
        <v>0</v>
      </c>
      <c r="AA1851" s="1">
        <f t="array" ref="AA1851">RANDBETWEEN(0,1)</f>
        <v>0</v>
      </c>
      <c r="AB1851" s="1">
        <f t="array" ref="AB1851">RANDBETWEEN(0,1)</f>
        <v>1</v>
      </c>
      <c r="AC1851" s="1">
        <f t="array" ref="AC1851">RANDBETWEEN(0,1)</f>
        <v>0</v>
      </c>
      <c r="AD1851" s="1">
        <f t="array" ref="AD1851">RANDBETWEEN(0,1)</f>
        <v>1</v>
      </c>
      <c r="AE1851" s="1">
        <f t="array" ref="AE1851">RANDBETWEEN(0,1)</f>
        <v>0</v>
      </c>
      <c r="AF1851" s="1">
        <f t="array" ref="AF1851">RANDBETWEEN(0,1)</f>
        <v>1</v>
      </c>
      <c r="AG1851" s="1">
        <f t="array" ref="AG1851">RANDBETWEEN(0,1)</f>
        <v>1</v>
      </c>
      <c r="AH1851" s="1">
        <f t="array" ref="AH1851">RANDBETWEEN(0,1)</f>
        <v>0</v>
      </c>
    </row>
    <row r="1852" ht="14.25" customHeight="1">
      <c r="A1852" s="1">
        <f t="array" ref="A1852">RANDBETWEEN(1,100)</f>
        <v>32</v>
      </c>
      <c r="B1852" s="1">
        <f t="shared" si="1"/>
        <v>68</v>
      </c>
      <c r="C1852" s="1" t="s">
        <v>6</v>
      </c>
      <c r="D1852" s="1">
        <f t="array" ref="D1852">RANDBETWEEN(0,1)</f>
        <v>0</v>
      </c>
      <c r="E1852" s="1">
        <f t="array" ref="E1852">RANDBETWEEN(0,1)</f>
        <v>0</v>
      </c>
      <c r="F1852" s="1">
        <f t="array" ref="F1852">RANDBETWEEN(0,1)</f>
        <v>1</v>
      </c>
      <c r="G1852" s="1">
        <f t="array" ref="G1852">RANDBETWEEN(0,1)</f>
        <v>0</v>
      </c>
      <c r="H1852" s="1">
        <f t="array" ref="H1852">RANDBETWEEN(0,1)</f>
        <v>0</v>
      </c>
      <c r="I1852" s="1">
        <f t="array" ref="I1852">RANDBETWEEN(0,1)</f>
        <v>0</v>
      </c>
      <c r="J1852" s="1">
        <f t="array" ref="J1852">RANDBETWEEN(0,1)</f>
        <v>1</v>
      </c>
      <c r="K1852" s="1">
        <f t="array" ref="K1852">RANDBETWEEN(0,1)</f>
        <v>1</v>
      </c>
      <c r="L1852" s="1">
        <f t="array" ref="L1852">RANDBETWEEN(0,1)</f>
        <v>1</v>
      </c>
      <c r="M1852" s="1">
        <f t="array" ref="M1852">RANDBETWEEN(0,1)</f>
        <v>0</v>
      </c>
      <c r="N1852" s="1">
        <f t="array" ref="N1852">RANDBETWEEN(0,1)</f>
        <v>0</v>
      </c>
      <c r="O1852" s="1">
        <f t="array" ref="O1852">RANDBETWEEN(0,1)</f>
        <v>0</v>
      </c>
      <c r="P1852" s="1">
        <f t="array" ref="P1852">RANDBETWEEN(0,1)</f>
        <v>0</v>
      </c>
      <c r="Q1852" s="1">
        <f t="array" ref="Q1852">RANDBETWEEN(0,1)</f>
        <v>1</v>
      </c>
      <c r="R1852" s="1">
        <f t="array" ref="R1852">RANDBETWEEN(0,1)</f>
        <v>0</v>
      </c>
      <c r="S1852" s="1">
        <f t="array" ref="S1852">RANDBETWEEN(0,1)</f>
        <v>1</v>
      </c>
      <c r="T1852" s="1">
        <f t="array" ref="T1852">RANDBETWEEN(0,1)</f>
        <v>1</v>
      </c>
      <c r="U1852" s="1">
        <f t="array" ref="U1852">RANDBETWEEN(0,1)</f>
        <v>0</v>
      </c>
      <c r="V1852" s="1">
        <f t="array" ref="V1852">RANDBETWEEN(0,1)</f>
        <v>1</v>
      </c>
      <c r="W1852" s="1">
        <f t="array" ref="W1852">RANDBETWEEN(0,1)</f>
        <v>1</v>
      </c>
      <c r="X1852" s="1">
        <f t="array" ref="X1852">RANDBETWEEN(0,1)</f>
        <v>1</v>
      </c>
      <c r="Y1852" s="1">
        <f t="array" ref="Y1852">RANDBETWEEN(0,1)</f>
        <v>1</v>
      </c>
      <c r="Z1852" s="1">
        <f t="array" ref="Z1852">RANDBETWEEN(0,1)</f>
        <v>0</v>
      </c>
      <c r="AA1852" s="1">
        <f t="array" ref="AA1852">RANDBETWEEN(0,1)</f>
        <v>0</v>
      </c>
      <c r="AB1852" s="1">
        <f t="array" ref="AB1852">RANDBETWEEN(0,1)</f>
        <v>1</v>
      </c>
      <c r="AC1852" s="1">
        <f t="array" ref="AC1852">RANDBETWEEN(0,1)</f>
        <v>1</v>
      </c>
      <c r="AD1852" s="1">
        <f t="array" ref="AD1852">RANDBETWEEN(0,1)</f>
        <v>0</v>
      </c>
      <c r="AE1852" s="1">
        <f t="array" ref="AE1852">RANDBETWEEN(0,1)</f>
        <v>0</v>
      </c>
      <c r="AF1852" s="1">
        <f t="array" ref="AF1852">RANDBETWEEN(0,1)</f>
        <v>1</v>
      </c>
      <c r="AG1852" s="1">
        <f t="array" ref="AG1852">RANDBETWEEN(0,1)</f>
        <v>0</v>
      </c>
      <c r="AH1852" s="1">
        <f t="array" ref="AH1852">RANDBETWEEN(0,1)</f>
        <v>0</v>
      </c>
    </row>
    <row r="1853" ht="14.25" customHeight="1">
      <c r="A1853" s="1">
        <f t="array" ref="A1853">RANDBETWEEN(1,100)</f>
        <v>24</v>
      </c>
      <c r="B1853" s="1">
        <f t="shared" si="1"/>
        <v>76</v>
      </c>
      <c r="C1853" s="1" t="s">
        <v>27</v>
      </c>
      <c r="D1853" s="1">
        <f t="array" ref="D1853">RANDBETWEEN(0,1)</f>
        <v>0</v>
      </c>
      <c r="E1853" s="1">
        <f t="array" ref="E1853">RANDBETWEEN(0,1)</f>
        <v>0</v>
      </c>
      <c r="F1853" s="1">
        <f t="array" ref="F1853">RANDBETWEEN(0,1)</f>
        <v>1</v>
      </c>
      <c r="G1853" s="1">
        <f t="array" ref="G1853">RANDBETWEEN(0,1)</f>
        <v>1</v>
      </c>
      <c r="H1853" s="1">
        <f t="array" ref="H1853">RANDBETWEEN(0,1)</f>
        <v>1</v>
      </c>
      <c r="I1853" s="1">
        <f t="array" ref="I1853">RANDBETWEEN(0,1)</f>
        <v>1</v>
      </c>
      <c r="J1853" s="1">
        <f t="array" ref="J1853">RANDBETWEEN(0,1)</f>
        <v>1</v>
      </c>
      <c r="K1853" s="1">
        <f t="array" ref="K1853">RANDBETWEEN(0,1)</f>
        <v>0</v>
      </c>
      <c r="L1853" s="1">
        <f t="array" ref="L1853">RANDBETWEEN(0,1)</f>
        <v>1</v>
      </c>
      <c r="M1853" s="1">
        <f t="array" ref="M1853">RANDBETWEEN(0,1)</f>
        <v>1</v>
      </c>
      <c r="N1853" s="1">
        <f t="array" ref="N1853">RANDBETWEEN(0,1)</f>
        <v>1</v>
      </c>
      <c r="O1853" s="1">
        <f t="array" ref="O1853">RANDBETWEEN(0,1)</f>
        <v>1</v>
      </c>
      <c r="P1853" s="1">
        <f t="array" ref="P1853">RANDBETWEEN(0,1)</f>
        <v>1</v>
      </c>
      <c r="Q1853" s="1">
        <f t="array" ref="Q1853">RANDBETWEEN(0,1)</f>
        <v>0</v>
      </c>
      <c r="R1853" s="1">
        <f t="array" ref="R1853">RANDBETWEEN(0,1)</f>
        <v>1</v>
      </c>
      <c r="S1853" s="1">
        <f t="array" ref="S1853">RANDBETWEEN(0,1)</f>
        <v>0</v>
      </c>
      <c r="T1853" s="1">
        <f t="array" ref="T1853">RANDBETWEEN(0,1)</f>
        <v>1</v>
      </c>
      <c r="U1853" s="1">
        <f t="array" ref="U1853">RANDBETWEEN(0,1)</f>
        <v>0</v>
      </c>
      <c r="V1853" s="1">
        <f t="array" ref="V1853">RANDBETWEEN(0,1)</f>
        <v>0</v>
      </c>
      <c r="W1853" s="1">
        <f t="array" ref="W1853">RANDBETWEEN(0,1)</f>
        <v>1</v>
      </c>
      <c r="X1853" s="1">
        <f t="array" ref="X1853">RANDBETWEEN(0,1)</f>
        <v>0</v>
      </c>
      <c r="Y1853" s="1">
        <f t="array" ref="Y1853">RANDBETWEEN(0,1)</f>
        <v>0</v>
      </c>
      <c r="Z1853" s="1">
        <f t="array" ref="Z1853">RANDBETWEEN(0,1)</f>
        <v>0</v>
      </c>
      <c r="AA1853" s="1">
        <f t="array" ref="AA1853">RANDBETWEEN(0,1)</f>
        <v>1</v>
      </c>
      <c r="AB1853" s="1">
        <f t="array" ref="AB1853">RANDBETWEEN(0,1)</f>
        <v>1</v>
      </c>
      <c r="AC1853" s="1">
        <f t="array" ref="AC1853">RANDBETWEEN(0,1)</f>
        <v>1</v>
      </c>
      <c r="AD1853" s="1">
        <f t="array" ref="AD1853">RANDBETWEEN(0,1)</f>
        <v>0</v>
      </c>
      <c r="AE1853" s="1">
        <f t="array" ref="AE1853">RANDBETWEEN(0,1)</f>
        <v>1</v>
      </c>
      <c r="AF1853" s="1">
        <f t="array" ref="AF1853">RANDBETWEEN(0,1)</f>
        <v>1</v>
      </c>
      <c r="AG1853" s="1">
        <f t="array" ref="AG1853">RANDBETWEEN(0,1)</f>
        <v>1</v>
      </c>
      <c r="AH1853" s="1">
        <f t="array" ref="AH1853">RANDBETWEEN(0,1)</f>
        <v>0</v>
      </c>
    </row>
    <row r="1854" ht="14.25" customHeight="1">
      <c r="A1854" s="1">
        <f t="array" ref="A1854">RANDBETWEEN(1,100)</f>
        <v>88</v>
      </c>
      <c r="B1854" s="1">
        <f t="shared" si="1"/>
        <v>12</v>
      </c>
      <c r="C1854" s="1" t="s">
        <v>4</v>
      </c>
      <c r="D1854" s="1">
        <f t="array" ref="D1854">RANDBETWEEN(0,1)</f>
        <v>0</v>
      </c>
      <c r="E1854" s="1">
        <f t="array" ref="E1854">RANDBETWEEN(0,1)</f>
        <v>1</v>
      </c>
      <c r="F1854" s="1">
        <f t="array" ref="F1854">RANDBETWEEN(0,1)</f>
        <v>1</v>
      </c>
      <c r="G1854" s="1">
        <f t="array" ref="G1854">RANDBETWEEN(0,1)</f>
        <v>0</v>
      </c>
      <c r="H1854" s="1">
        <f t="array" ref="H1854">RANDBETWEEN(0,1)</f>
        <v>0</v>
      </c>
      <c r="I1854" s="1">
        <f t="array" ref="I1854">RANDBETWEEN(0,1)</f>
        <v>1</v>
      </c>
      <c r="J1854" s="1">
        <f t="array" ref="J1854">RANDBETWEEN(0,1)</f>
        <v>0</v>
      </c>
      <c r="K1854" s="1">
        <f t="array" ref="K1854">RANDBETWEEN(0,1)</f>
        <v>1</v>
      </c>
      <c r="L1854" s="1">
        <f t="array" ref="L1854">RANDBETWEEN(0,1)</f>
        <v>1</v>
      </c>
      <c r="M1854" s="1">
        <f t="array" ref="M1854">RANDBETWEEN(0,1)</f>
        <v>1</v>
      </c>
      <c r="N1854" s="1">
        <f t="array" ref="N1854">RANDBETWEEN(0,1)</f>
        <v>1</v>
      </c>
      <c r="O1854" s="1">
        <f t="array" ref="O1854">RANDBETWEEN(0,1)</f>
        <v>0</v>
      </c>
      <c r="P1854" s="1">
        <f t="array" ref="P1854">RANDBETWEEN(0,1)</f>
        <v>1</v>
      </c>
      <c r="Q1854" s="1">
        <f t="array" ref="Q1854">RANDBETWEEN(0,1)</f>
        <v>0</v>
      </c>
      <c r="R1854" s="1">
        <f t="array" ref="R1854">RANDBETWEEN(0,1)</f>
        <v>1</v>
      </c>
      <c r="S1854" s="1">
        <f t="array" ref="S1854">RANDBETWEEN(0,1)</f>
        <v>0</v>
      </c>
      <c r="T1854" s="1">
        <f t="array" ref="T1854">RANDBETWEEN(0,1)</f>
        <v>1</v>
      </c>
      <c r="U1854" s="1">
        <f t="array" ref="U1854">RANDBETWEEN(0,1)</f>
        <v>0</v>
      </c>
      <c r="V1854" s="1">
        <f t="array" ref="V1854">RANDBETWEEN(0,1)</f>
        <v>1</v>
      </c>
      <c r="W1854" s="1">
        <f t="array" ref="W1854">RANDBETWEEN(0,1)</f>
        <v>0</v>
      </c>
      <c r="X1854" s="1">
        <f t="array" ref="X1854">RANDBETWEEN(0,1)</f>
        <v>1</v>
      </c>
      <c r="Y1854" s="1">
        <f t="array" ref="Y1854">RANDBETWEEN(0,1)</f>
        <v>1</v>
      </c>
      <c r="Z1854" s="1">
        <f t="array" ref="Z1854">RANDBETWEEN(0,1)</f>
        <v>0</v>
      </c>
      <c r="AA1854" s="1">
        <f t="array" ref="AA1854">RANDBETWEEN(0,1)</f>
        <v>1</v>
      </c>
      <c r="AB1854" s="1">
        <f t="array" ref="AB1854">RANDBETWEEN(0,1)</f>
        <v>1</v>
      </c>
      <c r="AC1854" s="1">
        <f t="array" ref="AC1854">RANDBETWEEN(0,1)</f>
        <v>0</v>
      </c>
      <c r="AD1854" s="1">
        <f t="array" ref="AD1854">RANDBETWEEN(0,1)</f>
        <v>0</v>
      </c>
      <c r="AE1854" s="1">
        <f t="array" ref="AE1854">RANDBETWEEN(0,1)</f>
        <v>0</v>
      </c>
      <c r="AF1854" s="1">
        <f t="array" ref="AF1854">RANDBETWEEN(0,1)</f>
        <v>1</v>
      </c>
      <c r="AG1854" s="1">
        <f t="array" ref="AG1854">RANDBETWEEN(0,1)</f>
        <v>0</v>
      </c>
      <c r="AH1854" s="1">
        <f t="array" ref="AH1854">RANDBETWEEN(0,1)</f>
        <v>0</v>
      </c>
    </row>
    <row r="1855" ht="14.25" customHeight="1">
      <c r="A1855" s="1">
        <f t="array" ref="A1855">RANDBETWEEN(1,100)</f>
        <v>3</v>
      </c>
      <c r="B1855" s="1">
        <f t="shared" si="1"/>
        <v>97</v>
      </c>
      <c r="C1855" s="1" t="s">
        <v>25</v>
      </c>
      <c r="D1855" s="1">
        <f t="array" ref="D1855">RANDBETWEEN(0,1)</f>
        <v>1</v>
      </c>
      <c r="E1855" s="1">
        <f t="array" ref="E1855">RANDBETWEEN(0,1)</f>
        <v>1</v>
      </c>
      <c r="F1855" s="1">
        <f t="array" ref="F1855">RANDBETWEEN(0,1)</f>
        <v>0</v>
      </c>
      <c r="G1855" s="1">
        <f t="array" ref="G1855">RANDBETWEEN(0,1)</f>
        <v>1</v>
      </c>
      <c r="H1855" s="1">
        <f t="array" ref="H1855">RANDBETWEEN(0,1)</f>
        <v>0</v>
      </c>
      <c r="I1855" s="1">
        <f t="array" ref="I1855">RANDBETWEEN(0,1)</f>
        <v>0</v>
      </c>
      <c r="J1855" s="1">
        <f t="array" ref="J1855">RANDBETWEEN(0,1)</f>
        <v>0</v>
      </c>
      <c r="K1855" s="1">
        <f t="array" ref="K1855">RANDBETWEEN(0,1)</f>
        <v>0</v>
      </c>
      <c r="L1855" s="1">
        <f t="array" ref="L1855">RANDBETWEEN(0,1)</f>
        <v>1</v>
      </c>
      <c r="M1855" s="1">
        <f t="array" ref="M1855">RANDBETWEEN(0,1)</f>
        <v>0</v>
      </c>
      <c r="N1855" s="1">
        <f t="array" ref="N1855">RANDBETWEEN(0,1)</f>
        <v>1</v>
      </c>
      <c r="O1855" s="1">
        <f t="array" ref="O1855">RANDBETWEEN(0,1)</f>
        <v>0</v>
      </c>
      <c r="P1855" s="1">
        <f t="array" ref="P1855">RANDBETWEEN(0,1)</f>
        <v>1</v>
      </c>
      <c r="Q1855" s="1">
        <f t="array" ref="Q1855">RANDBETWEEN(0,1)</f>
        <v>0</v>
      </c>
      <c r="R1855" s="1">
        <f t="array" ref="R1855">RANDBETWEEN(0,1)</f>
        <v>1</v>
      </c>
      <c r="S1855" s="1">
        <f t="array" ref="S1855">RANDBETWEEN(0,1)</f>
        <v>1</v>
      </c>
      <c r="T1855" s="1">
        <f t="array" ref="T1855">RANDBETWEEN(0,1)</f>
        <v>1</v>
      </c>
      <c r="U1855" s="1">
        <f t="array" ref="U1855">RANDBETWEEN(0,1)</f>
        <v>0</v>
      </c>
      <c r="V1855" s="1">
        <f t="array" ref="V1855">RANDBETWEEN(0,1)</f>
        <v>1</v>
      </c>
      <c r="W1855" s="1">
        <f t="array" ref="W1855">RANDBETWEEN(0,1)</f>
        <v>1</v>
      </c>
      <c r="X1855" s="1">
        <f t="array" ref="X1855">RANDBETWEEN(0,1)</f>
        <v>0</v>
      </c>
      <c r="Y1855" s="1">
        <f t="array" ref="Y1855">RANDBETWEEN(0,1)</f>
        <v>0</v>
      </c>
      <c r="Z1855" s="1">
        <f t="array" ref="Z1855">RANDBETWEEN(0,1)</f>
        <v>0</v>
      </c>
      <c r="AA1855" s="1">
        <f t="array" ref="AA1855">RANDBETWEEN(0,1)</f>
        <v>1</v>
      </c>
      <c r="AB1855" s="1">
        <f t="array" ref="AB1855">RANDBETWEEN(0,1)</f>
        <v>1</v>
      </c>
      <c r="AC1855" s="1">
        <f t="array" ref="AC1855">RANDBETWEEN(0,1)</f>
        <v>0</v>
      </c>
      <c r="AD1855" s="1">
        <f t="array" ref="AD1855">RANDBETWEEN(0,1)</f>
        <v>0</v>
      </c>
      <c r="AE1855" s="1">
        <f t="array" ref="AE1855">RANDBETWEEN(0,1)</f>
        <v>0</v>
      </c>
      <c r="AF1855" s="1">
        <f t="array" ref="AF1855">RANDBETWEEN(0,1)</f>
        <v>0</v>
      </c>
      <c r="AG1855" s="1">
        <f t="array" ref="AG1855">RANDBETWEEN(0,1)</f>
        <v>1</v>
      </c>
      <c r="AH1855" s="1">
        <f t="array" ref="AH1855">RANDBETWEEN(0,1)</f>
        <v>1</v>
      </c>
    </row>
    <row r="1856" ht="14.25" customHeight="1">
      <c r="A1856" s="1">
        <f t="array" ref="A1856">RANDBETWEEN(1,100)</f>
        <v>6</v>
      </c>
      <c r="B1856" s="1">
        <f t="shared" si="1"/>
        <v>94</v>
      </c>
      <c r="C1856" s="1" t="s">
        <v>6</v>
      </c>
      <c r="D1856" s="1">
        <f t="array" ref="D1856">RANDBETWEEN(0,1)</f>
        <v>1</v>
      </c>
      <c r="E1856" s="1">
        <f t="array" ref="E1856">RANDBETWEEN(0,1)</f>
        <v>1</v>
      </c>
      <c r="F1856" s="1">
        <f t="array" ref="F1856">RANDBETWEEN(0,1)</f>
        <v>1</v>
      </c>
      <c r="G1856" s="1">
        <f t="array" ref="G1856">RANDBETWEEN(0,1)</f>
        <v>0</v>
      </c>
      <c r="H1856" s="1">
        <f t="array" ref="H1856">RANDBETWEEN(0,1)</f>
        <v>1</v>
      </c>
      <c r="I1856" s="1">
        <f t="array" ref="I1856">RANDBETWEEN(0,1)</f>
        <v>0</v>
      </c>
      <c r="J1856" s="1">
        <f t="array" ref="J1856">RANDBETWEEN(0,1)</f>
        <v>0</v>
      </c>
      <c r="K1856" s="1">
        <f t="array" ref="K1856">RANDBETWEEN(0,1)</f>
        <v>1</v>
      </c>
      <c r="L1856" s="1">
        <f t="array" ref="L1856">RANDBETWEEN(0,1)</f>
        <v>1</v>
      </c>
      <c r="M1856" s="1">
        <f t="array" ref="M1856">RANDBETWEEN(0,1)</f>
        <v>0</v>
      </c>
      <c r="N1856" s="1">
        <f t="array" ref="N1856">RANDBETWEEN(0,1)</f>
        <v>1</v>
      </c>
      <c r="O1856" s="1">
        <f t="array" ref="O1856">RANDBETWEEN(0,1)</f>
        <v>0</v>
      </c>
      <c r="P1856" s="1">
        <f t="array" ref="P1856">RANDBETWEEN(0,1)</f>
        <v>0</v>
      </c>
      <c r="Q1856" s="1">
        <f t="array" ref="Q1856">RANDBETWEEN(0,1)</f>
        <v>0</v>
      </c>
      <c r="R1856" s="1">
        <f t="array" ref="R1856">RANDBETWEEN(0,1)</f>
        <v>1</v>
      </c>
      <c r="S1856" s="1">
        <f t="array" ref="S1856">RANDBETWEEN(0,1)</f>
        <v>1</v>
      </c>
      <c r="T1856" s="1">
        <f t="array" ref="T1856">RANDBETWEEN(0,1)</f>
        <v>0</v>
      </c>
      <c r="U1856" s="1">
        <f t="array" ref="U1856">RANDBETWEEN(0,1)</f>
        <v>0</v>
      </c>
      <c r="V1856" s="1">
        <f t="array" ref="V1856">RANDBETWEEN(0,1)</f>
        <v>1</v>
      </c>
      <c r="W1856" s="1">
        <f t="array" ref="W1856">RANDBETWEEN(0,1)</f>
        <v>1</v>
      </c>
      <c r="X1856" s="1">
        <f t="array" ref="X1856">RANDBETWEEN(0,1)</f>
        <v>1</v>
      </c>
      <c r="Y1856" s="1">
        <f t="array" ref="Y1856">RANDBETWEEN(0,1)</f>
        <v>1</v>
      </c>
      <c r="Z1856" s="1">
        <f t="array" ref="Z1856">RANDBETWEEN(0,1)</f>
        <v>1</v>
      </c>
      <c r="AA1856" s="1">
        <f t="array" ref="AA1856">RANDBETWEEN(0,1)</f>
        <v>1</v>
      </c>
      <c r="AB1856" s="1">
        <f t="array" ref="AB1856">RANDBETWEEN(0,1)</f>
        <v>1</v>
      </c>
      <c r="AC1856" s="1">
        <f t="array" ref="AC1856">RANDBETWEEN(0,1)</f>
        <v>0</v>
      </c>
      <c r="AD1856" s="1">
        <f t="array" ref="AD1856">RANDBETWEEN(0,1)</f>
        <v>1</v>
      </c>
      <c r="AE1856" s="1">
        <f t="array" ref="AE1856">RANDBETWEEN(0,1)</f>
        <v>0</v>
      </c>
      <c r="AF1856" s="1">
        <f t="array" ref="AF1856">RANDBETWEEN(0,1)</f>
        <v>1</v>
      </c>
      <c r="AG1856" s="1">
        <f t="array" ref="AG1856">RANDBETWEEN(0,1)</f>
        <v>0</v>
      </c>
      <c r="AH1856" s="1">
        <f t="array" ref="AH1856">RANDBETWEEN(0,1)</f>
        <v>1</v>
      </c>
    </row>
    <row r="1857" ht="14.25" customHeight="1">
      <c r="A1857" s="1">
        <f t="array" ref="A1857">RANDBETWEEN(1,100)</f>
        <v>42</v>
      </c>
      <c r="B1857" s="1">
        <f t="shared" si="1"/>
        <v>58</v>
      </c>
      <c r="C1857" s="1" t="s">
        <v>8</v>
      </c>
      <c r="D1857" s="1">
        <f t="array" ref="D1857">RANDBETWEEN(0,1)</f>
        <v>1</v>
      </c>
      <c r="E1857" s="1">
        <f t="array" ref="E1857">RANDBETWEEN(0,1)</f>
        <v>1</v>
      </c>
      <c r="F1857" s="1">
        <f t="array" ref="F1857">RANDBETWEEN(0,1)</f>
        <v>1</v>
      </c>
      <c r="G1857" s="1">
        <f t="array" ref="G1857">RANDBETWEEN(0,1)</f>
        <v>1</v>
      </c>
      <c r="H1857" s="1">
        <f t="array" ref="H1857">RANDBETWEEN(0,1)</f>
        <v>0</v>
      </c>
      <c r="I1857" s="1">
        <f t="array" ref="I1857">RANDBETWEEN(0,1)</f>
        <v>0</v>
      </c>
      <c r="J1857" s="1">
        <f t="array" ref="J1857">RANDBETWEEN(0,1)</f>
        <v>0</v>
      </c>
      <c r="K1857" s="1">
        <f t="array" ref="K1857">RANDBETWEEN(0,1)</f>
        <v>0</v>
      </c>
      <c r="L1857" s="1">
        <f t="array" ref="L1857">RANDBETWEEN(0,1)</f>
        <v>1</v>
      </c>
      <c r="M1857" s="1">
        <f t="array" ref="M1857">RANDBETWEEN(0,1)</f>
        <v>0</v>
      </c>
      <c r="N1857" s="1">
        <f t="array" ref="N1857">RANDBETWEEN(0,1)</f>
        <v>0</v>
      </c>
      <c r="O1857" s="1">
        <f t="array" ref="O1857">RANDBETWEEN(0,1)</f>
        <v>0</v>
      </c>
      <c r="P1857" s="1">
        <f t="array" ref="P1857">RANDBETWEEN(0,1)</f>
        <v>1</v>
      </c>
      <c r="Q1857" s="1">
        <f t="array" ref="Q1857">RANDBETWEEN(0,1)</f>
        <v>1</v>
      </c>
      <c r="R1857" s="1">
        <f t="array" ref="R1857">RANDBETWEEN(0,1)</f>
        <v>1</v>
      </c>
      <c r="S1857" s="1">
        <f t="array" ref="S1857">RANDBETWEEN(0,1)</f>
        <v>0</v>
      </c>
      <c r="T1857" s="1">
        <f t="array" ref="T1857">RANDBETWEEN(0,1)</f>
        <v>1</v>
      </c>
      <c r="U1857" s="1">
        <f t="array" ref="U1857">RANDBETWEEN(0,1)</f>
        <v>0</v>
      </c>
      <c r="V1857" s="1">
        <f t="array" ref="V1857">RANDBETWEEN(0,1)</f>
        <v>0</v>
      </c>
      <c r="W1857" s="1">
        <f t="array" ref="W1857">RANDBETWEEN(0,1)</f>
        <v>1</v>
      </c>
      <c r="X1857" s="1">
        <f t="array" ref="X1857">RANDBETWEEN(0,1)</f>
        <v>1</v>
      </c>
      <c r="Y1857" s="1">
        <f t="array" ref="Y1857">RANDBETWEEN(0,1)</f>
        <v>0</v>
      </c>
      <c r="Z1857" s="1">
        <f t="array" ref="Z1857">RANDBETWEEN(0,1)</f>
        <v>0</v>
      </c>
      <c r="AA1857" s="1">
        <f t="array" ref="AA1857">RANDBETWEEN(0,1)</f>
        <v>0</v>
      </c>
      <c r="AB1857" s="1">
        <f t="array" ref="AB1857">RANDBETWEEN(0,1)</f>
        <v>1</v>
      </c>
      <c r="AC1857" s="1">
        <f t="array" ref="AC1857">RANDBETWEEN(0,1)</f>
        <v>1</v>
      </c>
      <c r="AD1857" s="1">
        <f t="array" ref="AD1857">RANDBETWEEN(0,1)</f>
        <v>0</v>
      </c>
      <c r="AE1857" s="1">
        <f t="array" ref="AE1857">RANDBETWEEN(0,1)</f>
        <v>0</v>
      </c>
      <c r="AF1857" s="1">
        <f t="array" ref="AF1857">RANDBETWEEN(0,1)</f>
        <v>1</v>
      </c>
      <c r="AG1857" s="1">
        <f t="array" ref="AG1857">RANDBETWEEN(0,1)</f>
        <v>1</v>
      </c>
      <c r="AH1857" s="1">
        <f t="array" ref="AH1857">RANDBETWEEN(0,1)</f>
        <v>0</v>
      </c>
    </row>
    <row r="1858" ht="14.25" customHeight="1">
      <c r="A1858" s="1">
        <f t="array" ref="A1858">RANDBETWEEN(1,100)</f>
        <v>99</v>
      </c>
      <c r="B1858" s="1">
        <f t="shared" si="1"/>
        <v>1</v>
      </c>
      <c r="C1858" s="1" t="s">
        <v>59</v>
      </c>
      <c r="D1858" s="1">
        <f t="array" ref="D1858">RANDBETWEEN(0,1)</f>
        <v>1</v>
      </c>
      <c r="E1858" s="1">
        <f t="array" ref="E1858">RANDBETWEEN(0,1)</f>
        <v>0</v>
      </c>
      <c r="F1858" s="1">
        <f t="array" ref="F1858">RANDBETWEEN(0,1)</f>
        <v>0</v>
      </c>
      <c r="G1858" s="1">
        <f t="array" ref="G1858">RANDBETWEEN(0,1)</f>
        <v>0</v>
      </c>
      <c r="H1858" s="1">
        <f t="array" ref="H1858">RANDBETWEEN(0,1)</f>
        <v>1</v>
      </c>
      <c r="I1858" s="1">
        <f t="array" ref="I1858">RANDBETWEEN(0,1)</f>
        <v>1</v>
      </c>
      <c r="J1858" s="1">
        <f t="array" ref="J1858">RANDBETWEEN(0,1)</f>
        <v>1</v>
      </c>
      <c r="K1858" s="1">
        <f t="array" ref="K1858">RANDBETWEEN(0,1)</f>
        <v>1</v>
      </c>
      <c r="L1858" s="1">
        <f t="array" ref="L1858">RANDBETWEEN(0,1)</f>
        <v>0</v>
      </c>
      <c r="M1858" s="1">
        <f t="array" ref="M1858">RANDBETWEEN(0,1)</f>
        <v>1</v>
      </c>
      <c r="N1858" s="1">
        <f t="array" ref="N1858">RANDBETWEEN(0,1)</f>
        <v>0</v>
      </c>
      <c r="O1858" s="1">
        <f t="array" ref="O1858">RANDBETWEEN(0,1)</f>
        <v>0</v>
      </c>
      <c r="P1858" s="1">
        <f t="array" ref="P1858">RANDBETWEEN(0,1)</f>
        <v>0</v>
      </c>
      <c r="Q1858" s="1">
        <f t="array" ref="Q1858">RANDBETWEEN(0,1)</f>
        <v>1</v>
      </c>
      <c r="R1858" s="1">
        <f t="array" ref="R1858">RANDBETWEEN(0,1)</f>
        <v>1</v>
      </c>
      <c r="S1858" s="1">
        <f t="array" ref="S1858">RANDBETWEEN(0,1)</f>
        <v>0</v>
      </c>
      <c r="T1858" s="1">
        <f t="array" ref="T1858">RANDBETWEEN(0,1)</f>
        <v>1</v>
      </c>
      <c r="U1858" s="1">
        <f t="array" ref="U1858">RANDBETWEEN(0,1)</f>
        <v>1</v>
      </c>
      <c r="V1858" s="1">
        <f t="array" ref="V1858">RANDBETWEEN(0,1)</f>
        <v>0</v>
      </c>
      <c r="W1858" s="1">
        <f t="array" ref="W1858">RANDBETWEEN(0,1)</f>
        <v>0</v>
      </c>
      <c r="X1858" s="1">
        <f t="array" ref="X1858">RANDBETWEEN(0,1)</f>
        <v>1</v>
      </c>
      <c r="Y1858" s="1">
        <f t="array" ref="Y1858">RANDBETWEEN(0,1)</f>
        <v>1</v>
      </c>
      <c r="Z1858" s="1">
        <f t="array" ref="Z1858">RANDBETWEEN(0,1)</f>
        <v>0</v>
      </c>
      <c r="AA1858" s="1">
        <f t="array" ref="AA1858">RANDBETWEEN(0,1)</f>
        <v>0</v>
      </c>
      <c r="AB1858" s="1">
        <f t="array" ref="AB1858">RANDBETWEEN(0,1)</f>
        <v>0</v>
      </c>
      <c r="AC1858" s="1">
        <f t="array" ref="AC1858">RANDBETWEEN(0,1)</f>
        <v>1</v>
      </c>
      <c r="AD1858" s="1">
        <f t="array" ref="AD1858">RANDBETWEEN(0,1)</f>
        <v>1</v>
      </c>
      <c r="AE1858" s="1">
        <f t="array" ref="AE1858">RANDBETWEEN(0,1)</f>
        <v>0</v>
      </c>
      <c r="AF1858" s="1">
        <f t="array" ref="AF1858">RANDBETWEEN(0,1)</f>
        <v>1</v>
      </c>
      <c r="AG1858" s="1">
        <f t="array" ref="AG1858">RANDBETWEEN(0,1)</f>
        <v>1</v>
      </c>
      <c r="AH1858" s="1">
        <f t="array" ref="AH1858">RANDBETWEEN(0,1)</f>
        <v>0</v>
      </c>
    </row>
    <row r="1859" ht="14.25" customHeight="1">
      <c r="A1859" s="1">
        <f t="array" ref="A1859">RANDBETWEEN(1,100)</f>
        <v>22</v>
      </c>
      <c r="B1859" s="1">
        <f t="shared" si="1"/>
        <v>78</v>
      </c>
      <c r="C1859" s="1" t="s">
        <v>40</v>
      </c>
      <c r="D1859" s="1">
        <f t="array" ref="D1859">RANDBETWEEN(0,1)</f>
        <v>0</v>
      </c>
      <c r="E1859" s="1">
        <f t="array" ref="E1859">RANDBETWEEN(0,1)</f>
        <v>1</v>
      </c>
      <c r="F1859" s="1">
        <f t="array" ref="F1859">RANDBETWEEN(0,1)</f>
        <v>1</v>
      </c>
      <c r="G1859" s="1">
        <f t="array" ref="G1859">RANDBETWEEN(0,1)</f>
        <v>0</v>
      </c>
      <c r="H1859" s="1">
        <f t="array" ref="H1859">RANDBETWEEN(0,1)</f>
        <v>1</v>
      </c>
      <c r="I1859" s="1">
        <f t="array" ref="I1859">RANDBETWEEN(0,1)</f>
        <v>0</v>
      </c>
      <c r="J1859" s="1">
        <f t="array" ref="J1859">RANDBETWEEN(0,1)</f>
        <v>0</v>
      </c>
      <c r="K1859" s="1">
        <f t="array" ref="K1859">RANDBETWEEN(0,1)</f>
        <v>1</v>
      </c>
      <c r="L1859" s="1">
        <f t="array" ref="L1859">RANDBETWEEN(0,1)</f>
        <v>0</v>
      </c>
      <c r="M1859" s="1">
        <f t="array" ref="M1859">RANDBETWEEN(0,1)</f>
        <v>0</v>
      </c>
      <c r="N1859" s="1">
        <f t="array" ref="N1859">RANDBETWEEN(0,1)</f>
        <v>1</v>
      </c>
      <c r="O1859" s="1">
        <f t="array" ref="O1859">RANDBETWEEN(0,1)</f>
        <v>1</v>
      </c>
      <c r="P1859" s="1">
        <f t="array" ref="P1859">RANDBETWEEN(0,1)</f>
        <v>1</v>
      </c>
      <c r="Q1859" s="1">
        <f t="array" ref="Q1859">RANDBETWEEN(0,1)</f>
        <v>1</v>
      </c>
      <c r="R1859" s="1">
        <f t="array" ref="R1859">RANDBETWEEN(0,1)</f>
        <v>1</v>
      </c>
      <c r="S1859" s="1">
        <f t="array" ref="S1859">RANDBETWEEN(0,1)</f>
        <v>1</v>
      </c>
      <c r="T1859" s="1">
        <f t="array" ref="T1859">RANDBETWEEN(0,1)</f>
        <v>0</v>
      </c>
      <c r="U1859" s="1">
        <f t="array" ref="U1859">RANDBETWEEN(0,1)</f>
        <v>1</v>
      </c>
      <c r="V1859" s="1">
        <f t="array" ref="V1859">RANDBETWEEN(0,1)</f>
        <v>0</v>
      </c>
      <c r="W1859" s="1">
        <f t="array" ref="W1859">RANDBETWEEN(0,1)</f>
        <v>0</v>
      </c>
      <c r="X1859" s="1">
        <f t="array" ref="X1859">RANDBETWEEN(0,1)</f>
        <v>0</v>
      </c>
      <c r="Y1859" s="1">
        <f t="array" ref="Y1859">RANDBETWEEN(0,1)</f>
        <v>1</v>
      </c>
      <c r="Z1859" s="1">
        <f t="array" ref="Z1859">RANDBETWEEN(0,1)</f>
        <v>0</v>
      </c>
      <c r="AA1859" s="1">
        <f t="array" ref="AA1859">RANDBETWEEN(0,1)</f>
        <v>1</v>
      </c>
      <c r="AB1859" s="1">
        <f t="array" ref="AB1859">RANDBETWEEN(0,1)</f>
        <v>1</v>
      </c>
      <c r="AC1859" s="1">
        <f t="array" ref="AC1859">RANDBETWEEN(0,1)</f>
        <v>1</v>
      </c>
      <c r="AD1859" s="1">
        <f t="array" ref="AD1859">RANDBETWEEN(0,1)</f>
        <v>0</v>
      </c>
      <c r="AE1859" s="1">
        <f t="array" ref="AE1859">RANDBETWEEN(0,1)</f>
        <v>0</v>
      </c>
      <c r="AF1859" s="1">
        <f t="array" ref="AF1859">RANDBETWEEN(0,1)</f>
        <v>0</v>
      </c>
      <c r="AG1859" s="1">
        <f t="array" ref="AG1859">RANDBETWEEN(0,1)</f>
        <v>0</v>
      </c>
      <c r="AH1859" s="1">
        <f t="array" ref="AH1859">RANDBETWEEN(0,1)</f>
        <v>0</v>
      </c>
    </row>
    <row r="1860" ht="14.25" customHeight="1">
      <c r="A1860" s="1">
        <f t="array" ref="A1860">RANDBETWEEN(1,100)</f>
        <v>80</v>
      </c>
      <c r="B1860" s="1">
        <f t="shared" si="1"/>
        <v>20</v>
      </c>
      <c r="C1860" s="1" t="s">
        <v>24</v>
      </c>
      <c r="D1860" s="1">
        <f t="array" ref="D1860">RANDBETWEEN(0,1)</f>
        <v>1</v>
      </c>
      <c r="E1860" s="1">
        <f t="array" ref="E1860">RANDBETWEEN(0,1)</f>
        <v>1</v>
      </c>
      <c r="F1860" s="1">
        <f t="array" ref="F1860">RANDBETWEEN(0,1)</f>
        <v>1</v>
      </c>
      <c r="G1860" s="1">
        <f t="array" ref="G1860">RANDBETWEEN(0,1)</f>
        <v>1</v>
      </c>
      <c r="H1860" s="1">
        <f t="array" ref="H1860">RANDBETWEEN(0,1)</f>
        <v>1</v>
      </c>
      <c r="I1860" s="1">
        <f t="array" ref="I1860">RANDBETWEEN(0,1)</f>
        <v>1</v>
      </c>
      <c r="J1860" s="1">
        <f t="array" ref="J1860">RANDBETWEEN(0,1)</f>
        <v>0</v>
      </c>
      <c r="K1860" s="1">
        <f t="array" ref="K1860">RANDBETWEEN(0,1)</f>
        <v>0</v>
      </c>
      <c r="L1860" s="1">
        <f t="array" ref="L1860">RANDBETWEEN(0,1)</f>
        <v>0</v>
      </c>
      <c r="M1860" s="1">
        <f t="array" ref="M1860">RANDBETWEEN(0,1)</f>
        <v>0</v>
      </c>
      <c r="N1860" s="1">
        <f t="array" ref="N1860">RANDBETWEEN(0,1)</f>
        <v>1</v>
      </c>
      <c r="O1860" s="1">
        <f t="array" ref="O1860">RANDBETWEEN(0,1)</f>
        <v>0</v>
      </c>
      <c r="P1860" s="1">
        <f t="array" ref="P1860">RANDBETWEEN(0,1)</f>
        <v>0</v>
      </c>
      <c r="Q1860" s="1">
        <f t="array" ref="Q1860">RANDBETWEEN(0,1)</f>
        <v>1</v>
      </c>
      <c r="R1860" s="1">
        <f t="array" ref="R1860">RANDBETWEEN(0,1)</f>
        <v>0</v>
      </c>
      <c r="S1860" s="1">
        <f t="array" ref="S1860">RANDBETWEEN(0,1)</f>
        <v>0</v>
      </c>
      <c r="T1860" s="1">
        <f t="array" ref="T1860">RANDBETWEEN(0,1)</f>
        <v>1</v>
      </c>
      <c r="U1860" s="1">
        <f t="array" ref="U1860">RANDBETWEEN(0,1)</f>
        <v>0</v>
      </c>
      <c r="V1860" s="1">
        <f t="array" ref="V1860">RANDBETWEEN(0,1)</f>
        <v>0</v>
      </c>
      <c r="W1860" s="1">
        <f t="array" ref="W1860">RANDBETWEEN(0,1)</f>
        <v>0</v>
      </c>
      <c r="X1860" s="1">
        <f t="array" ref="X1860">RANDBETWEEN(0,1)</f>
        <v>0</v>
      </c>
      <c r="Y1860" s="1">
        <f t="array" ref="Y1860">RANDBETWEEN(0,1)</f>
        <v>0</v>
      </c>
      <c r="Z1860" s="1">
        <f t="array" ref="Z1860">RANDBETWEEN(0,1)</f>
        <v>1</v>
      </c>
      <c r="AA1860" s="1">
        <f t="array" ref="AA1860">RANDBETWEEN(0,1)</f>
        <v>0</v>
      </c>
      <c r="AB1860" s="1">
        <f t="array" ref="AB1860">RANDBETWEEN(0,1)</f>
        <v>0</v>
      </c>
      <c r="AC1860" s="1">
        <f t="array" ref="AC1860">RANDBETWEEN(0,1)</f>
        <v>1</v>
      </c>
      <c r="AD1860" s="1">
        <f t="array" ref="AD1860">RANDBETWEEN(0,1)</f>
        <v>1</v>
      </c>
      <c r="AE1860" s="1">
        <f t="array" ref="AE1860">RANDBETWEEN(0,1)</f>
        <v>0</v>
      </c>
      <c r="AF1860" s="1">
        <f t="array" ref="AF1860">RANDBETWEEN(0,1)</f>
        <v>0</v>
      </c>
      <c r="AG1860" s="1">
        <f t="array" ref="AG1860">RANDBETWEEN(0,1)</f>
        <v>1</v>
      </c>
      <c r="AH1860" s="1">
        <f t="array" ref="AH1860">RANDBETWEEN(0,1)</f>
        <v>0</v>
      </c>
    </row>
    <row r="1861" ht="14.25" customHeight="1">
      <c r="A1861" s="1">
        <f t="array" ref="A1861">RANDBETWEEN(1,100)</f>
        <v>13</v>
      </c>
      <c r="B1861" s="1">
        <f t="shared" si="1"/>
        <v>87</v>
      </c>
      <c r="C1861" s="1" t="s">
        <v>24</v>
      </c>
      <c r="D1861" s="1">
        <f t="array" ref="D1861">RANDBETWEEN(0,1)</f>
        <v>1</v>
      </c>
      <c r="E1861" s="1">
        <f t="array" ref="E1861">RANDBETWEEN(0,1)</f>
        <v>1</v>
      </c>
      <c r="F1861" s="1">
        <f t="array" ref="F1861">RANDBETWEEN(0,1)</f>
        <v>0</v>
      </c>
      <c r="G1861" s="1">
        <f t="array" ref="G1861">RANDBETWEEN(0,1)</f>
        <v>1</v>
      </c>
      <c r="H1861" s="1">
        <f t="array" ref="H1861">RANDBETWEEN(0,1)</f>
        <v>0</v>
      </c>
      <c r="I1861" s="1">
        <f t="array" ref="I1861">RANDBETWEEN(0,1)</f>
        <v>1</v>
      </c>
      <c r="J1861" s="1">
        <f t="array" ref="J1861">RANDBETWEEN(0,1)</f>
        <v>1</v>
      </c>
      <c r="K1861" s="1">
        <f t="array" ref="K1861">RANDBETWEEN(0,1)</f>
        <v>1</v>
      </c>
      <c r="L1861" s="1">
        <f t="array" ref="L1861">RANDBETWEEN(0,1)</f>
        <v>0</v>
      </c>
      <c r="M1861" s="1">
        <f t="array" ref="M1861">RANDBETWEEN(0,1)</f>
        <v>0</v>
      </c>
      <c r="N1861" s="1">
        <f t="array" ref="N1861">RANDBETWEEN(0,1)</f>
        <v>0</v>
      </c>
      <c r="O1861" s="1">
        <f t="array" ref="O1861">RANDBETWEEN(0,1)</f>
        <v>0</v>
      </c>
      <c r="P1861" s="1">
        <f t="array" ref="P1861">RANDBETWEEN(0,1)</f>
        <v>0</v>
      </c>
      <c r="Q1861" s="1">
        <f t="array" ref="Q1861">RANDBETWEEN(0,1)</f>
        <v>1</v>
      </c>
      <c r="R1861" s="1">
        <f t="array" ref="R1861">RANDBETWEEN(0,1)</f>
        <v>1</v>
      </c>
      <c r="S1861" s="1">
        <f t="array" ref="S1861">RANDBETWEEN(0,1)</f>
        <v>0</v>
      </c>
      <c r="T1861" s="1">
        <f t="array" ref="T1861">RANDBETWEEN(0,1)</f>
        <v>0</v>
      </c>
      <c r="U1861" s="1">
        <f t="array" ref="U1861">RANDBETWEEN(0,1)</f>
        <v>0</v>
      </c>
      <c r="V1861" s="1">
        <f t="array" ref="V1861">RANDBETWEEN(0,1)</f>
        <v>1</v>
      </c>
      <c r="W1861" s="1">
        <f t="array" ref="W1861">RANDBETWEEN(0,1)</f>
        <v>0</v>
      </c>
      <c r="X1861" s="1">
        <f t="array" ref="X1861">RANDBETWEEN(0,1)</f>
        <v>0</v>
      </c>
      <c r="Y1861" s="1">
        <f t="array" ref="Y1861">RANDBETWEEN(0,1)</f>
        <v>1</v>
      </c>
      <c r="Z1861" s="1">
        <f t="array" ref="Z1861">RANDBETWEEN(0,1)</f>
        <v>1</v>
      </c>
      <c r="AA1861" s="1">
        <f t="array" ref="AA1861">RANDBETWEEN(0,1)</f>
        <v>1</v>
      </c>
      <c r="AB1861" s="1">
        <f t="array" ref="AB1861">RANDBETWEEN(0,1)</f>
        <v>1</v>
      </c>
      <c r="AC1861" s="1">
        <f t="array" ref="AC1861">RANDBETWEEN(0,1)</f>
        <v>0</v>
      </c>
      <c r="AD1861" s="1">
        <f t="array" ref="AD1861">RANDBETWEEN(0,1)</f>
        <v>0</v>
      </c>
      <c r="AE1861" s="1">
        <f t="array" ref="AE1861">RANDBETWEEN(0,1)</f>
        <v>1</v>
      </c>
      <c r="AF1861" s="1">
        <f t="array" ref="AF1861">RANDBETWEEN(0,1)</f>
        <v>0</v>
      </c>
      <c r="AG1861" s="1">
        <f t="array" ref="AG1861">RANDBETWEEN(0,1)</f>
        <v>1</v>
      </c>
      <c r="AH1861" s="1">
        <f t="array" ref="AH1861">RANDBETWEEN(0,1)</f>
        <v>1</v>
      </c>
    </row>
    <row r="1862" ht="14.25" customHeight="1">
      <c r="A1862" s="1">
        <f t="array" ref="A1862">RANDBETWEEN(1,100)</f>
        <v>58</v>
      </c>
      <c r="B1862" s="1">
        <f t="shared" si="1"/>
        <v>42</v>
      </c>
      <c r="C1862" s="1" t="s">
        <v>21</v>
      </c>
      <c r="D1862" s="1">
        <f t="array" ref="D1862">RANDBETWEEN(0,1)</f>
        <v>1</v>
      </c>
      <c r="E1862" s="1">
        <f t="array" ref="E1862">RANDBETWEEN(0,1)</f>
        <v>0</v>
      </c>
      <c r="F1862" s="1">
        <f t="array" ref="F1862">RANDBETWEEN(0,1)</f>
        <v>1</v>
      </c>
      <c r="G1862" s="1">
        <f t="array" ref="G1862">RANDBETWEEN(0,1)</f>
        <v>0</v>
      </c>
      <c r="H1862" s="1">
        <f t="array" ref="H1862">RANDBETWEEN(0,1)</f>
        <v>0</v>
      </c>
      <c r="I1862" s="1">
        <f t="array" ref="I1862">RANDBETWEEN(0,1)</f>
        <v>0</v>
      </c>
      <c r="J1862" s="1">
        <f t="array" ref="J1862">RANDBETWEEN(0,1)</f>
        <v>0</v>
      </c>
      <c r="K1862" s="1">
        <f t="array" ref="K1862">RANDBETWEEN(0,1)</f>
        <v>0</v>
      </c>
      <c r="L1862" s="1">
        <f t="array" ref="L1862">RANDBETWEEN(0,1)</f>
        <v>0</v>
      </c>
      <c r="M1862" s="1">
        <f t="array" ref="M1862">RANDBETWEEN(0,1)</f>
        <v>1</v>
      </c>
      <c r="N1862" s="1">
        <f t="array" ref="N1862">RANDBETWEEN(0,1)</f>
        <v>1</v>
      </c>
      <c r="O1862" s="1">
        <f t="array" ref="O1862">RANDBETWEEN(0,1)</f>
        <v>0</v>
      </c>
      <c r="P1862" s="1">
        <f t="array" ref="P1862">RANDBETWEEN(0,1)</f>
        <v>0</v>
      </c>
      <c r="Q1862" s="1">
        <f t="array" ref="Q1862">RANDBETWEEN(0,1)</f>
        <v>0</v>
      </c>
      <c r="R1862" s="1">
        <f t="array" ref="R1862">RANDBETWEEN(0,1)</f>
        <v>1</v>
      </c>
      <c r="S1862" s="1">
        <f t="array" ref="S1862">RANDBETWEEN(0,1)</f>
        <v>1</v>
      </c>
      <c r="T1862" s="1">
        <f t="array" ref="T1862">RANDBETWEEN(0,1)</f>
        <v>1</v>
      </c>
      <c r="U1862" s="1">
        <f t="array" ref="U1862">RANDBETWEEN(0,1)</f>
        <v>0</v>
      </c>
      <c r="V1862" s="1">
        <f t="array" ref="V1862">RANDBETWEEN(0,1)</f>
        <v>1</v>
      </c>
      <c r="W1862" s="1">
        <f t="array" ref="W1862">RANDBETWEEN(0,1)</f>
        <v>1</v>
      </c>
      <c r="X1862" s="1">
        <f t="array" ref="X1862">RANDBETWEEN(0,1)</f>
        <v>0</v>
      </c>
      <c r="Y1862" s="1">
        <f t="array" ref="Y1862">RANDBETWEEN(0,1)</f>
        <v>1</v>
      </c>
      <c r="Z1862" s="1">
        <f t="array" ref="Z1862">RANDBETWEEN(0,1)</f>
        <v>1</v>
      </c>
      <c r="AA1862" s="1">
        <f t="array" ref="AA1862">RANDBETWEEN(0,1)</f>
        <v>0</v>
      </c>
      <c r="AB1862" s="1">
        <f t="array" ref="AB1862">RANDBETWEEN(0,1)</f>
        <v>1</v>
      </c>
      <c r="AC1862" s="1">
        <f t="array" ref="AC1862">RANDBETWEEN(0,1)</f>
        <v>0</v>
      </c>
      <c r="AD1862" s="1">
        <f t="array" ref="AD1862">RANDBETWEEN(0,1)</f>
        <v>1</v>
      </c>
      <c r="AE1862" s="1">
        <f t="array" ref="AE1862">RANDBETWEEN(0,1)</f>
        <v>0</v>
      </c>
      <c r="AF1862" s="1">
        <f t="array" ref="AF1862">RANDBETWEEN(0,1)</f>
        <v>1</v>
      </c>
      <c r="AG1862" s="1">
        <f t="array" ref="AG1862">RANDBETWEEN(0,1)</f>
        <v>0</v>
      </c>
      <c r="AH1862" s="1">
        <f t="array" ref="AH1862">RANDBETWEEN(0,1)</f>
        <v>0</v>
      </c>
    </row>
    <row r="1863" ht="14.25" customHeight="1">
      <c r="A1863" s="1">
        <f t="array" ref="A1863">RANDBETWEEN(1,100)</f>
        <v>100</v>
      </c>
      <c r="B1863" s="1">
        <f t="shared" si="1"/>
        <v>0</v>
      </c>
      <c r="C1863" s="1" t="s">
        <v>13</v>
      </c>
      <c r="D1863" s="1">
        <f t="array" ref="D1863">RANDBETWEEN(0,1)</f>
        <v>1</v>
      </c>
      <c r="E1863" s="1">
        <f t="array" ref="E1863">RANDBETWEEN(0,1)</f>
        <v>0</v>
      </c>
      <c r="F1863" s="1">
        <f t="array" ref="F1863">RANDBETWEEN(0,1)</f>
        <v>1</v>
      </c>
      <c r="G1863" s="1">
        <f t="array" ref="G1863">RANDBETWEEN(0,1)</f>
        <v>0</v>
      </c>
      <c r="H1863" s="1">
        <f t="array" ref="H1863">RANDBETWEEN(0,1)</f>
        <v>0</v>
      </c>
      <c r="I1863" s="1">
        <f t="array" ref="I1863">RANDBETWEEN(0,1)</f>
        <v>1</v>
      </c>
      <c r="J1863" s="1">
        <f t="array" ref="J1863">RANDBETWEEN(0,1)</f>
        <v>1</v>
      </c>
      <c r="K1863" s="1">
        <f t="array" ref="K1863">RANDBETWEEN(0,1)</f>
        <v>0</v>
      </c>
      <c r="L1863" s="1">
        <f t="array" ref="L1863">RANDBETWEEN(0,1)</f>
        <v>0</v>
      </c>
      <c r="M1863" s="1">
        <f t="array" ref="M1863">RANDBETWEEN(0,1)</f>
        <v>1</v>
      </c>
      <c r="N1863" s="1">
        <f t="array" ref="N1863">RANDBETWEEN(0,1)</f>
        <v>1</v>
      </c>
      <c r="O1863" s="1">
        <f t="array" ref="O1863">RANDBETWEEN(0,1)</f>
        <v>1</v>
      </c>
      <c r="P1863" s="1">
        <f t="array" ref="P1863">RANDBETWEEN(0,1)</f>
        <v>1</v>
      </c>
      <c r="Q1863" s="1">
        <f t="array" ref="Q1863">RANDBETWEEN(0,1)</f>
        <v>0</v>
      </c>
      <c r="R1863" s="1">
        <f t="array" ref="R1863">RANDBETWEEN(0,1)</f>
        <v>0</v>
      </c>
      <c r="S1863" s="1">
        <f t="array" ref="S1863">RANDBETWEEN(0,1)</f>
        <v>0</v>
      </c>
      <c r="T1863" s="1">
        <f t="array" ref="T1863">RANDBETWEEN(0,1)</f>
        <v>0</v>
      </c>
      <c r="U1863" s="1">
        <f t="array" ref="U1863">RANDBETWEEN(0,1)</f>
        <v>1</v>
      </c>
      <c r="V1863" s="1">
        <f t="array" ref="V1863">RANDBETWEEN(0,1)</f>
        <v>1</v>
      </c>
      <c r="W1863" s="1">
        <f t="array" ref="W1863">RANDBETWEEN(0,1)</f>
        <v>0</v>
      </c>
      <c r="X1863" s="1">
        <f t="array" ref="X1863">RANDBETWEEN(0,1)</f>
        <v>1</v>
      </c>
      <c r="Y1863" s="1">
        <f t="array" ref="Y1863">RANDBETWEEN(0,1)</f>
        <v>0</v>
      </c>
      <c r="Z1863" s="1">
        <f t="array" ref="Z1863">RANDBETWEEN(0,1)</f>
        <v>0</v>
      </c>
      <c r="AA1863" s="1">
        <f t="array" ref="AA1863">RANDBETWEEN(0,1)</f>
        <v>1</v>
      </c>
      <c r="AB1863" s="1">
        <f t="array" ref="AB1863">RANDBETWEEN(0,1)</f>
        <v>0</v>
      </c>
      <c r="AC1863" s="1">
        <f t="array" ref="AC1863">RANDBETWEEN(0,1)</f>
        <v>0</v>
      </c>
      <c r="AD1863" s="1">
        <f t="array" ref="AD1863">RANDBETWEEN(0,1)</f>
        <v>1</v>
      </c>
      <c r="AE1863" s="1">
        <f t="array" ref="AE1863">RANDBETWEEN(0,1)</f>
        <v>0</v>
      </c>
      <c r="AF1863" s="1">
        <f t="array" ref="AF1863">RANDBETWEEN(0,1)</f>
        <v>1</v>
      </c>
      <c r="AG1863" s="1">
        <f t="array" ref="AG1863">RANDBETWEEN(0,1)</f>
        <v>1</v>
      </c>
      <c r="AH1863" s="1">
        <f t="array" ref="AH1863">RANDBETWEEN(0,1)</f>
        <v>0</v>
      </c>
    </row>
    <row r="1864" ht="14.25" customHeight="1">
      <c r="A1864" s="1">
        <f t="array" ref="A1864">RANDBETWEEN(1,100)</f>
        <v>99</v>
      </c>
      <c r="B1864" s="1">
        <f t="shared" si="1"/>
        <v>1</v>
      </c>
      <c r="C1864" s="1" t="s">
        <v>118</v>
      </c>
      <c r="D1864" s="1">
        <f t="array" ref="D1864">RANDBETWEEN(0,1)</f>
        <v>0</v>
      </c>
      <c r="E1864" s="1">
        <f t="array" ref="E1864">RANDBETWEEN(0,1)</f>
        <v>1</v>
      </c>
      <c r="F1864" s="1">
        <f t="array" ref="F1864">RANDBETWEEN(0,1)</f>
        <v>1</v>
      </c>
      <c r="G1864" s="1">
        <f t="array" ref="G1864">RANDBETWEEN(0,1)</f>
        <v>1</v>
      </c>
      <c r="H1864" s="1">
        <f t="array" ref="H1864">RANDBETWEEN(0,1)</f>
        <v>1</v>
      </c>
      <c r="I1864" s="1">
        <f t="array" ref="I1864">RANDBETWEEN(0,1)</f>
        <v>0</v>
      </c>
      <c r="J1864" s="1">
        <f t="array" ref="J1864">RANDBETWEEN(0,1)</f>
        <v>1</v>
      </c>
      <c r="K1864" s="1">
        <f t="array" ref="K1864">RANDBETWEEN(0,1)</f>
        <v>1</v>
      </c>
      <c r="L1864" s="1">
        <f t="array" ref="L1864">RANDBETWEEN(0,1)</f>
        <v>1</v>
      </c>
      <c r="M1864" s="1">
        <f t="array" ref="M1864">RANDBETWEEN(0,1)</f>
        <v>1</v>
      </c>
      <c r="N1864" s="1">
        <f t="array" ref="N1864">RANDBETWEEN(0,1)</f>
        <v>1</v>
      </c>
      <c r="O1864" s="1">
        <f t="array" ref="O1864">RANDBETWEEN(0,1)</f>
        <v>0</v>
      </c>
      <c r="P1864" s="1">
        <f t="array" ref="P1864">RANDBETWEEN(0,1)</f>
        <v>0</v>
      </c>
      <c r="Q1864" s="1">
        <f t="array" ref="Q1864">RANDBETWEEN(0,1)</f>
        <v>1</v>
      </c>
      <c r="R1864" s="1">
        <f t="array" ref="R1864">RANDBETWEEN(0,1)</f>
        <v>1</v>
      </c>
      <c r="S1864" s="1">
        <f t="array" ref="S1864">RANDBETWEEN(0,1)</f>
        <v>1</v>
      </c>
      <c r="T1864" s="1">
        <f t="array" ref="T1864">RANDBETWEEN(0,1)</f>
        <v>0</v>
      </c>
      <c r="U1864" s="1">
        <f t="array" ref="U1864">RANDBETWEEN(0,1)</f>
        <v>0</v>
      </c>
      <c r="V1864" s="1">
        <f t="array" ref="V1864">RANDBETWEEN(0,1)</f>
        <v>0</v>
      </c>
      <c r="W1864" s="1">
        <f t="array" ref="W1864">RANDBETWEEN(0,1)</f>
        <v>1</v>
      </c>
      <c r="X1864" s="1">
        <f t="array" ref="X1864">RANDBETWEEN(0,1)</f>
        <v>0</v>
      </c>
      <c r="Y1864" s="1">
        <f t="array" ref="Y1864">RANDBETWEEN(0,1)</f>
        <v>0</v>
      </c>
      <c r="Z1864" s="1">
        <f t="array" ref="Z1864">RANDBETWEEN(0,1)</f>
        <v>1</v>
      </c>
      <c r="AA1864" s="1">
        <f t="array" ref="AA1864">RANDBETWEEN(0,1)</f>
        <v>1</v>
      </c>
      <c r="AB1864" s="1">
        <f t="array" ref="AB1864">RANDBETWEEN(0,1)</f>
        <v>0</v>
      </c>
      <c r="AC1864" s="1">
        <f t="array" ref="AC1864">RANDBETWEEN(0,1)</f>
        <v>1</v>
      </c>
      <c r="AD1864" s="1">
        <f t="array" ref="AD1864">RANDBETWEEN(0,1)</f>
        <v>0</v>
      </c>
      <c r="AE1864" s="1">
        <f t="array" ref="AE1864">RANDBETWEEN(0,1)</f>
        <v>1</v>
      </c>
      <c r="AF1864" s="1">
        <f t="array" ref="AF1864">RANDBETWEEN(0,1)</f>
        <v>1</v>
      </c>
      <c r="AG1864" s="1">
        <f t="array" ref="AG1864">RANDBETWEEN(0,1)</f>
        <v>0</v>
      </c>
      <c r="AH1864" s="1">
        <f t="array" ref="AH1864">RANDBETWEEN(0,1)</f>
        <v>1</v>
      </c>
    </row>
    <row r="1865" ht="14.25" customHeight="1">
      <c r="A1865" s="1">
        <f t="array" ref="A1865">RANDBETWEEN(1,100)</f>
        <v>79</v>
      </c>
      <c r="B1865" s="1">
        <f t="shared" si="1"/>
        <v>21</v>
      </c>
      <c r="C1865" s="1" t="s">
        <v>10</v>
      </c>
      <c r="D1865" s="1">
        <f t="array" ref="D1865">RANDBETWEEN(0,1)</f>
        <v>0</v>
      </c>
      <c r="E1865" s="1">
        <f t="array" ref="E1865">RANDBETWEEN(0,1)</f>
        <v>0</v>
      </c>
      <c r="F1865" s="1">
        <f t="array" ref="F1865">RANDBETWEEN(0,1)</f>
        <v>1</v>
      </c>
      <c r="G1865" s="1">
        <f t="array" ref="G1865">RANDBETWEEN(0,1)</f>
        <v>0</v>
      </c>
      <c r="H1865" s="1">
        <f t="array" ref="H1865">RANDBETWEEN(0,1)</f>
        <v>1</v>
      </c>
      <c r="I1865" s="1">
        <f t="array" ref="I1865">RANDBETWEEN(0,1)</f>
        <v>1</v>
      </c>
      <c r="J1865" s="1">
        <f t="array" ref="J1865">RANDBETWEEN(0,1)</f>
        <v>0</v>
      </c>
      <c r="K1865" s="1">
        <f t="array" ref="K1865">RANDBETWEEN(0,1)</f>
        <v>0</v>
      </c>
      <c r="L1865" s="1">
        <f t="array" ref="L1865">RANDBETWEEN(0,1)</f>
        <v>0</v>
      </c>
      <c r="M1865" s="1">
        <f t="array" ref="M1865">RANDBETWEEN(0,1)</f>
        <v>1</v>
      </c>
      <c r="N1865" s="1">
        <f t="array" ref="N1865">RANDBETWEEN(0,1)</f>
        <v>0</v>
      </c>
      <c r="O1865" s="1">
        <f t="array" ref="O1865">RANDBETWEEN(0,1)</f>
        <v>0</v>
      </c>
      <c r="P1865" s="1">
        <f t="array" ref="P1865">RANDBETWEEN(0,1)</f>
        <v>1</v>
      </c>
      <c r="Q1865" s="1">
        <f t="array" ref="Q1865">RANDBETWEEN(0,1)</f>
        <v>0</v>
      </c>
      <c r="R1865" s="1">
        <f t="array" ref="R1865">RANDBETWEEN(0,1)</f>
        <v>1</v>
      </c>
      <c r="S1865" s="1">
        <f t="array" ref="S1865">RANDBETWEEN(0,1)</f>
        <v>1</v>
      </c>
      <c r="T1865" s="1">
        <f t="array" ref="T1865">RANDBETWEEN(0,1)</f>
        <v>0</v>
      </c>
      <c r="U1865" s="1">
        <f t="array" ref="U1865">RANDBETWEEN(0,1)</f>
        <v>1</v>
      </c>
      <c r="V1865" s="1">
        <f t="array" ref="V1865">RANDBETWEEN(0,1)</f>
        <v>0</v>
      </c>
      <c r="W1865" s="1">
        <f t="array" ref="W1865">RANDBETWEEN(0,1)</f>
        <v>0</v>
      </c>
      <c r="X1865" s="1">
        <f t="array" ref="X1865">RANDBETWEEN(0,1)</f>
        <v>0</v>
      </c>
      <c r="Y1865" s="1">
        <f t="array" ref="Y1865">RANDBETWEEN(0,1)</f>
        <v>0</v>
      </c>
      <c r="Z1865" s="1">
        <f t="array" ref="Z1865">RANDBETWEEN(0,1)</f>
        <v>1</v>
      </c>
      <c r="AA1865" s="1">
        <f t="array" ref="AA1865">RANDBETWEEN(0,1)</f>
        <v>0</v>
      </c>
      <c r="AB1865" s="1">
        <f t="array" ref="AB1865">RANDBETWEEN(0,1)</f>
        <v>0</v>
      </c>
      <c r="AC1865" s="1">
        <f t="array" ref="AC1865">RANDBETWEEN(0,1)</f>
        <v>0</v>
      </c>
      <c r="AD1865" s="1">
        <f t="array" ref="AD1865">RANDBETWEEN(0,1)</f>
        <v>1</v>
      </c>
      <c r="AE1865" s="1">
        <f t="array" ref="AE1865">RANDBETWEEN(0,1)</f>
        <v>1</v>
      </c>
      <c r="AF1865" s="1">
        <f t="array" ref="AF1865">RANDBETWEEN(0,1)</f>
        <v>0</v>
      </c>
      <c r="AG1865" s="1">
        <f t="array" ref="AG1865">RANDBETWEEN(0,1)</f>
        <v>1</v>
      </c>
      <c r="AH1865" s="1">
        <f t="array" ref="AH1865">RANDBETWEEN(0,1)</f>
        <v>1</v>
      </c>
    </row>
    <row r="1866" ht="14.25" customHeight="1">
      <c r="A1866" s="1">
        <f t="array" ref="A1866">RANDBETWEEN(1,100)</f>
        <v>71</v>
      </c>
      <c r="B1866" s="1">
        <f t="shared" si="1"/>
        <v>29</v>
      </c>
      <c r="C1866" s="1" t="s">
        <v>31</v>
      </c>
      <c r="D1866" s="1">
        <f t="array" ref="D1866">RANDBETWEEN(0,1)</f>
        <v>0</v>
      </c>
      <c r="E1866" s="1">
        <f t="array" ref="E1866">RANDBETWEEN(0,1)</f>
        <v>1</v>
      </c>
      <c r="F1866" s="1">
        <f t="array" ref="F1866">RANDBETWEEN(0,1)</f>
        <v>1</v>
      </c>
      <c r="G1866" s="1">
        <f t="array" ref="G1866">RANDBETWEEN(0,1)</f>
        <v>0</v>
      </c>
      <c r="H1866" s="1">
        <f t="array" ref="H1866">RANDBETWEEN(0,1)</f>
        <v>0</v>
      </c>
      <c r="I1866" s="1">
        <f t="array" ref="I1866">RANDBETWEEN(0,1)</f>
        <v>1</v>
      </c>
      <c r="J1866" s="1">
        <f t="array" ref="J1866">RANDBETWEEN(0,1)</f>
        <v>1</v>
      </c>
      <c r="K1866" s="1">
        <f t="array" ref="K1866">RANDBETWEEN(0,1)</f>
        <v>0</v>
      </c>
      <c r="L1866" s="1">
        <f t="array" ref="L1866">RANDBETWEEN(0,1)</f>
        <v>1</v>
      </c>
      <c r="M1866" s="1">
        <f t="array" ref="M1866">RANDBETWEEN(0,1)</f>
        <v>0</v>
      </c>
      <c r="N1866" s="1">
        <f t="array" ref="N1866">RANDBETWEEN(0,1)</f>
        <v>0</v>
      </c>
      <c r="O1866" s="1">
        <f t="array" ref="O1866">RANDBETWEEN(0,1)</f>
        <v>0</v>
      </c>
      <c r="P1866" s="1">
        <f t="array" ref="P1866">RANDBETWEEN(0,1)</f>
        <v>1</v>
      </c>
      <c r="Q1866" s="1">
        <f t="array" ref="Q1866">RANDBETWEEN(0,1)</f>
        <v>1</v>
      </c>
      <c r="R1866" s="1">
        <f t="array" ref="R1866">RANDBETWEEN(0,1)</f>
        <v>1</v>
      </c>
      <c r="S1866" s="1">
        <f t="array" ref="S1866">RANDBETWEEN(0,1)</f>
        <v>1</v>
      </c>
      <c r="T1866" s="1">
        <f t="array" ref="T1866">RANDBETWEEN(0,1)</f>
        <v>1</v>
      </c>
      <c r="U1866" s="1">
        <f t="array" ref="U1866">RANDBETWEEN(0,1)</f>
        <v>1</v>
      </c>
      <c r="V1866" s="1">
        <f t="array" ref="V1866">RANDBETWEEN(0,1)</f>
        <v>1</v>
      </c>
      <c r="W1866" s="1">
        <f t="array" ref="W1866">RANDBETWEEN(0,1)</f>
        <v>0</v>
      </c>
      <c r="X1866" s="1">
        <f t="array" ref="X1866">RANDBETWEEN(0,1)</f>
        <v>1</v>
      </c>
      <c r="Y1866" s="1">
        <f t="array" ref="Y1866">RANDBETWEEN(0,1)</f>
        <v>1</v>
      </c>
      <c r="Z1866" s="1">
        <f t="array" ref="Z1866">RANDBETWEEN(0,1)</f>
        <v>0</v>
      </c>
      <c r="AA1866" s="1">
        <f t="array" ref="AA1866">RANDBETWEEN(0,1)</f>
        <v>1</v>
      </c>
      <c r="AB1866" s="1">
        <f t="array" ref="AB1866">RANDBETWEEN(0,1)</f>
        <v>1</v>
      </c>
      <c r="AC1866" s="1">
        <f t="array" ref="AC1866">RANDBETWEEN(0,1)</f>
        <v>0</v>
      </c>
      <c r="AD1866" s="1">
        <f t="array" ref="AD1866">RANDBETWEEN(0,1)</f>
        <v>0</v>
      </c>
      <c r="AE1866" s="1">
        <f t="array" ref="AE1866">RANDBETWEEN(0,1)</f>
        <v>1</v>
      </c>
      <c r="AF1866" s="1">
        <f t="array" ref="AF1866">RANDBETWEEN(0,1)</f>
        <v>0</v>
      </c>
      <c r="AG1866" s="1">
        <f t="array" ref="AG1866">RANDBETWEEN(0,1)</f>
        <v>0</v>
      </c>
      <c r="AH1866" s="1">
        <f t="array" ref="AH1866">RANDBETWEEN(0,1)</f>
        <v>1</v>
      </c>
    </row>
    <row r="1867" ht="14.25" customHeight="1">
      <c r="A1867" s="1">
        <f t="array" ref="A1867">RANDBETWEEN(1,100)</f>
        <v>2</v>
      </c>
      <c r="B1867" s="1">
        <f t="shared" si="1"/>
        <v>98</v>
      </c>
      <c r="C1867" s="1" t="s">
        <v>8</v>
      </c>
      <c r="D1867" s="1">
        <f t="array" ref="D1867">RANDBETWEEN(0,1)</f>
        <v>1</v>
      </c>
      <c r="E1867" s="1">
        <f t="array" ref="E1867">RANDBETWEEN(0,1)</f>
        <v>0</v>
      </c>
      <c r="F1867" s="1">
        <f t="array" ref="F1867">RANDBETWEEN(0,1)</f>
        <v>1</v>
      </c>
      <c r="G1867" s="1">
        <f t="array" ref="G1867">RANDBETWEEN(0,1)</f>
        <v>1</v>
      </c>
      <c r="H1867" s="1">
        <f t="array" ref="H1867">RANDBETWEEN(0,1)</f>
        <v>1</v>
      </c>
      <c r="I1867" s="1">
        <f t="array" ref="I1867">RANDBETWEEN(0,1)</f>
        <v>0</v>
      </c>
      <c r="J1867" s="1">
        <f t="array" ref="J1867">RANDBETWEEN(0,1)</f>
        <v>1</v>
      </c>
      <c r="K1867" s="1">
        <f t="array" ref="K1867">RANDBETWEEN(0,1)</f>
        <v>0</v>
      </c>
      <c r="L1867" s="1">
        <f t="array" ref="L1867">RANDBETWEEN(0,1)</f>
        <v>0</v>
      </c>
      <c r="M1867" s="1">
        <f t="array" ref="M1867">RANDBETWEEN(0,1)</f>
        <v>1</v>
      </c>
      <c r="N1867" s="1">
        <f t="array" ref="N1867">RANDBETWEEN(0,1)</f>
        <v>0</v>
      </c>
      <c r="O1867" s="1">
        <f t="array" ref="O1867">RANDBETWEEN(0,1)</f>
        <v>0</v>
      </c>
      <c r="P1867" s="1">
        <f t="array" ref="P1867">RANDBETWEEN(0,1)</f>
        <v>0</v>
      </c>
      <c r="Q1867" s="1">
        <f t="array" ref="Q1867">RANDBETWEEN(0,1)</f>
        <v>1</v>
      </c>
      <c r="R1867" s="1">
        <f t="array" ref="R1867">RANDBETWEEN(0,1)</f>
        <v>1</v>
      </c>
      <c r="S1867" s="1">
        <f t="array" ref="S1867">RANDBETWEEN(0,1)</f>
        <v>0</v>
      </c>
      <c r="T1867" s="1">
        <f t="array" ref="T1867">RANDBETWEEN(0,1)</f>
        <v>1</v>
      </c>
      <c r="U1867" s="1">
        <f t="array" ref="U1867">RANDBETWEEN(0,1)</f>
        <v>1</v>
      </c>
      <c r="V1867" s="1">
        <f t="array" ref="V1867">RANDBETWEEN(0,1)</f>
        <v>0</v>
      </c>
      <c r="W1867" s="1">
        <f t="array" ref="W1867">RANDBETWEEN(0,1)</f>
        <v>0</v>
      </c>
      <c r="X1867" s="1">
        <f t="array" ref="X1867">RANDBETWEEN(0,1)</f>
        <v>1</v>
      </c>
      <c r="Y1867" s="1">
        <f t="array" ref="Y1867">RANDBETWEEN(0,1)</f>
        <v>1</v>
      </c>
      <c r="Z1867" s="1">
        <f t="array" ref="Z1867">RANDBETWEEN(0,1)</f>
        <v>0</v>
      </c>
      <c r="AA1867" s="1">
        <f t="array" ref="AA1867">RANDBETWEEN(0,1)</f>
        <v>0</v>
      </c>
      <c r="AB1867" s="1">
        <f t="array" ref="AB1867">RANDBETWEEN(0,1)</f>
        <v>1</v>
      </c>
      <c r="AC1867" s="1">
        <f t="array" ref="AC1867">RANDBETWEEN(0,1)</f>
        <v>0</v>
      </c>
      <c r="AD1867" s="1">
        <f t="array" ref="AD1867">RANDBETWEEN(0,1)</f>
        <v>1</v>
      </c>
      <c r="AE1867" s="1">
        <f t="array" ref="AE1867">RANDBETWEEN(0,1)</f>
        <v>1</v>
      </c>
      <c r="AF1867" s="1">
        <f t="array" ref="AF1867">RANDBETWEEN(0,1)</f>
        <v>0</v>
      </c>
      <c r="AG1867" s="1">
        <f t="array" ref="AG1867">RANDBETWEEN(0,1)</f>
        <v>1</v>
      </c>
      <c r="AH1867" s="1">
        <f t="array" ref="AH1867">RANDBETWEEN(0,1)</f>
        <v>0</v>
      </c>
    </row>
    <row r="1868" ht="14.25" customHeight="1">
      <c r="A1868" s="1">
        <f t="array" ref="A1868">RANDBETWEEN(1,100)</f>
        <v>75</v>
      </c>
      <c r="B1868" s="1">
        <f t="shared" si="1"/>
        <v>25</v>
      </c>
      <c r="C1868" s="1" t="s">
        <v>4</v>
      </c>
      <c r="D1868" s="1">
        <f t="array" ref="D1868">RANDBETWEEN(0,1)</f>
        <v>1</v>
      </c>
      <c r="E1868" s="1">
        <f t="array" ref="E1868">RANDBETWEEN(0,1)</f>
        <v>0</v>
      </c>
      <c r="F1868" s="1">
        <f t="array" ref="F1868">RANDBETWEEN(0,1)</f>
        <v>0</v>
      </c>
      <c r="G1868" s="1">
        <f t="array" ref="G1868">RANDBETWEEN(0,1)</f>
        <v>1</v>
      </c>
      <c r="H1868" s="1">
        <f t="array" ref="H1868">RANDBETWEEN(0,1)</f>
        <v>0</v>
      </c>
      <c r="I1868" s="1">
        <f t="array" ref="I1868">RANDBETWEEN(0,1)</f>
        <v>0</v>
      </c>
      <c r="J1868" s="1">
        <f t="array" ref="J1868">RANDBETWEEN(0,1)</f>
        <v>1</v>
      </c>
      <c r="K1868" s="1">
        <f t="array" ref="K1868">RANDBETWEEN(0,1)</f>
        <v>1</v>
      </c>
      <c r="L1868" s="1">
        <f t="array" ref="L1868">RANDBETWEEN(0,1)</f>
        <v>0</v>
      </c>
      <c r="M1868" s="1">
        <f t="array" ref="M1868">RANDBETWEEN(0,1)</f>
        <v>1</v>
      </c>
      <c r="N1868" s="1">
        <f t="array" ref="N1868">RANDBETWEEN(0,1)</f>
        <v>1</v>
      </c>
      <c r="O1868" s="1">
        <f t="array" ref="O1868">RANDBETWEEN(0,1)</f>
        <v>0</v>
      </c>
      <c r="P1868" s="1">
        <f t="array" ref="P1868">RANDBETWEEN(0,1)</f>
        <v>1</v>
      </c>
      <c r="Q1868" s="1">
        <f t="array" ref="Q1868">RANDBETWEEN(0,1)</f>
        <v>0</v>
      </c>
      <c r="R1868" s="1">
        <f t="array" ref="R1868">RANDBETWEEN(0,1)</f>
        <v>0</v>
      </c>
      <c r="S1868" s="1">
        <f t="array" ref="S1868">RANDBETWEEN(0,1)</f>
        <v>1</v>
      </c>
      <c r="T1868" s="1">
        <f t="array" ref="T1868">RANDBETWEEN(0,1)</f>
        <v>1</v>
      </c>
      <c r="U1868" s="1">
        <f t="array" ref="U1868">RANDBETWEEN(0,1)</f>
        <v>0</v>
      </c>
      <c r="V1868" s="1">
        <f t="array" ref="V1868">RANDBETWEEN(0,1)</f>
        <v>1</v>
      </c>
      <c r="W1868" s="1">
        <f t="array" ref="W1868">RANDBETWEEN(0,1)</f>
        <v>1</v>
      </c>
      <c r="X1868" s="1">
        <f t="array" ref="X1868">RANDBETWEEN(0,1)</f>
        <v>0</v>
      </c>
      <c r="Y1868" s="1">
        <f t="array" ref="Y1868">RANDBETWEEN(0,1)</f>
        <v>0</v>
      </c>
      <c r="Z1868" s="1">
        <f t="array" ref="Z1868">RANDBETWEEN(0,1)</f>
        <v>0</v>
      </c>
      <c r="AA1868" s="1">
        <f t="array" ref="AA1868">RANDBETWEEN(0,1)</f>
        <v>1</v>
      </c>
      <c r="AB1868" s="1">
        <f t="array" ref="AB1868">RANDBETWEEN(0,1)</f>
        <v>1</v>
      </c>
      <c r="AC1868" s="1">
        <f t="array" ref="AC1868">RANDBETWEEN(0,1)</f>
        <v>1</v>
      </c>
      <c r="AD1868" s="1">
        <f t="array" ref="AD1868">RANDBETWEEN(0,1)</f>
        <v>0</v>
      </c>
      <c r="AE1868" s="1">
        <f t="array" ref="AE1868">RANDBETWEEN(0,1)</f>
        <v>0</v>
      </c>
      <c r="AF1868" s="1">
        <f t="array" ref="AF1868">RANDBETWEEN(0,1)</f>
        <v>1</v>
      </c>
      <c r="AG1868" s="1">
        <f t="array" ref="AG1868">RANDBETWEEN(0,1)</f>
        <v>0</v>
      </c>
      <c r="AH1868" s="1">
        <f t="array" ref="AH1868">RANDBETWEEN(0,1)</f>
        <v>0</v>
      </c>
    </row>
    <row r="1869" ht="14.25" customHeight="1">
      <c r="A1869" s="1">
        <f t="array" ref="A1869">RANDBETWEEN(1,100)</f>
        <v>78</v>
      </c>
      <c r="B1869" s="1">
        <f t="shared" si="1"/>
        <v>22</v>
      </c>
      <c r="C1869" s="1" t="s">
        <v>21</v>
      </c>
      <c r="D1869" s="1">
        <f t="array" ref="D1869">RANDBETWEEN(0,1)</f>
        <v>1</v>
      </c>
      <c r="E1869" s="1">
        <f t="array" ref="E1869">RANDBETWEEN(0,1)</f>
        <v>0</v>
      </c>
      <c r="F1869" s="1">
        <f t="array" ref="F1869">RANDBETWEEN(0,1)</f>
        <v>1</v>
      </c>
      <c r="G1869" s="1">
        <f t="array" ref="G1869">RANDBETWEEN(0,1)</f>
        <v>0</v>
      </c>
      <c r="H1869" s="1">
        <f t="array" ref="H1869">RANDBETWEEN(0,1)</f>
        <v>1</v>
      </c>
      <c r="I1869" s="1">
        <f t="array" ref="I1869">RANDBETWEEN(0,1)</f>
        <v>1</v>
      </c>
      <c r="J1869" s="1">
        <f t="array" ref="J1869">RANDBETWEEN(0,1)</f>
        <v>1</v>
      </c>
      <c r="K1869" s="1">
        <f t="array" ref="K1869">RANDBETWEEN(0,1)</f>
        <v>1</v>
      </c>
      <c r="L1869" s="1">
        <f t="array" ref="L1869">RANDBETWEEN(0,1)</f>
        <v>0</v>
      </c>
      <c r="M1869" s="1">
        <f t="array" ref="M1869">RANDBETWEEN(0,1)</f>
        <v>1</v>
      </c>
      <c r="N1869" s="1">
        <f t="array" ref="N1869">RANDBETWEEN(0,1)</f>
        <v>0</v>
      </c>
      <c r="O1869" s="1">
        <f t="array" ref="O1869">RANDBETWEEN(0,1)</f>
        <v>1</v>
      </c>
      <c r="P1869" s="1">
        <f t="array" ref="P1869">RANDBETWEEN(0,1)</f>
        <v>1</v>
      </c>
      <c r="Q1869" s="1">
        <f t="array" ref="Q1869">RANDBETWEEN(0,1)</f>
        <v>0</v>
      </c>
      <c r="R1869" s="1">
        <f t="array" ref="R1869">RANDBETWEEN(0,1)</f>
        <v>1</v>
      </c>
      <c r="S1869" s="1">
        <f t="array" ref="S1869">RANDBETWEEN(0,1)</f>
        <v>1</v>
      </c>
      <c r="T1869" s="1">
        <f t="array" ref="T1869">RANDBETWEEN(0,1)</f>
        <v>1</v>
      </c>
      <c r="U1869" s="1">
        <f t="array" ref="U1869">RANDBETWEEN(0,1)</f>
        <v>0</v>
      </c>
      <c r="V1869" s="1">
        <f t="array" ref="V1869">RANDBETWEEN(0,1)</f>
        <v>0</v>
      </c>
      <c r="W1869" s="1">
        <f t="array" ref="W1869">RANDBETWEEN(0,1)</f>
        <v>1</v>
      </c>
      <c r="X1869" s="1">
        <f t="array" ref="X1869">RANDBETWEEN(0,1)</f>
        <v>1</v>
      </c>
      <c r="Y1869" s="1">
        <f t="array" ref="Y1869">RANDBETWEEN(0,1)</f>
        <v>1</v>
      </c>
      <c r="Z1869" s="1">
        <f t="array" ref="Z1869">RANDBETWEEN(0,1)</f>
        <v>1</v>
      </c>
      <c r="AA1869" s="1">
        <f t="array" ref="AA1869">RANDBETWEEN(0,1)</f>
        <v>0</v>
      </c>
      <c r="AB1869" s="1">
        <f t="array" ref="AB1869">RANDBETWEEN(0,1)</f>
        <v>0</v>
      </c>
      <c r="AC1869" s="1">
        <f t="array" ref="AC1869">RANDBETWEEN(0,1)</f>
        <v>1</v>
      </c>
      <c r="AD1869" s="1">
        <f t="array" ref="AD1869">RANDBETWEEN(0,1)</f>
        <v>1</v>
      </c>
      <c r="AE1869" s="1">
        <f t="array" ref="AE1869">RANDBETWEEN(0,1)</f>
        <v>0</v>
      </c>
      <c r="AF1869" s="1">
        <f t="array" ref="AF1869">RANDBETWEEN(0,1)</f>
        <v>0</v>
      </c>
      <c r="AG1869" s="1">
        <f t="array" ref="AG1869">RANDBETWEEN(0,1)</f>
        <v>1</v>
      </c>
      <c r="AH1869" s="1">
        <f t="array" ref="AH1869">RANDBETWEEN(0,1)</f>
        <v>1</v>
      </c>
    </row>
    <row r="1870" ht="14.25" customHeight="1">
      <c r="A1870" s="1">
        <f t="array" ref="A1870">RANDBETWEEN(1,100)</f>
        <v>33</v>
      </c>
      <c r="B1870" s="1">
        <f t="shared" si="1"/>
        <v>67</v>
      </c>
      <c r="C1870" s="1" t="s">
        <v>4</v>
      </c>
      <c r="D1870" s="1">
        <f t="array" ref="D1870">RANDBETWEEN(0,1)</f>
        <v>1</v>
      </c>
      <c r="E1870" s="1">
        <f t="array" ref="E1870">RANDBETWEEN(0,1)</f>
        <v>0</v>
      </c>
      <c r="F1870" s="1">
        <f t="array" ref="F1870">RANDBETWEEN(0,1)</f>
        <v>0</v>
      </c>
      <c r="G1870" s="1">
        <f t="array" ref="G1870">RANDBETWEEN(0,1)</f>
        <v>1</v>
      </c>
      <c r="H1870" s="1">
        <f t="array" ref="H1870">RANDBETWEEN(0,1)</f>
        <v>1</v>
      </c>
      <c r="I1870" s="1">
        <f t="array" ref="I1870">RANDBETWEEN(0,1)</f>
        <v>0</v>
      </c>
      <c r="J1870" s="1">
        <f t="array" ref="J1870">RANDBETWEEN(0,1)</f>
        <v>0</v>
      </c>
      <c r="K1870" s="1">
        <f t="array" ref="K1870">RANDBETWEEN(0,1)</f>
        <v>0</v>
      </c>
      <c r="L1870" s="1">
        <f t="array" ref="L1870">RANDBETWEEN(0,1)</f>
        <v>1</v>
      </c>
      <c r="M1870" s="1">
        <f t="array" ref="M1870">RANDBETWEEN(0,1)</f>
        <v>1</v>
      </c>
      <c r="N1870" s="1">
        <f t="array" ref="N1870">RANDBETWEEN(0,1)</f>
        <v>0</v>
      </c>
      <c r="O1870" s="1">
        <f t="array" ref="O1870">RANDBETWEEN(0,1)</f>
        <v>1</v>
      </c>
      <c r="P1870" s="1">
        <f t="array" ref="P1870">RANDBETWEEN(0,1)</f>
        <v>1</v>
      </c>
      <c r="Q1870" s="1">
        <f t="array" ref="Q1870">RANDBETWEEN(0,1)</f>
        <v>0</v>
      </c>
      <c r="R1870" s="1">
        <f t="array" ref="R1870">RANDBETWEEN(0,1)</f>
        <v>0</v>
      </c>
      <c r="S1870" s="1">
        <f t="array" ref="S1870">RANDBETWEEN(0,1)</f>
        <v>1</v>
      </c>
      <c r="T1870" s="1">
        <f t="array" ref="T1870">RANDBETWEEN(0,1)</f>
        <v>1</v>
      </c>
      <c r="U1870" s="1">
        <f t="array" ref="U1870">RANDBETWEEN(0,1)</f>
        <v>0</v>
      </c>
      <c r="V1870" s="1">
        <f t="array" ref="V1870">RANDBETWEEN(0,1)</f>
        <v>1</v>
      </c>
      <c r="W1870" s="1">
        <f t="array" ref="W1870">RANDBETWEEN(0,1)</f>
        <v>0</v>
      </c>
      <c r="X1870" s="1">
        <f t="array" ref="X1870">RANDBETWEEN(0,1)</f>
        <v>1</v>
      </c>
      <c r="Y1870" s="1">
        <f t="array" ref="Y1870">RANDBETWEEN(0,1)</f>
        <v>0</v>
      </c>
      <c r="Z1870" s="1">
        <f t="array" ref="Z1870">RANDBETWEEN(0,1)</f>
        <v>1</v>
      </c>
      <c r="AA1870" s="1">
        <f t="array" ref="AA1870">RANDBETWEEN(0,1)</f>
        <v>1</v>
      </c>
      <c r="AB1870" s="1">
        <f t="array" ref="AB1870">RANDBETWEEN(0,1)</f>
        <v>0</v>
      </c>
      <c r="AC1870" s="1">
        <f t="array" ref="AC1870">RANDBETWEEN(0,1)</f>
        <v>1</v>
      </c>
      <c r="AD1870" s="1">
        <f t="array" ref="AD1870">RANDBETWEEN(0,1)</f>
        <v>1</v>
      </c>
      <c r="AE1870" s="1">
        <f t="array" ref="AE1870">RANDBETWEEN(0,1)</f>
        <v>1</v>
      </c>
      <c r="AF1870" s="1">
        <f t="array" ref="AF1870">RANDBETWEEN(0,1)</f>
        <v>0</v>
      </c>
      <c r="AG1870" s="1">
        <f t="array" ref="AG1870">RANDBETWEEN(0,1)</f>
        <v>1</v>
      </c>
      <c r="AH1870" s="1">
        <f t="array" ref="AH1870">RANDBETWEEN(0,1)</f>
        <v>1</v>
      </c>
    </row>
    <row r="1871" ht="14.25" customHeight="1">
      <c r="A1871" s="1">
        <f t="array" ref="A1871">RANDBETWEEN(1,100)</f>
        <v>61</v>
      </c>
      <c r="B1871" s="1">
        <f t="shared" si="1"/>
        <v>39</v>
      </c>
      <c r="C1871" s="1" t="s">
        <v>40</v>
      </c>
      <c r="D1871" s="1">
        <f t="array" ref="D1871">RANDBETWEEN(0,1)</f>
        <v>0</v>
      </c>
      <c r="E1871" s="1">
        <f t="array" ref="E1871">RANDBETWEEN(0,1)</f>
        <v>1</v>
      </c>
      <c r="F1871" s="1">
        <f t="array" ref="F1871">RANDBETWEEN(0,1)</f>
        <v>1</v>
      </c>
      <c r="G1871" s="1">
        <f t="array" ref="G1871">RANDBETWEEN(0,1)</f>
        <v>0</v>
      </c>
      <c r="H1871" s="1">
        <f t="array" ref="H1871">RANDBETWEEN(0,1)</f>
        <v>1</v>
      </c>
      <c r="I1871" s="1">
        <f t="array" ref="I1871">RANDBETWEEN(0,1)</f>
        <v>0</v>
      </c>
      <c r="J1871" s="1">
        <f t="array" ref="J1871">RANDBETWEEN(0,1)</f>
        <v>1</v>
      </c>
      <c r="K1871" s="1">
        <f t="array" ref="K1871">RANDBETWEEN(0,1)</f>
        <v>0</v>
      </c>
      <c r="L1871" s="1">
        <f t="array" ref="L1871">RANDBETWEEN(0,1)</f>
        <v>0</v>
      </c>
      <c r="M1871" s="1">
        <f t="array" ref="M1871">RANDBETWEEN(0,1)</f>
        <v>1</v>
      </c>
      <c r="N1871" s="1">
        <f t="array" ref="N1871">RANDBETWEEN(0,1)</f>
        <v>1</v>
      </c>
      <c r="O1871" s="1">
        <f t="array" ref="O1871">RANDBETWEEN(0,1)</f>
        <v>1</v>
      </c>
      <c r="P1871" s="1">
        <f t="array" ref="P1871">RANDBETWEEN(0,1)</f>
        <v>1</v>
      </c>
      <c r="Q1871" s="1">
        <f t="array" ref="Q1871">RANDBETWEEN(0,1)</f>
        <v>1</v>
      </c>
      <c r="R1871" s="1">
        <f t="array" ref="R1871">RANDBETWEEN(0,1)</f>
        <v>0</v>
      </c>
      <c r="S1871" s="1">
        <f t="array" ref="S1871">RANDBETWEEN(0,1)</f>
        <v>1</v>
      </c>
      <c r="T1871" s="1">
        <f t="array" ref="T1871">RANDBETWEEN(0,1)</f>
        <v>0</v>
      </c>
      <c r="U1871" s="1">
        <f t="array" ref="U1871">RANDBETWEEN(0,1)</f>
        <v>1</v>
      </c>
      <c r="V1871" s="1">
        <f t="array" ref="V1871">RANDBETWEEN(0,1)</f>
        <v>1</v>
      </c>
      <c r="W1871" s="1">
        <f t="array" ref="W1871">RANDBETWEEN(0,1)</f>
        <v>1</v>
      </c>
      <c r="X1871" s="1">
        <f t="array" ref="X1871">RANDBETWEEN(0,1)</f>
        <v>1</v>
      </c>
      <c r="Y1871" s="1">
        <f t="array" ref="Y1871">RANDBETWEEN(0,1)</f>
        <v>0</v>
      </c>
      <c r="Z1871" s="1">
        <f t="array" ref="Z1871">RANDBETWEEN(0,1)</f>
        <v>1</v>
      </c>
      <c r="AA1871" s="1">
        <f t="array" ref="AA1871">RANDBETWEEN(0,1)</f>
        <v>0</v>
      </c>
      <c r="AB1871" s="1">
        <f t="array" ref="AB1871">RANDBETWEEN(0,1)</f>
        <v>1</v>
      </c>
      <c r="AC1871" s="1">
        <f t="array" ref="AC1871">RANDBETWEEN(0,1)</f>
        <v>1</v>
      </c>
      <c r="AD1871" s="1">
        <f t="array" ref="AD1871">RANDBETWEEN(0,1)</f>
        <v>0</v>
      </c>
      <c r="AE1871" s="1">
        <f t="array" ref="AE1871">RANDBETWEEN(0,1)</f>
        <v>0</v>
      </c>
      <c r="AF1871" s="1">
        <f t="array" ref="AF1871">RANDBETWEEN(0,1)</f>
        <v>1</v>
      </c>
      <c r="AG1871" s="1">
        <f t="array" ref="AG1871">RANDBETWEEN(0,1)</f>
        <v>1</v>
      </c>
      <c r="AH1871" s="1">
        <f t="array" ref="AH1871">RANDBETWEEN(0,1)</f>
        <v>1</v>
      </c>
    </row>
    <row r="1872" ht="14.25" customHeight="1">
      <c r="A1872" s="1">
        <f t="array" ref="A1872">RANDBETWEEN(1,100)</f>
        <v>37</v>
      </c>
      <c r="B1872" s="1">
        <f t="shared" si="1"/>
        <v>63</v>
      </c>
      <c r="C1872" s="1" t="s">
        <v>5</v>
      </c>
      <c r="D1872" s="1">
        <f t="array" ref="D1872">RANDBETWEEN(0,1)</f>
        <v>0</v>
      </c>
      <c r="E1872" s="1">
        <f t="array" ref="E1872">RANDBETWEEN(0,1)</f>
        <v>0</v>
      </c>
      <c r="F1872" s="1">
        <f t="array" ref="F1872">RANDBETWEEN(0,1)</f>
        <v>1</v>
      </c>
      <c r="G1872" s="1">
        <f t="array" ref="G1872">RANDBETWEEN(0,1)</f>
        <v>1</v>
      </c>
      <c r="H1872" s="1">
        <f t="array" ref="H1872">RANDBETWEEN(0,1)</f>
        <v>1</v>
      </c>
      <c r="I1872" s="1">
        <f t="array" ref="I1872">RANDBETWEEN(0,1)</f>
        <v>0</v>
      </c>
      <c r="J1872" s="1">
        <f t="array" ref="J1872">RANDBETWEEN(0,1)</f>
        <v>1</v>
      </c>
      <c r="K1872" s="1">
        <f t="array" ref="K1872">RANDBETWEEN(0,1)</f>
        <v>1</v>
      </c>
      <c r="L1872" s="1">
        <f t="array" ref="L1872">RANDBETWEEN(0,1)</f>
        <v>0</v>
      </c>
      <c r="M1872" s="1">
        <f t="array" ref="M1872">RANDBETWEEN(0,1)</f>
        <v>1</v>
      </c>
      <c r="N1872" s="1">
        <f t="array" ref="N1872">RANDBETWEEN(0,1)</f>
        <v>1</v>
      </c>
      <c r="O1872" s="1">
        <f t="array" ref="O1872">RANDBETWEEN(0,1)</f>
        <v>0</v>
      </c>
      <c r="P1872" s="1">
        <f t="array" ref="P1872">RANDBETWEEN(0,1)</f>
        <v>0</v>
      </c>
      <c r="Q1872" s="1">
        <f t="array" ref="Q1872">RANDBETWEEN(0,1)</f>
        <v>0</v>
      </c>
      <c r="R1872" s="1">
        <f t="array" ref="R1872">RANDBETWEEN(0,1)</f>
        <v>0</v>
      </c>
      <c r="S1872" s="1">
        <f t="array" ref="S1872">RANDBETWEEN(0,1)</f>
        <v>0</v>
      </c>
      <c r="T1872" s="1">
        <f t="array" ref="T1872">RANDBETWEEN(0,1)</f>
        <v>1</v>
      </c>
      <c r="U1872" s="1">
        <f t="array" ref="U1872">RANDBETWEEN(0,1)</f>
        <v>1</v>
      </c>
      <c r="V1872" s="1">
        <f t="array" ref="V1872">RANDBETWEEN(0,1)</f>
        <v>0</v>
      </c>
      <c r="W1872" s="1">
        <f t="array" ref="W1872">RANDBETWEEN(0,1)</f>
        <v>0</v>
      </c>
      <c r="X1872" s="1">
        <f t="array" ref="X1872">RANDBETWEEN(0,1)</f>
        <v>1</v>
      </c>
      <c r="Y1872" s="1">
        <f t="array" ref="Y1872">RANDBETWEEN(0,1)</f>
        <v>1</v>
      </c>
      <c r="Z1872" s="1">
        <f t="array" ref="Z1872">RANDBETWEEN(0,1)</f>
        <v>0</v>
      </c>
      <c r="AA1872" s="1">
        <f t="array" ref="AA1872">RANDBETWEEN(0,1)</f>
        <v>0</v>
      </c>
      <c r="AB1872" s="1">
        <f t="array" ref="AB1872">RANDBETWEEN(0,1)</f>
        <v>1</v>
      </c>
      <c r="AC1872" s="1">
        <f t="array" ref="AC1872">RANDBETWEEN(0,1)</f>
        <v>1</v>
      </c>
      <c r="AD1872" s="1">
        <f t="array" ref="AD1872">RANDBETWEEN(0,1)</f>
        <v>0</v>
      </c>
      <c r="AE1872" s="1">
        <f t="array" ref="AE1872">RANDBETWEEN(0,1)</f>
        <v>0</v>
      </c>
      <c r="AF1872" s="1">
        <f t="array" ref="AF1872">RANDBETWEEN(0,1)</f>
        <v>0</v>
      </c>
      <c r="AG1872" s="1">
        <f t="array" ref="AG1872">RANDBETWEEN(0,1)</f>
        <v>0</v>
      </c>
      <c r="AH1872" s="1">
        <f t="array" ref="AH1872">RANDBETWEEN(0,1)</f>
        <v>0</v>
      </c>
    </row>
    <row r="1873" ht="14.25" customHeight="1">
      <c r="A1873" s="1">
        <f t="array" ref="A1873">RANDBETWEEN(1,100)</f>
        <v>17</v>
      </c>
      <c r="B1873" s="1">
        <f t="shared" si="1"/>
        <v>83</v>
      </c>
      <c r="C1873" s="1" t="s">
        <v>6</v>
      </c>
      <c r="D1873" s="1">
        <f t="array" ref="D1873">RANDBETWEEN(0,1)</f>
        <v>1</v>
      </c>
      <c r="E1873" s="1">
        <f t="array" ref="E1873">RANDBETWEEN(0,1)</f>
        <v>0</v>
      </c>
      <c r="F1873" s="1">
        <f t="array" ref="F1873">RANDBETWEEN(0,1)</f>
        <v>0</v>
      </c>
      <c r="G1873" s="1">
        <f t="array" ref="G1873">RANDBETWEEN(0,1)</f>
        <v>1</v>
      </c>
      <c r="H1873" s="1">
        <f t="array" ref="H1873">RANDBETWEEN(0,1)</f>
        <v>0</v>
      </c>
      <c r="I1873" s="1">
        <f t="array" ref="I1873">RANDBETWEEN(0,1)</f>
        <v>0</v>
      </c>
      <c r="J1873" s="1">
        <f t="array" ref="J1873">RANDBETWEEN(0,1)</f>
        <v>0</v>
      </c>
      <c r="K1873" s="1">
        <f t="array" ref="K1873">RANDBETWEEN(0,1)</f>
        <v>1</v>
      </c>
      <c r="L1873" s="1">
        <f t="array" ref="L1873">RANDBETWEEN(0,1)</f>
        <v>0</v>
      </c>
      <c r="M1873" s="1">
        <f t="array" ref="M1873">RANDBETWEEN(0,1)</f>
        <v>1</v>
      </c>
      <c r="N1873" s="1">
        <f t="array" ref="N1873">RANDBETWEEN(0,1)</f>
        <v>0</v>
      </c>
      <c r="O1873" s="1">
        <f t="array" ref="O1873">RANDBETWEEN(0,1)</f>
        <v>0</v>
      </c>
      <c r="P1873" s="1">
        <f t="array" ref="P1873">RANDBETWEEN(0,1)</f>
        <v>0</v>
      </c>
      <c r="Q1873" s="1">
        <f t="array" ref="Q1873">RANDBETWEEN(0,1)</f>
        <v>0</v>
      </c>
      <c r="R1873" s="1">
        <f t="array" ref="R1873">RANDBETWEEN(0,1)</f>
        <v>1</v>
      </c>
      <c r="S1873" s="1">
        <f t="array" ref="S1873">RANDBETWEEN(0,1)</f>
        <v>0</v>
      </c>
      <c r="T1873" s="1">
        <f t="array" ref="T1873">RANDBETWEEN(0,1)</f>
        <v>0</v>
      </c>
      <c r="U1873" s="1">
        <f t="array" ref="U1873">RANDBETWEEN(0,1)</f>
        <v>1</v>
      </c>
      <c r="V1873" s="1">
        <f t="array" ref="V1873">RANDBETWEEN(0,1)</f>
        <v>1</v>
      </c>
      <c r="W1873" s="1">
        <f t="array" ref="W1873">RANDBETWEEN(0,1)</f>
        <v>1</v>
      </c>
      <c r="X1873" s="1">
        <f t="array" ref="X1873">RANDBETWEEN(0,1)</f>
        <v>0</v>
      </c>
      <c r="Y1873" s="1">
        <f t="array" ref="Y1873">RANDBETWEEN(0,1)</f>
        <v>0</v>
      </c>
      <c r="Z1873" s="1">
        <f t="array" ref="Z1873">RANDBETWEEN(0,1)</f>
        <v>0</v>
      </c>
      <c r="AA1873" s="1">
        <f t="array" ref="AA1873">RANDBETWEEN(0,1)</f>
        <v>0</v>
      </c>
      <c r="AB1873" s="1">
        <f t="array" ref="AB1873">RANDBETWEEN(0,1)</f>
        <v>0</v>
      </c>
      <c r="AC1873" s="1">
        <f t="array" ref="AC1873">RANDBETWEEN(0,1)</f>
        <v>1</v>
      </c>
      <c r="AD1873" s="1">
        <f t="array" ref="AD1873">RANDBETWEEN(0,1)</f>
        <v>0</v>
      </c>
      <c r="AE1873" s="1">
        <f t="array" ref="AE1873">RANDBETWEEN(0,1)</f>
        <v>1</v>
      </c>
      <c r="AF1873" s="1">
        <f t="array" ref="AF1873">RANDBETWEEN(0,1)</f>
        <v>1</v>
      </c>
      <c r="AG1873" s="1">
        <f t="array" ref="AG1873">RANDBETWEEN(0,1)</f>
        <v>0</v>
      </c>
      <c r="AH1873" s="1">
        <f t="array" ref="AH1873">RANDBETWEEN(0,1)</f>
        <v>1</v>
      </c>
    </row>
    <row r="1874" ht="14.25" customHeight="1">
      <c r="A1874" s="1">
        <f t="array" ref="A1874">RANDBETWEEN(1,100)</f>
        <v>16</v>
      </c>
      <c r="B1874" s="1">
        <f t="shared" si="1"/>
        <v>84</v>
      </c>
      <c r="C1874" s="1" t="s">
        <v>5</v>
      </c>
      <c r="D1874" s="1">
        <f t="array" ref="D1874">RANDBETWEEN(0,1)</f>
        <v>1</v>
      </c>
      <c r="E1874" s="1">
        <f t="array" ref="E1874">RANDBETWEEN(0,1)</f>
        <v>0</v>
      </c>
      <c r="F1874" s="1">
        <f t="array" ref="F1874">RANDBETWEEN(0,1)</f>
        <v>1</v>
      </c>
      <c r="G1874" s="1">
        <f t="array" ref="G1874">RANDBETWEEN(0,1)</f>
        <v>0</v>
      </c>
      <c r="H1874" s="1">
        <f t="array" ref="H1874">RANDBETWEEN(0,1)</f>
        <v>1</v>
      </c>
      <c r="I1874" s="1">
        <f t="array" ref="I1874">RANDBETWEEN(0,1)</f>
        <v>1</v>
      </c>
      <c r="J1874" s="1">
        <f t="array" ref="J1874">RANDBETWEEN(0,1)</f>
        <v>1</v>
      </c>
      <c r="K1874" s="1">
        <f t="array" ref="K1874">RANDBETWEEN(0,1)</f>
        <v>0</v>
      </c>
      <c r="L1874" s="1">
        <f t="array" ref="L1874">RANDBETWEEN(0,1)</f>
        <v>0</v>
      </c>
      <c r="M1874" s="1">
        <f t="array" ref="M1874">RANDBETWEEN(0,1)</f>
        <v>0</v>
      </c>
      <c r="N1874" s="1">
        <f t="array" ref="N1874">RANDBETWEEN(0,1)</f>
        <v>0</v>
      </c>
      <c r="O1874" s="1">
        <f t="array" ref="O1874">RANDBETWEEN(0,1)</f>
        <v>1</v>
      </c>
      <c r="P1874" s="1">
        <f t="array" ref="P1874">RANDBETWEEN(0,1)</f>
        <v>0</v>
      </c>
      <c r="Q1874" s="1">
        <f t="array" ref="Q1874">RANDBETWEEN(0,1)</f>
        <v>0</v>
      </c>
      <c r="R1874" s="1">
        <f t="array" ref="R1874">RANDBETWEEN(0,1)</f>
        <v>1</v>
      </c>
      <c r="S1874" s="1">
        <f t="array" ref="S1874">RANDBETWEEN(0,1)</f>
        <v>1</v>
      </c>
      <c r="T1874" s="1">
        <f t="array" ref="T1874">RANDBETWEEN(0,1)</f>
        <v>0</v>
      </c>
      <c r="U1874" s="1">
        <f t="array" ref="U1874">RANDBETWEEN(0,1)</f>
        <v>1</v>
      </c>
      <c r="V1874" s="1">
        <f t="array" ref="V1874">RANDBETWEEN(0,1)</f>
        <v>1</v>
      </c>
      <c r="W1874" s="1">
        <f t="array" ref="W1874">RANDBETWEEN(0,1)</f>
        <v>0</v>
      </c>
      <c r="X1874" s="1">
        <f t="array" ref="X1874">RANDBETWEEN(0,1)</f>
        <v>0</v>
      </c>
      <c r="Y1874" s="1">
        <f t="array" ref="Y1874">RANDBETWEEN(0,1)</f>
        <v>1</v>
      </c>
      <c r="Z1874" s="1">
        <f t="array" ref="Z1874">RANDBETWEEN(0,1)</f>
        <v>0</v>
      </c>
      <c r="AA1874" s="1">
        <f t="array" ref="AA1874">RANDBETWEEN(0,1)</f>
        <v>1</v>
      </c>
      <c r="AB1874" s="1">
        <f t="array" ref="AB1874">RANDBETWEEN(0,1)</f>
        <v>0</v>
      </c>
      <c r="AC1874" s="1">
        <f t="array" ref="AC1874">RANDBETWEEN(0,1)</f>
        <v>1</v>
      </c>
      <c r="AD1874" s="1">
        <f t="array" ref="AD1874">RANDBETWEEN(0,1)</f>
        <v>1</v>
      </c>
      <c r="AE1874" s="1">
        <f t="array" ref="AE1874">RANDBETWEEN(0,1)</f>
        <v>0</v>
      </c>
      <c r="AF1874" s="1">
        <f t="array" ref="AF1874">RANDBETWEEN(0,1)</f>
        <v>0</v>
      </c>
      <c r="AG1874" s="1">
        <f t="array" ref="AG1874">RANDBETWEEN(0,1)</f>
        <v>0</v>
      </c>
      <c r="AH1874" s="1">
        <f t="array" ref="AH1874">RANDBETWEEN(0,1)</f>
        <v>0</v>
      </c>
    </row>
    <row r="1875" ht="14.25" customHeight="1">
      <c r="A1875" s="1">
        <f t="array" ref="A1875">RANDBETWEEN(1,100)</f>
        <v>94</v>
      </c>
      <c r="B1875" s="1">
        <f t="shared" si="1"/>
        <v>6</v>
      </c>
      <c r="C1875" s="1" t="s">
        <v>12</v>
      </c>
      <c r="D1875" s="1">
        <f t="array" ref="D1875">RANDBETWEEN(0,1)</f>
        <v>0</v>
      </c>
      <c r="E1875" s="1">
        <f t="array" ref="E1875">RANDBETWEEN(0,1)</f>
        <v>1</v>
      </c>
      <c r="F1875" s="1">
        <f t="array" ref="F1875">RANDBETWEEN(0,1)</f>
        <v>1</v>
      </c>
      <c r="G1875" s="1">
        <f t="array" ref="G1875">RANDBETWEEN(0,1)</f>
        <v>1</v>
      </c>
      <c r="H1875" s="1">
        <f t="array" ref="H1875">RANDBETWEEN(0,1)</f>
        <v>1</v>
      </c>
      <c r="I1875" s="1">
        <f t="array" ref="I1875">RANDBETWEEN(0,1)</f>
        <v>1</v>
      </c>
      <c r="J1875" s="1">
        <f t="array" ref="J1875">RANDBETWEEN(0,1)</f>
        <v>1</v>
      </c>
      <c r="K1875" s="1">
        <f t="array" ref="K1875">RANDBETWEEN(0,1)</f>
        <v>0</v>
      </c>
      <c r="L1875" s="1">
        <f t="array" ref="L1875">RANDBETWEEN(0,1)</f>
        <v>0</v>
      </c>
      <c r="M1875" s="1">
        <f t="array" ref="M1875">RANDBETWEEN(0,1)</f>
        <v>1</v>
      </c>
      <c r="N1875" s="1">
        <f t="array" ref="N1875">RANDBETWEEN(0,1)</f>
        <v>1</v>
      </c>
      <c r="O1875" s="1">
        <f t="array" ref="O1875">RANDBETWEEN(0,1)</f>
        <v>1</v>
      </c>
      <c r="P1875" s="1">
        <f t="array" ref="P1875">RANDBETWEEN(0,1)</f>
        <v>0</v>
      </c>
      <c r="Q1875" s="1">
        <f t="array" ref="Q1875">RANDBETWEEN(0,1)</f>
        <v>0</v>
      </c>
      <c r="R1875" s="1">
        <f t="array" ref="R1875">RANDBETWEEN(0,1)</f>
        <v>0</v>
      </c>
      <c r="S1875" s="1">
        <f t="array" ref="S1875">RANDBETWEEN(0,1)</f>
        <v>1</v>
      </c>
      <c r="T1875" s="1">
        <f t="array" ref="T1875">RANDBETWEEN(0,1)</f>
        <v>0</v>
      </c>
      <c r="U1875" s="1">
        <f t="array" ref="U1875">RANDBETWEEN(0,1)</f>
        <v>1</v>
      </c>
      <c r="V1875" s="1">
        <f t="array" ref="V1875">RANDBETWEEN(0,1)</f>
        <v>0</v>
      </c>
      <c r="W1875" s="1">
        <f t="array" ref="W1875">RANDBETWEEN(0,1)</f>
        <v>0</v>
      </c>
      <c r="X1875" s="1">
        <f t="array" ref="X1875">RANDBETWEEN(0,1)</f>
        <v>0</v>
      </c>
      <c r="Y1875" s="1">
        <f t="array" ref="Y1875">RANDBETWEEN(0,1)</f>
        <v>0</v>
      </c>
      <c r="Z1875" s="1">
        <f t="array" ref="Z1875">RANDBETWEEN(0,1)</f>
        <v>1</v>
      </c>
      <c r="AA1875" s="1">
        <f t="array" ref="AA1875">RANDBETWEEN(0,1)</f>
        <v>0</v>
      </c>
      <c r="AB1875" s="1">
        <f t="array" ref="AB1875">RANDBETWEEN(0,1)</f>
        <v>0</v>
      </c>
      <c r="AC1875" s="1">
        <f t="array" ref="AC1875">RANDBETWEEN(0,1)</f>
        <v>1</v>
      </c>
      <c r="AD1875" s="1">
        <f t="array" ref="AD1875">RANDBETWEEN(0,1)</f>
        <v>0</v>
      </c>
      <c r="AE1875" s="1">
        <f t="array" ref="AE1875">RANDBETWEEN(0,1)</f>
        <v>0</v>
      </c>
      <c r="AF1875" s="1">
        <f t="array" ref="AF1875">RANDBETWEEN(0,1)</f>
        <v>0</v>
      </c>
      <c r="AG1875" s="1">
        <f t="array" ref="AG1875">RANDBETWEEN(0,1)</f>
        <v>1</v>
      </c>
      <c r="AH1875" s="1">
        <f t="array" ref="AH1875">RANDBETWEEN(0,1)</f>
        <v>1</v>
      </c>
    </row>
    <row r="1876" ht="14.25" customHeight="1">
      <c r="A1876" s="1">
        <f t="array" ref="A1876">RANDBETWEEN(1,100)</f>
        <v>56</v>
      </c>
      <c r="B1876" s="1">
        <f t="shared" si="1"/>
        <v>44</v>
      </c>
      <c r="C1876" s="1" t="s">
        <v>24</v>
      </c>
      <c r="D1876" s="1">
        <f t="array" ref="D1876">RANDBETWEEN(0,1)</f>
        <v>0</v>
      </c>
      <c r="E1876" s="1">
        <f t="array" ref="E1876">RANDBETWEEN(0,1)</f>
        <v>1</v>
      </c>
      <c r="F1876" s="1">
        <f t="array" ref="F1876">RANDBETWEEN(0,1)</f>
        <v>1</v>
      </c>
      <c r="G1876" s="1">
        <f t="array" ref="G1876">RANDBETWEEN(0,1)</f>
        <v>0</v>
      </c>
      <c r="H1876" s="1">
        <f t="array" ref="H1876">RANDBETWEEN(0,1)</f>
        <v>0</v>
      </c>
      <c r="I1876" s="1">
        <f t="array" ref="I1876">RANDBETWEEN(0,1)</f>
        <v>0</v>
      </c>
      <c r="J1876" s="1">
        <f t="array" ref="J1876">RANDBETWEEN(0,1)</f>
        <v>0</v>
      </c>
      <c r="K1876" s="1">
        <f t="array" ref="K1876">RANDBETWEEN(0,1)</f>
        <v>0</v>
      </c>
      <c r="L1876" s="1">
        <f t="array" ref="L1876">RANDBETWEEN(0,1)</f>
        <v>0</v>
      </c>
      <c r="M1876" s="1">
        <f t="array" ref="M1876">RANDBETWEEN(0,1)</f>
        <v>1</v>
      </c>
      <c r="N1876" s="1">
        <f t="array" ref="N1876">RANDBETWEEN(0,1)</f>
        <v>0</v>
      </c>
      <c r="O1876" s="1">
        <f t="array" ref="O1876">RANDBETWEEN(0,1)</f>
        <v>1</v>
      </c>
      <c r="P1876" s="1">
        <f t="array" ref="P1876">RANDBETWEEN(0,1)</f>
        <v>1</v>
      </c>
      <c r="Q1876" s="1">
        <f t="array" ref="Q1876">RANDBETWEEN(0,1)</f>
        <v>1</v>
      </c>
      <c r="R1876" s="1">
        <f t="array" ref="R1876">RANDBETWEEN(0,1)</f>
        <v>1</v>
      </c>
      <c r="S1876" s="1">
        <f t="array" ref="S1876">RANDBETWEEN(0,1)</f>
        <v>1</v>
      </c>
      <c r="T1876" s="1">
        <f t="array" ref="T1876">RANDBETWEEN(0,1)</f>
        <v>0</v>
      </c>
      <c r="U1876" s="1">
        <f t="array" ref="U1876">RANDBETWEEN(0,1)</f>
        <v>0</v>
      </c>
      <c r="V1876" s="1">
        <f t="array" ref="V1876">RANDBETWEEN(0,1)</f>
        <v>1</v>
      </c>
      <c r="W1876" s="1">
        <f t="array" ref="W1876">RANDBETWEEN(0,1)</f>
        <v>1</v>
      </c>
      <c r="X1876" s="1">
        <f t="array" ref="X1876">RANDBETWEEN(0,1)</f>
        <v>1</v>
      </c>
      <c r="Y1876" s="1">
        <f t="array" ref="Y1876">RANDBETWEEN(0,1)</f>
        <v>0</v>
      </c>
      <c r="Z1876" s="1">
        <f t="array" ref="Z1876">RANDBETWEEN(0,1)</f>
        <v>0</v>
      </c>
      <c r="AA1876" s="1">
        <f t="array" ref="AA1876">RANDBETWEEN(0,1)</f>
        <v>1</v>
      </c>
      <c r="AB1876" s="1">
        <f t="array" ref="AB1876">RANDBETWEEN(0,1)</f>
        <v>1</v>
      </c>
      <c r="AC1876" s="1">
        <f t="array" ref="AC1876">RANDBETWEEN(0,1)</f>
        <v>0</v>
      </c>
      <c r="AD1876" s="1">
        <f t="array" ref="AD1876">RANDBETWEEN(0,1)</f>
        <v>0</v>
      </c>
      <c r="AE1876" s="1">
        <f t="array" ref="AE1876">RANDBETWEEN(0,1)</f>
        <v>1</v>
      </c>
      <c r="AF1876" s="1">
        <f t="array" ref="AF1876">RANDBETWEEN(0,1)</f>
        <v>0</v>
      </c>
      <c r="AG1876" s="1">
        <f t="array" ref="AG1876">RANDBETWEEN(0,1)</f>
        <v>0</v>
      </c>
      <c r="AH1876" s="1">
        <f t="array" ref="AH1876">RANDBETWEEN(0,1)</f>
        <v>1</v>
      </c>
    </row>
    <row r="1877" ht="14.25" customHeight="1">
      <c r="A1877" s="1">
        <f t="array" ref="A1877">RANDBETWEEN(1,100)</f>
        <v>95</v>
      </c>
      <c r="B1877" s="1">
        <f t="shared" si="1"/>
        <v>5</v>
      </c>
      <c r="C1877" s="1" t="s">
        <v>8</v>
      </c>
      <c r="D1877" s="1">
        <f t="array" ref="D1877">RANDBETWEEN(0,1)</f>
        <v>0</v>
      </c>
      <c r="E1877" s="1">
        <f t="array" ref="E1877">RANDBETWEEN(0,1)</f>
        <v>1</v>
      </c>
      <c r="F1877" s="1">
        <f t="array" ref="F1877">RANDBETWEEN(0,1)</f>
        <v>0</v>
      </c>
      <c r="G1877" s="1">
        <f t="array" ref="G1877">RANDBETWEEN(0,1)</f>
        <v>1</v>
      </c>
      <c r="H1877" s="1">
        <f t="array" ref="H1877">RANDBETWEEN(0,1)</f>
        <v>0</v>
      </c>
      <c r="I1877" s="1">
        <f t="array" ref="I1877">RANDBETWEEN(0,1)</f>
        <v>1</v>
      </c>
      <c r="J1877" s="1">
        <f t="array" ref="J1877">RANDBETWEEN(0,1)</f>
        <v>0</v>
      </c>
      <c r="K1877" s="1">
        <f t="array" ref="K1877">RANDBETWEEN(0,1)</f>
        <v>0</v>
      </c>
      <c r="L1877" s="1">
        <f t="array" ref="L1877">RANDBETWEEN(0,1)</f>
        <v>1</v>
      </c>
      <c r="M1877" s="1">
        <f t="array" ref="M1877">RANDBETWEEN(0,1)</f>
        <v>0</v>
      </c>
      <c r="N1877" s="1">
        <f t="array" ref="N1877">RANDBETWEEN(0,1)</f>
        <v>1</v>
      </c>
      <c r="O1877" s="1">
        <f t="array" ref="O1877">RANDBETWEEN(0,1)</f>
        <v>0</v>
      </c>
      <c r="P1877" s="1">
        <f t="array" ref="P1877">RANDBETWEEN(0,1)</f>
        <v>1</v>
      </c>
      <c r="Q1877" s="1">
        <f t="array" ref="Q1877">RANDBETWEEN(0,1)</f>
        <v>1</v>
      </c>
      <c r="R1877" s="1">
        <f t="array" ref="R1877">RANDBETWEEN(0,1)</f>
        <v>0</v>
      </c>
      <c r="S1877" s="1">
        <f t="array" ref="S1877">RANDBETWEEN(0,1)</f>
        <v>1</v>
      </c>
      <c r="T1877" s="1">
        <f t="array" ref="T1877">RANDBETWEEN(0,1)</f>
        <v>0</v>
      </c>
      <c r="U1877" s="1">
        <f t="array" ref="U1877">RANDBETWEEN(0,1)</f>
        <v>0</v>
      </c>
      <c r="V1877" s="1">
        <f t="array" ref="V1877">RANDBETWEEN(0,1)</f>
        <v>0</v>
      </c>
      <c r="W1877" s="1">
        <f t="array" ref="W1877">RANDBETWEEN(0,1)</f>
        <v>1</v>
      </c>
      <c r="X1877" s="1">
        <f t="array" ref="X1877">RANDBETWEEN(0,1)</f>
        <v>1</v>
      </c>
      <c r="Y1877" s="1">
        <f t="array" ref="Y1877">RANDBETWEEN(0,1)</f>
        <v>1</v>
      </c>
      <c r="Z1877" s="1">
        <f t="array" ref="Z1877">RANDBETWEEN(0,1)</f>
        <v>0</v>
      </c>
      <c r="AA1877" s="1">
        <f t="array" ref="AA1877">RANDBETWEEN(0,1)</f>
        <v>1</v>
      </c>
      <c r="AB1877" s="1">
        <f t="array" ref="AB1877">RANDBETWEEN(0,1)</f>
        <v>0</v>
      </c>
      <c r="AC1877" s="1">
        <f t="array" ref="AC1877">RANDBETWEEN(0,1)</f>
        <v>1</v>
      </c>
      <c r="AD1877" s="1">
        <f t="array" ref="AD1877">RANDBETWEEN(0,1)</f>
        <v>0</v>
      </c>
      <c r="AE1877" s="1">
        <f t="array" ref="AE1877">RANDBETWEEN(0,1)</f>
        <v>1</v>
      </c>
      <c r="AF1877" s="1">
        <f t="array" ref="AF1877">RANDBETWEEN(0,1)</f>
        <v>1</v>
      </c>
      <c r="AG1877" s="1">
        <f t="array" ref="AG1877">RANDBETWEEN(0,1)</f>
        <v>0</v>
      </c>
      <c r="AH1877" s="1">
        <f t="array" ref="AH1877">RANDBETWEEN(0,1)</f>
        <v>1</v>
      </c>
    </row>
    <row r="1878" ht="14.25" customHeight="1">
      <c r="A1878" s="1">
        <f t="array" ref="A1878">RANDBETWEEN(1,100)</f>
        <v>49</v>
      </c>
      <c r="B1878" s="1">
        <f t="shared" si="1"/>
        <v>51</v>
      </c>
      <c r="C1878" s="1" t="s">
        <v>13</v>
      </c>
      <c r="D1878" s="1">
        <f t="array" ref="D1878">RANDBETWEEN(0,1)</f>
        <v>0</v>
      </c>
      <c r="E1878" s="1">
        <f t="array" ref="E1878">RANDBETWEEN(0,1)</f>
        <v>1</v>
      </c>
      <c r="F1878" s="1">
        <f t="array" ref="F1878">RANDBETWEEN(0,1)</f>
        <v>0</v>
      </c>
      <c r="G1878" s="1">
        <f t="array" ref="G1878">RANDBETWEEN(0,1)</f>
        <v>0</v>
      </c>
      <c r="H1878" s="1">
        <f t="array" ref="H1878">RANDBETWEEN(0,1)</f>
        <v>1</v>
      </c>
      <c r="I1878" s="1">
        <f t="array" ref="I1878">RANDBETWEEN(0,1)</f>
        <v>1</v>
      </c>
      <c r="J1878" s="1">
        <f t="array" ref="J1878">RANDBETWEEN(0,1)</f>
        <v>0</v>
      </c>
      <c r="K1878" s="1">
        <f t="array" ref="K1878">RANDBETWEEN(0,1)</f>
        <v>0</v>
      </c>
      <c r="L1878" s="1">
        <f t="array" ref="L1878">RANDBETWEEN(0,1)</f>
        <v>1</v>
      </c>
      <c r="M1878" s="1">
        <f t="array" ref="M1878">RANDBETWEEN(0,1)</f>
        <v>1</v>
      </c>
      <c r="N1878" s="1">
        <f t="array" ref="N1878">RANDBETWEEN(0,1)</f>
        <v>0</v>
      </c>
      <c r="O1878" s="1">
        <f t="array" ref="O1878">RANDBETWEEN(0,1)</f>
        <v>0</v>
      </c>
      <c r="P1878" s="1">
        <f t="array" ref="P1878">RANDBETWEEN(0,1)</f>
        <v>0</v>
      </c>
      <c r="Q1878" s="1">
        <f t="array" ref="Q1878">RANDBETWEEN(0,1)</f>
        <v>0</v>
      </c>
      <c r="R1878" s="1">
        <f t="array" ref="R1878">RANDBETWEEN(0,1)</f>
        <v>0</v>
      </c>
      <c r="S1878" s="1">
        <f t="array" ref="S1878">RANDBETWEEN(0,1)</f>
        <v>1</v>
      </c>
      <c r="T1878" s="1">
        <f t="array" ref="T1878">RANDBETWEEN(0,1)</f>
        <v>0</v>
      </c>
      <c r="U1878" s="1">
        <f t="array" ref="U1878">RANDBETWEEN(0,1)</f>
        <v>0</v>
      </c>
      <c r="V1878" s="1">
        <f t="array" ref="V1878">RANDBETWEEN(0,1)</f>
        <v>1</v>
      </c>
      <c r="W1878" s="1">
        <f t="array" ref="W1878">RANDBETWEEN(0,1)</f>
        <v>1</v>
      </c>
      <c r="X1878" s="1">
        <f t="array" ref="X1878">RANDBETWEEN(0,1)</f>
        <v>0</v>
      </c>
      <c r="Y1878" s="1">
        <f t="array" ref="Y1878">RANDBETWEEN(0,1)</f>
        <v>0</v>
      </c>
      <c r="Z1878" s="1">
        <f t="array" ref="Z1878">RANDBETWEEN(0,1)</f>
        <v>0</v>
      </c>
      <c r="AA1878" s="1">
        <f t="array" ref="AA1878">RANDBETWEEN(0,1)</f>
        <v>1</v>
      </c>
      <c r="AB1878" s="1">
        <f t="array" ref="AB1878">RANDBETWEEN(0,1)</f>
        <v>0</v>
      </c>
      <c r="AC1878" s="1">
        <f t="array" ref="AC1878">RANDBETWEEN(0,1)</f>
        <v>0</v>
      </c>
      <c r="AD1878" s="1">
        <f t="array" ref="AD1878">RANDBETWEEN(0,1)</f>
        <v>1</v>
      </c>
      <c r="AE1878" s="1">
        <f t="array" ref="AE1878">RANDBETWEEN(0,1)</f>
        <v>0</v>
      </c>
      <c r="AF1878" s="1">
        <f t="array" ref="AF1878">RANDBETWEEN(0,1)</f>
        <v>0</v>
      </c>
      <c r="AG1878" s="1">
        <f t="array" ref="AG1878">RANDBETWEEN(0,1)</f>
        <v>0</v>
      </c>
      <c r="AH1878" s="1">
        <f t="array" ref="AH1878">RANDBETWEEN(0,1)</f>
        <v>0</v>
      </c>
    </row>
    <row r="1879" ht="14.25" customHeight="1">
      <c r="A1879" s="1">
        <f t="array" ref="A1879">RANDBETWEEN(1,100)</f>
        <v>18</v>
      </c>
      <c r="B1879" s="1">
        <f t="shared" si="1"/>
        <v>82</v>
      </c>
      <c r="C1879" s="1" t="s">
        <v>4</v>
      </c>
      <c r="D1879" s="1">
        <f t="array" ref="D1879">RANDBETWEEN(0,1)</f>
        <v>0</v>
      </c>
      <c r="E1879" s="1">
        <f t="array" ref="E1879">RANDBETWEEN(0,1)</f>
        <v>0</v>
      </c>
      <c r="F1879" s="1">
        <f t="array" ref="F1879">RANDBETWEEN(0,1)</f>
        <v>1</v>
      </c>
      <c r="G1879" s="1">
        <f t="array" ref="G1879">RANDBETWEEN(0,1)</f>
        <v>0</v>
      </c>
      <c r="H1879" s="1">
        <f t="array" ref="H1879">RANDBETWEEN(0,1)</f>
        <v>1</v>
      </c>
      <c r="I1879" s="1">
        <f t="array" ref="I1879">RANDBETWEEN(0,1)</f>
        <v>0</v>
      </c>
      <c r="J1879" s="1">
        <f t="array" ref="J1879">RANDBETWEEN(0,1)</f>
        <v>1</v>
      </c>
      <c r="K1879" s="1">
        <f t="array" ref="K1879">RANDBETWEEN(0,1)</f>
        <v>0</v>
      </c>
      <c r="L1879" s="1">
        <f t="array" ref="L1879">RANDBETWEEN(0,1)</f>
        <v>0</v>
      </c>
      <c r="M1879" s="1">
        <f t="array" ref="M1879">RANDBETWEEN(0,1)</f>
        <v>1</v>
      </c>
      <c r="N1879" s="1">
        <f t="array" ref="N1879">RANDBETWEEN(0,1)</f>
        <v>0</v>
      </c>
      <c r="O1879" s="1">
        <f t="array" ref="O1879">RANDBETWEEN(0,1)</f>
        <v>0</v>
      </c>
      <c r="P1879" s="1">
        <f t="array" ref="P1879">RANDBETWEEN(0,1)</f>
        <v>1</v>
      </c>
      <c r="Q1879" s="1">
        <f t="array" ref="Q1879">RANDBETWEEN(0,1)</f>
        <v>1</v>
      </c>
      <c r="R1879" s="1">
        <f t="array" ref="R1879">RANDBETWEEN(0,1)</f>
        <v>0</v>
      </c>
      <c r="S1879" s="1">
        <f t="array" ref="S1879">RANDBETWEEN(0,1)</f>
        <v>0</v>
      </c>
      <c r="T1879" s="1">
        <f t="array" ref="T1879">RANDBETWEEN(0,1)</f>
        <v>1</v>
      </c>
      <c r="U1879" s="1">
        <f t="array" ref="U1879">RANDBETWEEN(0,1)</f>
        <v>1</v>
      </c>
      <c r="V1879" s="1">
        <f t="array" ref="V1879">RANDBETWEEN(0,1)</f>
        <v>0</v>
      </c>
      <c r="W1879" s="1">
        <f t="array" ref="W1879">RANDBETWEEN(0,1)</f>
        <v>0</v>
      </c>
      <c r="X1879" s="1">
        <f t="array" ref="X1879">RANDBETWEEN(0,1)</f>
        <v>1</v>
      </c>
      <c r="Y1879" s="1">
        <f t="array" ref="Y1879">RANDBETWEEN(0,1)</f>
        <v>1</v>
      </c>
      <c r="Z1879" s="1">
        <f t="array" ref="Z1879">RANDBETWEEN(0,1)</f>
        <v>1</v>
      </c>
      <c r="AA1879" s="1">
        <f t="array" ref="AA1879">RANDBETWEEN(0,1)</f>
        <v>1</v>
      </c>
      <c r="AB1879" s="1">
        <f t="array" ref="AB1879">RANDBETWEEN(0,1)</f>
        <v>0</v>
      </c>
      <c r="AC1879" s="1">
        <f t="array" ref="AC1879">RANDBETWEEN(0,1)</f>
        <v>1</v>
      </c>
      <c r="AD1879" s="1">
        <f t="array" ref="AD1879">RANDBETWEEN(0,1)</f>
        <v>0</v>
      </c>
      <c r="AE1879" s="1">
        <f t="array" ref="AE1879">RANDBETWEEN(0,1)</f>
        <v>0</v>
      </c>
      <c r="AF1879" s="1">
        <f t="array" ref="AF1879">RANDBETWEEN(0,1)</f>
        <v>1</v>
      </c>
      <c r="AG1879" s="1">
        <f t="array" ref="AG1879">RANDBETWEEN(0,1)</f>
        <v>1</v>
      </c>
      <c r="AH1879" s="1">
        <f t="array" ref="AH1879">RANDBETWEEN(0,1)</f>
        <v>0</v>
      </c>
    </row>
    <row r="1880" ht="14.25" customHeight="1">
      <c r="A1880" s="1">
        <f t="array" ref="A1880">RANDBETWEEN(1,100)</f>
        <v>98</v>
      </c>
      <c r="B1880" s="1">
        <f t="shared" si="1"/>
        <v>2</v>
      </c>
      <c r="C1880" s="1" t="s">
        <v>21</v>
      </c>
      <c r="D1880" s="1">
        <f t="array" ref="D1880">RANDBETWEEN(0,1)</f>
        <v>0</v>
      </c>
      <c r="E1880" s="1">
        <f t="array" ref="E1880">RANDBETWEEN(0,1)</f>
        <v>1</v>
      </c>
      <c r="F1880" s="1">
        <f t="array" ref="F1880">RANDBETWEEN(0,1)</f>
        <v>1</v>
      </c>
      <c r="G1880" s="1">
        <f t="array" ref="G1880">RANDBETWEEN(0,1)</f>
        <v>0</v>
      </c>
      <c r="H1880" s="1">
        <f t="array" ref="H1880">RANDBETWEEN(0,1)</f>
        <v>0</v>
      </c>
      <c r="I1880" s="1">
        <f t="array" ref="I1880">RANDBETWEEN(0,1)</f>
        <v>0</v>
      </c>
      <c r="J1880" s="1">
        <f t="array" ref="J1880">RANDBETWEEN(0,1)</f>
        <v>1</v>
      </c>
      <c r="K1880" s="1">
        <f t="array" ref="K1880">RANDBETWEEN(0,1)</f>
        <v>1</v>
      </c>
      <c r="L1880" s="1">
        <f t="array" ref="L1880">RANDBETWEEN(0,1)</f>
        <v>0</v>
      </c>
      <c r="M1880" s="1">
        <f t="array" ref="M1880">RANDBETWEEN(0,1)</f>
        <v>1</v>
      </c>
      <c r="N1880" s="1">
        <f t="array" ref="N1880">RANDBETWEEN(0,1)</f>
        <v>0</v>
      </c>
      <c r="O1880" s="1">
        <f t="array" ref="O1880">RANDBETWEEN(0,1)</f>
        <v>0</v>
      </c>
      <c r="P1880" s="1">
        <f t="array" ref="P1880">RANDBETWEEN(0,1)</f>
        <v>1</v>
      </c>
      <c r="Q1880" s="1">
        <f t="array" ref="Q1880">RANDBETWEEN(0,1)</f>
        <v>0</v>
      </c>
      <c r="R1880" s="1">
        <f t="array" ref="R1880">RANDBETWEEN(0,1)</f>
        <v>1</v>
      </c>
      <c r="S1880" s="1">
        <f t="array" ref="S1880">RANDBETWEEN(0,1)</f>
        <v>1</v>
      </c>
      <c r="T1880" s="1">
        <f t="array" ref="T1880">RANDBETWEEN(0,1)</f>
        <v>1</v>
      </c>
      <c r="U1880" s="1">
        <f t="array" ref="U1880">RANDBETWEEN(0,1)</f>
        <v>1</v>
      </c>
      <c r="V1880" s="1">
        <f t="array" ref="V1880">RANDBETWEEN(0,1)</f>
        <v>0</v>
      </c>
      <c r="W1880" s="1">
        <f t="array" ref="W1880">RANDBETWEEN(0,1)</f>
        <v>0</v>
      </c>
      <c r="X1880" s="1">
        <f t="array" ref="X1880">RANDBETWEEN(0,1)</f>
        <v>1</v>
      </c>
      <c r="Y1880" s="1">
        <f t="array" ref="Y1880">RANDBETWEEN(0,1)</f>
        <v>0</v>
      </c>
      <c r="Z1880" s="1">
        <f t="array" ref="Z1880">RANDBETWEEN(0,1)</f>
        <v>1</v>
      </c>
      <c r="AA1880" s="1">
        <f t="array" ref="AA1880">RANDBETWEEN(0,1)</f>
        <v>1</v>
      </c>
      <c r="AB1880" s="1">
        <f t="array" ref="AB1880">RANDBETWEEN(0,1)</f>
        <v>1</v>
      </c>
      <c r="AC1880" s="1">
        <f t="array" ref="AC1880">RANDBETWEEN(0,1)</f>
        <v>0</v>
      </c>
      <c r="AD1880" s="1">
        <f t="array" ref="AD1880">RANDBETWEEN(0,1)</f>
        <v>1</v>
      </c>
      <c r="AE1880" s="1">
        <f t="array" ref="AE1880">RANDBETWEEN(0,1)</f>
        <v>0</v>
      </c>
      <c r="AF1880" s="1">
        <f t="array" ref="AF1880">RANDBETWEEN(0,1)</f>
        <v>1</v>
      </c>
      <c r="AG1880" s="1">
        <f t="array" ref="AG1880">RANDBETWEEN(0,1)</f>
        <v>0</v>
      </c>
      <c r="AH1880" s="1">
        <f t="array" ref="AH1880">RANDBETWEEN(0,1)</f>
        <v>0</v>
      </c>
    </row>
    <row r="1881" ht="14.25" customHeight="1">
      <c r="A1881" s="1">
        <f t="array" ref="A1881">RANDBETWEEN(1,100)</f>
        <v>76</v>
      </c>
      <c r="B1881" s="1">
        <f t="shared" si="1"/>
        <v>24</v>
      </c>
      <c r="C1881" s="1" t="s">
        <v>40</v>
      </c>
      <c r="D1881" s="1">
        <f t="array" ref="D1881">RANDBETWEEN(0,1)</f>
        <v>0</v>
      </c>
      <c r="E1881" s="1">
        <f t="array" ref="E1881">RANDBETWEEN(0,1)</f>
        <v>1</v>
      </c>
      <c r="F1881" s="1">
        <f t="array" ref="F1881">RANDBETWEEN(0,1)</f>
        <v>1</v>
      </c>
      <c r="G1881" s="1">
        <f t="array" ref="G1881">RANDBETWEEN(0,1)</f>
        <v>1</v>
      </c>
      <c r="H1881" s="1">
        <f t="array" ref="H1881">RANDBETWEEN(0,1)</f>
        <v>0</v>
      </c>
      <c r="I1881" s="1">
        <f t="array" ref="I1881">RANDBETWEEN(0,1)</f>
        <v>1</v>
      </c>
      <c r="J1881" s="1">
        <f t="array" ref="J1881">RANDBETWEEN(0,1)</f>
        <v>1</v>
      </c>
      <c r="K1881" s="1">
        <f t="array" ref="K1881">RANDBETWEEN(0,1)</f>
        <v>0</v>
      </c>
      <c r="L1881" s="1">
        <f t="array" ref="L1881">RANDBETWEEN(0,1)</f>
        <v>1</v>
      </c>
      <c r="M1881" s="1">
        <f t="array" ref="M1881">RANDBETWEEN(0,1)</f>
        <v>0</v>
      </c>
      <c r="N1881" s="1">
        <f t="array" ref="N1881">RANDBETWEEN(0,1)</f>
        <v>0</v>
      </c>
      <c r="O1881" s="1">
        <f t="array" ref="O1881">RANDBETWEEN(0,1)</f>
        <v>1</v>
      </c>
      <c r="P1881" s="1">
        <f t="array" ref="P1881">RANDBETWEEN(0,1)</f>
        <v>0</v>
      </c>
      <c r="Q1881" s="1">
        <f t="array" ref="Q1881">RANDBETWEEN(0,1)</f>
        <v>1</v>
      </c>
      <c r="R1881" s="1">
        <f t="array" ref="R1881">RANDBETWEEN(0,1)</f>
        <v>0</v>
      </c>
      <c r="S1881" s="1">
        <f t="array" ref="S1881">RANDBETWEEN(0,1)</f>
        <v>1</v>
      </c>
      <c r="T1881" s="1">
        <f t="array" ref="T1881">RANDBETWEEN(0,1)</f>
        <v>1</v>
      </c>
      <c r="U1881" s="1">
        <f t="array" ref="U1881">RANDBETWEEN(0,1)</f>
        <v>0</v>
      </c>
      <c r="V1881" s="1">
        <f t="array" ref="V1881">RANDBETWEEN(0,1)</f>
        <v>1</v>
      </c>
      <c r="W1881" s="1">
        <f t="array" ref="W1881">RANDBETWEEN(0,1)</f>
        <v>0</v>
      </c>
      <c r="X1881" s="1">
        <f t="array" ref="X1881">RANDBETWEEN(0,1)</f>
        <v>0</v>
      </c>
      <c r="Y1881" s="1">
        <f t="array" ref="Y1881">RANDBETWEEN(0,1)</f>
        <v>1</v>
      </c>
      <c r="Z1881" s="1">
        <f t="array" ref="Z1881">RANDBETWEEN(0,1)</f>
        <v>1</v>
      </c>
      <c r="AA1881" s="1">
        <f t="array" ref="AA1881">RANDBETWEEN(0,1)</f>
        <v>1</v>
      </c>
      <c r="AB1881" s="1">
        <f t="array" ref="AB1881">RANDBETWEEN(0,1)</f>
        <v>0</v>
      </c>
      <c r="AC1881" s="1">
        <f t="array" ref="AC1881">RANDBETWEEN(0,1)</f>
        <v>1</v>
      </c>
      <c r="AD1881" s="1">
        <f t="array" ref="AD1881">RANDBETWEEN(0,1)</f>
        <v>1</v>
      </c>
      <c r="AE1881" s="1">
        <f t="array" ref="AE1881">RANDBETWEEN(0,1)</f>
        <v>0</v>
      </c>
      <c r="AF1881" s="1">
        <f t="array" ref="AF1881">RANDBETWEEN(0,1)</f>
        <v>0</v>
      </c>
      <c r="AG1881" s="1">
        <f t="array" ref="AG1881">RANDBETWEEN(0,1)</f>
        <v>0</v>
      </c>
      <c r="AH1881" s="1">
        <f t="array" ref="AH1881">RANDBETWEEN(0,1)</f>
        <v>1</v>
      </c>
    </row>
    <row r="1882" ht="14.25" customHeight="1">
      <c r="A1882" s="1">
        <f t="array" ref="A1882">RANDBETWEEN(1,100)</f>
        <v>15</v>
      </c>
      <c r="B1882" s="1">
        <f t="shared" si="1"/>
        <v>85</v>
      </c>
      <c r="C1882" s="1" t="s">
        <v>8</v>
      </c>
      <c r="D1882" s="1">
        <f t="array" ref="D1882">RANDBETWEEN(0,1)</f>
        <v>0</v>
      </c>
      <c r="E1882" s="1">
        <f t="array" ref="E1882">RANDBETWEEN(0,1)</f>
        <v>0</v>
      </c>
      <c r="F1882" s="1">
        <f t="array" ref="F1882">RANDBETWEEN(0,1)</f>
        <v>1</v>
      </c>
      <c r="G1882" s="1">
        <f t="array" ref="G1882">RANDBETWEEN(0,1)</f>
        <v>0</v>
      </c>
      <c r="H1882" s="1">
        <f t="array" ref="H1882">RANDBETWEEN(0,1)</f>
        <v>0</v>
      </c>
      <c r="I1882" s="1">
        <f t="array" ref="I1882">RANDBETWEEN(0,1)</f>
        <v>0</v>
      </c>
      <c r="J1882" s="1">
        <f t="array" ref="J1882">RANDBETWEEN(0,1)</f>
        <v>1</v>
      </c>
      <c r="K1882" s="1">
        <f t="array" ref="K1882">RANDBETWEEN(0,1)</f>
        <v>0</v>
      </c>
      <c r="L1882" s="1">
        <f t="array" ref="L1882">RANDBETWEEN(0,1)</f>
        <v>1</v>
      </c>
      <c r="M1882" s="1">
        <f t="array" ref="M1882">RANDBETWEEN(0,1)</f>
        <v>1</v>
      </c>
      <c r="N1882" s="1">
        <f t="array" ref="N1882">RANDBETWEEN(0,1)</f>
        <v>0</v>
      </c>
      <c r="O1882" s="1">
        <f t="array" ref="O1882">RANDBETWEEN(0,1)</f>
        <v>0</v>
      </c>
      <c r="P1882" s="1">
        <f t="array" ref="P1882">RANDBETWEEN(0,1)</f>
        <v>0</v>
      </c>
      <c r="Q1882" s="1">
        <f t="array" ref="Q1882">RANDBETWEEN(0,1)</f>
        <v>1</v>
      </c>
      <c r="R1882" s="1">
        <f t="array" ref="R1882">RANDBETWEEN(0,1)</f>
        <v>0</v>
      </c>
      <c r="S1882" s="1">
        <f t="array" ref="S1882">RANDBETWEEN(0,1)</f>
        <v>1</v>
      </c>
      <c r="T1882" s="1">
        <f t="array" ref="T1882">RANDBETWEEN(0,1)</f>
        <v>1</v>
      </c>
      <c r="U1882" s="1">
        <f t="array" ref="U1882">RANDBETWEEN(0,1)</f>
        <v>1</v>
      </c>
      <c r="V1882" s="1">
        <f t="array" ref="V1882">RANDBETWEEN(0,1)</f>
        <v>1</v>
      </c>
      <c r="W1882" s="1">
        <f t="array" ref="W1882">RANDBETWEEN(0,1)</f>
        <v>0</v>
      </c>
      <c r="X1882" s="1">
        <f t="array" ref="X1882">RANDBETWEEN(0,1)</f>
        <v>0</v>
      </c>
      <c r="Y1882" s="1">
        <f t="array" ref="Y1882">RANDBETWEEN(0,1)</f>
        <v>1</v>
      </c>
      <c r="Z1882" s="1">
        <f t="array" ref="Z1882">RANDBETWEEN(0,1)</f>
        <v>0</v>
      </c>
      <c r="AA1882" s="1">
        <f t="array" ref="AA1882">RANDBETWEEN(0,1)</f>
        <v>1</v>
      </c>
      <c r="AB1882" s="1">
        <f t="array" ref="AB1882">RANDBETWEEN(0,1)</f>
        <v>0</v>
      </c>
      <c r="AC1882" s="1">
        <f t="array" ref="AC1882">RANDBETWEEN(0,1)</f>
        <v>0</v>
      </c>
      <c r="AD1882" s="1">
        <f t="array" ref="AD1882">RANDBETWEEN(0,1)</f>
        <v>0</v>
      </c>
      <c r="AE1882" s="1">
        <f t="array" ref="AE1882">RANDBETWEEN(0,1)</f>
        <v>1</v>
      </c>
      <c r="AF1882" s="1">
        <f t="array" ref="AF1882">RANDBETWEEN(0,1)</f>
        <v>1</v>
      </c>
      <c r="AG1882" s="1">
        <f t="array" ref="AG1882">RANDBETWEEN(0,1)</f>
        <v>0</v>
      </c>
      <c r="AH1882" s="1">
        <f t="array" ref="AH1882">RANDBETWEEN(0,1)</f>
        <v>0</v>
      </c>
    </row>
    <row r="1883" ht="14.25" customHeight="1">
      <c r="A1883" s="1">
        <f t="array" ref="A1883">RANDBETWEEN(1,100)</f>
        <v>72</v>
      </c>
      <c r="B1883" s="1">
        <f t="shared" si="1"/>
        <v>28</v>
      </c>
      <c r="C1883" s="1" t="s">
        <v>4</v>
      </c>
      <c r="D1883" s="1">
        <f t="array" ref="D1883">RANDBETWEEN(0,1)</f>
        <v>0</v>
      </c>
      <c r="E1883" s="1">
        <f t="array" ref="E1883">RANDBETWEEN(0,1)</f>
        <v>1</v>
      </c>
      <c r="F1883" s="1">
        <f t="array" ref="F1883">RANDBETWEEN(0,1)</f>
        <v>1</v>
      </c>
      <c r="G1883" s="1">
        <f t="array" ref="G1883">RANDBETWEEN(0,1)</f>
        <v>0</v>
      </c>
      <c r="H1883" s="1">
        <f t="array" ref="H1883">RANDBETWEEN(0,1)</f>
        <v>0</v>
      </c>
      <c r="I1883" s="1">
        <f t="array" ref="I1883">RANDBETWEEN(0,1)</f>
        <v>0</v>
      </c>
      <c r="J1883" s="1">
        <f t="array" ref="J1883">RANDBETWEEN(0,1)</f>
        <v>1</v>
      </c>
      <c r="K1883" s="1">
        <f t="array" ref="K1883">RANDBETWEEN(0,1)</f>
        <v>1</v>
      </c>
      <c r="L1883" s="1">
        <f t="array" ref="L1883">RANDBETWEEN(0,1)</f>
        <v>1</v>
      </c>
      <c r="M1883" s="1">
        <f t="array" ref="M1883">RANDBETWEEN(0,1)</f>
        <v>1</v>
      </c>
      <c r="N1883" s="1">
        <f t="array" ref="N1883">RANDBETWEEN(0,1)</f>
        <v>1</v>
      </c>
      <c r="O1883" s="1">
        <f t="array" ref="O1883">RANDBETWEEN(0,1)</f>
        <v>1</v>
      </c>
      <c r="P1883" s="1">
        <f t="array" ref="P1883">RANDBETWEEN(0,1)</f>
        <v>0</v>
      </c>
      <c r="Q1883" s="1">
        <f t="array" ref="Q1883">RANDBETWEEN(0,1)</f>
        <v>1</v>
      </c>
      <c r="R1883" s="1">
        <f t="array" ref="R1883">RANDBETWEEN(0,1)</f>
        <v>0</v>
      </c>
      <c r="S1883" s="1">
        <f t="array" ref="S1883">RANDBETWEEN(0,1)</f>
        <v>1</v>
      </c>
      <c r="T1883" s="1">
        <f t="array" ref="T1883">RANDBETWEEN(0,1)</f>
        <v>0</v>
      </c>
      <c r="U1883" s="1">
        <f t="array" ref="U1883">RANDBETWEEN(0,1)</f>
        <v>0</v>
      </c>
      <c r="V1883" s="1">
        <f t="array" ref="V1883">RANDBETWEEN(0,1)</f>
        <v>1</v>
      </c>
      <c r="W1883" s="1">
        <f t="array" ref="W1883">RANDBETWEEN(0,1)</f>
        <v>0</v>
      </c>
      <c r="X1883" s="1">
        <f t="array" ref="X1883">RANDBETWEEN(0,1)</f>
        <v>1</v>
      </c>
      <c r="Y1883" s="1">
        <f t="array" ref="Y1883">RANDBETWEEN(0,1)</f>
        <v>1</v>
      </c>
      <c r="Z1883" s="1">
        <f t="array" ref="Z1883">RANDBETWEEN(0,1)</f>
        <v>0</v>
      </c>
      <c r="AA1883" s="1">
        <f t="array" ref="AA1883">RANDBETWEEN(0,1)</f>
        <v>0</v>
      </c>
      <c r="AB1883" s="1">
        <f t="array" ref="AB1883">RANDBETWEEN(0,1)</f>
        <v>0</v>
      </c>
      <c r="AC1883" s="1">
        <f t="array" ref="AC1883">RANDBETWEEN(0,1)</f>
        <v>0</v>
      </c>
      <c r="AD1883" s="1">
        <f t="array" ref="AD1883">RANDBETWEEN(0,1)</f>
        <v>1</v>
      </c>
      <c r="AE1883" s="1">
        <f t="array" ref="AE1883">RANDBETWEEN(0,1)</f>
        <v>1</v>
      </c>
      <c r="AF1883" s="1">
        <f t="array" ref="AF1883">RANDBETWEEN(0,1)</f>
        <v>1</v>
      </c>
      <c r="AG1883" s="1">
        <f t="array" ref="AG1883">RANDBETWEEN(0,1)</f>
        <v>1</v>
      </c>
      <c r="AH1883" s="1">
        <f t="array" ref="AH1883">RANDBETWEEN(0,1)</f>
        <v>1</v>
      </c>
    </row>
    <row r="1884" ht="14.25" customHeight="1">
      <c r="A1884" s="1">
        <f t="array" ref="A1884">RANDBETWEEN(1,100)</f>
        <v>63</v>
      </c>
      <c r="B1884" s="1">
        <f t="shared" si="1"/>
        <v>37</v>
      </c>
      <c r="C1884" s="1" t="s">
        <v>4</v>
      </c>
      <c r="D1884" s="1">
        <f t="array" ref="D1884">RANDBETWEEN(0,1)</f>
        <v>0</v>
      </c>
      <c r="E1884" s="1">
        <f t="array" ref="E1884">RANDBETWEEN(0,1)</f>
        <v>1</v>
      </c>
      <c r="F1884" s="1">
        <f t="array" ref="F1884">RANDBETWEEN(0,1)</f>
        <v>1</v>
      </c>
      <c r="G1884" s="1">
        <f t="array" ref="G1884">RANDBETWEEN(0,1)</f>
        <v>1</v>
      </c>
      <c r="H1884" s="1">
        <f t="array" ref="H1884">RANDBETWEEN(0,1)</f>
        <v>1</v>
      </c>
      <c r="I1884" s="1">
        <f t="array" ref="I1884">RANDBETWEEN(0,1)</f>
        <v>0</v>
      </c>
      <c r="J1884" s="1">
        <f t="array" ref="J1884">RANDBETWEEN(0,1)</f>
        <v>0</v>
      </c>
      <c r="K1884" s="1">
        <f t="array" ref="K1884">RANDBETWEEN(0,1)</f>
        <v>1</v>
      </c>
      <c r="L1884" s="1">
        <f t="array" ref="L1884">RANDBETWEEN(0,1)</f>
        <v>0</v>
      </c>
      <c r="M1884" s="1">
        <f t="array" ref="M1884">RANDBETWEEN(0,1)</f>
        <v>0</v>
      </c>
      <c r="N1884" s="1">
        <f t="array" ref="N1884">RANDBETWEEN(0,1)</f>
        <v>1</v>
      </c>
      <c r="O1884" s="1">
        <f t="array" ref="O1884">RANDBETWEEN(0,1)</f>
        <v>1</v>
      </c>
      <c r="P1884" s="1">
        <f t="array" ref="P1884">RANDBETWEEN(0,1)</f>
        <v>1</v>
      </c>
      <c r="Q1884" s="1">
        <f t="array" ref="Q1884">RANDBETWEEN(0,1)</f>
        <v>0</v>
      </c>
      <c r="R1884" s="1">
        <f t="array" ref="R1884">RANDBETWEEN(0,1)</f>
        <v>0</v>
      </c>
      <c r="S1884" s="1">
        <f t="array" ref="S1884">RANDBETWEEN(0,1)</f>
        <v>0</v>
      </c>
      <c r="T1884" s="1">
        <f t="array" ref="T1884">RANDBETWEEN(0,1)</f>
        <v>1</v>
      </c>
      <c r="U1884" s="1">
        <f t="array" ref="U1884">RANDBETWEEN(0,1)</f>
        <v>0</v>
      </c>
      <c r="V1884" s="1">
        <f t="array" ref="V1884">RANDBETWEEN(0,1)</f>
        <v>0</v>
      </c>
      <c r="W1884" s="1">
        <f t="array" ref="W1884">RANDBETWEEN(0,1)</f>
        <v>0</v>
      </c>
      <c r="X1884" s="1">
        <f t="array" ref="X1884">RANDBETWEEN(0,1)</f>
        <v>0</v>
      </c>
      <c r="Y1884" s="1">
        <f t="array" ref="Y1884">RANDBETWEEN(0,1)</f>
        <v>0</v>
      </c>
      <c r="Z1884" s="1">
        <f t="array" ref="Z1884">RANDBETWEEN(0,1)</f>
        <v>1</v>
      </c>
      <c r="AA1884" s="1">
        <f t="array" ref="AA1884">RANDBETWEEN(0,1)</f>
        <v>0</v>
      </c>
      <c r="AB1884" s="1">
        <f t="array" ref="AB1884">RANDBETWEEN(0,1)</f>
        <v>0</v>
      </c>
      <c r="AC1884" s="1">
        <f t="array" ref="AC1884">RANDBETWEEN(0,1)</f>
        <v>0</v>
      </c>
      <c r="AD1884" s="1">
        <f t="array" ref="AD1884">RANDBETWEEN(0,1)</f>
        <v>1</v>
      </c>
      <c r="AE1884" s="1">
        <f t="array" ref="AE1884">RANDBETWEEN(0,1)</f>
        <v>0</v>
      </c>
      <c r="AF1884" s="1">
        <f t="array" ref="AF1884">RANDBETWEEN(0,1)</f>
        <v>1</v>
      </c>
      <c r="AG1884" s="1">
        <f t="array" ref="AG1884">RANDBETWEEN(0,1)</f>
        <v>0</v>
      </c>
      <c r="AH1884" s="1">
        <f t="array" ref="AH1884">RANDBETWEEN(0,1)</f>
        <v>1</v>
      </c>
    </row>
    <row r="1885" ht="14.25" customHeight="1">
      <c r="A1885" s="1">
        <f t="array" ref="A1885">RANDBETWEEN(1,100)</f>
        <v>54</v>
      </c>
      <c r="B1885" s="1">
        <f t="shared" si="1"/>
        <v>46</v>
      </c>
      <c r="C1885" s="1" t="s">
        <v>66</v>
      </c>
      <c r="D1885" s="1">
        <f t="array" ref="D1885">RANDBETWEEN(0,1)</f>
        <v>0</v>
      </c>
      <c r="E1885" s="1">
        <f t="array" ref="E1885">RANDBETWEEN(0,1)</f>
        <v>1</v>
      </c>
      <c r="F1885" s="1">
        <f t="array" ref="F1885">RANDBETWEEN(0,1)</f>
        <v>0</v>
      </c>
      <c r="G1885" s="1">
        <f t="array" ref="G1885">RANDBETWEEN(0,1)</f>
        <v>1</v>
      </c>
      <c r="H1885" s="1">
        <f t="array" ref="H1885">RANDBETWEEN(0,1)</f>
        <v>0</v>
      </c>
      <c r="I1885" s="1">
        <f t="array" ref="I1885">RANDBETWEEN(0,1)</f>
        <v>1</v>
      </c>
      <c r="J1885" s="1">
        <f t="array" ref="J1885">RANDBETWEEN(0,1)</f>
        <v>1</v>
      </c>
      <c r="K1885" s="1">
        <f t="array" ref="K1885">RANDBETWEEN(0,1)</f>
        <v>1</v>
      </c>
      <c r="L1885" s="1">
        <f t="array" ref="L1885">RANDBETWEEN(0,1)</f>
        <v>1</v>
      </c>
      <c r="M1885" s="1">
        <f t="array" ref="M1885">RANDBETWEEN(0,1)</f>
        <v>1</v>
      </c>
      <c r="N1885" s="1">
        <f t="array" ref="N1885">RANDBETWEEN(0,1)</f>
        <v>0</v>
      </c>
      <c r="O1885" s="1">
        <f t="array" ref="O1885">RANDBETWEEN(0,1)</f>
        <v>1</v>
      </c>
      <c r="P1885" s="1">
        <f t="array" ref="P1885">RANDBETWEEN(0,1)</f>
        <v>1</v>
      </c>
      <c r="Q1885" s="1">
        <f t="array" ref="Q1885">RANDBETWEEN(0,1)</f>
        <v>1</v>
      </c>
      <c r="R1885" s="1">
        <f t="array" ref="R1885">RANDBETWEEN(0,1)</f>
        <v>1</v>
      </c>
      <c r="S1885" s="1">
        <f t="array" ref="S1885">RANDBETWEEN(0,1)</f>
        <v>1</v>
      </c>
      <c r="T1885" s="1">
        <f t="array" ref="T1885">RANDBETWEEN(0,1)</f>
        <v>1</v>
      </c>
      <c r="U1885" s="1">
        <f t="array" ref="U1885">RANDBETWEEN(0,1)</f>
        <v>0</v>
      </c>
      <c r="V1885" s="1">
        <f t="array" ref="V1885">RANDBETWEEN(0,1)</f>
        <v>1</v>
      </c>
      <c r="W1885" s="1">
        <f t="array" ref="W1885">RANDBETWEEN(0,1)</f>
        <v>0</v>
      </c>
      <c r="X1885" s="1">
        <f t="array" ref="X1885">RANDBETWEEN(0,1)</f>
        <v>1</v>
      </c>
      <c r="Y1885" s="1">
        <f t="array" ref="Y1885">RANDBETWEEN(0,1)</f>
        <v>1</v>
      </c>
      <c r="Z1885" s="1">
        <f t="array" ref="Z1885">RANDBETWEEN(0,1)</f>
        <v>1</v>
      </c>
      <c r="AA1885" s="1">
        <f t="array" ref="AA1885">RANDBETWEEN(0,1)</f>
        <v>0</v>
      </c>
      <c r="AB1885" s="1">
        <f t="array" ref="AB1885">RANDBETWEEN(0,1)</f>
        <v>0</v>
      </c>
      <c r="AC1885" s="1">
        <f t="array" ref="AC1885">RANDBETWEEN(0,1)</f>
        <v>1</v>
      </c>
      <c r="AD1885" s="1">
        <f t="array" ref="AD1885">RANDBETWEEN(0,1)</f>
        <v>1</v>
      </c>
      <c r="AE1885" s="1">
        <f t="array" ref="AE1885">RANDBETWEEN(0,1)</f>
        <v>0</v>
      </c>
      <c r="AF1885" s="1">
        <f t="array" ref="AF1885">RANDBETWEEN(0,1)</f>
        <v>0</v>
      </c>
      <c r="AG1885" s="1">
        <f t="array" ref="AG1885">RANDBETWEEN(0,1)</f>
        <v>0</v>
      </c>
      <c r="AH1885" s="1">
        <f t="array" ref="AH1885">RANDBETWEEN(0,1)</f>
        <v>0</v>
      </c>
    </row>
    <row r="1886" ht="14.25" customHeight="1">
      <c r="A1886" s="1">
        <f t="array" ref="A1886">RANDBETWEEN(1,100)</f>
        <v>36</v>
      </c>
      <c r="B1886" s="1">
        <f t="shared" si="1"/>
        <v>64</v>
      </c>
      <c r="C1886" s="1" t="s">
        <v>24</v>
      </c>
      <c r="D1886" s="1">
        <f t="array" ref="D1886">RANDBETWEEN(0,1)</f>
        <v>0</v>
      </c>
      <c r="E1886" s="1">
        <f t="array" ref="E1886">RANDBETWEEN(0,1)</f>
        <v>1</v>
      </c>
      <c r="F1886" s="1">
        <f t="array" ref="F1886">RANDBETWEEN(0,1)</f>
        <v>1</v>
      </c>
      <c r="G1886" s="1">
        <f t="array" ref="G1886">RANDBETWEEN(0,1)</f>
        <v>1</v>
      </c>
      <c r="H1886" s="1">
        <f t="array" ref="H1886">RANDBETWEEN(0,1)</f>
        <v>1</v>
      </c>
      <c r="I1886" s="1">
        <f t="array" ref="I1886">RANDBETWEEN(0,1)</f>
        <v>0</v>
      </c>
      <c r="J1886" s="1">
        <f t="array" ref="J1886">RANDBETWEEN(0,1)</f>
        <v>0</v>
      </c>
      <c r="K1886" s="1">
        <f t="array" ref="K1886">RANDBETWEEN(0,1)</f>
        <v>1</v>
      </c>
      <c r="L1886" s="1">
        <f t="array" ref="L1886">RANDBETWEEN(0,1)</f>
        <v>1</v>
      </c>
      <c r="M1886" s="1">
        <f t="array" ref="M1886">RANDBETWEEN(0,1)</f>
        <v>0</v>
      </c>
      <c r="N1886" s="1">
        <f t="array" ref="N1886">RANDBETWEEN(0,1)</f>
        <v>1</v>
      </c>
      <c r="O1886" s="1">
        <f t="array" ref="O1886">RANDBETWEEN(0,1)</f>
        <v>0</v>
      </c>
      <c r="P1886" s="1">
        <f t="array" ref="P1886">RANDBETWEEN(0,1)</f>
        <v>0</v>
      </c>
      <c r="Q1886" s="1">
        <f t="array" ref="Q1886">RANDBETWEEN(0,1)</f>
        <v>0</v>
      </c>
      <c r="R1886" s="1">
        <f t="array" ref="R1886">RANDBETWEEN(0,1)</f>
        <v>1</v>
      </c>
      <c r="S1886" s="1">
        <f t="array" ref="S1886">RANDBETWEEN(0,1)</f>
        <v>0</v>
      </c>
      <c r="T1886" s="1">
        <f t="array" ref="T1886">RANDBETWEEN(0,1)</f>
        <v>0</v>
      </c>
      <c r="U1886" s="1">
        <f t="array" ref="U1886">RANDBETWEEN(0,1)</f>
        <v>0</v>
      </c>
      <c r="V1886" s="1">
        <f t="array" ref="V1886">RANDBETWEEN(0,1)</f>
        <v>1</v>
      </c>
      <c r="W1886" s="1">
        <f t="array" ref="W1886">RANDBETWEEN(0,1)</f>
        <v>0</v>
      </c>
      <c r="X1886" s="1">
        <f t="array" ref="X1886">RANDBETWEEN(0,1)</f>
        <v>0</v>
      </c>
      <c r="Y1886" s="1">
        <f t="array" ref="Y1886">RANDBETWEEN(0,1)</f>
        <v>0</v>
      </c>
      <c r="Z1886" s="1">
        <f t="array" ref="Z1886">RANDBETWEEN(0,1)</f>
        <v>1</v>
      </c>
      <c r="AA1886" s="1">
        <f t="array" ref="AA1886">RANDBETWEEN(0,1)</f>
        <v>1</v>
      </c>
      <c r="AB1886" s="1">
        <f t="array" ref="AB1886">RANDBETWEEN(0,1)</f>
        <v>0</v>
      </c>
      <c r="AC1886" s="1">
        <f t="array" ref="AC1886">RANDBETWEEN(0,1)</f>
        <v>1</v>
      </c>
      <c r="AD1886" s="1">
        <f t="array" ref="AD1886">RANDBETWEEN(0,1)</f>
        <v>0</v>
      </c>
      <c r="AE1886" s="1">
        <f t="array" ref="AE1886">RANDBETWEEN(0,1)</f>
        <v>0</v>
      </c>
      <c r="AF1886" s="1">
        <f t="array" ref="AF1886">RANDBETWEEN(0,1)</f>
        <v>0</v>
      </c>
      <c r="AG1886" s="1">
        <f t="array" ref="AG1886">RANDBETWEEN(0,1)</f>
        <v>0</v>
      </c>
      <c r="AH1886" s="1">
        <f t="array" ref="AH1886">RANDBETWEEN(0,1)</f>
        <v>0</v>
      </c>
    </row>
    <row r="1887" ht="14.25" customHeight="1">
      <c r="A1887" s="1">
        <f t="array" ref="A1887">RANDBETWEEN(1,100)</f>
        <v>67</v>
      </c>
      <c r="B1887" s="1">
        <f t="shared" si="1"/>
        <v>33</v>
      </c>
      <c r="C1887" s="1" t="s">
        <v>6</v>
      </c>
      <c r="D1887" s="1">
        <f t="array" ref="D1887">RANDBETWEEN(0,1)</f>
        <v>1</v>
      </c>
      <c r="E1887" s="1">
        <f t="array" ref="E1887">RANDBETWEEN(0,1)</f>
        <v>0</v>
      </c>
      <c r="F1887" s="1">
        <f t="array" ref="F1887">RANDBETWEEN(0,1)</f>
        <v>0</v>
      </c>
      <c r="G1887" s="1">
        <f t="array" ref="G1887">RANDBETWEEN(0,1)</f>
        <v>0</v>
      </c>
      <c r="H1887" s="1">
        <f t="array" ref="H1887">RANDBETWEEN(0,1)</f>
        <v>1</v>
      </c>
      <c r="I1887" s="1">
        <f t="array" ref="I1887">RANDBETWEEN(0,1)</f>
        <v>0</v>
      </c>
      <c r="J1887" s="1">
        <f t="array" ref="J1887">RANDBETWEEN(0,1)</f>
        <v>0</v>
      </c>
      <c r="K1887" s="1">
        <f t="array" ref="K1887">RANDBETWEEN(0,1)</f>
        <v>0</v>
      </c>
      <c r="L1887" s="1">
        <f t="array" ref="L1887">RANDBETWEEN(0,1)</f>
        <v>1</v>
      </c>
      <c r="M1887" s="1">
        <f t="array" ref="M1887">RANDBETWEEN(0,1)</f>
        <v>0</v>
      </c>
      <c r="N1887" s="1">
        <f t="array" ref="N1887">RANDBETWEEN(0,1)</f>
        <v>0</v>
      </c>
      <c r="O1887" s="1">
        <f t="array" ref="O1887">RANDBETWEEN(0,1)</f>
        <v>0</v>
      </c>
      <c r="P1887" s="1">
        <f t="array" ref="P1887">RANDBETWEEN(0,1)</f>
        <v>0</v>
      </c>
      <c r="Q1887" s="1">
        <f t="array" ref="Q1887">RANDBETWEEN(0,1)</f>
        <v>0</v>
      </c>
      <c r="R1887" s="1">
        <f t="array" ref="R1887">RANDBETWEEN(0,1)</f>
        <v>0</v>
      </c>
      <c r="S1887" s="1">
        <f t="array" ref="S1887">RANDBETWEEN(0,1)</f>
        <v>1</v>
      </c>
      <c r="T1887" s="1">
        <f t="array" ref="T1887">RANDBETWEEN(0,1)</f>
        <v>1</v>
      </c>
      <c r="U1887" s="1">
        <f t="array" ref="U1887">RANDBETWEEN(0,1)</f>
        <v>1</v>
      </c>
      <c r="V1887" s="1">
        <f t="array" ref="V1887">RANDBETWEEN(0,1)</f>
        <v>1</v>
      </c>
      <c r="W1887" s="1">
        <f t="array" ref="W1887">RANDBETWEEN(0,1)</f>
        <v>0</v>
      </c>
      <c r="X1887" s="1">
        <f t="array" ref="X1887">RANDBETWEEN(0,1)</f>
        <v>1</v>
      </c>
      <c r="Y1887" s="1">
        <f t="array" ref="Y1887">RANDBETWEEN(0,1)</f>
        <v>1</v>
      </c>
      <c r="Z1887" s="1">
        <f t="array" ref="Z1887">RANDBETWEEN(0,1)</f>
        <v>1</v>
      </c>
      <c r="AA1887" s="1">
        <f t="array" ref="AA1887">RANDBETWEEN(0,1)</f>
        <v>0</v>
      </c>
      <c r="AB1887" s="1">
        <f t="array" ref="AB1887">RANDBETWEEN(0,1)</f>
        <v>1</v>
      </c>
      <c r="AC1887" s="1">
        <f t="array" ref="AC1887">RANDBETWEEN(0,1)</f>
        <v>1</v>
      </c>
      <c r="AD1887" s="1">
        <f t="array" ref="AD1887">RANDBETWEEN(0,1)</f>
        <v>1</v>
      </c>
      <c r="AE1887" s="1">
        <f t="array" ref="AE1887">RANDBETWEEN(0,1)</f>
        <v>0</v>
      </c>
      <c r="AF1887" s="1">
        <f t="array" ref="AF1887">RANDBETWEEN(0,1)</f>
        <v>0</v>
      </c>
      <c r="AG1887" s="1">
        <f t="array" ref="AG1887">RANDBETWEEN(0,1)</f>
        <v>0</v>
      </c>
      <c r="AH1887" s="1">
        <f t="array" ref="AH1887">RANDBETWEEN(0,1)</f>
        <v>1</v>
      </c>
    </row>
    <row r="1888" ht="14.25" customHeight="1">
      <c r="A1888" s="1">
        <f t="array" ref="A1888">RANDBETWEEN(1,100)</f>
        <v>86</v>
      </c>
      <c r="B1888" s="1">
        <f t="shared" si="1"/>
        <v>14</v>
      </c>
      <c r="C1888" s="1" t="s">
        <v>5</v>
      </c>
      <c r="D1888" s="1">
        <f t="array" ref="D1888">RANDBETWEEN(0,1)</f>
        <v>0</v>
      </c>
      <c r="E1888" s="1">
        <f t="array" ref="E1888">RANDBETWEEN(0,1)</f>
        <v>1</v>
      </c>
      <c r="F1888" s="1">
        <f t="array" ref="F1888">RANDBETWEEN(0,1)</f>
        <v>1</v>
      </c>
      <c r="G1888" s="1">
        <f t="array" ref="G1888">RANDBETWEEN(0,1)</f>
        <v>1</v>
      </c>
      <c r="H1888" s="1">
        <f t="array" ref="H1888">RANDBETWEEN(0,1)</f>
        <v>0</v>
      </c>
      <c r="I1888" s="1">
        <f t="array" ref="I1888">RANDBETWEEN(0,1)</f>
        <v>1</v>
      </c>
      <c r="J1888" s="1">
        <f t="array" ref="J1888">RANDBETWEEN(0,1)</f>
        <v>0</v>
      </c>
      <c r="K1888" s="1">
        <f t="array" ref="K1888">RANDBETWEEN(0,1)</f>
        <v>0</v>
      </c>
      <c r="L1888" s="1">
        <f t="array" ref="L1888">RANDBETWEEN(0,1)</f>
        <v>0</v>
      </c>
      <c r="M1888" s="1">
        <f t="array" ref="M1888">RANDBETWEEN(0,1)</f>
        <v>0</v>
      </c>
      <c r="N1888" s="1">
        <f t="array" ref="N1888">RANDBETWEEN(0,1)</f>
        <v>1</v>
      </c>
      <c r="O1888" s="1">
        <f t="array" ref="O1888">RANDBETWEEN(0,1)</f>
        <v>1</v>
      </c>
      <c r="P1888" s="1">
        <f t="array" ref="P1888">RANDBETWEEN(0,1)</f>
        <v>1</v>
      </c>
      <c r="Q1888" s="1">
        <f t="array" ref="Q1888">RANDBETWEEN(0,1)</f>
        <v>1</v>
      </c>
      <c r="R1888" s="1">
        <f t="array" ref="R1888">RANDBETWEEN(0,1)</f>
        <v>0</v>
      </c>
      <c r="S1888" s="1">
        <f t="array" ref="S1888">RANDBETWEEN(0,1)</f>
        <v>0</v>
      </c>
      <c r="T1888" s="1">
        <f t="array" ref="T1888">RANDBETWEEN(0,1)</f>
        <v>0</v>
      </c>
      <c r="U1888" s="1">
        <f t="array" ref="U1888">RANDBETWEEN(0,1)</f>
        <v>0</v>
      </c>
      <c r="V1888" s="1">
        <f t="array" ref="V1888">RANDBETWEEN(0,1)</f>
        <v>1</v>
      </c>
      <c r="W1888" s="1">
        <f t="array" ref="W1888">RANDBETWEEN(0,1)</f>
        <v>1</v>
      </c>
      <c r="X1888" s="1">
        <f t="array" ref="X1888">RANDBETWEEN(0,1)</f>
        <v>1</v>
      </c>
      <c r="Y1888" s="1">
        <f t="array" ref="Y1888">RANDBETWEEN(0,1)</f>
        <v>0</v>
      </c>
      <c r="Z1888" s="1">
        <f t="array" ref="Z1888">RANDBETWEEN(0,1)</f>
        <v>0</v>
      </c>
      <c r="AA1888" s="1">
        <f t="array" ref="AA1888">RANDBETWEEN(0,1)</f>
        <v>1</v>
      </c>
      <c r="AB1888" s="1">
        <f t="array" ref="AB1888">RANDBETWEEN(0,1)</f>
        <v>1</v>
      </c>
      <c r="AC1888" s="1">
        <f t="array" ref="AC1888">RANDBETWEEN(0,1)</f>
        <v>1</v>
      </c>
      <c r="AD1888" s="1">
        <f t="array" ref="AD1888">RANDBETWEEN(0,1)</f>
        <v>1</v>
      </c>
      <c r="AE1888" s="1">
        <f t="array" ref="AE1888">RANDBETWEEN(0,1)</f>
        <v>1</v>
      </c>
      <c r="AF1888" s="1">
        <f t="array" ref="AF1888">RANDBETWEEN(0,1)</f>
        <v>1</v>
      </c>
      <c r="AG1888" s="1">
        <f t="array" ref="AG1888">RANDBETWEEN(0,1)</f>
        <v>0</v>
      </c>
      <c r="AH1888" s="1">
        <f t="array" ref="AH1888">RANDBETWEEN(0,1)</f>
        <v>1</v>
      </c>
    </row>
    <row r="1889" ht="14.25" customHeight="1">
      <c r="A1889" s="1">
        <f t="array" ref="A1889">RANDBETWEEN(1,100)</f>
        <v>86</v>
      </c>
      <c r="B1889" s="1">
        <f t="shared" si="1"/>
        <v>14</v>
      </c>
      <c r="C1889" s="1" t="s">
        <v>53</v>
      </c>
      <c r="D1889" s="1">
        <f t="array" ref="D1889">RANDBETWEEN(0,1)</f>
        <v>0</v>
      </c>
      <c r="E1889" s="1">
        <f t="array" ref="E1889">RANDBETWEEN(0,1)</f>
        <v>0</v>
      </c>
      <c r="F1889" s="1">
        <f t="array" ref="F1889">RANDBETWEEN(0,1)</f>
        <v>1</v>
      </c>
      <c r="G1889" s="1">
        <f t="array" ref="G1889">RANDBETWEEN(0,1)</f>
        <v>1</v>
      </c>
      <c r="H1889" s="1">
        <f t="array" ref="H1889">RANDBETWEEN(0,1)</f>
        <v>1</v>
      </c>
      <c r="I1889" s="1">
        <f t="array" ref="I1889">RANDBETWEEN(0,1)</f>
        <v>0</v>
      </c>
      <c r="J1889" s="1">
        <f t="array" ref="J1889">RANDBETWEEN(0,1)</f>
        <v>1</v>
      </c>
      <c r="K1889" s="1">
        <f t="array" ref="K1889">RANDBETWEEN(0,1)</f>
        <v>0</v>
      </c>
      <c r="L1889" s="1">
        <f t="array" ref="L1889">RANDBETWEEN(0,1)</f>
        <v>0</v>
      </c>
      <c r="M1889" s="1">
        <f t="array" ref="M1889">RANDBETWEEN(0,1)</f>
        <v>1</v>
      </c>
      <c r="N1889" s="1">
        <f t="array" ref="N1889">RANDBETWEEN(0,1)</f>
        <v>1</v>
      </c>
      <c r="O1889" s="1">
        <f t="array" ref="O1889">RANDBETWEEN(0,1)</f>
        <v>1</v>
      </c>
      <c r="P1889" s="1">
        <f t="array" ref="P1889">RANDBETWEEN(0,1)</f>
        <v>0</v>
      </c>
      <c r="Q1889" s="1">
        <f t="array" ref="Q1889">RANDBETWEEN(0,1)</f>
        <v>0</v>
      </c>
      <c r="R1889" s="1">
        <f t="array" ref="R1889">RANDBETWEEN(0,1)</f>
        <v>0</v>
      </c>
      <c r="S1889" s="1">
        <f t="array" ref="S1889">RANDBETWEEN(0,1)</f>
        <v>0</v>
      </c>
      <c r="T1889" s="1">
        <f t="array" ref="T1889">RANDBETWEEN(0,1)</f>
        <v>1</v>
      </c>
      <c r="U1889" s="1">
        <f t="array" ref="U1889">RANDBETWEEN(0,1)</f>
        <v>0</v>
      </c>
      <c r="V1889" s="1">
        <f t="array" ref="V1889">RANDBETWEEN(0,1)</f>
        <v>0</v>
      </c>
      <c r="W1889" s="1">
        <f t="array" ref="W1889">RANDBETWEEN(0,1)</f>
        <v>0</v>
      </c>
      <c r="X1889" s="1">
        <f t="array" ref="X1889">RANDBETWEEN(0,1)</f>
        <v>1</v>
      </c>
      <c r="Y1889" s="1">
        <f t="array" ref="Y1889">RANDBETWEEN(0,1)</f>
        <v>1</v>
      </c>
      <c r="Z1889" s="1">
        <f t="array" ref="Z1889">RANDBETWEEN(0,1)</f>
        <v>0</v>
      </c>
      <c r="AA1889" s="1">
        <f t="array" ref="AA1889">RANDBETWEEN(0,1)</f>
        <v>1</v>
      </c>
      <c r="AB1889" s="1">
        <f t="array" ref="AB1889">RANDBETWEEN(0,1)</f>
        <v>0</v>
      </c>
      <c r="AC1889" s="1">
        <f t="array" ref="AC1889">RANDBETWEEN(0,1)</f>
        <v>1</v>
      </c>
      <c r="AD1889" s="1">
        <f t="array" ref="AD1889">RANDBETWEEN(0,1)</f>
        <v>1</v>
      </c>
      <c r="AE1889" s="1">
        <f t="array" ref="AE1889">RANDBETWEEN(0,1)</f>
        <v>0</v>
      </c>
      <c r="AF1889" s="1">
        <f t="array" ref="AF1889">RANDBETWEEN(0,1)</f>
        <v>1</v>
      </c>
      <c r="AG1889" s="1">
        <f t="array" ref="AG1889">RANDBETWEEN(0,1)</f>
        <v>1</v>
      </c>
      <c r="AH1889" s="1">
        <f t="array" ref="AH1889">RANDBETWEEN(0,1)</f>
        <v>1</v>
      </c>
    </row>
    <row r="1890" ht="14.25" customHeight="1">
      <c r="A1890" s="1">
        <f t="array" ref="A1890">RANDBETWEEN(1,100)</f>
        <v>59</v>
      </c>
      <c r="B1890" s="1">
        <f t="shared" si="1"/>
        <v>41</v>
      </c>
      <c r="C1890" s="1" t="s">
        <v>7</v>
      </c>
      <c r="D1890" s="1">
        <f t="array" ref="D1890">RANDBETWEEN(0,1)</f>
        <v>1</v>
      </c>
      <c r="E1890" s="1">
        <f t="array" ref="E1890">RANDBETWEEN(0,1)</f>
        <v>1</v>
      </c>
      <c r="F1890" s="1">
        <f t="array" ref="F1890">RANDBETWEEN(0,1)</f>
        <v>0</v>
      </c>
      <c r="G1890" s="1">
        <f t="array" ref="G1890">RANDBETWEEN(0,1)</f>
        <v>1</v>
      </c>
      <c r="H1890" s="1">
        <f t="array" ref="H1890">RANDBETWEEN(0,1)</f>
        <v>1</v>
      </c>
      <c r="I1890" s="1">
        <f t="array" ref="I1890">RANDBETWEEN(0,1)</f>
        <v>0</v>
      </c>
      <c r="J1890" s="1">
        <f t="array" ref="J1890">RANDBETWEEN(0,1)</f>
        <v>0</v>
      </c>
      <c r="K1890" s="1">
        <f t="array" ref="K1890">RANDBETWEEN(0,1)</f>
        <v>1</v>
      </c>
      <c r="L1890" s="1">
        <f t="array" ref="L1890">RANDBETWEEN(0,1)</f>
        <v>0</v>
      </c>
      <c r="M1890" s="1">
        <f t="array" ref="M1890">RANDBETWEEN(0,1)</f>
        <v>1</v>
      </c>
      <c r="N1890" s="1">
        <f t="array" ref="N1890">RANDBETWEEN(0,1)</f>
        <v>0</v>
      </c>
      <c r="O1890" s="1">
        <f t="array" ref="O1890">RANDBETWEEN(0,1)</f>
        <v>0</v>
      </c>
      <c r="P1890" s="1">
        <f t="array" ref="P1890">RANDBETWEEN(0,1)</f>
        <v>0</v>
      </c>
      <c r="Q1890" s="1">
        <f t="array" ref="Q1890">RANDBETWEEN(0,1)</f>
        <v>1</v>
      </c>
      <c r="R1890" s="1">
        <f t="array" ref="R1890">RANDBETWEEN(0,1)</f>
        <v>0</v>
      </c>
      <c r="S1890" s="1">
        <f t="array" ref="S1890">RANDBETWEEN(0,1)</f>
        <v>0</v>
      </c>
      <c r="T1890" s="1">
        <f t="array" ref="T1890">RANDBETWEEN(0,1)</f>
        <v>1</v>
      </c>
      <c r="U1890" s="1">
        <f t="array" ref="U1890">RANDBETWEEN(0,1)</f>
        <v>0</v>
      </c>
      <c r="V1890" s="1">
        <f t="array" ref="V1890">RANDBETWEEN(0,1)</f>
        <v>0</v>
      </c>
      <c r="W1890" s="1">
        <f t="array" ref="W1890">RANDBETWEEN(0,1)</f>
        <v>0</v>
      </c>
      <c r="X1890" s="1">
        <f t="array" ref="X1890">RANDBETWEEN(0,1)</f>
        <v>1</v>
      </c>
      <c r="Y1890" s="1">
        <f t="array" ref="Y1890">RANDBETWEEN(0,1)</f>
        <v>0</v>
      </c>
      <c r="Z1890" s="1">
        <f t="array" ref="Z1890">RANDBETWEEN(0,1)</f>
        <v>0</v>
      </c>
      <c r="AA1890" s="1">
        <f t="array" ref="AA1890">RANDBETWEEN(0,1)</f>
        <v>0</v>
      </c>
      <c r="AB1890" s="1">
        <f t="array" ref="AB1890">RANDBETWEEN(0,1)</f>
        <v>1</v>
      </c>
      <c r="AC1890" s="1">
        <f t="array" ref="AC1890">RANDBETWEEN(0,1)</f>
        <v>0</v>
      </c>
      <c r="AD1890" s="1">
        <f t="array" ref="AD1890">RANDBETWEEN(0,1)</f>
        <v>1</v>
      </c>
      <c r="AE1890" s="1">
        <f t="array" ref="AE1890">RANDBETWEEN(0,1)</f>
        <v>0</v>
      </c>
      <c r="AF1890" s="1">
        <f t="array" ref="AF1890">RANDBETWEEN(0,1)</f>
        <v>0</v>
      </c>
      <c r="AG1890" s="1">
        <f t="array" ref="AG1890">RANDBETWEEN(0,1)</f>
        <v>1</v>
      </c>
      <c r="AH1890" s="1">
        <f t="array" ref="AH1890">RANDBETWEEN(0,1)</f>
        <v>0</v>
      </c>
    </row>
    <row r="1891" ht="14.25" customHeight="1">
      <c r="A1891" s="1">
        <f t="array" ref="A1891">RANDBETWEEN(1,100)</f>
        <v>51</v>
      </c>
      <c r="B1891" s="1">
        <f t="shared" si="1"/>
        <v>49</v>
      </c>
      <c r="C1891" s="1" t="s">
        <v>25</v>
      </c>
      <c r="D1891" s="1">
        <f t="array" ref="D1891">RANDBETWEEN(0,1)</f>
        <v>0</v>
      </c>
      <c r="E1891" s="1">
        <f t="array" ref="E1891">RANDBETWEEN(0,1)</f>
        <v>1</v>
      </c>
      <c r="F1891" s="1">
        <f t="array" ref="F1891">RANDBETWEEN(0,1)</f>
        <v>0</v>
      </c>
      <c r="G1891" s="1">
        <f t="array" ref="G1891">RANDBETWEEN(0,1)</f>
        <v>0</v>
      </c>
      <c r="H1891" s="1">
        <f t="array" ref="H1891">RANDBETWEEN(0,1)</f>
        <v>0</v>
      </c>
      <c r="I1891" s="1">
        <f t="array" ref="I1891">RANDBETWEEN(0,1)</f>
        <v>0</v>
      </c>
      <c r="J1891" s="1">
        <f t="array" ref="J1891">RANDBETWEEN(0,1)</f>
        <v>0</v>
      </c>
      <c r="K1891" s="1">
        <f t="array" ref="K1891">RANDBETWEEN(0,1)</f>
        <v>0</v>
      </c>
      <c r="L1891" s="1">
        <f t="array" ref="L1891">RANDBETWEEN(0,1)</f>
        <v>1</v>
      </c>
      <c r="M1891" s="1">
        <f t="array" ref="M1891">RANDBETWEEN(0,1)</f>
        <v>1</v>
      </c>
      <c r="N1891" s="1">
        <f t="array" ref="N1891">RANDBETWEEN(0,1)</f>
        <v>0</v>
      </c>
      <c r="O1891" s="1">
        <f t="array" ref="O1891">RANDBETWEEN(0,1)</f>
        <v>0</v>
      </c>
      <c r="P1891" s="1">
        <f t="array" ref="P1891">RANDBETWEEN(0,1)</f>
        <v>0</v>
      </c>
      <c r="Q1891" s="1">
        <f t="array" ref="Q1891">RANDBETWEEN(0,1)</f>
        <v>1</v>
      </c>
      <c r="R1891" s="1">
        <f t="array" ref="R1891">RANDBETWEEN(0,1)</f>
        <v>1</v>
      </c>
      <c r="S1891" s="1">
        <f t="array" ref="S1891">RANDBETWEEN(0,1)</f>
        <v>1</v>
      </c>
      <c r="T1891" s="1">
        <f t="array" ref="T1891">RANDBETWEEN(0,1)</f>
        <v>0</v>
      </c>
      <c r="U1891" s="1">
        <f t="array" ref="U1891">RANDBETWEEN(0,1)</f>
        <v>1</v>
      </c>
      <c r="V1891" s="1">
        <f t="array" ref="V1891">RANDBETWEEN(0,1)</f>
        <v>0</v>
      </c>
      <c r="W1891" s="1">
        <f t="array" ref="W1891">RANDBETWEEN(0,1)</f>
        <v>1</v>
      </c>
      <c r="X1891" s="1">
        <f t="array" ref="X1891">RANDBETWEEN(0,1)</f>
        <v>1</v>
      </c>
      <c r="Y1891" s="1">
        <f t="array" ref="Y1891">RANDBETWEEN(0,1)</f>
        <v>0</v>
      </c>
      <c r="Z1891" s="1">
        <f t="array" ref="Z1891">RANDBETWEEN(0,1)</f>
        <v>0</v>
      </c>
      <c r="AA1891" s="1">
        <f t="array" ref="AA1891">RANDBETWEEN(0,1)</f>
        <v>1</v>
      </c>
      <c r="AB1891" s="1">
        <f t="array" ref="AB1891">RANDBETWEEN(0,1)</f>
        <v>1</v>
      </c>
      <c r="AC1891" s="1">
        <f t="array" ref="AC1891">RANDBETWEEN(0,1)</f>
        <v>0</v>
      </c>
      <c r="AD1891" s="1">
        <f t="array" ref="AD1891">RANDBETWEEN(0,1)</f>
        <v>0</v>
      </c>
      <c r="AE1891" s="1">
        <f t="array" ref="AE1891">RANDBETWEEN(0,1)</f>
        <v>1</v>
      </c>
      <c r="AF1891" s="1">
        <f t="array" ref="AF1891">RANDBETWEEN(0,1)</f>
        <v>1</v>
      </c>
      <c r="AG1891" s="1">
        <f t="array" ref="AG1891">RANDBETWEEN(0,1)</f>
        <v>1</v>
      </c>
      <c r="AH1891" s="1">
        <f t="array" ref="AH1891">RANDBETWEEN(0,1)</f>
        <v>1</v>
      </c>
    </row>
    <row r="1892" ht="14.25" customHeight="1">
      <c r="A1892" s="1">
        <f t="array" ref="A1892">RANDBETWEEN(1,100)</f>
        <v>91</v>
      </c>
      <c r="B1892" s="1">
        <f t="shared" si="1"/>
        <v>9</v>
      </c>
      <c r="C1892" s="1" t="s">
        <v>11</v>
      </c>
      <c r="D1892" s="1">
        <f t="array" ref="D1892">RANDBETWEEN(0,1)</f>
        <v>0</v>
      </c>
      <c r="E1892" s="1">
        <f t="array" ref="E1892">RANDBETWEEN(0,1)</f>
        <v>1</v>
      </c>
      <c r="F1892" s="1">
        <f t="array" ref="F1892">RANDBETWEEN(0,1)</f>
        <v>1</v>
      </c>
      <c r="G1892" s="1">
        <f t="array" ref="G1892">RANDBETWEEN(0,1)</f>
        <v>1</v>
      </c>
      <c r="H1892" s="1">
        <f t="array" ref="H1892">RANDBETWEEN(0,1)</f>
        <v>0</v>
      </c>
      <c r="I1892" s="1">
        <f t="array" ref="I1892">RANDBETWEEN(0,1)</f>
        <v>0</v>
      </c>
      <c r="J1892" s="1">
        <f t="array" ref="J1892">RANDBETWEEN(0,1)</f>
        <v>0</v>
      </c>
      <c r="K1892" s="1">
        <f t="array" ref="K1892">RANDBETWEEN(0,1)</f>
        <v>1</v>
      </c>
      <c r="L1892" s="1">
        <f t="array" ref="L1892">RANDBETWEEN(0,1)</f>
        <v>0</v>
      </c>
      <c r="M1892" s="1">
        <f t="array" ref="M1892">RANDBETWEEN(0,1)</f>
        <v>0</v>
      </c>
      <c r="N1892" s="1">
        <f t="array" ref="N1892">RANDBETWEEN(0,1)</f>
        <v>0</v>
      </c>
      <c r="O1892" s="1">
        <f t="array" ref="O1892">RANDBETWEEN(0,1)</f>
        <v>0</v>
      </c>
      <c r="P1892" s="1">
        <f t="array" ref="P1892">RANDBETWEEN(0,1)</f>
        <v>0</v>
      </c>
      <c r="Q1892" s="1">
        <f t="array" ref="Q1892">RANDBETWEEN(0,1)</f>
        <v>0</v>
      </c>
      <c r="R1892" s="1">
        <f t="array" ref="R1892">RANDBETWEEN(0,1)</f>
        <v>1</v>
      </c>
      <c r="S1892" s="1">
        <f t="array" ref="S1892">RANDBETWEEN(0,1)</f>
        <v>1</v>
      </c>
      <c r="T1892" s="1">
        <f t="array" ref="T1892">RANDBETWEEN(0,1)</f>
        <v>0</v>
      </c>
      <c r="U1892" s="1">
        <f t="array" ref="U1892">RANDBETWEEN(0,1)</f>
        <v>1</v>
      </c>
      <c r="V1892" s="1">
        <f t="array" ref="V1892">RANDBETWEEN(0,1)</f>
        <v>1</v>
      </c>
      <c r="W1892" s="1">
        <f t="array" ref="W1892">RANDBETWEEN(0,1)</f>
        <v>1</v>
      </c>
      <c r="X1892" s="1">
        <f t="array" ref="X1892">RANDBETWEEN(0,1)</f>
        <v>0</v>
      </c>
      <c r="Y1892" s="1">
        <f t="array" ref="Y1892">RANDBETWEEN(0,1)</f>
        <v>1</v>
      </c>
      <c r="Z1892" s="1">
        <f t="array" ref="Z1892">RANDBETWEEN(0,1)</f>
        <v>1</v>
      </c>
      <c r="AA1892" s="1">
        <f t="array" ref="AA1892">RANDBETWEEN(0,1)</f>
        <v>1</v>
      </c>
      <c r="AB1892" s="1">
        <f t="array" ref="AB1892">RANDBETWEEN(0,1)</f>
        <v>1</v>
      </c>
      <c r="AC1892" s="1">
        <f t="array" ref="AC1892">RANDBETWEEN(0,1)</f>
        <v>0</v>
      </c>
      <c r="AD1892" s="1">
        <f t="array" ref="AD1892">RANDBETWEEN(0,1)</f>
        <v>1</v>
      </c>
      <c r="AE1892" s="1">
        <f t="array" ref="AE1892">RANDBETWEEN(0,1)</f>
        <v>0</v>
      </c>
      <c r="AF1892" s="1">
        <f t="array" ref="AF1892">RANDBETWEEN(0,1)</f>
        <v>1</v>
      </c>
      <c r="AG1892" s="1">
        <f t="array" ref="AG1892">RANDBETWEEN(0,1)</f>
        <v>0</v>
      </c>
      <c r="AH1892" s="1">
        <f t="array" ref="AH1892">RANDBETWEEN(0,1)</f>
        <v>0</v>
      </c>
    </row>
    <row r="1893" ht="14.25" customHeight="1">
      <c r="A1893" s="1">
        <f t="array" ref="A1893">RANDBETWEEN(1,100)</f>
        <v>56</v>
      </c>
      <c r="B1893" s="1">
        <f t="shared" si="1"/>
        <v>44</v>
      </c>
      <c r="C1893" s="1" t="s">
        <v>5</v>
      </c>
      <c r="D1893" s="1">
        <f t="array" ref="D1893">RANDBETWEEN(0,1)</f>
        <v>1</v>
      </c>
      <c r="E1893" s="1">
        <f t="array" ref="E1893">RANDBETWEEN(0,1)</f>
        <v>0</v>
      </c>
      <c r="F1893" s="1">
        <f t="array" ref="F1893">RANDBETWEEN(0,1)</f>
        <v>1</v>
      </c>
      <c r="G1893" s="1">
        <f t="array" ref="G1893">RANDBETWEEN(0,1)</f>
        <v>0</v>
      </c>
      <c r="H1893" s="1">
        <f t="array" ref="H1893">RANDBETWEEN(0,1)</f>
        <v>1</v>
      </c>
      <c r="I1893" s="1">
        <f t="array" ref="I1893">RANDBETWEEN(0,1)</f>
        <v>0</v>
      </c>
      <c r="J1893" s="1">
        <f t="array" ref="J1893">RANDBETWEEN(0,1)</f>
        <v>1</v>
      </c>
      <c r="K1893" s="1">
        <f t="array" ref="K1893">RANDBETWEEN(0,1)</f>
        <v>1</v>
      </c>
      <c r="L1893" s="1">
        <f t="array" ref="L1893">RANDBETWEEN(0,1)</f>
        <v>1</v>
      </c>
      <c r="M1893" s="1">
        <f t="array" ref="M1893">RANDBETWEEN(0,1)</f>
        <v>0</v>
      </c>
      <c r="N1893" s="1">
        <f t="array" ref="N1893">RANDBETWEEN(0,1)</f>
        <v>0</v>
      </c>
      <c r="O1893" s="1">
        <f t="array" ref="O1893">RANDBETWEEN(0,1)</f>
        <v>0</v>
      </c>
      <c r="P1893" s="1">
        <f t="array" ref="P1893">RANDBETWEEN(0,1)</f>
        <v>1</v>
      </c>
      <c r="Q1893" s="1">
        <f t="array" ref="Q1893">RANDBETWEEN(0,1)</f>
        <v>1</v>
      </c>
      <c r="R1893" s="1">
        <f t="array" ref="R1893">RANDBETWEEN(0,1)</f>
        <v>0</v>
      </c>
      <c r="S1893" s="1">
        <f t="array" ref="S1893">RANDBETWEEN(0,1)</f>
        <v>1</v>
      </c>
      <c r="T1893" s="1">
        <f t="array" ref="T1893">RANDBETWEEN(0,1)</f>
        <v>0</v>
      </c>
      <c r="U1893" s="1">
        <f t="array" ref="U1893">RANDBETWEEN(0,1)</f>
        <v>0</v>
      </c>
      <c r="V1893" s="1">
        <f t="array" ref="V1893">RANDBETWEEN(0,1)</f>
        <v>1</v>
      </c>
      <c r="W1893" s="1">
        <f t="array" ref="W1893">RANDBETWEEN(0,1)</f>
        <v>0</v>
      </c>
      <c r="X1893" s="1">
        <f t="array" ref="X1893">RANDBETWEEN(0,1)</f>
        <v>0</v>
      </c>
      <c r="Y1893" s="1">
        <f t="array" ref="Y1893">RANDBETWEEN(0,1)</f>
        <v>0</v>
      </c>
      <c r="Z1893" s="1">
        <f t="array" ref="Z1893">RANDBETWEEN(0,1)</f>
        <v>0</v>
      </c>
      <c r="AA1893" s="1">
        <f t="array" ref="AA1893">RANDBETWEEN(0,1)</f>
        <v>0</v>
      </c>
      <c r="AB1893" s="1">
        <f t="array" ref="AB1893">RANDBETWEEN(0,1)</f>
        <v>0</v>
      </c>
      <c r="AC1893" s="1">
        <f t="array" ref="AC1893">RANDBETWEEN(0,1)</f>
        <v>0</v>
      </c>
      <c r="AD1893" s="1">
        <f t="array" ref="AD1893">RANDBETWEEN(0,1)</f>
        <v>0</v>
      </c>
      <c r="AE1893" s="1">
        <f t="array" ref="AE1893">RANDBETWEEN(0,1)</f>
        <v>0</v>
      </c>
      <c r="AF1893" s="1">
        <f t="array" ref="AF1893">RANDBETWEEN(0,1)</f>
        <v>1</v>
      </c>
      <c r="AG1893" s="1">
        <f t="array" ref="AG1893">RANDBETWEEN(0,1)</f>
        <v>0</v>
      </c>
      <c r="AH1893" s="1">
        <f t="array" ref="AH1893">RANDBETWEEN(0,1)</f>
        <v>1</v>
      </c>
    </row>
    <row r="1894" ht="14.25" customHeight="1">
      <c r="A1894" s="1">
        <f t="array" ref="A1894">RANDBETWEEN(1,100)</f>
        <v>19</v>
      </c>
      <c r="B1894" s="1">
        <f t="shared" si="1"/>
        <v>81</v>
      </c>
      <c r="C1894" s="1" t="s">
        <v>11</v>
      </c>
      <c r="D1894" s="1">
        <f t="array" ref="D1894">RANDBETWEEN(0,1)</f>
        <v>1</v>
      </c>
      <c r="E1894" s="1">
        <f t="array" ref="E1894">RANDBETWEEN(0,1)</f>
        <v>0</v>
      </c>
      <c r="F1894" s="1">
        <f t="array" ref="F1894">RANDBETWEEN(0,1)</f>
        <v>1</v>
      </c>
      <c r="G1894" s="1">
        <f t="array" ref="G1894">RANDBETWEEN(0,1)</f>
        <v>1</v>
      </c>
      <c r="H1894" s="1">
        <f t="array" ref="H1894">RANDBETWEEN(0,1)</f>
        <v>1</v>
      </c>
      <c r="I1894" s="1">
        <f t="array" ref="I1894">RANDBETWEEN(0,1)</f>
        <v>0</v>
      </c>
      <c r="J1894" s="1">
        <f t="array" ref="J1894">RANDBETWEEN(0,1)</f>
        <v>0</v>
      </c>
      <c r="K1894" s="1">
        <f t="array" ref="K1894">RANDBETWEEN(0,1)</f>
        <v>0</v>
      </c>
      <c r="L1894" s="1">
        <f t="array" ref="L1894">RANDBETWEEN(0,1)</f>
        <v>0</v>
      </c>
      <c r="M1894" s="1">
        <f t="array" ref="M1894">RANDBETWEEN(0,1)</f>
        <v>0</v>
      </c>
      <c r="N1894" s="1">
        <f t="array" ref="N1894">RANDBETWEEN(0,1)</f>
        <v>1</v>
      </c>
      <c r="O1894" s="1">
        <f t="array" ref="O1894">RANDBETWEEN(0,1)</f>
        <v>0</v>
      </c>
      <c r="P1894" s="1">
        <f t="array" ref="P1894">RANDBETWEEN(0,1)</f>
        <v>1</v>
      </c>
      <c r="Q1894" s="1">
        <f t="array" ref="Q1894">RANDBETWEEN(0,1)</f>
        <v>1</v>
      </c>
      <c r="R1894" s="1">
        <f t="array" ref="R1894">RANDBETWEEN(0,1)</f>
        <v>1</v>
      </c>
      <c r="S1894" s="1">
        <f t="array" ref="S1894">RANDBETWEEN(0,1)</f>
        <v>1</v>
      </c>
      <c r="T1894" s="1">
        <f t="array" ref="T1894">RANDBETWEEN(0,1)</f>
        <v>0</v>
      </c>
      <c r="U1894" s="1">
        <f t="array" ref="U1894">RANDBETWEEN(0,1)</f>
        <v>0</v>
      </c>
      <c r="V1894" s="1">
        <f t="array" ref="V1894">RANDBETWEEN(0,1)</f>
        <v>0</v>
      </c>
      <c r="W1894" s="1">
        <f t="array" ref="W1894">RANDBETWEEN(0,1)</f>
        <v>1</v>
      </c>
      <c r="X1894" s="1">
        <f t="array" ref="X1894">RANDBETWEEN(0,1)</f>
        <v>1</v>
      </c>
      <c r="Y1894" s="1">
        <f t="array" ref="Y1894">RANDBETWEEN(0,1)</f>
        <v>0</v>
      </c>
      <c r="Z1894" s="1">
        <f t="array" ref="Z1894">RANDBETWEEN(0,1)</f>
        <v>1</v>
      </c>
      <c r="AA1894" s="1">
        <f t="array" ref="AA1894">RANDBETWEEN(0,1)</f>
        <v>1</v>
      </c>
      <c r="AB1894" s="1">
        <f t="array" ref="AB1894">RANDBETWEEN(0,1)</f>
        <v>1</v>
      </c>
      <c r="AC1894" s="1">
        <f t="array" ref="AC1894">RANDBETWEEN(0,1)</f>
        <v>0</v>
      </c>
      <c r="AD1894" s="1">
        <f t="array" ref="AD1894">RANDBETWEEN(0,1)</f>
        <v>1</v>
      </c>
      <c r="AE1894" s="1">
        <f t="array" ref="AE1894">RANDBETWEEN(0,1)</f>
        <v>1</v>
      </c>
      <c r="AF1894" s="1">
        <f t="array" ref="AF1894">RANDBETWEEN(0,1)</f>
        <v>1</v>
      </c>
      <c r="AG1894" s="1">
        <f t="array" ref="AG1894">RANDBETWEEN(0,1)</f>
        <v>0</v>
      </c>
      <c r="AH1894" s="1">
        <f t="array" ref="AH1894">RANDBETWEEN(0,1)</f>
        <v>1</v>
      </c>
    </row>
    <row r="1895" ht="14.25" customHeight="1">
      <c r="A1895" s="1">
        <f t="array" ref="A1895">RANDBETWEEN(1,100)</f>
        <v>43</v>
      </c>
      <c r="B1895" s="1">
        <f t="shared" si="1"/>
        <v>57</v>
      </c>
      <c r="C1895" s="1" t="s">
        <v>76</v>
      </c>
      <c r="D1895" s="1">
        <f t="array" ref="D1895">RANDBETWEEN(0,1)</f>
        <v>1</v>
      </c>
      <c r="E1895" s="1">
        <f t="array" ref="E1895">RANDBETWEEN(0,1)</f>
        <v>0</v>
      </c>
      <c r="F1895" s="1">
        <f t="array" ref="F1895">RANDBETWEEN(0,1)</f>
        <v>0</v>
      </c>
      <c r="G1895" s="1">
        <f t="array" ref="G1895">RANDBETWEEN(0,1)</f>
        <v>0</v>
      </c>
      <c r="H1895" s="1">
        <f t="array" ref="H1895">RANDBETWEEN(0,1)</f>
        <v>0</v>
      </c>
      <c r="I1895" s="1">
        <f t="array" ref="I1895">RANDBETWEEN(0,1)</f>
        <v>0</v>
      </c>
      <c r="J1895" s="1">
        <f t="array" ref="J1895">RANDBETWEEN(0,1)</f>
        <v>0</v>
      </c>
      <c r="K1895" s="1">
        <f t="array" ref="K1895">RANDBETWEEN(0,1)</f>
        <v>1</v>
      </c>
      <c r="L1895" s="1">
        <f t="array" ref="L1895">RANDBETWEEN(0,1)</f>
        <v>0</v>
      </c>
      <c r="M1895" s="1">
        <f t="array" ref="M1895">RANDBETWEEN(0,1)</f>
        <v>0</v>
      </c>
      <c r="N1895" s="1">
        <f t="array" ref="N1895">RANDBETWEEN(0,1)</f>
        <v>0</v>
      </c>
      <c r="O1895" s="1">
        <f t="array" ref="O1895">RANDBETWEEN(0,1)</f>
        <v>1</v>
      </c>
      <c r="P1895" s="1">
        <f t="array" ref="P1895">RANDBETWEEN(0,1)</f>
        <v>1</v>
      </c>
      <c r="Q1895" s="1">
        <f t="array" ref="Q1895">RANDBETWEEN(0,1)</f>
        <v>0</v>
      </c>
      <c r="R1895" s="1">
        <f t="array" ref="R1895">RANDBETWEEN(0,1)</f>
        <v>1</v>
      </c>
      <c r="S1895" s="1">
        <f t="array" ref="S1895">RANDBETWEEN(0,1)</f>
        <v>0</v>
      </c>
      <c r="T1895" s="1">
        <f t="array" ref="T1895">RANDBETWEEN(0,1)</f>
        <v>1</v>
      </c>
      <c r="U1895" s="1">
        <f t="array" ref="U1895">RANDBETWEEN(0,1)</f>
        <v>0</v>
      </c>
      <c r="V1895" s="1">
        <f t="array" ref="V1895">RANDBETWEEN(0,1)</f>
        <v>1</v>
      </c>
      <c r="W1895" s="1">
        <f t="array" ref="W1895">RANDBETWEEN(0,1)</f>
        <v>0</v>
      </c>
      <c r="X1895" s="1">
        <f t="array" ref="X1895">RANDBETWEEN(0,1)</f>
        <v>1</v>
      </c>
      <c r="Y1895" s="1">
        <f t="array" ref="Y1895">RANDBETWEEN(0,1)</f>
        <v>1</v>
      </c>
      <c r="Z1895" s="1">
        <f t="array" ref="Z1895">RANDBETWEEN(0,1)</f>
        <v>0</v>
      </c>
      <c r="AA1895" s="1">
        <f t="array" ref="AA1895">RANDBETWEEN(0,1)</f>
        <v>1</v>
      </c>
      <c r="AB1895" s="1">
        <f t="array" ref="AB1895">RANDBETWEEN(0,1)</f>
        <v>1</v>
      </c>
      <c r="AC1895" s="1">
        <f t="array" ref="AC1895">RANDBETWEEN(0,1)</f>
        <v>0</v>
      </c>
      <c r="AD1895" s="1">
        <f t="array" ref="AD1895">RANDBETWEEN(0,1)</f>
        <v>1</v>
      </c>
      <c r="AE1895" s="1">
        <f t="array" ref="AE1895">RANDBETWEEN(0,1)</f>
        <v>0</v>
      </c>
      <c r="AF1895" s="1">
        <f t="array" ref="AF1895">RANDBETWEEN(0,1)</f>
        <v>1</v>
      </c>
      <c r="AG1895" s="1">
        <f t="array" ref="AG1895">RANDBETWEEN(0,1)</f>
        <v>1</v>
      </c>
      <c r="AH1895" s="1">
        <f t="array" ref="AH1895">RANDBETWEEN(0,1)</f>
        <v>0</v>
      </c>
    </row>
    <row r="1896" ht="14.25" customHeight="1">
      <c r="A1896" s="1">
        <f t="array" ref="A1896">RANDBETWEEN(1,100)</f>
        <v>92</v>
      </c>
      <c r="B1896" s="1">
        <f t="shared" si="1"/>
        <v>8</v>
      </c>
      <c r="C1896" s="1" t="s">
        <v>47</v>
      </c>
      <c r="D1896" s="1">
        <f t="array" ref="D1896">RANDBETWEEN(0,1)</f>
        <v>1</v>
      </c>
      <c r="E1896" s="1">
        <f t="array" ref="E1896">RANDBETWEEN(0,1)</f>
        <v>1</v>
      </c>
      <c r="F1896" s="1">
        <f t="array" ref="F1896">RANDBETWEEN(0,1)</f>
        <v>0</v>
      </c>
      <c r="G1896" s="1">
        <f t="array" ref="G1896">RANDBETWEEN(0,1)</f>
        <v>1</v>
      </c>
      <c r="H1896" s="1">
        <f t="array" ref="H1896">RANDBETWEEN(0,1)</f>
        <v>0</v>
      </c>
      <c r="I1896" s="1">
        <f t="array" ref="I1896">RANDBETWEEN(0,1)</f>
        <v>0</v>
      </c>
      <c r="J1896" s="1">
        <f t="array" ref="J1896">RANDBETWEEN(0,1)</f>
        <v>0</v>
      </c>
      <c r="K1896" s="1">
        <f t="array" ref="K1896">RANDBETWEEN(0,1)</f>
        <v>0</v>
      </c>
      <c r="L1896" s="1">
        <f t="array" ref="L1896">RANDBETWEEN(0,1)</f>
        <v>0</v>
      </c>
      <c r="M1896" s="1">
        <f t="array" ref="M1896">RANDBETWEEN(0,1)</f>
        <v>1</v>
      </c>
      <c r="N1896" s="1">
        <f t="array" ref="N1896">RANDBETWEEN(0,1)</f>
        <v>0</v>
      </c>
      <c r="O1896" s="1">
        <f t="array" ref="O1896">RANDBETWEEN(0,1)</f>
        <v>0</v>
      </c>
      <c r="P1896" s="1">
        <f t="array" ref="P1896">RANDBETWEEN(0,1)</f>
        <v>0</v>
      </c>
      <c r="Q1896" s="1">
        <f t="array" ref="Q1896">RANDBETWEEN(0,1)</f>
        <v>1</v>
      </c>
      <c r="R1896" s="1">
        <f t="array" ref="R1896">RANDBETWEEN(0,1)</f>
        <v>1</v>
      </c>
      <c r="S1896" s="1">
        <f t="array" ref="S1896">RANDBETWEEN(0,1)</f>
        <v>1</v>
      </c>
      <c r="T1896" s="1">
        <f t="array" ref="T1896">RANDBETWEEN(0,1)</f>
        <v>1</v>
      </c>
      <c r="U1896" s="1">
        <f t="array" ref="U1896">RANDBETWEEN(0,1)</f>
        <v>0</v>
      </c>
      <c r="V1896" s="1">
        <f t="array" ref="V1896">RANDBETWEEN(0,1)</f>
        <v>1</v>
      </c>
      <c r="W1896" s="1">
        <f t="array" ref="W1896">RANDBETWEEN(0,1)</f>
        <v>1</v>
      </c>
      <c r="X1896" s="1">
        <f t="array" ref="X1896">RANDBETWEEN(0,1)</f>
        <v>1</v>
      </c>
      <c r="Y1896" s="1">
        <f t="array" ref="Y1896">RANDBETWEEN(0,1)</f>
        <v>0</v>
      </c>
      <c r="Z1896" s="1">
        <f t="array" ref="Z1896">RANDBETWEEN(0,1)</f>
        <v>0</v>
      </c>
      <c r="AA1896" s="1">
        <f t="array" ref="AA1896">RANDBETWEEN(0,1)</f>
        <v>1</v>
      </c>
      <c r="AB1896" s="1">
        <f t="array" ref="AB1896">RANDBETWEEN(0,1)</f>
        <v>1</v>
      </c>
      <c r="AC1896" s="1">
        <f t="array" ref="AC1896">RANDBETWEEN(0,1)</f>
        <v>1</v>
      </c>
      <c r="AD1896" s="1">
        <f t="array" ref="AD1896">RANDBETWEEN(0,1)</f>
        <v>0</v>
      </c>
      <c r="AE1896" s="1">
        <f t="array" ref="AE1896">RANDBETWEEN(0,1)</f>
        <v>0</v>
      </c>
      <c r="AF1896" s="1">
        <f t="array" ref="AF1896">RANDBETWEEN(0,1)</f>
        <v>0</v>
      </c>
      <c r="AG1896" s="1">
        <f t="array" ref="AG1896">RANDBETWEEN(0,1)</f>
        <v>0</v>
      </c>
      <c r="AH1896" s="1">
        <f t="array" ref="AH1896">RANDBETWEEN(0,1)</f>
        <v>0</v>
      </c>
    </row>
    <row r="1897" ht="14.25" customHeight="1">
      <c r="A1897" s="1">
        <f t="array" ref="A1897">RANDBETWEEN(1,100)</f>
        <v>20</v>
      </c>
      <c r="B1897" s="1">
        <f t="shared" si="1"/>
        <v>80</v>
      </c>
      <c r="C1897" s="1" t="s">
        <v>7</v>
      </c>
      <c r="D1897" s="1">
        <f t="array" ref="D1897">RANDBETWEEN(0,1)</f>
        <v>1</v>
      </c>
      <c r="E1897" s="1">
        <f t="array" ref="E1897">RANDBETWEEN(0,1)</f>
        <v>0</v>
      </c>
      <c r="F1897" s="1">
        <f t="array" ref="F1897">RANDBETWEEN(0,1)</f>
        <v>1</v>
      </c>
      <c r="G1897" s="1">
        <f t="array" ref="G1897">RANDBETWEEN(0,1)</f>
        <v>1</v>
      </c>
      <c r="H1897" s="1">
        <f t="array" ref="H1897">RANDBETWEEN(0,1)</f>
        <v>1</v>
      </c>
      <c r="I1897" s="1">
        <f t="array" ref="I1897">RANDBETWEEN(0,1)</f>
        <v>0</v>
      </c>
      <c r="J1897" s="1">
        <f t="array" ref="J1897">RANDBETWEEN(0,1)</f>
        <v>0</v>
      </c>
      <c r="K1897" s="1">
        <f t="array" ref="K1897">RANDBETWEEN(0,1)</f>
        <v>1</v>
      </c>
      <c r="L1897" s="1">
        <f t="array" ref="L1897">RANDBETWEEN(0,1)</f>
        <v>1</v>
      </c>
      <c r="M1897" s="1">
        <f t="array" ref="M1897">RANDBETWEEN(0,1)</f>
        <v>0</v>
      </c>
      <c r="N1897" s="1">
        <f t="array" ref="N1897">RANDBETWEEN(0,1)</f>
        <v>1</v>
      </c>
      <c r="O1897" s="1">
        <f t="array" ref="O1897">RANDBETWEEN(0,1)</f>
        <v>0</v>
      </c>
      <c r="P1897" s="1">
        <f t="array" ref="P1897">RANDBETWEEN(0,1)</f>
        <v>1</v>
      </c>
      <c r="Q1897" s="1">
        <f t="array" ref="Q1897">RANDBETWEEN(0,1)</f>
        <v>1</v>
      </c>
      <c r="R1897" s="1">
        <f t="array" ref="R1897">RANDBETWEEN(0,1)</f>
        <v>0</v>
      </c>
      <c r="S1897" s="1">
        <f t="array" ref="S1897">RANDBETWEEN(0,1)</f>
        <v>1</v>
      </c>
      <c r="T1897" s="1">
        <f t="array" ref="T1897">RANDBETWEEN(0,1)</f>
        <v>1</v>
      </c>
      <c r="U1897" s="1">
        <f t="array" ref="U1897">RANDBETWEEN(0,1)</f>
        <v>1</v>
      </c>
      <c r="V1897" s="1">
        <f t="array" ref="V1897">RANDBETWEEN(0,1)</f>
        <v>1</v>
      </c>
      <c r="W1897" s="1">
        <f t="array" ref="W1897">RANDBETWEEN(0,1)</f>
        <v>0</v>
      </c>
      <c r="X1897" s="1">
        <f t="array" ref="X1897">RANDBETWEEN(0,1)</f>
        <v>0</v>
      </c>
      <c r="Y1897" s="1">
        <f t="array" ref="Y1897">RANDBETWEEN(0,1)</f>
        <v>1</v>
      </c>
      <c r="Z1897" s="1">
        <f t="array" ref="Z1897">RANDBETWEEN(0,1)</f>
        <v>1</v>
      </c>
      <c r="AA1897" s="1">
        <f t="array" ref="AA1897">RANDBETWEEN(0,1)</f>
        <v>0</v>
      </c>
      <c r="AB1897" s="1">
        <f t="array" ref="AB1897">RANDBETWEEN(0,1)</f>
        <v>1</v>
      </c>
      <c r="AC1897" s="1">
        <f t="array" ref="AC1897">RANDBETWEEN(0,1)</f>
        <v>1</v>
      </c>
      <c r="AD1897" s="1">
        <f t="array" ref="AD1897">RANDBETWEEN(0,1)</f>
        <v>0</v>
      </c>
      <c r="AE1897" s="1">
        <f t="array" ref="AE1897">RANDBETWEEN(0,1)</f>
        <v>1</v>
      </c>
      <c r="AF1897" s="1">
        <f t="array" ref="AF1897">RANDBETWEEN(0,1)</f>
        <v>0</v>
      </c>
      <c r="AG1897" s="1">
        <f t="array" ref="AG1897">RANDBETWEEN(0,1)</f>
        <v>1</v>
      </c>
      <c r="AH1897" s="1">
        <f t="array" ref="AH1897">RANDBETWEEN(0,1)</f>
        <v>1</v>
      </c>
    </row>
    <row r="1898" ht="14.25" customHeight="1">
      <c r="A1898" s="1">
        <f t="array" ref="A1898">RANDBETWEEN(1,100)</f>
        <v>67</v>
      </c>
      <c r="B1898" s="1">
        <f t="shared" si="1"/>
        <v>33</v>
      </c>
      <c r="C1898" s="1" t="s">
        <v>31</v>
      </c>
      <c r="D1898" s="1">
        <f t="array" ref="D1898">RANDBETWEEN(0,1)</f>
        <v>0</v>
      </c>
      <c r="E1898" s="1">
        <f t="array" ref="E1898">RANDBETWEEN(0,1)</f>
        <v>0</v>
      </c>
      <c r="F1898" s="1">
        <f t="array" ref="F1898">RANDBETWEEN(0,1)</f>
        <v>1</v>
      </c>
      <c r="G1898" s="1">
        <f t="array" ref="G1898">RANDBETWEEN(0,1)</f>
        <v>0</v>
      </c>
      <c r="H1898" s="1">
        <f t="array" ref="H1898">RANDBETWEEN(0,1)</f>
        <v>1</v>
      </c>
      <c r="I1898" s="1">
        <f t="array" ref="I1898">RANDBETWEEN(0,1)</f>
        <v>0</v>
      </c>
      <c r="J1898" s="1">
        <f t="array" ref="J1898">RANDBETWEEN(0,1)</f>
        <v>0</v>
      </c>
      <c r="K1898" s="1">
        <f t="array" ref="K1898">RANDBETWEEN(0,1)</f>
        <v>0</v>
      </c>
      <c r="L1898" s="1">
        <f t="array" ref="L1898">RANDBETWEEN(0,1)</f>
        <v>1</v>
      </c>
      <c r="M1898" s="1">
        <f t="array" ref="M1898">RANDBETWEEN(0,1)</f>
        <v>1</v>
      </c>
      <c r="N1898" s="1">
        <f t="array" ref="N1898">RANDBETWEEN(0,1)</f>
        <v>0</v>
      </c>
      <c r="O1898" s="1">
        <f t="array" ref="O1898">RANDBETWEEN(0,1)</f>
        <v>0</v>
      </c>
      <c r="P1898" s="1">
        <f t="array" ref="P1898">RANDBETWEEN(0,1)</f>
        <v>0</v>
      </c>
      <c r="Q1898" s="1">
        <f t="array" ref="Q1898">RANDBETWEEN(0,1)</f>
        <v>0</v>
      </c>
      <c r="R1898" s="1">
        <f t="array" ref="R1898">RANDBETWEEN(0,1)</f>
        <v>0</v>
      </c>
      <c r="S1898" s="1">
        <f t="array" ref="S1898">RANDBETWEEN(0,1)</f>
        <v>1</v>
      </c>
      <c r="T1898" s="1">
        <f t="array" ref="T1898">RANDBETWEEN(0,1)</f>
        <v>1</v>
      </c>
      <c r="U1898" s="1">
        <f t="array" ref="U1898">RANDBETWEEN(0,1)</f>
        <v>1</v>
      </c>
      <c r="V1898" s="1">
        <f t="array" ref="V1898">RANDBETWEEN(0,1)</f>
        <v>1</v>
      </c>
      <c r="W1898" s="1">
        <f t="array" ref="W1898">RANDBETWEEN(0,1)</f>
        <v>0</v>
      </c>
      <c r="X1898" s="1">
        <f t="array" ref="X1898">RANDBETWEEN(0,1)</f>
        <v>1</v>
      </c>
      <c r="Y1898" s="1">
        <f t="array" ref="Y1898">RANDBETWEEN(0,1)</f>
        <v>1</v>
      </c>
      <c r="Z1898" s="1">
        <f t="array" ref="Z1898">RANDBETWEEN(0,1)</f>
        <v>0</v>
      </c>
      <c r="AA1898" s="1">
        <f t="array" ref="AA1898">RANDBETWEEN(0,1)</f>
        <v>0</v>
      </c>
      <c r="AB1898" s="1">
        <f t="array" ref="AB1898">RANDBETWEEN(0,1)</f>
        <v>0</v>
      </c>
      <c r="AC1898" s="1">
        <f t="array" ref="AC1898">RANDBETWEEN(0,1)</f>
        <v>0</v>
      </c>
      <c r="AD1898" s="1">
        <f t="array" ref="AD1898">RANDBETWEEN(0,1)</f>
        <v>0</v>
      </c>
      <c r="AE1898" s="1">
        <f t="array" ref="AE1898">RANDBETWEEN(0,1)</f>
        <v>1</v>
      </c>
      <c r="AF1898" s="1">
        <f t="array" ref="AF1898">RANDBETWEEN(0,1)</f>
        <v>0</v>
      </c>
      <c r="AG1898" s="1">
        <f t="array" ref="AG1898">RANDBETWEEN(0,1)</f>
        <v>0</v>
      </c>
      <c r="AH1898" s="1">
        <f t="array" ref="AH1898">RANDBETWEEN(0,1)</f>
        <v>1</v>
      </c>
    </row>
    <row r="1899" ht="14.25" customHeight="1">
      <c r="A1899" s="1">
        <f t="array" ref="A1899">RANDBETWEEN(1,100)</f>
        <v>72</v>
      </c>
      <c r="B1899" s="1">
        <f t="shared" si="1"/>
        <v>28</v>
      </c>
      <c r="C1899" s="1" t="s">
        <v>5</v>
      </c>
      <c r="D1899" s="1">
        <f t="array" ref="D1899">RANDBETWEEN(0,1)</f>
        <v>0</v>
      </c>
      <c r="E1899" s="1">
        <f t="array" ref="E1899">RANDBETWEEN(0,1)</f>
        <v>0</v>
      </c>
      <c r="F1899" s="1">
        <f t="array" ref="F1899">RANDBETWEEN(0,1)</f>
        <v>1</v>
      </c>
      <c r="G1899" s="1">
        <f t="array" ref="G1899">RANDBETWEEN(0,1)</f>
        <v>0</v>
      </c>
      <c r="H1899" s="1">
        <f t="array" ref="H1899">RANDBETWEEN(0,1)</f>
        <v>1</v>
      </c>
      <c r="I1899" s="1">
        <f t="array" ref="I1899">RANDBETWEEN(0,1)</f>
        <v>0</v>
      </c>
      <c r="J1899" s="1">
        <f t="array" ref="J1899">RANDBETWEEN(0,1)</f>
        <v>1</v>
      </c>
      <c r="K1899" s="1">
        <f t="array" ref="K1899">RANDBETWEEN(0,1)</f>
        <v>0</v>
      </c>
      <c r="L1899" s="1">
        <f t="array" ref="L1899">RANDBETWEEN(0,1)</f>
        <v>1</v>
      </c>
      <c r="M1899" s="1">
        <f t="array" ref="M1899">RANDBETWEEN(0,1)</f>
        <v>0</v>
      </c>
      <c r="N1899" s="1">
        <f t="array" ref="N1899">RANDBETWEEN(0,1)</f>
        <v>0</v>
      </c>
      <c r="O1899" s="1">
        <f t="array" ref="O1899">RANDBETWEEN(0,1)</f>
        <v>1</v>
      </c>
      <c r="P1899" s="1">
        <f t="array" ref="P1899">RANDBETWEEN(0,1)</f>
        <v>1</v>
      </c>
      <c r="Q1899" s="1">
        <f t="array" ref="Q1899">RANDBETWEEN(0,1)</f>
        <v>1</v>
      </c>
      <c r="R1899" s="1">
        <f t="array" ref="R1899">RANDBETWEEN(0,1)</f>
        <v>0</v>
      </c>
      <c r="S1899" s="1">
        <f t="array" ref="S1899">RANDBETWEEN(0,1)</f>
        <v>0</v>
      </c>
      <c r="T1899" s="1">
        <f t="array" ref="T1899">RANDBETWEEN(0,1)</f>
        <v>1</v>
      </c>
      <c r="U1899" s="1">
        <f t="array" ref="U1899">RANDBETWEEN(0,1)</f>
        <v>1</v>
      </c>
      <c r="V1899" s="1">
        <f t="array" ref="V1899">RANDBETWEEN(0,1)</f>
        <v>0</v>
      </c>
      <c r="W1899" s="1">
        <f t="array" ref="W1899">RANDBETWEEN(0,1)</f>
        <v>0</v>
      </c>
      <c r="X1899" s="1">
        <f t="array" ref="X1899">RANDBETWEEN(0,1)</f>
        <v>0</v>
      </c>
      <c r="Y1899" s="1">
        <f t="array" ref="Y1899">RANDBETWEEN(0,1)</f>
        <v>0</v>
      </c>
      <c r="Z1899" s="1">
        <f t="array" ref="Z1899">RANDBETWEEN(0,1)</f>
        <v>0</v>
      </c>
      <c r="AA1899" s="1">
        <f t="array" ref="AA1899">RANDBETWEEN(0,1)</f>
        <v>0</v>
      </c>
      <c r="AB1899" s="1">
        <f t="array" ref="AB1899">RANDBETWEEN(0,1)</f>
        <v>1</v>
      </c>
      <c r="AC1899" s="1">
        <f t="array" ref="AC1899">RANDBETWEEN(0,1)</f>
        <v>1</v>
      </c>
      <c r="AD1899" s="1">
        <f t="array" ref="AD1899">RANDBETWEEN(0,1)</f>
        <v>1</v>
      </c>
      <c r="AE1899" s="1">
        <f t="array" ref="AE1899">RANDBETWEEN(0,1)</f>
        <v>1</v>
      </c>
      <c r="AF1899" s="1">
        <f t="array" ref="AF1899">RANDBETWEEN(0,1)</f>
        <v>1</v>
      </c>
      <c r="AG1899" s="1">
        <f t="array" ref="AG1899">RANDBETWEEN(0,1)</f>
        <v>1</v>
      </c>
      <c r="AH1899" s="1">
        <f t="array" ref="AH1899">RANDBETWEEN(0,1)</f>
        <v>0</v>
      </c>
    </row>
    <row r="1900" ht="14.25" customHeight="1">
      <c r="A1900" s="1">
        <f t="array" ref="A1900">RANDBETWEEN(1,100)</f>
        <v>95</v>
      </c>
      <c r="B1900" s="1">
        <f t="shared" si="1"/>
        <v>5</v>
      </c>
      <c r="C1900" s="1" t="s">
        <v>5</v>
      </c>
      <c r="D1900" s="1">
        <f t="array" ref="D1900">RANDBETWEEN(0,1)</f>
        <v>0</v>
      </c>
      <c r="E1900" s="1">
        <f t="array" ref="E1900">RANDBETWEEN(0,1)</f>
        <v>1</v>
      </c>
      <c r="F1900" s="1">
        <f t="array" ref="F1900">RANDBETWEEN(0,1)</f>
        <v>1</v>
      </c>
      <c r="G1900" s="1">
        <f t="array" ref="G1900">RANDBETWEEN(0,1)</f>
        <v>0</v>
      </c>
      <c r="H1900" s="1">
        <f t="array" ref="H1900">RANDBETWEEN(0,1)</f>
        <v>0</v>
      </c>
      <c r="I1900" s="1">
        <f t="array" ref="I1900">RANDBETWEEN(0,1)</f>
        <v>1</v>
      </c>
      <c r="J1900" s="1">
        <f t="array" ref="J1900">RANDBETWEEN(0,1)</f>
        <v>1</v>
      </c>
      <c r="K1900" s="1">
        <f t="array" ref="K1900">RANDBETWEEN(0,1)</f>
        <v>1</v>
      </c>
      <c r="L1900" s="1">
        <f t="array" ref="L1900">RANDBETWEEN(0,1)</f>
        <v>1</v>
      </c>
      <c r="M1900" s="1">
        <f t="array" ref="M1900">RANDBETWEEN(0,1)</f>
        <v>1</v>
      </c>
      <c r="N1900" s="1">
        <f t="array" ref="N1900">RANDBETWEEN(0,1)</f>
        <v>1</v>
      </c>
      <c r="O1900" s="1">
        <f t="array" ref="O1900">RANDBETWEEN(0,1)</f>
        <v>1</v>
      </c>
      <c r="P1900" s="1">
        <f t="array" ref="P1900">RANDBETWEEN(0,1)</f>
        <v>1</v>
      </c>
      <c r="Q1900" s="1">
        <f t="array" ref="Q1900">RANDBETWEEN(0,1)</f>
        <v>0</v>
      </c>
      <c r="R1900" s="1">
        <f t="array" ref="R1900">RANDBETWEEN(0,1)</f>
        <v>1</v>
      </c>
      <c r="S1900" s="1">
        <f t="array" ref="S1900">RANDBETWEEN(0,1)</f>
        <v>0</v>
      </c>
      <c r="T1900" s="1">
        <f t="array" ref="T1900">RANDBETWEEN(0,1)</f>
        <v>0</v>
      </c>
      <c r="U1900" s="1">
        <f t="array" ref="U1900">RANDBETWEEN(0,1)</f>
        <v>1</v>
      </c>
      <c r="V1900" s="1">
        <f t="array" ref="V1900">RANDBETWEEN(0,1)</f>
        <v>0</v>
      </c>
      <c r="W1900" s="1">
        <f t="array" ref="W1900">RANDBETWEEN(0,1)</f>
        <v>0</v>
      </c>
      <c r="X1900" s="1">
        <f t="array" ref="X1900">RANDBETWEEN(0,1)</f>
        <v>0</v>
      </c>
      <c r="Y1900" s="1">
        <f t="array" ref="Y1900">RANDBETWEEN(0,1)</f>
        <v>0</v>
      </c>
      <c r="Z1900" s="1">
        <f t="array" ref="Z1900">RANDBETWEEN(0,1)</f>
        <v>1</v>
      </c>
      <c r="AA1900" s="1">
        <f t="array" ref="AA1900">RANDBETWEEN(0,1)</f>
        <v>1</v>
      </c>
      <c r="AB1900" s="1">
        <f t="array" ref="AB1900">RANDBETWEEN(0,1)</f>
        <v>1</v>
      </c>
      <c r="AC1900" s="1">
        <f t="array" ref="AC1900">RANDBETWEEN(0,1)</f>
        <v>0</v>
      </c>
      <c r="AD1900" s="1">
        <f t="array" ref="AD1900">RANDBETWEEN(0,1)</f>
        <v>0</v>
      </c>
      <c r="AE1900" s="1">
        <f t="array" ref="AE1900">RANDBETWEEN(0,1)</f>
        <v>0</v>
      </c>
      <c r="AF1900" s="1">
        <f t="array" ref="AF1900">RANDBETWEEN(0,1)</f>
        <v>1</v>
      </c>
      <c r="AG1900" s="1">
        <f t="array" ref="AG1900">RANDBETWEEN(0,1)</f>
        <v>0</v>
      </c>
      <c r="AH1900" s="1">
        <f t="array" ref="AH1900">RANDBETWEEN(0,1)</f>
        <v>0</v>
      </c>
    </row>
    <row r="1901" ht="14.25" customHeight="1">
      <c r="A1901" s="1">
        <f t="array" ref="A1901">RANDBETWEEN(1,100)</f>
        <v>82</v>
      </c>
      <c r="B1901" s="1">
        <f t="shared" si="1"/>
        <v>18</v>
      </c>
      <c r="C1901" s="1" t="s">
        <v>40</v>
      </c>
      <c r="D1901" s="1">
        <f t="array" ref="D1901">RANDBETWEEN(0,1)</f>
        <v>0</v>
      </c>
      <c r="E1901" s="1">
        <f t="array" ref="E1901">RANDBETWEEN(0,1)</f>
        <v>0</v>
      </c>
      <c r="F1901" s="1">
        <f t="array" ref="F1901">RANDBETWEEN(0,1)</f>
        <v>0</v>
      </c>
      <c r="G1901" s="1">
        <f t="array" ref="G1901">RANDBETWEEN(0,1)</f>
        <v>0</v>
      </c>
      <c r="H1901" s="1">
        <f t="array" ref="H1901">RANDBETWEEN(0,1)</f>
        <v>0</v>
      </c>
      <c r="I1901" s="1">
        <f t="array" ref="I1901">RANDBETWEEN(0,1)</f>
        <v>0</v>
      </c>
      <c r="J1901" s="1">
        <f t="array" ref="J1901">RANDBETWEEN(0,1)</f>
        <v>0</v>
      </c>
      <c r="K1901" s="1">
        <f t="array" ref="K1901">RANDBETWEEN(0,1)</f>
        <v>0</v>
      </c>
      <c r="L1901" s="1">
        <f t="array" ref="L1901">RANDBETWEEN(0,1)</f>
        <v>0</v>
      </c>
      <c r="M1901" s="1">
        <f t="array" ref="M1901">RANDBETWEEN(0,1)</f>
        <v>1</v>
      </c>
      <c r="N1901" s="1">
        <f t="array" ref="N1901">RANDBETWEEN(0,1)</f>
        <v>0</v>
      </c>
      <c r="O1901" s="1">
        <f t="array" ref="O1901">RANDBETWEEN(0,1)</f>
        <v>1</v>
      </c>
      <c r="P1901" s="1">
        <f t="array" ref="P1901">RANDBETWEEN(0,1)</f>
        <v>0</v>
      </c>
      <c r="Q1901" s="1">
        <f t="array" ref="Q1901">RANDBETWEEN(0,1)</f>
        <v>0</v>
      </c>
      <c r="R1901" s="1">
        <f t="array" ref="R1901">RANDBETWEEN(0,1)</f>
        <v>1</v>
      </c>
      <c r="S1901" s="1">
        <f t="array" ref="S1901">RANDBETWEEN(0,1)</f>
        <v>1</v>
      </c>
      <c r="T1901" s="1">
        <f t="array" ref="T1901">RANDBETWEEN(0,1)</f>
        <v>0</v>
      </c>
      <c r="U1901" s="1">
        <f t="array" ref="U1901">RANDBETWEEN(0,1)</f>
        <v>1</v>
      </c>
      <c r="V1901" s="1">
        <f t="array" ref="V1901">RANDBETWEEN(0,1)</f>
        <v>0</v>
      </c>
      <c r="W1901" s="1">
        <f t="array" ref="W1901">RANDBETWEEN(0,1)</f>
        <v>0</v>
      </c>
      <c r="X1901" s="1">
        <f t="array" ref="X1901">RANDBETWEEN(0,1)</f>
        <v>1</v>
      </c>
      <c r="Y1901" s="1">
        <f t="array" ref="Y1901">RANDBETWEEN(0,1)</f>
        <v>0</v>
      </c>
      <c r="Z1901" s="1">
        <f t="array" ref="Z1901">RANDBETWEEN(0,1)</f>
        <v>0</v>
      </c>
      <c r="AA1901" s="1">
        <f t="array" ref="AA1901">RANDBETWEEN(0,1)</f>
        <v>1</v>
      </c>
      <c r="AB1901" s="1">
        <f t="array" ref="AB1901">RANDBETWEEN(0,1)</f>
        <v>1</v>
      </c>
      <c r="AC1901" s="1">
        <f t="array" ref="AC1901">RANDBETWEEN(0,1)</f>
        <v>1</v>
      </c>
      <c r="AD1901" s="1">
        <f t="array" ref="AD1901">RANDBETWEEN(0,1)</f>
        <v>0</v>
      </c>
      <c r="AE1901" s="1">
        <f t="array" ref="AE1901">RANDBETWEEN(0,1)</f>
        <v>0</v>
      </c>
      <c r="AF1901" s="1">
        <f t="array" ref="AF1901">RANDBETWEEN(0,1)</f>
        <v>1</v>
      </c>
      <c r="AG1901" s="1">
        <f t="array" ref="AG1901">RANDBETWEEN(0,1)</f>
        <v>1</v>
      </c>
      <c r="AH1901" s="1">
        <f t="array" ref="AH1901">RANDBETWEEN(0,1)</f>
        <v>0</v>
      </c>
    </row>
    <row r="1902" ht="14.25" customHeight="1">
      <c r="A1902" s="1">
        <f t="array" ref="A1902">RANDBETWEEN(1,100)</f>
        <v>80</v>
      </c>
      <c r="B1902" s="1">
        <f t="shared" si="1"/>
        <v>20</v>
      </c>
      <c r="C1902" s="1" t="s">
        <v>72</v>
      </c>
      <c r="D1902" s="1">
        <f t="array" ref="D1902">RANDBETWEEN(0,1)</f>
        <v>0</v>
      </c>
      <c r="E1902" s="1">
        <f t="array" ref="E1902">RANDBETWEEN(0,1)</f>
        <v>0</v>
      </c>
      <c r="F1902" s="1">
        <f t="array" ref="F1902">RANDBETWEEN(0,1)</f>
        <v>1</v>
      </c>
      <c r="G1902" s="1">
        <f t="array" ref="G1902">RANDBETWEEN(0,1)</f>
        <v>1</v>
      </c>
      <c r="H1902" s="1">
        <f t="array" ref="H1902">RANDBETWEEN(0,1)</f>
        <v>1</v>
      </c>
      <c r="I1902" s="1">
        <f t="array" ref="I1902">RANDBETWEEN(0,1)</f>
        <v>1</v>
      </c>
      <c r="J1902" s="1">
        <f t="array" ref="J1902">RANDBETWEEN(0,1)</f>
        <v>1</v>
      </c>
      <c r="K1902" s="1">
        <f t="array" ref="K1902">RANDBETWEEN(0,1)</f>
        <v>0</v>
      </c>
      <c r="L1902" s="1">
        <f t="array" ref="L1902">RANDBETWEEN(0,1)</f>
        <v>0</v>
      </c>
      <c r="M1902" s="1">
        <f t="array" ref="M1902">RANDBETWEEN(0,1)</f>
        <v>1</v>
      </c>
      <c r="N1902" s="1">
        <f t="array" ref="N1902">RANDBETWEEN(0,1)</f>
        <v>0</v>
      </c>
      <c r="O1902" s="1">
        <f t="array" ref="O1902">RANDBETWEEN(0,1)</f>
        <v>1</v>
      </c>
      <c r="P1902" s="1">
        <f t="array" ref="P1902">RANDBETWEEN(0,1)</f>
        <v>1</v>
      </c>
      <c r="Q1902" s="1">
        <f t="array" ref="Q1902">RANDBETWEEN(0,1)</f>
        <v>0</v>
      </c>
      <c r="R1902" s="1">
        <f t="array" ref="R1902">RANDBETWEEN(0,1)</f>
        <v>0</v>
      </c>
      <c r="S1902" s="1">
        <f t="array" ref="S1902">RANDBETWEEN(0,1)</f>
        <v>1</v>
      </c>
      <c r="T1902" s="1">
        <f t="array" ref="T1902">RANDBETWEEN(0,1)</f>
        <v>0</v>
      </c>
      <c r="U1902" s="1">
        <f t="array" ref="U1902">RANDBETWEEN(0,1)</f>
        <v>1</v>
      </c>
      <c r="V1902" s="1">
        <f t="array" ref="V1902">RANDBETWEEN(0,1)</f>
        <v>1</v>
      </c>
      <c r="W1902" s="1">
        <f t="array" ref="W1902">RANDBETWEEN(0,1)</f>
        <v>1</v>
      </c>
      <c r="X1902" s="1">
        <f t="array" ref="X1902">RANDBETWEEN(0,1)</f>
        <v>1</v>
      </c>
      <c r="Y1902" s="1">
        <f t="array" ref="Y1902">RANDBETWEEN(0,1)</f>
        <v>1</v>
      </c>
      <c r="Z1902" s="1">
        <f t="array" ref="Z1902">RANDBETWEEN(0,1)</f>
        <v>1</v>
      </c>
      <c r="AA1902" s="1">
        <f t="array" ref="AA1902">RANDBETWEEN(0,1)</f>
        <v>0</v>
      </c>
      <c r="AB1902" s="1">
        <f t="array" ref="AB1902">RANDBETWEEN(0,1)</f>
        <v>1</v>
      </c>
      <c r="AC1902" s="1">
        <f t="array" ref="AC1902">RANDBETWEEN(0,1)</f>
        <v>1</v>
      </c>
      <c r="AD1902" s="1">
        <f t="array" ref="AD1902">RANDBETWEEN(0,1)</f>
        <v>0</v>
      </c>
      <c r="AE1902" s="1">
        <f t="array" ref="AE1902">RANDBETWEEN(0,1)</f>
        <v>1</v>
      </c>
      <c r="AF1902" s="1">
        <f t="array" ref="AF1902">RANDBETWEEN(0,1)</f>
        <v>1</v>
      </c>
      <c r="AG1902" s="1">
        <f t="array" ref="AG1902">RANDBETWEEN(0,1)</f>
        <v>1</v>
      </c>
      <c r="AH1902" s="1">
        <f t="array" ref="AH1902">RANDBETWEEN(0,1)</f>
        <v>0</v>
      </c>
    </row>
    <row r="1903" ht="14.25" customHeight="1">
      <c r="A1903" s="1">
        <f t="array" ref="A1903">RANDBETWEEN(1,100)</f>
        <v>45</v>
      </c>
      <c r="B1903" s="1">
        <f t="shared" si="1"/>
        <v>55</v>
      </c>
      <c r="C1903" s="1" t="s">
        <v>6</v>
      </c>
      <c r="D1903" s="1">
        <f t="array" ref="D1903">RANDBETWEEN(0,1)</f>
        <v>1</v>
      </c>
      <c r="E1903" s="1">
        <f t="array" ref="E1903">RANDBETWEEN(0,1)</f>
        <v>0</v>
      </c>
      <c r="F1903" s="1">
        <f t="array" ref="F1903">RANDBETWEEN(0,1)</f>
        <v>0</v>
      </c>
      <c r="G1903" s="1">
        <f t="array" ref="G1903">RANDBETWEEN(0,1)</f>
        <v>1</v>
      </c>
      <c r="H1903" s="1">
        <f t="array" ref="H1903">RANDBETWEEN(0,1)</f>
        <v>1</v>
      </c>
      <c r="I1903" s="1">
        <f t="array" ref="I1903">RANDBETWEEN(0,1)</f>
        <v>0</v>
      </c>
      <c r="J1903" s="1">
        <f t="array" ref="J1903">RANDBETWEEN(0,1)</f>
        <v>1</v>
      </c>
      <c r="K1903" s="1">
        <f t="array" ref="K1903">RANDBETWEEN(0,1)</f>
        <v>1</v>
      </c>
      <c r="L1903" s="1">
        <f t="array" ref="L1903">RANDBETWEEN(0,1)</f>
        <v>0</v>
      </c>
      <c r="M1903" s="1">
        <f t="array" ref="M1903">RANDBETWEEN(0,1)</f>
        <v>1</v>
      </c>
      <c r="N1903" s="1">
        <f t="array" ref="N1903">RANDBETWEEN(0,1)</f>
        <v>1</v>
      </c>
      <c r="O1903" s="1">
        <f t="array" ref="O1903">RANDBETWEEN(0,1)</f>
        <v>0</v>
      </c>
      <c r="P1903" s="1">
        <f t="array" ref="P1903">RANDBETWEEN(0,1)</f>
        <v>1</v>
      </c>
      <c r="Q1903" s="1">
        <f t="array" ref="Q1903">RANDBETWEEN(0,1)</f>
        <v>0</v>
      </c>
      <c r="R1903" s="1">
        <f t="array" ref="R1903">RANDBETWEEN(0,1)</f>
        <v>1</v>
      </c>
      <c r="S1903" s="1">
        <f t="array" ref="S1903">RANDBETWEEN(0,1)</f>
        <v>1</v>
      </c>
      <c r="T1903" s="1">
        <f t="array" ref="T1903">RANDBETWEEN(0,1)</f>
        <v>1</v>
      </c>
      <c r="U1903" s="1">
        <f t="array" ref="U1903">RANDBETWEEN(0,1)</f>
        <v>1</v>
      </c>
      <c r="V1903" s="1">
        <f t="array" ref="V1903">RANDBETWEEN(0,1)</f>
        <v>1</v>
      </c>
      <c r="W1903" s="1">
        <f t="array" ref="W1903">RANDBETWEEN(0,1)</f>
        <v>0</v>
      </c>
      <c r="X1903" s="1">
        <f t="array" ref="X1903">RANDBETWEEN(0,1)</f>
        <v>0</v>
      </c>
      <c r="Y1903" s="1">
        <f t="array" ref="Y1903">RANDBETWEEN(0,1)</f>
        <v>0</v>
      </c>
      <c r="Z1903" s="1">
        <f t="array" ref="Z1903">RANDBETWEEN(0,1)</f>
        <v>1</v>
      </c>
      <c r="AA1903" s="1">
        <f t="array" ref="AA1903">RANDBETWEEN(0,1)</f>
        <v>1</v>
      </c>
      <c r="AB1903" s="1">
        <f t="array" ref="AB1903">RANDBETWEEN(0,1)</f>
        <v>0</v>
      </c>
      <c r="AC1903" s="1">
        <f t="array" ref="AC1903">RANDBETWEEN(0,1)</f>
        <v>0</v>
      </c>
      <c r="AD1903" s="1">
        <f t="array" ref="AD1903">RANDBETWEEN(0,1)</f>
        <v>1</v>
      </c>
      <c r="AE1903" s="1">
        <f t="array" ref="AE1903">RANDBETWEEN(0,1)</f>
        <v>1</v>
      </c>
      <c r="AF1903" s="1">
        <f t="array" ref="AF1903">RANDBETWEEN(0,1)</f>
        <v>1</v>
      </c>
      <c r="AG1903" s="1">
        <f t="array" ref="AG1903">RANDBETWEEN(0,1)</f>
        <v>0</v>
      </c>
      <c r="AH1903" s="1">
        <f t="array" ref="AH1903">RANDBETWEEN(0,1)</f>
        <v>1</v>
      </c>
    </row>
    <row r="1904" ht="14.25" customHeight="1">
      <c r="A1904" s="1">
        <f t="array" ref="A1904">RANDBETWEEN(1,100)</f>
        <v>97</v>
      </c>
      <c r="B1904" s="1">
        <f t="shared" si="1"/>
        <v>3</v>
      </c>
      <c r="C1904" s="1" t="s">
        <v>7</v>
      </c>
      <c r="D1904" s="1">
        <f t="array" ref="D1904">RANDBETWEEN(0,1)</f>
        <v>1</v>
      </c>
      <c r="E1904" s="1">
        <f t="array" ref="E1904">RANDBETWEEN(0,1)</f>
        <v>0</v>
      </c>
      <c r="F1904" s="1">
        <f t="array" ref="F1904">RANDBETWEEN(0,1)</f>
        <v>0</v>
      </c>
      <c r="G1904" s="1">
        <f t="array" ref="G1904">RANDBETWEEN(0,1)</f>
        <v>1</v>
      </c>
      <c r="H1904" s="1">
        <f t="array" ref="H1904">RANDBETWEEN(0,1)</f>
        <v>1</v>
      </c>
      <c r="I1904" s="1">
        <f t="array" ref="I1904">RANDBETWEEN(0,1)</f>
        <v>1</v>
      </c>
      <c r="J1904" s="1">
        <f t="array" ref="J1904">RANDBETWEEN(0,1)</f>
        <v>1</v>
      </c>
      <c r="K1904" s="1">
        <f t="array" ref="K1904">RANDBETWEEN(0,1)</f>
        <v>0</v>
      </c>
      <c r="L1904" s="1">
        <f t="array" ref="L1904">RANDBETWEEN(0,1)</f>
        <v>0</v>
      </c>
      <c r="M1904" s="1">
        <f t="array" ref="M1904">RANDBETWEEN(0,1)</f>
        <v>1</v>
      </c>
      <c r="N1904" s="1">
        <f t="array" ref="N1904">RANDBETWEEN(0,1)</f>
        <v>1</v>
      </c>
      <c r="O1904" s="1">
        <f t="array" ref="O1904">RANDBETWEEN(0,1)</f>
        <v>1</v>
      </c>
      <c r="P1904" s="1">
        <f t="array" ref="P1904">RANDBETWEEN(0,1)</f>
        <v>1</v>
      </c>
      <c r="Q1904" s="1">
        <f t="array" ref="Q1904">RANDBETWEEN(0,1)</f>
        <v>1</v>
      </c>
      <c r="R1904" s="1">
        <f t="array" ref="R1904">RANDBETWEEN(0,1)</f>
        <v>1</v>
      </c>
      <c r="S1904" s="1">
        <f t="array" ref="S1904">RANDBETWEEN(0,1)</f>
        <v>1</v>
      </c>
      <c r="T1904" s="1">
        <f t="array" ref="T1904">RANDBETWEEN(0,1)</f>
        <v>0</v>
      </c>
      <c r="U1904" s="1">
        <f t="array" ref="U1904">RANDBETWEEN(0,1)</f>
        <v>0</v>
      </c>
      <c r="V1904" s="1">
        <f t="array" ref="V1904">RANDBETWEEN(0,1)</f>
        <v>1</v>
      </c>
      <c r="W1904" s="1">
        <f t="array" ref="W1904">RANDBETWEEN(0,1)</f>
        <v>1</v>
      </c>
      <c r="X1904" s="1">
        <f t="array" ref="X1904">RANDBETWEEN(0,1)</f>
        <v>1</v>
      </c>
      <c r="Y1904" s="1">
        <f t="array" ref="Y1904">RANDBETWEEN(0,1)</f>
        <v>1</v>
      </c>
      <c r="Z1904" s="1">
        <f t="array" ref="Z1904">RANDBETWEEN(0,1)</f>
        <v>1</v>
      </c>
      <c r="AA1904" s="1">
        <f t="array" ref="AA1904">RANDBETWEEN(0,1)</f>
        <v>0</v>
      </c>
      <c r="AB1904" s="1">
        <f t="array" ref="AB1904">RANDBETWEEN(0,1)</f>
        <v>0</v>
      </c>
      <c r="AC1904" s="1">
        <f t="array" ref="AC1904">RANDBETWEEN(0,1)</f>
        <v>1</v>
      </c>
      <c r="AD1904" s="1">
        <f t="array" ref="AD1904">RANDBETWEEN(0,1)</f>
        <v>0</v>
      </c>
      <c r="AE1904" s="1">
        <f t="array" ref="AE1904">RANDBETWEEN(0,1)</f>
        <v>1</v>
      </c>
      <c r="AF1904" s="1">
        <f t="array" ref="AF1904">RANDBETWEEN(0,1)</f>
        <v>0</v>
      </c>
      <c r="AG1904" s="1">
        <f t="array" ref="AG1904">RANDBETWEEN(0,1)</f>
        <v>1</v>
      </c>
      <c r="AH1904" s="1">
        <f t="array" ref="AH1904">RANDBETWEEN(0,1)</f>
        <v>1</v>
      </c>
    </row>
    <row r="1905" ht="14.25" customHeight="1">
      <c r="A1905" s="1">
        <f t="array" ref="A1905">RANDBETWEEN(1,100)</f>
        <v>63</v>
      </c>
      <c r="B1905" s="1">
        <f t="shared" si="1"/>
        <v>37</v>
      </c>
      <c r="C1905" s="1" t="s">
        <v>5</v>
      </c>
      <c r="D1905" s="1">
        <f t="array" ref="D1905">RANDBETWEEN(0,1)</f>
        <v>0</v>
      </c>
      <c r="E1905" s="1">
        <f t="array" ref="E1905">RANDBETWEEN(0,1)</f>
        <v>1</v>
      </c>
      <c r="F1905" s="1">
        <f t="array" ref="F1905">RANDBETWEEN(0,1)</f>
        <v>1</v>
      </c>
      <c r="G1905" s="1">
        <f t="array" ref="G1905">RANDBETWEEN(0,1)</f>
        <v>0</v>
      </c>
      <c r="H1905" s="1">
        <f t="array" ref="H1905">RANDBETWEEN(0,1)</f>
        <v>1</v>
      </c>
      <c r="I1905" s="1">
        <f t="array" ref="I1905">RANDBETWEEN(0,1)</f>
        <v>1</v>
      </c>
      <c r="J1905" s="1">
        <f t="array" ref="J1905">RANDBETWEEN(0,1)</f>
        <v>1</v>
      </c>
      <c r="K1905" s="1">
        <f t="array" ref="K1905">RANDBETWEEN(0,1)</f>
        <v>1</v>
      </c>
      <c r="L1905" s="1">
        <f t="array" ref="L1905">RANDBETWEEN(0,1)</f>
        <v>0</v>
      </c>
      <c r="M1905" s="1">
        <f t="array" ref="M1905">RANDBETWEEN(0,1)</f>
        <v>1</v>
      </c>
      <c r="N1905" s="1">
        <f t="array" ref="N1905">RANDBETWEEN(0,1)</f>
        <v>1</v>
      </c>
      <c r="O1905" s="1">
        <f t="array" ref="O1905">RANDBETWEEN(0,1)</f>
        <v>1</v>
      </c>
      <c r="P1905" s="1">
        <f t="array" ref="P1905">RANDBETWEEN(0,1)</f>
        <v>1</v>
      </c>
      <c r="Q1905" s="1">
        <f t="array" ref="Q1905">RANDBETWEEN(0,1)</f>
        <v>1</v>
      </c>
      <c r="R1905" s="1">
        <f t="array" ref="R1905">RANDBETWEEN(0,1)</f>
        <v>0</v>
      </c>
      <c r="S1905" s="1">
        <f t="array" ref="S1905">RANDBETWEEN(0,1)</f>
        <v>1</v>
      </c>
      <c r="T1905" s="1">
        <f t="array" ref="T1905">RANDBETWEEN(0,1)</f>
        <v>0</v>
      </c>
      <c r="U1905" s="1">
        <f t="array" ref="U1905">RANDBETWEEN(0,1)</f>
        <v>1</v>
      </c>
      <c r="V1905" s="1">
        <f t="array" ref="V1905">RANDBETWEEN(0,1)</f>
        <v>0</v>
      </c>
      <c r="W1905" s="1">
        <f t="array" ref="W1905">RANDBETWEEN(0,1)</f>
        <v>0</v>
      </c>
      <c r="X1905" s="1">
        <f t="array" ref="X1905">RANDBETWEEN(0,1)</f>
        <v>0</v>
      </c>
      <c r="Y1905" s="1">
        <f t="array" ref="Y1905">RANDBETWEEN(0,1)</f>
        <v>0</v>
      </c>
      <c r="Z1905" s="1">
        <f t="array" ref="Z1905">RANDBETWEEN(0,1)</f>
        <v>1</v>
      </c>
      <c r="AA1905" s="1">
        <f t="array" ref="AA1905">RANDBETWEEN(0,1)</f>
        <v>0</v>
      </c>
      <c r="AB1905" s="1">
        <f t="array" ref="AB1905">RANDBETWEEN(0,1)</f>
        <v>0</v>
      </c>
      <c r="AC1905" s="1">
        <f t="array" ref="AC1905">RANDBETWEEN(0,1)</f>
        <v>1</v>
      </c>
      <c r="AD1905" s="1">
        <f t="array" ref="AD1905">RANDBETWEEN(0,1)</f>
        <v>1</v>
      </c>
      <c r="AE1905" s="1">
        <f t="array" ref="AE1905">RANDBETWEEN(0,1)</f>
        <v>0</v>
      </c>
      <c r="AF1905" s="1">
        <f t="array" ref="AF1905">RANDBETWEEN(0,1)</f>
        <v>1</v>
      </c>
      <c r="AG1905" s="1">
        <f t="array" ref="AG1905">RANDBETWEEN(0,1)</f>
        <v>1</v>
      </c>
      <c r="AH1905" s="1">
        <f t="array" ref="AH1905">RANDBETWEEN(0,1)</f>
        <v>0</v>
      </c>
    </row>
    <row r="1906" ht="14.25" customHeight="1">
      <c r="A1906" s="1">
        <f t="array" ref="A1906">RANDBETWEEN(1,100)</f>
        <v>94</v>
      </c>
      <c r="B1906" s="1">
        <f t="shared" si="1"/>
        <v>6</v>
      </c>
      <c r="C1906" s="1" t="s">
        <v>25</v>
      </c>
      <c r="D1906" s="1">
        <f t="array" ref="D1906">RANDBETWEEN(0,1)</f>
        <v>0</v>
      </c>
      <c r="E1906" s="1">
        <f t="array" ref="E1906">RANDBETWEEN(0,1)</f>
        <v>0</v>
      </c>
      <c r="F1906" s="1">
        <f t="array" ref="F1906">RANDBETWEEN(0,1)</f>
        <v>0</v>
      </c>
      <c r="G1906" s="1">
        <f t="array" ref="G1906">RANDBETWEEN(0,1)</f>
        <v>0</v>
      </c>
      <c r="H1906" s="1">
        <f t="array" ref="H1906">RANDBETWEEN(0,1)</f>
        <v>0</v>
      </c>
      <c r="I1906" s="1">
        <f t="array" ref="I1906">RANDBETWEEN(0,1)</f>
        <v>1</v>
      </c>
      <c r="J1906" s="1">
        <f t="array" ref="J1906">RANDBETWEEN(0,1)</f>
        <v>0</v>
      </c>
      <c r="K1906" s="1">
        <f t="array" ref="K1906">RANDBETWEEN(0,1)</f>
        <v>0</v>
      </c>
      <c r="L1906" s="1">
        <f t="array" ref="L1906">RANDBETWEEN(0,1)</f>
        <v>0</v>
      </c>
      <c r="M1906" s="1">
        <f t="array" ref="M1906">RANDBETWEEN(0,1)</f>
        <v>1</v>
      </c>
      <c r="N1906" s="1">
        <f t="array" ref="N1906">RANDBETWEEN(0,1)</f>
        <v>0</v>
      </c>
      <c r="O1906" s="1">
        <f t="array" ref="O1906">RANDBETWEEN(0,1)</f>
        <v>1</v>
      </c>
      <c r="P1906" s="1">
        <f t="array" ref="P1906">RANDBETWEEN(0,1)</f>
        <v>1</v>
      </c>
      <c r="Q1906" s="1">
        <f t="array" ref="Q1906">RANDBETWEEN(0,1)</f>
        <v>0</v>
      </c>
      <c r="R1906" s="1">
        <f t="array" ref="R1906">RANDBETWEEN(0,1)</f>
        <v>1</v>
      </c>
      <c r="S1906" s="1">
        <f t="array" ref="S1906">RANDBETWEEN(0,1)</f>
        <v>1</v>
      </c>
      <c r="T1906" s="1">
        <f t="array" ref="T1906">RANDBETWEEN(0,1)</f>
        <v>1</v>
      </c>
      <c r="U1906" s="1">
        <f t="array" ref="U1906">RANDBETWEEN(0,1)</f>
        <v>0</v>
      </c>
      <c r="V1906" s="1">
        <f t="array" ref="V1906">RANDBETWEEN(0,1)</f>
        <v>1</v>
      </c>
      <c r="W1906" s="1">
        <f t="array" ref="W1906">RANDBETWEEN(0,1)</f>
        <v>0</v>
      </c>
      <c r="X1906" s="1">
        <f t="array" ref="X1906">RANDBETWEEN(0,1)</f>
        <v>1</v>
      </c>
      <c r="Y1906" s="1">
        <f t="array" ref="Y1906">RANDBETWEEN(0,1)</f>
        <v>1</v>
      </c>
      <c r="Z1906" s="1">
        <f t="array" ref="Z1906">RANDBETWEEN(0,1)</f>
        <v>1</v>
      </c>
      <c r="AA1906" s="1">
        <f t="array" ref="AA1906">RANDBETWEEN(0,1)</f>
        <v>0</v>
      </c>
      <c r="AB1906" s="1">
        <f t="array" ref="AB1906">RANDBETWEEN(0,1)</f>
        <v>1</v>
      </c>
      <c r="AC1906" s="1">
        <f t="array" ref="AC1906">RANDBETWEEN(0,1)</f>
        <v>1</v>
      </c>
      <c r="AD1906" s="1">
        <f t="array" ref="AD1906">RANDBETWEEN(0,1)</f>
        <v>1</v>
      </c>
      <c r="AE1906" s="1">
        <f t="array" ref="AE1906">RANDBETWEEN(0,1)</f>
        <v>0</v>
      </c>
      <c r="AF1906" s="1">
        <f t="array" ref="AF1906">RANDBETWEEN(0,1)</f>
        <v>0</v>
      </c>
      <c r="AG1906" s="1">
        <f t="array" ref="AG1906">RANDBETWEEN(0,1)</f>
        <v>1</v>
      </c>
      <c r="AH1906" s="1">
        <f t="array" ref="AH1906">RANDBETWEEN(0,1)</f>
        <v>0</v>
      </c>
    </row>
    <row r="1907" ht="14.25" customHeight="1">
      <c r="A1907" s="1">
        <f t="array" ref="A1907">RANDBETWEEN(1,100)</f>
        <v>3</v>
      </c>
      <c r="B1907" s="1">
        <f t="shared" si="1"/>
        <v>97</v>
      </c>
      <c r="C1907" s="1" t="s">
        <v>21</v>
      </c>
      <c r="D1907" s="1">
        <f t="array" ref="D1907">RANDBETWEEN(0,1)</f>
        <v>0</v>
      </c>
      <c r="E1907" s="1">
        <f t="array" ref="E1907">RANDBETWEEN(0,1)</f>
        <v>1</v>
      </c>
      <c r="F1907" s="1">
        <f t="array" ref="F1907">RANDBETWEEN(0,1)</f>
        <v>1</v>
      </c>
      <c r="G1907" s="1">
        <f t="array" ref="G1907">RANDBETWEEN(0,1)</f>
        <v>0</v>
      </c>
      <c r="H1907" s="1">
        <f t="array" ref="H1907">RANDBETWEEN(0,1)</f>
        <v>0</v>
      </c>
      <c r="I1907" s="1">
        <f t="array" ref="I1907">RANDBETWEEN(0,1)</f>
        <v>0</v>
      </c>
      <c r="J1907" s="1">
        <f t="array" ref="J1907">RANDBETWEEN(0,1)</f>
        <v>1</v>
      </c>
      <c r="K1907" s="1">
        <f t="array" ref="K1907">RANDBETWEEN(0,1)</f>
        <v>1</v>
      </c>
      <c r="L1907" s="1">
        <f t="array" ref="L1907">RANDBETWEEN(0,1)</f>
        <v>1</v>
      </c>
      <c r="M1907" s="1">
        <f t="array" ref="M1907">RANDBETWEEN(0,1)</f>
        <v>1</v>
      </c>
      <c r="N1907" s="1">
        <f t="array" ref="N1907">RANDBETWEEN(0,1)</f>
        <v>1</v>
      </c>
      <c r="O1907" s="1">
        <f t="array" ref="O1907">RANDBETWEEN(0,1)</f>
        <v>0</v>
      </c>
      <c r="P1907" s="1">
        <f t="array" ref="P1907">RANDBETWEEN(0,1)</f>
        <v>1</v>
      </c>
      <c r="Q1907" s="1">
        <f t="array" ref="Q1907">RANDBETWEEN(0,1)</f>
        <v>0</v>
      </c>
      <c r="R1907" s="1">
        <f t="array" ref="R1907">RANDBETWEEN(0,1)</f>
        <v>0</v>
      </c>
      <c r="S1907" s="1">
        <f t="array" ref="S1907">RANDBETWEEN(0,1)</f>
        <v>1</v>
      </c>
      <c r="T1907" s="1">
        <f t="array" ref="T1907">RANDBETWEEN(0,1)</f>
        <v>0</v>
      </c>
      <c r="U1907" s="1">
        <f t="array" ref="U1907">RANDBETWEEN(0,1)</f>
        <v>0</v>
      </c>
      <c r="V1907" s="1">
        <f t="array" ref="V1907">RANDBETWEEN(0,1)</f>
        <v>1</v>
      </c>
      <c r="W1907" s="1">
        <f t="array" ref="W1907">RANDBETWEEN(0,1)</f>
        <v>0</v>
      </c>
      <c r="X1907" s="1">
        <f t="array" ref="X1907">RANDBETWEEN(0,1)</f>
        <v>0</v>
      </c>
      <c r="Y1907" s="1">
        <f t="array" ref="Y1907">RANDBETWEEN(0,1)</f>
        <v>0</v>
      </c>
      <c r="Z1907" s="1">
        <f t="array" ref="Z1907">RANDBETWEEN(0,1)</f>
        <v>0</v>
      </c>
      <c r="AA1907" s="1">
        <f t="array" ref="AA1907">RANDBETWEEN(0,1)</f>
        <v>1</v>
      </c>
      <c r="AB1907" s="1">
        <f t="array" ref="AB1907">RANDBETWEEN(0,1)</f>
        <v>0</v>
      </c>
      <c r="AC1907" s="1">
        <f t="array" ref="AC1907">RANDBETWEEN(0,1)</f>
        <v>0</v>
      </c>
      <c r="AD1907" s="1">
        <f t="array" ref="AD1907">RANDBETWEEN(0,1)</f>
        <v>0</v>
      </c>
      <c r="AE1907" s="1">
        <f t="array" ref="AE1907">RANDBETWEEN(0,1)</f>
        <v>0</v>
      </c>
      <c r="AF1907" s="1">
        <f t="array" ref="AF1907">RANDBETWEEN(0,1)</f>
        <v>0</v>
      </c>
      <c r="AG1907" s="1">
        <f t="array" ref="AG1907">RANDBETWEEN(0,1)</f>
        <v>0</v>
      </c>
      <c r="AH1907" s="1">
        <f t="array" ref="AH1907">RANDBETWEEN(0,1)</f>
        <v>1</v>
      </c>
    </row>
    <row r="1908" ht="14.25" customHeight="1">
      <c r="A1908" s="1">
        <f t="array" ref="A1908">RANDBETWEEN(1,100)</f>
        <v>58</v>
      </c>
      <c r="B1908" s="1">
        <f t="shared" si="1"/>
        <v>42</v>
      </c>
      <c r="C1908" s="1" t="s">
        <v>47</v>
      </c>
      <c r="D1908" s="1">
        <f t="array" ref="D1908">RANDBETWEEN(0,1)</f>
        <v>0</v>
      </c>
      <c r="E1908" s="1">
        <f t="array" ref="E1908">RANDBETWEEN(0,1)</f>
        <v>1</v>
      </c>
      <c r="F1908" s="1">
        <f t="array" ref="F1908">RANDBETWEEN(0,1)</f>
        <v>1</v>
      </c>
      <c r="G1908" s="1">
        <f t="array" ref="G1908">RANDBETWEEN(0,1)</f>
        <v>1</v>
      </c>
      <c r="H1908" s="1">
        <f t="array" ref="H1908">RANDBETWEEN(0,1)</f>
        <v>0</v>
      </c>
      <c r="I1908" s="1">
        <f t="array" ref="I1908">RANDBETWEEN(0,1)</f>
        <v>1</v>
      </c>
      <c r="J1908" s="1">
        <f t="array" ref="J1908">RANDBETWEEN(0,1)</f>
        <v>0</v>
      </c>
      <c r="K1908" s="1">
        <f t="array" ref="K1908">RANDBETWEEN(0,1)</f>
        <v>0</v>
      </c>
      <c r="L1908" s="1">
        <f t="array" ref="L1908">RANDBETWEEN(0,1)</f>
        <v>1</v>
      </c>
      <c r="M1908" s="1">
        <f t="array" ref="M1908">RANDBETWEEN(0,1)</f>
        <v>1</v>
      </c>
      <c r="N1908" s="1">
        <f t="array" ref="N1908">RANDBETWEEN(0,1)</f>
        <v>1</v>
      </c>
      <c r="O1908" s="1">
        <f t="array" ref="O1908">RANDBETWEEN(0,1)</f>
        <v>1</v>
      </c>
      <c r="P1908" s="1">
        <f t="array" ref="P1908">RANDBETWEEN(0,1)</f>
        <v>1</v>
      </c>
      <c r="Q1908" s="1">
        <f t="array" ref="Q1908">RANDBETWEEN(0,1)</f>
        <v>0</v>
      </c>
      <c r="R1908" s="1">
        <f t="array" ref="R1908">RANDBETWEEN(0,1)</f>
        <v>0</v>
      </c>
      <c r="S1908" s="1">
        <f t="array" ref="S1908">RANDBETWEEN(0,1)</f>
        <v>1</v>
      </c>
      <c r="T1908" s="1">
        <f t="array" ref="T1908">RANDBETWEEN(0,1)</f>
        <v>0</v>
      </c>
      <c r="U1908" s="1">
        <f t="array" ref="U1908">RANDBETWEEN(0,1)</f>
        <v>0</v>
      </c>
      <c r="V1908" s="1">
        <f t="array" ref="V1908">RANDBETWEEN(0,1)</f>
        <v>0</v>
      </c>
      <c r="W1908" s="1">
        <f t="array" ref="W1908">RANDBETWEEN(0,1)</f>
        <v>1</v>
      </c>
      <c r="X1908" s="1">
        <f t="array" ref="X1908">RANDBETWEEN(0,1)</f>
        <v>0</v>
      </c>
      <c r="Y1908" s="1">
        <f t="array" ref="Y1908">RANDBETWEEN(0,1)</f>
        <v>0</v>
      </c>
      <c r="Z1908" s="1">
        <f t="array" ref="Z1908">RANDBETWEEN(0,1)</f>
        <v>1</v>
      </c>
      <c r="AA1908" s="1">
        <f t="array" ref="AA1908">RANDBETWEEN(0,1)</f>
        <v>1</v>
      </c>
      <c r="AB1908" s="1">
        <f t="array" ref="AB1908">RANDBETWEEN(0,1)</f>
        <v>0</v>
      </c>
      <c r="AC1908" s="1">
        <f t="array" ref="AC1908">RANDBETWEEN(0,1)</f>
        <v>0</v>
      </c>
      <c r="AD1908" s="1">
        <f t="array" ref="AD1908">RANDBETWEEN(0,1)</f>
        <v>0</v>
      </c>
      <c r="AE1908" s="1">
        <f t="array" ref="AE1908">RANDBETWEEN(0,1)</f>
        <v>1</v>
      </c>
      <c r="AF1908" s="1">
        <f t="array" ref="AF1908">RANDBETWEEN(0,1)</f>
        <v>0</v>
      </c>
      <c r="AG1908" s="1">
        <f t="array" ref="AG1908">RANDBETWEEN(0,1)</f>
        <v>0</v>
      </c>
      <c r="AH1908" s="1">
        <f t="array" ref="AH1908">RANDBETWEEN(0,1)</f>
        <v>0</v>
      </c>
    </row>
    <row r="1909" ht="14.25" customHeight="1">
      <c r="A1909" s="1">
        <f t="array" ref="A1909">RANDBETWEEN(1,100)</f>
        <v>75</v>
      </c>
      <c r="B1909" s="1">
        <f t="shared" si="1"/>
        <v>25</v>
      </c>
      <c r="C1909" s="1" t="s">
        <v>27</v>
      </c>
      <c r="D1909" s="1">
        <f t="array" ref="D1909">RANDBETWEEN(0,1)</f>
        <v>1</v>
      </c>
      <c r="E1909" s="1">
        <f t="array" ref="E1909">RANDBETWEEN(0,1)</f>
        <v>1</v>
      </c>
      <c r="F1909" s="1">
        <f t="array" ref="F1909">RANDBETWEEN(0,1)</f>
        <v>0</v>
      </c>
      <c r="G1909" s="1">
        <f t="array" ref="G1909">RANDBETWEEN(0,1)</f>
        <v>1</v>
      </c>
      <c r="H1909" s="1">
        <f t="array" ref="H1909">RANDBETWEEN(0,1)</f>
        <v>1</v>
      </c>
      <c r="I1909" s="1">
        <f t="array" ref="I1909">RANDBETWEEN(0,1)</f>
        <v>0</v>
      </c>
      <c r="J1909" s="1">
        <f t="array" ref="J1909">RANDBETWEEN(0,1)</f>
        <v>0</v>
      </c>
      <c r="K1909" s="1">
        <f t="array" ref="K1909">RANDBETWEEN(0,1)</f>
        <v>0</v>
      </c>
      <c r="L1909" s="1">
        <f t="array" ref="L1909">RANDBETWEEN(0,1)</f>
        <v>0</v>
      </c>
      <c r="M1909" s="1">
        <f t="array" ref="M1909">RANDBETWEEN(0,1)</f>
        <v>1</v>
      </c>
      <c r="N1909" s="1">
        <f t="array" ref="N1909">RANDBETWEEN(0,1)</f>
        <v>1</v>
      </c>
      <c r="O1909" s="1">
        <f t="array" ref="O1909">RANDBETWEEN(0,1)</f>
        <v>1</v>
      </c>
      <c r="P1909" s="1">
        <f t="array" ref="P1909">RANDBETWEEN(0,1)</f>
        <v>1</v>
      </c>
      <c r="Q1909" s="1">
        <f t="array" ref="Q1909">RANDBETWEEN(0,1)</f>
        <v>0</v>
      </c>
      <c r="R1909" s="1">
        <f t="array" ref="R1909">RANDBETWEEN(0,1)</f>
        <v>0</v>
      </c>
      <c r="S1909" s="1">
        <f t="array" ref="S1909">RANDBETWEEN(0,1)</f>
        <v>1</v>
      </c>
      <c r="T1909" s="1">
        <f t="array" ref="T1909">RANDBETWEEN(0,1)</f>
        <v>1</v>
      </c>
      <c r="U1909" s="1">
        <f t="array" ref="U1909">RANDBETWEEN(0,1)</f>
        <v>0</v>
      </c>
      <c r="V1909" s="1">
        <f t="array" ref="V1909">RANDBETWEEN(0,1)</f>
        <v>0</v>
      </c>
      <c r="W1909" s="1">
        <f t="array" ref="W1909">RANDBETWEEN(0,1)</f>
        <v>0</v>
      </c>
      <c r="X1909" s="1">
        <f t="array" ref="X1909">RANDBETWEEN(0,1)</f>
        <v>0</v>
      </c>
      <c r="Y1909" s="1">
        <f t="array" ref="Y1909">RANDBETWEEN(0,1)</f>
        <v>0</v>
      </c>
      <c r="Z1909" s="1">
        <f t="array" ref="Z1909">RANDBETWEEN(0,1)</f>
        <v>1</v>
      </c>
      <c r="AA1909" s="1">
        <f t="array" ref="AA1909">RANDBETWEEN(0,1)</f>
        <v>0</v>
      </c>
      <c r="AB1909" s="1">
        <f t="array" ref="AB1909">RANDBETWEEN(0,1)</f>
        <v>0</v>
      </c>
      <c r="AC1909" s="1">
        <f t="array" ref="AC1909">RANDBETWEEN(0,1)</f>
        <v>0</v>
      </c>
      <c r="AD1909" s="1">
        <f t="array" ref="AD1909">RANDBETWEEN(0,1)</f>
        <v>0</v>
      </c>
      <c r="AE1909" s="1">
        <f t="array" ref="AE1909">RANDBETWEEN(0,1)</f>
        <v>0</v>
      </c>
      <c r="AF1909" s="1">
        <f t="array" ref="AF1909">RANDBETWEEN(0,1)</f>
        <v>1</v>
      </c>
      <c r="AG1909" s="1">
        <f t="array" ref="AG1909">RANDBETWEEN(0,1)</f>
        <v>0</v>
      </c>
      <c r="AH1909" s="1">
        <f t="array" ref="AH1909">RANDBETWEEN(0,1)</f>
        <v>1</v>
      </c>
    </row>
    <row r="1910" ht="14.25" customHeight="1">
      <c r="A1910" s="1">
        <f t="array" ref="A1910">RANDBETWEEN(1,100)</f>
        <v>82</v>
      </c>
      <c r="B1910" s="1">
        <f t="shared" si="1"/>
        <v>18</v>
      </c>
      <c r="C1910" s="1" t="s">
        <v>116</v>
      </c>
      <c r="D1910" s="1">
        <f t="array" ref="D1910">RANDBETWEEN(0,1)</f>
        <v>1</v>
      </c>
      <c r="E1910" s="1">
        <f t="array" ref="E1910">RANDBETWEEN(0,1)</f>
        <v>0</v>
      </c>
      <c r="F1910" s="1">
        <f t="array" ref="F1910">RANDBETWEEN(0,1)</f>
        <v>1</v>
      </c>
      <c r="G1910" s="1">
        <f t="array" ref="G1910">RANDBETWEEN(0,1)</f>
        <v>0</v>
      </c>
      <c r="H1910" s="1">
        <f t="array" ref="H1910">RANDBETWEEN(0,1)</f>
        <v>0</v>
      </c>
      <c r="I1910" s="1">
        <f t="array" ref="I1910">RANDBETWEEN(0,1)</f>
        <v>1</v>
      </c>
      <c r="J1910" s="1">
        <f t="array" ref="J1910">RANDBETWEEN(0,1)</f>
        <v>0</v>
      </c>
      <c r="K1910" s="1">
        <f t="array" ref="K1910">RANDBETWEEN(0,1)</f>
        <v>1</v>
      </c>
      <c r="L1910" s="1">
        <f t="array" ref="L1910">RANDBETWEEN(0,1)</f>
        <v>0</v>
      </c>
      <c r="M1910" s="1">
        <f t="array" ref="M1910">RANDBETWEEN(0,1)</f>
        <v>0</v>
      </c>
      <c r="N1910" s="1">
        <f t="array" ref="N1910">RANDBETWEEN(0,1)</f>
        <v>1</v>
      </c>
      <c r="O1910" s="1">
        <f t="array" ref="O1910">RANDBETWEEN(0,1)</f>
        <v>0</v>
      </c>
      <c r="P1910" s="1">
        <f t="array" ref="P1910">RANDBETWEEN(0,1)</f>
        <v>0</v>
      </c>
      <c r="Q1910" s="1">
        <f t="array" ref="Q1910">RANDBETWEEN(0,1)</f>
        <v>0</v>
      </c>
      <c r="R1910" s="1">
        <f t="array" ref="R1910">RANDBETWEEN(0,1)</f>
        <v>0</v>
      </c>
      <c r="S1910" s="1">
        <f t="array" ref="S1910">RANDBETWEEN(0,1)</f>
        <v>0</v>
      </c>
      <c r="T1910" s="1">
        <f t="array" ref="T1910">RANDBETWEEN(0,1)</f>
        <v>0</v>
      </c>
      <c r="U1910" s="1">
        <f t="array" ref="U1910">RANDBETWEEN(0,1)</f>
        <v>0</v>
      </c>
      <c r="V1910" s="1">
        <f t="array" ref="V1910">RANDBETWEEN(0,1)</f>
        <v>1</v>
      </c>
      <c r="W1910" s="1">
        <f t="array" ref="W1910">RANDBETWEEN(0,1)</f>
        <v>0</v>
      </c>
      <c r="X1910" s="1">
        <f t="array" ref="X1910">RANDBETWEEN(0,1)</f>
        <v>1</v>
      </c>
      <c r="Y1910" s="1">
        <f t="array" ref="Y1910">RANDBETWEEN(0,1)</f>
        <v>1</v>
      </c>
      <c r="Z1910" s="1">
        <f t="array" ref="Z1910">RANDBETWEEN(0,1)</f>
        <v>1</v>
      </c>
      <c r="AA1910" s="1">
        <f t="array" ref="AA1910">RANDBETWEEN(0,1)</f>
        <v>1</v>
      </c>
      <c r="AB1910" s="1">
        <f t="array" ref="AB1910">RANDBETWEEN(0,1)</f>
        <v>1</v>
      </c>
      <c r="AC1910" s="1">
        <f t="array" ref="AC1910">RANDBETWEEN(0,1)</f>
        <v>1</v>
      </c>
      <c r="AD1910" s="1">
        <f t="array" ref="AD1910">RANDBETWEEN(0,1)</f>
        <v>1</v>
      </c>
      <c r="AE1910" s="1">
        <f t="array" ref="AE1910">RANDBETWEEN(0,1)</f>
        <v>0</v>
      </c>
      <c r="AF1910" s="1">
        <f t="array" ref="AF1910">RANDBETWEEN(0,1)</f>
        <v>0</v>
      </c>
      <c r="AG1910" s="1">
        <f t="array" ref="AG1910">RANDBETWEEN(0,1)</f>
        <v>0</v>
      </c>
      <c r="AH1910" s="1">
        <f t="array" ref="AH1910">RANDBETWEEN(0,1)</f>
        <v>0</v>
      </c>
    </row>
    <row r="1911" ht="14.25" customHeight="1">
      <c r="A1911" s="1">
        <f t="array" ref="A1911">RANDBETWEEN(1,100)</f>
        <v>25</v>
      </c>
      <c r="B1911" s="1">
        <f t="shared" si="1"/>
        <v>75</v>
      </c>
      <c r="C1911" s="1" t="s">
        <v>102</v>
      </c>
      <c r="D1911" s="1">
        <f t="array" ref="D1911">RANDBETWEEN(0,1)</f>
        <v>0</v>
      </c>
      <c r="E1911" s="1">
        <f t="array" ref="E1911">RANDBETWEEN(0,1)</f>
        <v>1</v>
      </c>
      <c r="F1911" s="1">
        <f t="array" ref="F1911">RANDBETWEEN(0,1)</f>
        <v>1</v>
      </c>
      <c r="G1911" s="1">
        <f t="array" ref="G1911">RANDBETWEEN(0,1)</f>
        <v>0</v>
      </c>
      <c r="H1911" s="1">
        <f t="array" ref="H1911">RANDBETWEEN(0,1)</f>
        <v>0</v>
      </c>
      <c r="I1911" s="1">
        <f t="array" ref="I1911">RANDBETWEEN(0,1)</f>
        <v>1</v>
      </c>
      <c r="J1911" s="1">
        <f t="array" ref="J1911">RANDBETWEEN(0,1)</f>
        <v>0</v>
      </c>
      <c r="K1911" s="1">
        <f t="array" ref="K1911">RANDBETWEEN(0,1)</f>
        <v>0</v>
      </c>
      <c r="L1911" s="1">
        <f t="array" ref="L1911">RANDBETWEEN(0,1)</f>
        <v>0</v>
      </c>
      <c r="M1911" s="1">
        <f t="array" ref="M1911">RANDBETWEEN(0,1)</f>
        <v>1</v>
      </c>
      <c r="N1911" s="1">
        <f t="array" ref="N1911">RANDBETWEEN(0,1)</f>
        <v>0</v>
      </c>
      <c r="O1911" s="1">
        <f t="array" ref="O1911">RANDBETWEEN(0,1)</f>
        <v>0</v>
      </c>
      <c r="P1911" s="1">
        <f t="array" ref="P1911">RANDBETWEEN(0,1)</f>
        <v>0</v>
      </c>
      <c r="Q1911" s="1">
        <f t="array" ref="Q1911">RANDBETWEEN(0,1)</f>
        <v>1</v>
      </c>
      <c r="R1911" s="1">
        <f t="array" ref="R1911">RANDBETWEEN(0,1)</f>
        <v>1</v>
      </c>
      <c r="S1911" s="1">
        <f t="array" ref="S1911">RANDBETWEEN(0,1)</f>
        <v>1</v>
      </c>
      <c r="T1911" s="1">
        <f t="array" ref="T1911">RANDBETWEEN(0,1)</f>
        <v>1</v>
      </c>
      <c r="U1911" s="1">
        <f t="array" ref="U1911">RANDBETWEEN(0,1)</f>
        <v>0</v>
      </c>
      <c r="V1911" s="1">
        <f t="array" ref="V1911">RANDBETWEEN(0,1)</f>
        <v>0</v>
      </c>
      <c r="W1911" s="1">
        <f t="array" ref="W1911">RANDBETWEEN(0,1)</f>
        <v>1</v>
      </c>
      <c r="X1911" s="1">
        <f t="array" ref="X1911">RANDBETWEEN(0,1)</f>
        <v>0</v>
      </c>
      <c r="Y1911" s="1">
        <f t="array" ref="Y1911">RANDBETWEEN(0,1)</f>
        <v>0</v>
      </c>
      <c r="Z1911" s="1">
        <f t="array" ref="Z1911">RANDBETWEEN(0,1)</f>
        <v>0</v>
      </c>
      <c r="AA1911" s="1">
        <f t="array" ref="AA1911">RANDBETWEEN(0,1)</f>
        <v>1</v>
      </c>
      <c r="AB1911" s="1">
        <f t="array" ref="AB1911">RANDBETWEEN(0,1)</f>
        <v>0</v>
      </c>
      <c r="AC1911" s="1">
        <f t="array" ref="AC1911">RANDBETWEEN(0,1)</f>
        <v>1</v>
      </c>
      <c r="AD1911" s="1">
        <f t="array" ref="AD1911">RANDBETWEEN(0,1)</f>
        <v>1</v>
      </c>
      <c r="AE1911" s="1">
        <f t="array" ref="AE1911">RANDBETWEEN(0,1)</f>
        <v>0</v>
      </c>
      <c r="AF1911" s="1">
        <f t="array" ref="AF1911">RANDBETWEEN(0,1)</f>
        <v>0</v>
      </c>
      <c r="AG1911" s="1">
        <f t="array" ref="AG1911">RANDBETWEEN(0,1)</f>
        <v>1</v>
      </c>
      <c r="AH1911" s="1">
        <f t="array" ref="AH1911">RANDBETWEEN(0,1)</f>
        <v>0</v>
      </c>
    </row>
    <row r="1912" ht="14.25" customHeight="1">
      <c r="A1912" s="1">
        <f t="array" ref="A1912">RANDBETWEEN(1,100)</f>
        <v>94</v>
      </c>
      <c r="B1912" s="1">
        <f t="shared" si="1"/>
        <v>6</v>
      </c>
      <c r="C1912" s="1" t="s">
        <v>60</v>
      </c>
      <c r="D1912" s="1">
        <f t="array" ref="D1912">RANDBETWEEN(0,1)</f>
        <v>0</v>
      </c>
      <c r="E1912" s="1">
        <f t="array" ref="E1912">RANDBETWEEN(0,1)</f>
        <v>1</v>
      </c>
      <c r="F1912" s="1">
        <f t="array" ref="F1912">RANDBETWEEN(0,1)</f>
        <v>1</v>
      </c>
      <c r="G1912" s="1">
        <f t="array" ref="G1912">RANDBETWEEN(0,1)</f>
        <v>1</v>
      </c>
      <c r="H1912" s="1">
        <f t="array" ref="H1912">RANDBETWEEN(0,1)</f>
        <v>0</v>
      </c>
      <c r="I1912" s="1">
        <f t="array" ref="I1912">RANDBETWEEN(0,1)</f>
        <v>0</v>
      </c>
      <c r="J1912" s="1">
        <f t="array" ref="J1912">RANDBETWEEN(0,1)</f>
        <v>1</v>
      </c>
      <c r="K1912" s="1">
        <f t="array" ref="K1912">RANDBETWEEN(0,1)</f>
        <v>1</v>
      </c>
      <c r="L1912" s="1">
        <f t="array" ref="L1912">RANDBETWEEN(0,1)</f>
        <v>1</v>
      </c>
      <c r="M1912" s="1">
        <f t="array" ref="M1912">RANDBETWEEN(0,1)</f>
        <v>0</v>
      </c>
      <c r="N1912" s="1">
        <f t="array" ref="N1912">RANDBETWEEN(0,1)</f>
        <v>0</v>
      </c>
      <c r="O1912" s="1">
        <f t="array" ref="O1912">RANDBETWEEN(0,1)</f>
        <v>1</v>
      </c>
      <c r="P1912" s="1">
        <f t="array" ref="P1912">RANDBETWEEN(0,1)</f>
        <v>0</v>
      </c>
      <c r="Q1912" s="1">
        <f t="array" ref="Q1912">RANDBETWEEN(0,1)</f>
        <v>1</v>
      </c>
      <c r="R1912" s="1">
        <f t="array" ref="R1912">RANDBETWEEN(0,1)</f>
        <v>0</v>
      </c>
      <c r="S1912" s="1">
        <f t="array" ref="S1912">RANDBETWEEN(0,1)</f>
        <v>0</v>
      </c>
      <c r="T1912" s="1">
        <f t="array" ref="T1912">RANDBETWEEN(0,1)</f>
        <v>1</v>
      </c>
      <c r="U1912" s="1">
        <f t="array" ref="U1912">RANDBETWEEN(0,1)</f>
        <v>0</v>
      </c>
      <c r="V1912" s="1">
        <f t="array" ref="V1912">RANDBETWEEN(0,1)</f>
        <v>0</v>
      </c>
      <c r="W1912" s="1">
        <f t="array" ref="W1912">RANDBETWEEN(0,1)</f>
        <v>0</v>
      </c>
      <c r="X1912" s="1">
        <f t="array" ref="X1912">RANDBETWEEN(0,1)</f>
        <v>1</v>
      </c>
      <c r="Y1912" s="1">
        <f t="array" ref="Y1912">RANDBETWEEN(0,1)</f>
        <v>1</v>
      </c>
      <c r="Z1912" s="1">
        <f t="array" ref="Z1912">RANDBETWEEN(0,1)</f>
        <v>0</v>
      </c>
      <c r="AA1912" s="1">
        <f t="array" ref="AA1912">RANDBETWEEN(0,1)</f>
        <v>1</v>
      </c>
      <c r="AB1912" s="1">
        <f t="array" ref="AB1912">RANDBETWEEN(0,1)</f>
        <v>1</v>
      </c>
      <c r="AC1912" s="1">
        <f t="array" ref="AC1912">RANDBETWEEN(0,1)</f>
        <v>1</v>
      </c>
      <c r="AD1912" s="1">
        <f t="array" ref="AD1912">RANDBETWEEN(0,1)</f>
        <v>0</v>
      </c>
      <c r="AE1912" s="1">
        <f t="array" ref="AE1912">RANDBETWEEN(0,1)</f>
        <v>0</v>
      </c>
      <c r="AF1912" s="1">
        <f t="array" ref="AF1912">RANDBETWEEN(0,1)</f>
        <v>1</v>
      </c>
      <c r="AG1912" s="1">
        <f t="array" ref="AG1912">RANDBETWEEN(0,1)</f>
        <v>1</v>
      </c>
      <c r="AH1912" s="1">
        <f t="array" ref="AH1912">RANDBETWEEN(0,1)</f>
        <v>1</v>
      </c>
    </row>
    <row r="1913" ht="14.25" customHeight="1">
      <c r="A1913" s="1">
        <f t="array" ref="A1913">RANDBETWEEN(1,100)</f>
        <v>45</v>
      </c>
      <c r="B1913" s="1">
        <f t="shared" si="1"/>
        <v>55</v>
      </c>
      <c r="C1913" s="1" t="s">
        <v>19</v>
      </c>
      <c r="D1913" s="1">
        <f t="array" ref="D1913">RANDBETWEEN(0,1)</f>
        <v>1</v>
      </c>
      <c r="E1913" s="1">
        <f t="array" ref="E1913">RANDBETWEEN(0,1)</f>
        <v>0</v>
      </c>
      <c r="F1913" s="1">
        <f t="array" ref="F1913">RANDBETWEEN(0,1)</f>
        <v>0</v>
      </c>
      <c r="G1913" s="1">
        <f t="array" ref="G1913">RANDBETWEEN(0,1)</f>
        <v>1</v>
      </c>
      <c r="H1913" s="1">
        <f t="array" ref="H1913">RANDBETWEEN(0,1)</f>
        <v>0</v>
      </c>
      <c r="I1913" s="1">
        <f t="array" ref="I1913">RANDBETWEEN(0,1)</f>
        <v>1</v>
      </c>
      <c r="J1913" s="1">
        <f t="array" ref="J1913">RANDBETWEEN(0,1)</f>
        <v>1</v>
      </c>
      <c r="K1913" s="1">
        <f t="array" ref="K1913">RANDBETWEEN(0,1)</f>
        <v>1</v>
      </c>
      <c r="L1913" s="1">
        <f t="array" ref="L1913">RANDBETWEEN(0,1)</f>
        <v>0</v>
      </c>
      <c r="M1913" s="1">
        <f t="array" ref="M1913">RANDBETWEEN(0,1)</f>
        <v>0</v>
      </c>
      <c r="N1913" s="1">
        <f t="array" ref="N1913">RANDBETWEEN(0,1)</f>
        <v>1</v>
      </c>
      <c r="O1913" s="1">
        <f t="array" ref="O1913">RANDBETWEEN(0,1)</f>
        <v>0</v>
      </c>
      <c r="P1913" s="1">
        <f t="array" ref="P1913">RANDBETWEEN(0,1)</f>
        <v>1</v>
      </c>
      <c r="Q1913" s="1">
        <f t="array" ref="Q1913">RANDBETWEEN(0,1)</f>
        <v>1</v>
      </c>
      <c r="R1913" s="1">
        <f t="array" ref="R1913">RANDBETWEEN(0,1)</f>
        <v>1</v>
      </c>
      <c r="S1913" s="1">
        <f t="array" ref="S1913">RANDBETWEEN(0,1)</f>
        <v>1</v>
      </c>
      <c r="T1913" s="1">
        <f t="array" ref="T1913">RANDBETWEEN(0,1)</f>
        <v>0</v>
      </c>
      <c r="U1913" s="1">
        <f t="array" ref="U1913">RANDBETWEEN(0,1)</f>
        <v>1</v>
      </c>
      <c r="V1913" s="1">
        <f t="array" ref="V1913">RANDBETWEEN(0,1)</f>
        <v>0</v>
      </c>
      <c r="W1913" s="1">
        <f t="array" ref="W1913">RANDBETWEEN(0,1)</f>
        <v>1</v>
      </c>
      <c r="X1913" s="1">
        <f t="array" ref="X1913">RANDBETWEEN(0,1)</f>
        <v>1</v>
      </c>
      <c r="Y1913" s="1">
        <f t="array" ref="Y1913">RANDBETWEEN(0,1)</f>
        <v>1</v>
      </c>
      <c r="Z1913" s="1">
        <f t="array" ref="Z1913">RANDBETWEEN(0,1)</f>
        <v>1</v>
      </c>
      <c r="AA1913" s="1">
        <f t="array" ref="AA1913">RANDBETWEEN(0,1)</f>
        <v>0</v>
      </c>
      <c r="AB1913" s="1">
        <f t="array" ref="AB1913">RANDBETWEEN(0,1)</f>
        <v>0</v>
      </c>
      <c r="AC1913" s="1">
        <f t="array" ref="AC1913">RANDBETWEEN(0,1)</f>
        <v>1</v>
      </c>
      <c r="AD1913" s="1">
        <f t="array" ref="AD1913">RANDBETWEEN(0,1)</f>
        <v>0</v>
      </c>
      <c r="AE1913" s="1">
        <f t="array" ref="AE1913">RANDBETWEEN(0,1)</f>
        <v>0</v>
      </c>
      <c r="AF1913" s="1">
        <f t="array" ref="AF1913">RANDBETWEEN(0,1)</f>
        <v>1</v>
      </c>
      <c r="AG1913" s="1">
        <f t="array" ref="AG1913">RANDBETWEEN(0,1)</f>
        <v>1</v>
      </c>
      <c r="AH1913" s="1">
        <f t="array" ref="AH1913">RANDBETWEEN(0,1)</f>
        <v>1</v>
      </c>
    </row>
    <row r="1914" ht="14.25" customHeight="1">
      <c r="A1914" s="1">
        <f t="array" ref="A1914">RANDBETWEEN(1,100)</f>
        <v>11</v>
      </c>
      <c r="B1914" s="1">
        <f t="shared" si="1"/>
        <v>89</v>
      </c>
      <c r="C1914" s="1" t="s">
        <v>109</v>
      </c>
      <c r="D1914" s="1">
        <f t="array" ref="D1914">RANDBETWEEN(0,1)</f>
        <v>0</v>
      </c>
      <c r="E1914" s="1">
        <f t="array" ref="E1914">RANDBETWEEN(0,1)</f>
        <v>0</v>
      </c>
      <c r="F1914" s="1">
        <f t="array" ref="F1914">RANDBETWEEN(0,1)</f>
        <v>0</v>
      </c>
      <c r="G1914" s="1">
        <f t="array" ref="G1914">RANDBETWEEN(0,1)</f>
        <v>1</v>
      </c>
      <c r="H1914" s="1">
        <f t="array" ref="H1914">RANDBETWEEN(0,1)</f>
        <v>0</v>
      </c>
      <c r="I1914" s="1">
        <f t="array" ref="I1914">RANDBETWEEN(0,1)</f>
        <v>1</v>
      </c>
      <c r="J1914" s="1">
        <f t="array" ref="J1914">RANDBETWEEN(0,1)</f>
        <v>0</v>
      </c>
      <c r="K1914" s="1">
        <f t="array" ref="K1914">RANDBETWEEN(0,1)</f>
        <v>1</v>
      </c>
      <c r="L1914" s="1">
        <f t="array" ref="L1914">RANDBETWEEN(0,1)</f>
        <v>0</v>
      </c>
      <c r="M1914" s="1">
        <f t="array" ref="M1914">RANDBETWEEN(0,1)</f>
        <v>1</v>
      </c>
      <c r="N1914" s="1">
        <f t="array" ref="N1914">RANDBETWEEN(0,1)</f>
        <v>1</v>
      </c>
      <c r="O1914" s="1">
        <f t="array" ref="O1914">RANDBETWEEN(0,1)</f>
        <v>1</v>
      </c>
      <c r="P1914" s="1">
        <f t="array" ref="P1914">RANDBETWEEN(0,1)</f>
        <v>1</v>
      </c>
      <c r="Q1914" s="1">
        <f t="array" ref="Q1914">RANDBETWEEN(0,1)</f>
        <v>1</v>
      </c>
      <c r="R1914" s="1">
        <f t="array" ref="R1914">RANDBETWEEN(0,1)</f>
        <v>0</v>
      </c>
      <c r="S1914" s="1">
        <f t="array" ref="S1914">RANDBETWEEN(0,1)</f>
        <v>0</v>
      </c>
      <c r="T1914" s="1">
        <f t="array" ref="T1914">RANDBETWEEN(0,1)</f>
        <v>0</v>
      </c>
      <c r="U1914" s="1">
        <f t="array" ref="U1914">RANDBETWEEN(0,1)</f>
        <v>0</v>
      </c>
      <c r="V1914" s="1">
        <f t="array" ref="V1914">RANDBETWEEN(0,1)</f>
        <v>0</v>
      </c>
      <c r="W1914" s="1">
        <f t="array" ref="W1914">RANDBETWEEN(0,1)</f>
        <v>0</v>
      </c>
      <c r="X1914" s="1">
        <f t="array" ref="X1914">RANDBETWEEN(0,1)</f>
        <v>1</v>
      </c>
      <c r="Y1914" s="1">
        <f t="array" ref="Y1914">RANDBETWEEN(0,1)</f>
        <v>0</v>
      </c>
      <c r="Z1914" s="1">
        <f t="array" ref="Z1914">RANDBETWEEN(0,1)</f>
        <v>1</v>
      </c>
      <c r="AA1914" s="1">
        <f t="array" ref="AA1914">RANDBETWEEN(0,1)</f>
        <v>0</v>
      </c>
      <c r="AB1914" s="1">
        <f t="array" ref="AB1914">RANDBETWEEN(0,1)</f>
        <v>1</v>
      </c>
      <c r="AC1914" s="1">
        <f t="array" ref="AC1914">RANDBETWEEN(0,1)</f>
        <v>1</v>
      </c>
      <c r="AD1914" s="1">
        <f t="array" ref="AD1914">RANDBETWEEN(0,1)</f>
        <v>1</v>
      </c>
      <c r="AE1914" s="1">
        <f t="array" ref="AE1914">RANDBETWEEN(0,1)</f>
        <v>1</v>
      </c>
      <c r="AF1914" s="1">
        <f t="array" ref="AF1914">RANDBETWEEN(0,1)</f>
        <v>1</v>
      </c>
      <c r="AG1914" s="1">
        <f t="array" ref="AG1914">RANDBETWEEN(0,1)</f>
        <v>1</v>
      </c>
      <c r="AH1914" s="1">
        <f t="array" ref="AH1914">RANDBETWEEN(0,1)</f>
        <v>0</v>
      </c>
    </row>
    <row r="1915" ht="14.25" customHeight="1">
      <c r="A1915" s="1">
        <f t="array" ref="A1915">RANDBETWEEN(1,100)</f>
        <v>13</v>
      </c>
      <c r="B1915" s="1">
        <f t="shared" si="1"/>
        <v>87</v>
      </c>
      <c r="C1915" s="1" t="s">
        <v>3</v>
      </c>
      <c r="D1915" s="1">
        <f t="array" ref="D1915">RANDBETWEEN(0,1)</f>
        <v>1</v>
      </c>
      <c r="E1915" s="1">
        <f t="array" ref="E1915">RANDBETWEEN(0,1)</f>
        <v>1</v>
      </c>
      <c r="F1915" s="1">
        <f t="array" ref="F1915">RANDBETWEEN(0,1)</f>
        <v>0</v>
      </c>
      <c r="G1915" s="1">
        <f t="array" ref="G1915">RANDBETWEEN(0,1)</f>
        <v>0</v>
      </c>
      <c r="H1915" s="1">
        <f t="array" ref="H1915">RANDBETWEEN(0,1)</f>
        <v>1</v>
      </c>
      <c r="I1915" s="1">
        <f t="array" ref="I1915">RANDBETWEEN(0,1)</f>
        <v>1</v>
      </c>
      <c r="J1915" s="1">
        <f t="array" ref="J1915">RANDBETWEEN(0,1)</f>
        <v>0</v>
      </c>
      <c r="K1915" s="1">
        <f t="array" ref="K1915">RANDBETWEEN(0,1)</f>
        <v>0</v>
      </c>
      <c r="L1915" s="1">
        <f t="array" ref="L1915">RANDBETWEEN(0,1)</f>
        <v>1</v>
      </c>
      <c r="M1915" s="1">
        <f t="array" ref="M1915">RANDBETWEEN(0,1)</f>
        <v>0</v>
      </c>
      <c r="N1915" s="1">
        <f t="array" ref="N1915">RANDBETWEEN(0,1)</f>
        <v>1</v>
      </c>
      <c r="O1915" s="1">
        <f t="array" ref="O1915">RANDBETWEEN(0,1)</f>
        <v>1</v>
      </c>
      <c r="P1915" s="1">
        <f t="array" ref="P1915">RANDBETWEEN(0,1)</f>
        <v>1</v>
      </c>
      <c r="Q1915" s="1">
        <f t="array" ref="Q1915">RANDBETWEEN(0,1)</f>
        <v>0</v>
      </c>
      <c r="R1915" s="1">
        <f t="array" ref="R1915">RANDBETWEEN(0,1)</f>
        <v>0</v>
      </c>
      <c r="S1915" s="1">
        <f t="array" ref="S1915">RANDBETWEEN(0,1)</f>
        <v>0</v>
      </c>
      <c r="T1915" s="1">
        <f t="array" ref="T1915">RANDBETWEEN(0,1)</f>
        <v>1</v>
      </c>
      <c r="U1915" s="1">
        <f t="array" ref="U1915">RANDBETWEEN(0,1)</f>
        <v>1</v>
      </c>
      <c r="V1915" s="1">
        <f t="array" ref="V1915">RANDBETWEEN(0,1)</f>
        <v>1</v>
      </c>
      <c r="W1915" s="1">
        <f t="array" ref="W1915">RANDBETWEEN(0,1)</f>
        <v>0</v>
      </c>
      <c r="X1915" s="1">
        <f t="array" ref="X1915">RANDBETWEEN(0,1)</f>
        <v>1</v>
      </c>
      <c r="Y1915" s="1">
        <f t="array" ref="Y1915">RANDBETWEEN(0,1)</f>
        <v>0</v>
      </c>
      <c r="Z1915" s="1">
        <f t="array" ref="Z1915">RANDBETWEEN(0,1)</f>
        <v>1</v>
      </c>
      <c r="AA1915" s="1">
        <f t="array" ref="AA1915">RANDBETWEEN(0,1)</f>
        <v>0</v>
      </c>
      <c r="AB1915" s="1">
        <f t="array" ref="AB1915">RANDBETWEEN(0,1)</f>
        <v>0</v>
      </c>
      <c r="AC1915" s="1">
        <f t="array" ref="AC1915">RANDBETWEEN(0,1)</f>
        <v>1</v>
      </c>
      <c r="AD1915" s="1">
        <f t="array" ref="AD1915">RANDBETWEEN(0,1)</f>
        <v>0</v>
      </c>
      <c r="AE1915" s="1">
        <f t="array" ref="AE1915">RANDBETWEEN(0,1)</f>
        <v>1</v>
      </c>
      <c r="AF1915" s="1">
        <f t="array" ref="AF1915">RANDBETWEEN(0,1)</f>
        <v>0</v>
      </c>
      <c r="AG1915" s="1">
        <f t="array" ref="AG1915">RANDBETWEEN(0,1)</f>
        <v>1</v>
      </c>
      <c r="AH1915" s="1">
        <f t="array" ref="AH1915">RANDBETWEEN(0,1)</f>
        <v>1</v>
      </c>
    </row>
    <row r="1916" ht="14.25" customHeight="1">
      <c r="A1916" s="1">
        <f t="array" ref="A1916">RANDBETWEEN(1,100)</f>
        <v>70</v>
      </c>
      <c r="B1916" s="1">
        <f t="shared" si="1"/>
        <v>30</v>
      </c>
      <c r="C1916" s="1" t="s">
        <v>12</v>
      </c>
      <c r="D1916" s="1">
        <f t="array" ref="D1916">RANDBETWEEN(0,1)</f>
        <v>0</v>
      </c>
      <c r="E1916" s="1">
        <f t="array" ref="E1916">RANDBETWEEN(0,1)</f>
        <v>0</v>
      </c>
      <c r="F1916" s="1">
        <f t="array" ref="F1916">RANDBETWEEN(0,1)</f>
        <v>1</v>
      </c>
      <c r="G1916" s="1">
        <f t="array" ref="G1916">RANDBETWEEN(0,1)</f>
        <v>1</v>
      </c>
      <c r="H1916" s="1">
        <f t="array" ref="H1916">RANDBETWEEN(0,1)</f>
        <v>0</v>
      </c>
      <c r="I1916" s="1">
        <f t="array" ref="I1916">RANDBETWEEN(0,1)</f>
        <v>0</v>
      </c>
      <c r="J1916" s="1">
        <f t="array" ref="J1916">RANDBETWEEN(0,1)</f>
        <v>0</v>
      </c>
      <c r="K1916" s="1">
        <f t="array" ref="K1916">RANDBETWEEN(0,1)</f>
        <v>1</v>
      </c>
      <c r="L1916" s="1">
        <f t="array" ref="L1916">RANDBETWEEN(0,1)</f>
        <v>0</v>
      </c>
      <c r="M1916" s="1">
        <f t="array" ref="M1916">RANDBETWEEN(0,1)</f>
        <v>1</v>
      </c>
      <c r="N1916" s="1">
        <f t="array" ref="N1916">RANDBETWEEN(0,1)</f>
        <v>1</v>
      </c>
      <c r="O1916" s="1">
        <f t="array" ref="O1916">RANDBETWEEN(0,1)</f>
        <v>0</v>
      </c>
      <c r="P1916" s="1">
        <f t="array" ref="P1916">RANDBETWEEN(0,1)</f>
        <v>1</v>
      </c>
      <c r="Q1916" s="1">
        <f t="array" ref="Q1916">RANDBETWEEN(0,1)</f>
        <v>1</v>
      </c>
      <c r="R1916" s="1">
        <f t="array" ref="R1916">RANDBETWEEN(0,1)</f>
        <v>1</v>
      </c>
      <c r="S1916" s="1">
        <f t="array" ref="S1916">RANDBETWEEN(0,1)</f>
        <v>0</v>
      </c>
      <c r="T1916" s="1">
        <f t="array" ref="T1916">RANDBETWEEN(0,1)</f>
        <v>0</v>
      </c>
      <c r="U1916" s="1">
        <f t="array" ref="U1916">RANDBETWEEN(0,1)</f>
        <v>0</v>
      </c>
      <c r="V1916" s="1">
        <f t="array" ref="V1916">RANDBETWEEN(0,1)</f>
        <v>0</v>
      </c>
      <c r="W1916" s="1">
        <f t="array" ref="W1916">RANDBETWEEN(0,1)</f>
        <v>1</v>
      </c>
      <c r="X1916" s="1">
        <f t="array" ref="X1916">RANDBETWEEN(0,1)</f>
        <v>0</v>
      </c>
      <c r="Y1916" s="1">
        <f t="array" ref="Y1916">RANDBETWEEN(0,1)</f>
        <v>1</v>
      </c>
      <c r="Z1916" s="1">
        <f t="array" ref="Z1916">RANDBETWEEN(0,1)</f>
        <v>1</v>
      </c>
      <c r="AA1916" s="1">
        <f t="array" ref="AA1916">RANDBETWEEN(0,1)</f>
        <v>0</v>
      </c>
      <c r="AB1916" s="1">
        <f t="array" ref="AB1916">RANDBETWEEN(0,1)</f>
        <v>0</v>
      </c>
      <c r="AC1916" s="1">
        <f t="array" ref="AC1916">RANDBETWEEN(0,1)</f>
        <v>0</v>
      </c>
      <c r="AD1916" s="1">
        <f t="array" ref="AD1916">RANDBETWEEN(0,1)</f>
        <v>0</v>
      </c>
      <c r="AE1916" s="1">
        <f t="array" ref="AE1916">RANDBETWEEN(0,1)</f>
        <v>0</v>
      </c>
      <c r="AF1916" s="1">
        <f t="array" ref="AF1916">RANDBETWEEN(0,1)</f>
        <v>1</v>
      </c>
      <c r="AG1916" s="1">
        <f t="array" ref="AG1916">RANDBETWEEN(0,1)</f>
        <v>0</v>
      </c>
      <c r="AH1916" s="1">
        <f t="array" ref="AH1916">RANDBETWEEN(0,1)</f>
        <v>1</v>
      </c>
    </row>
    <row r="1917" ht="14.25" customHeight="1">
      <c r="A1917" s="1">
        <f t="array" ref="A1917">RANDBETWEEN(1,100)</f>
        <v>7</v>
      </c>
      <c r="B1917" s="1">
        <f t="shared" si="1"/>
        <v>93</v>
      </c>
      <c r="C1917" s="1" t="s">
        <v>3</v>
      </c>
      <c r="D1917" s="1">
        <f t="array" ref="D1917">RANDBETWEEN(0,1)</f>
        <v>1</v>
      </c>
      <c r="E1917" s="1">
        <f t="array" ref="E1917">RANDBETWEEN(0,1)</f>
        <v>0</v>
      </c>
      <c r="F1917" s="1">
        <f t="array" ref="F1917">RANDBETWEEN(0,1)</f>
        <v>0</v>
      </c>
      <c r="G1917" s="1">
        <f t="array" ref="G1917">RANDBETWEEN(0,1)</f>
        <v>1</v>
      </c>
      <c r="H1917" s="1">
        <f t="array" ref="H1917">RANDBETWEEN(0,1)</f>
        <v>1</v>
      </c>
      <c r="I1917" s="1">
        <f t="array" ref="I1917">RANDBETWEEN(0,1)</f>
        <v>1</v>
      </c>
      <c r="J1917" s="1">
        <f t="array" ref="J1917">RANDBETWEEN(0,1)</f>
        <v>1</v>
      </c>
      <c r="K1917" s="1">
        <f t="array" ref="K1917">RANDBETWEEN(0,1)</f>
        <v>0</v>
      </c>
      <c r="L1917" s="1">
        <f t="array" ref="L1917">RANDBETWEEN(0,1)</f>
        <v>0</v>
      </c>
      <c r="M1917" s="1">
        <f t="array" ref="M1917">RANDBETWEEN(0,1)</f>
        <v>0</v>
      </c>
      <c r="N1917" s="1">
        <f t="array" ref="N1917">RANDBETWEEN(0,1)</f>
        <v>1</v>
      </c>
      <c r="O1917" s="1">
        <f t="array" ref="O1917">RANDBETWEEN(0,1)</f>
        <v>1</v>
      </c>
      <c r="P1917" s="1">
        <f t="array" ref="P1917">RANDBETWEEN(0,1)</f>
        <v>0</v>
      </c>
      <c r="Q1917" s="1">
        <f t="array" ref="Q1917">RANDBETWEEN(0,1)</f>
        <v>1</v>
      </c>
      <c r="R1917" s="1">
        <f t="array" ref="R1917">RANDBETWEEN(0,1)</f>
        <v>1</v>
      </c>
      <c r="S1917" s="1">
        <f t="array" ref="S1917">RANDBETWEEN(0,1)</f>
        <v>1</v>
      </c>
      <c r="T1917" s="1">
        <f t="array" ref="T1917">RANDBETWEEN(0,1)</f>
        <v>1</v>
      </c>
      <c r="U1917" s="1">
        <f t="array" ref="U1917">RANDBETWEEN(0,1)</f>
        <v>1</v>
      </c>
      <c r="V1917" s="1">
        <f t="array" ref="V1917">RANDBETWEEN(0,1)</f>
        <v>1</v>
      </c>
      <c r="W1917" s="1">
        <f t="array" ref="W1917">RANDBETWEEN(0,1)</f>
        <v>0</v>
      </c>
      <c r="X1917" s="1">
        <f t="array" ref="X1917">RANDBETWEEN(0,1)</f>
        <v>1</v>
      </c>
      <c r="Y1917" s="1">
        <f t="array" ref="Y1917">RANDBETWEEN(0,1)</f>
        <v>1</v>
      </c>
      <c r="Z1917" s="1">
        <f t="array" ref="Z1917">RANDBETWEEN(0,1)</f>
        <v>0</v>
      </c>
      <c r="AA1917" s="1">
        <f t="array" ref="AA1917">RANDBETWEEN(0,1)</f>
        <v>0</v>
      </c>
      <c r="AB1917" s="1">
        <f t="array" ref="AB1917">RANDBETWEEN(0,1)</f>
        <v>1</v>
      </c>
      <c r="AC1917" s="1">
        <f t="array" ref="AC1917">RANDBETWEEN(0,1)</f>
        <v>1</v>
      </c>
      <c r="AD1917" s="1">
        <f t="array" ref="AD1917">RANDBETWEEN(0,1)</f>
        <v>1</v>
      </c>
      <c r="AE1917" s="1">
        <f t="array" ref="AE1917">RANDBETWEEN(0,1)</f>
        <v>0</v>
      </c>
      <c r="AF1917" s="1">
        <f t="array" ref="AF1917">RANDBETWEEN(0,1)</f>
        <v>0</v>
      </c>
      <c r="AG1917" s="1">
        <f t="array" ref="AG1917">RANDBETWEEN(0,1)</f>
        <v>0</v>
      </c>
      <c r="AH1917" s="1">
        <f t="array" ref="AH1917">RANDBETWEEN(0,1)</f>
        <v>1</v>
      </c>
    </row>
    <row r="1918" ht="14.25" customHeight="1">
      <c r="A1918" s="1">
        <f t="array" ref="A1918">RANDBETWEEN(1,100)</f>
        <v>94</v>
      </c>
      <c r="B1918" s="1">
        <f t="shared" si="1"/>
        <v>6</v>
      </c>
      <c r="C1918" s="1" t="s">
        <v>19</v>
      </c>
      <c r="D1918" s="1">
        <f t="array" ref="D1918">RANDBETWEEN(0,1)</f>
        <v>1</v>
      </c>
      <c r="E1918" s="1">
        <f t="array" ref="E1918">RANDBETWEEN(0,1)</f>
        <v>0</v>
      </c>
      <c r="F1918" s="1">
        <f t="array" ref="F1918">RANDBETWEEN(0,1)</f>
        <v>0</v>
      </c>
      <c r="G1918" s="1">
        <f t="array" ref="G1918">RANDBETWEEN(0,1)</f>
        <v>1</v>
      </c>
      <c r="H1918" s="1">
        <f t="array" ref="H1918">RANDBETWEEN(0,1)</f>
        <v>1</v>
      </c>
      <c r="I1918" s="1">
        <f t="array" ref="I1918">RANDBETWEEN(0,1)</f>
        <v>0</v>
      </c>
      <c r="J1918" s="1">
        <f t="array" ref="J1918">RANDBETWEEN(0,1)</f>
        <v>0</v>
      </c>
      <c r="K1918" s="1">
        <f t="array" ref="K1918">RANDBETWEEN(0,1)</f>
        <v>1</v>
      </c>
      <c r="L1918" s="1">
        <f t="array" ref="L1918">RANDBETWEEN(0,1)</f>
        <v>0</v>
      </c>
      <c r="M1918" s="1">
        <f t="array" ref="M1918">RANDBETWEEN(0,1)</f>
        <v>1</v>
      </c>
      <c r="N1918" s="1">
        <f t="array" ref="N1918">RANDBETWEEN(0,1)</f>
        <v>0</v>
      </c>
      <c r="O1918" s="1">
        <f t="array" ref="O1918">RANDBETWEEN(0,1)</f>
        <v>1</v>
      </c>
      <c r="P1918" s="1">
        <f t="array" ref="P1918">RANDBETWEEN(0,1)</f>
        <v>1</v>
      </c>
      <c r="Q1918" s="1">
        <f t="array" ref="Q1918">RANDBETWEEN(0,1)</f>
        <v>1</v>
      </c>
      <c r="R1918" s="1">
        <f t="array" ref="R1918">RANDBETWEEN(0,1)</f>
        <v>0</v>
      </c>
      <c r="S1918" s="1">
        <f t="array" ref="S1918">RANDBETWEEN(0,1)</f>
        <v>1</v>
      </c>
      <c r="T1918" s="1">
        <f t="array" ref="T1918">RANDBETWEEN(0,1)</f>
        <v>1</v>
      </c>
      <c r="U1918" s="1">
        <f t="array" ref="U1918">RANDBETWEEN(0,1)</f>
        <v>1</v>
      </c>
      <c r="V1918" s="1">
        <f t="array" ref="V1918">RANDBETWEEN(0,1)</f>
        <v>0</v>
      </c>
      <c r="W1918" s="1">
        <f t="array" ref="W1918">RANDBETWEEN(0,1)</f>
        <v>0</v>
      </c>
      <c r="X1918" s="1">
        <f t="array" ref="X1918">RANDBETWEEN(0,1)</f>
        <v>0</v>
      </c>
      <c r="Y1918" s="1">
        <f t="array" ref="Y1918">RANDBETWEEN(0,1)</f>
        <v>0</v>
      </c>
      <c r="Z1918" s="1">
        <f t="array" ref="Z1918">RANDBETWEEN(0,1)</f>
        <v>0</v>
      </c>
      <c r="AA1918" s="1">
        <f t="array" ref="AA1918">RANDBETWEEN(0,1)</f>
        <v>0</v>
      </c>
      <c r="AB1918" s="1">
        <f t="array" ref="AB1918">RANDBETWEEN(0,1)</f>
        <v>0</v>
      </c>
      <c r="AC1918" s="1">
        <f t="array" ref="AC1918">RANDBETWEEN(0,1)</f>
        <v>1</v>
      </c>
      <c r="AD1918" s="1">
        <f t="array" ref="AD1918">RANDBETWEEN(0,1)</f>
        <v>1</v>
      </c>
      <c r="AE1918" s="1">
        <f t="array" ref="AE1918">RANDBETWEEN(0,1)</f>
        <v>1</v>
      </c>
      <c r="AF1918" s="1">
        <f t="array" ref="AF1918">RANDBETWEEN(0,1)</f>
        <v>1</v>
      </c>
      <c r="AG1918" s="1">
        <f t="array" ref="AG1918">RANDBETWEEN(0,1)</f>
        <v>0</v>
      </c>
      <c r="AH1918" s="1">
        <f t="array" ref="AH1918">RANDBETWEEN(0,1)</f>
        <v>1</v>
      </c>
    </row>
    <row r="1919" ht="14.25" customHeight="1">
      <c r="A1919" s="1">
        <f t="array" ref="A1919">RANDBETWEEN(1,100)</f>
        <v>30</v>
      </c>
      <c r="B1919" s="1">
        <f t="shared" si="1"/>
        <v>70</v>
      </c>
      <c r="C1919" s="1" t="s">
        <v>6</v>
      </c>
      <c r="D1919" s="1">
        <f t="array" ref="D1919">RANDBETWEEN(0,1)</f>
        <v>0</v>
      </c>
      <c r="E1919" s="1">
        <f t="array" ref="E1919">RANDBETWEEN(0,1)</f>
        <v>0</v>
      </c>
      <c r="F1919" s="1">
        <f t="array" ref="F1919">RANDBETWEEN(0,1)</f>
        <v>1</v>
      </c>
      <c r="G1919" s="1">
        <f t="array" ref="G1919">RANDBETWEEN(0,1)</f>
        <v>1</v>
      </c>
      <c r="H1919" s="1">
        <f t="array" ref="H1919">RANDBETWEEN(0,1)</f>
        <v>1</v>
      </c>
      <c r="I1919" s="1">
        <f t="array" ref="I1919">RANDBETWEEN(0,1)</f>
        <v>1</v>
      </c>
      <c r="J1919" s="1">
        <f t="array" ref="J1919">RANDBETWEEN(0,1)</f>
        <v>1</v>
      </c>
      <c r="K1919" s="1">
        <f t="array" ref="K1919">RANDBETWEEN(0,1)</f>
        <v>0</v>
      </c>
      <c r="L1919" s="1">
        <f t="array" ref="L1919">RANDBETWEEN(0,1)</f>
        <v>1</v>
      </c>
      <c r="M1919" s="1">
        <f t="array" ref="M1919">RANDBETWEEN(0,1)</f>
        <v>1</v>
      </c>
      <c r="N1919" s="1">
        <f t="array" ref="N1919">RANDBETWEEN(0,1)</f>
        <v>0</v>
      </c>
      <c r="O1919" s="1">
        <f t="array" ref="O1919">RANDBETWEEN(0,1)</f>
        <v>1</v>
      </c>
      <c r="P1919" s="1">
        <f t="array" ref="P1919">RANDBETWEEN(0,1)</f>
        <v>1</v>
      </c>
      <c r="Q1919" s="1">
        <f t="array" ref="Q1919">RANDBETWEEN(0,1)</f>
        <v>1</v>
      </c>
      <c r="R1919" s="1">
        <f t="array" ref="R1919">RANDBETWEEN(0,1)</f>
        <v>0</v>
      </c>
      <c r="S1919" s="1">
        <f t="array" ref="S1919">RANDBETWEEN(0,1)</f>
        <v>1</v>
      </c>
      <c r="T1919" s="1">
        <f t="array" ref="T1919">RANDBETWEEN(0,1)</f>
        <v>1</v>
      </c>
      <c r="U1919" s="1">
        <f t="array" ref="U1919">RANDBETWEEN(0,1)</f>
        <v>0</v>
      </c>
      <c r="V1919" s="1">
        <f t="array" ref="V1919">RANDBETWEEN(0,1)</f>
        <v>1</v>
      </c>
      <c r="W1919" s="1">
        <f t="array" ref="W1919">RANDBETWEEN(0,1)</f>
        <v>0</v>
      </c>
      <c r="X1919" s="1">
        <f t="array" ref="X1919">RANDBETWEEN(0,1)</f>
        <v>1</v>
      </c>
      <c r="Y1919" s="1">
        <f t="array" ref="Y1919">RANDBETWEEN(0,1)</f>
        <v>0</v>
      </c>
      <c r="Z1919" s="1">
        <f t="array" ref="Z1919">RANDBETWEEN(0,1)</f>
        <v>1</v>
      </c>
      <c r="AA1919" s="1">
        <f t="array" ref="AA1919">RANDBETWEEN(0,1)</f>
        <v>1</v>
      </c>
      <c r="AB1919" s="1">
        <f t="array" ref="AB1919">RANDBETWEEN(0,1)</f>
        <v>0</v>
      </c>
      <c r="AC1919" s="1">
        <f t="array" ref="AC1919">RANDBETWEEN(0,1)</f>
        <v>1</v>
      </c>
      <c r="AD1919" s="1">
        <f t="array" ref="AD1919">RANDBETWEEN(0,1)</f>
        <v>0</v>
      </c>
      <c r="AE1919" s="1">
        <f t="array" ref="AE1919">RANDBETWEEN(0,1)</f>
        <v>1</v>
      </c>
      <c r="AF1919" s="1">
        <f t="array" ref="AF1919">RANDBETWEEN(0,1)</f>
        <v>0</v>
      </c>
      <c r="AG1919" s="1">
        <f t="array" ref="AG1919">RANDBETWEEN(0,1)</f>
        <v>0</v>
      </c>
      <c r="AH1919" s="1">
        <f t="array" ref="AH1919">RANDBETWEEN(0,1)</f>
        <v>1</v>
      </c>
    </row>
    <row r="1920" ht="14.25" customHeight="1">
      <c r="A1920" s="1">
        <f t="array" ref="A1920">RANDBETWEEN(1,100)</f>
        <v>39</v>
      </c>
      <c r="B1920" s="1">
        <f t="shared" si="1"/>
        <v>61</v>
      </c>
      <c r="C1920" s="1" t="s">
        <v>5</v>
      </c>
      <c r="D1920" s="1">
        <f t="array" ref="D1920">RANDBETWEEN(0,1)</f>
        <v>0</v>
      </c>
      <c r="E1920" s="1">
        <f t="array" ref="E1920">RANDBETWEEN(0,1)</f>
        <v>0</v>
      </c>
      <c r="F1920" s="1">
        <f t="array" ref="F1920">RANDBETWEEN(0,1)</f>
        <v>1</v>
      </c>
      <c r="G1920" s="1">
        <f t="array" ref="G1920">RANDBETWEEN(0,1)</f>
        <v>1</v>
      </c>
      <c r="H1920" s="1">
        <f t="array" ref="H1920">RANDBETWEEN(0,1)</f>
        <v>0</v>
      </c>
      <c r="I1920" s="1">
        <f t="array" ref="I1920">RANDBETWEEN(0,1)</f>
        <v>1</v>
      </c>
      <c r="J1920" s="1">
        <f t="array" ref="J1920">RANDBETWEEN(0,1)</f>
        <v>1</v>
      </c>
      <c r="K1920" s="1">
        <f t="array" ref="K1920">RANDBETWEEN(0,1)</f>
        <v>0</v>
      </c>
      <c r="L1920" s="1">
        <f t="array" ref="L1920">RANDBETWEEN(0,1)</f>
        <v>1</v>
      </c>
      <c r="M1920" s="1">
        <f t="array" ref="M1920">RANDBETWEEN(0,1)</f>
        <v>0</v>
      </c>
      <c r="N1920" s="1">
        <f t="array" ref="N1920">RANDBETWEEN(0,1)</f>
        <v>0</v>
      </c>
      <c r="O1920" s="1">
        <f t="array" ref="O1920">RANDBETWEEN(0,1)</f>
        <v>0</v>
      </c>
      <c r="P1920" s="1">
        <f t="array" ref="P1920">RANDBETWEEN(0,1)</f>
        <v>1</v>
      </c>
      <c r="Q1920" s="1">
        <f t="array" ref="Q1920">RANDBETWEEN(0,1)</f>
        <v>0</v>
      </c>
      <c r="R1920" s="1">
        <f t="array" ref="R1920">RANDBETWEEN(0,1)</f>
        <v>1</v>
      </c>
      <c r="S1920" s="1">
        <f t="array" ref="S1920">RANDBETWEEN(0,1)</f>
        <v>1</v>
      </c>
      <c r="T1920" s="1">
        <f t="array" ref="T1920">RANDBETWEEN(0,1)</f>
        <v>0</v>
      </c>
      <c r="U1920" s="1">
        <f t="array" ref="U1920">RANDBETWEEN(0,1)</f>
        <v>1</v>
      </c>
      <c r="V1920" s="1">
        <f t="array" ref="V1920">RANDBETWEEN(0,1)</f>
        <v>1</v>
      </c>
      <c r="W1920" s="1">
        <f t="array" ref="W1920">RANDBETWEEN(0,1)</f>
        <v>1</v>
      </c>
      <c r="X1920" s="1">
        <f t="array" ref="X1920">RANDBETWEEN(0,1)</f>
        <v>0</v>
      </c>
      <c r="Y1920" s="1">
        <f t="array" ref="Y1920">RANDBETWEEN(0,1)</f>
        <v>0</v>
      </c>
      <c r="Z1920" s="1">
        <f t="array" ref="Z1920">RANDBETWEEN(0,1)</f>
        <v>0</v>
      </c>
      <c r="AA1920" s="1">
        <f t="array" ref="AA1920">RANDBETWEEN(0,1)</f>
        <v>0</v>
      </c>
      <c r="AB1920" s="1">
        <f t="array" ref="AB1920">RANDBETWEEN(0,1)</f>
        <v>0</v>
      </c>
      <c r="AC1920" s="1">
        <f t="array" ref="AC1920">RANDBETWEEN(0,1)</f>
        <v>1</v>
      </c>
      <c r="AD1920" s="1">
        <f t="array" ref="AD1920">RANDBETWEEN(0,1)</f>
        <v>0</v>
      </c>
      <c r="AE1920" s="1">
        <f t="array" ref="AE1920">RANDBETWEEN(0,1)</f>
        <v>0</v>
      </c>
      <c r="AF1920" s="1">
        <f t="array" ref="AF1920">RANDBETWEEN(0,1)</f>
        <v>1</v>
      </c>
      <c r="AG1920" s="1">
        <f t="array" ref="AG1920">RANDBETWEEN(0,1)</f>
        <v>1</v>
      </c>
      <c r="AH1920" s="1">
        <f t="array" ref="AH1920">RANDBETWEEN(0,1)</f>
        <v>0</v>
      </c>
    </row>
    <row r="1921" ht="14.25" customHeight="1">
      <c r="A1921" s="1">
        <f t="array" ref="A1921">RANDBETWEEN(1,100)</f>
        <v>67</v>
      </c>
      <c r="B1921" s="1">
        <f t="shared" si="1"/>
        <v>33</v>
      </c>
      <c r="C1921" s="1" t="s">
        <v>23</v>
      </c>
      <c r="D1921" s="1">
        <f t="array" ref="D1921">RANDBETWEEN(0,1)</f>
        <v>1</v>
      </c>
      <c r="E1921" s="1">
        <f t="array" ref="E1921">RANDBETWEEN(0,1)</f>
        <v>0</v>
      </c>
      <c r="F1921" s="1">
        <f t="array" ref="F1921">RANDBETWEEN(0,1)</f>
        <v>1</v>
      </c>
      <c r="G1921" s="1">
        <f t="array" ref="G1921">RANDBETWEEN(0,1)</f>
        <v>0</v>
      </c>
      <c r="H1921" s="1">
        <f t="array" ref="H1921">RANDBETWEEN(0,1)</f>
        <v>1</v>
      </c>
      <c r="I1921" s="1">
        <f t="array" ref="I1921">RANDBETWEEN(0,1)</f>
        <v>0</v>
      </c>
      <c r="J1921" s="1">
        <f t="array" ref="J1921">RANDBETWEEN(0,1)</f>
        <v>0</v>
      </c>
      <c r="K1921" s="1">
        <f t="array" ref="K1921">RANDBETWEEN(0,1)</f>
        <v>1</v>
      </c>
      <c r="L1921" s="1">
        <f t="array" ref="L1921">RANDBETWEEN(0,1)</f>
        <v>0</v>
      </c>
      <c r="M1921" s="1">
        <f t="array" ref="M1921">RANDBETWEEN(0,1)</f>
        <v>1</v>
      </c>
      <c r="N1921" s="1">
        <f t="array" ref="N1921">RANDBETWEEN(0,1)</f>
        <v>1</v>
      </c>
      <c r="O1921" s="1">
        <f t="array" ref="O1921">RANDBETWEEN(0,1)</f>
        <v>1</v>
      </c>
      <c r="P1921" s="1">
        <f t="array" ref="P1921">RANDBETWEEN(0,1)</f>
        <v>0</v>
      </c>
      <c r="Q1921" s="1">
        <f t="array" ref="Q1921">RANDBETWEEN(0,1)</f>
        <v>0</v>
      </c>
      <c r="R1921" s="1">
        <f t="array" ref="R1921">RANDBETWEEN(0,1)</f>
        <v>1</v>
      </c>
      <c r="S1921" s="1">
        <f t="array" ref="S1921">RANDBETWEEN(0,1)</f>
        <v>1</v>
      </c>
      <c r="T1921" s="1">
        <f t="array" ref="T1921">RANDBETWEEN(0,1)</f>
        <v>0</v>
      </c>
      <c r="U1921" s="1">
        <f t="array" ref="U1921">RANDBETWEEN(0,1)</f>
        <v>0</v>
      </c>
      <c r="V1921" s="1">
        <f t="array" ref="V1921">RANDBETWEEN(0,1)</f>
        <v>1</v>
      </c>
      <c r="W1921" s="1">
        <f t="array" ref="W1921">RANDBETWEEN(0,1)</f>
        <v>1</v>
      </c>
      <c r="X1921" s="1">
        <f t="array" ref="X1921">RANDBETWEEN(0,1)</f>
        <v>0</v>
      </c>
      <c r="Y1921" s="1">
        <f t="array" ref="Y1921">RANDBETWEEN(0,1)</f>
        <v>1</v>
      </c>
      <c r="Z1921" s="1">
        <f t="array" ref="Z1921">RANDBETWEEN(0,1)</f>
        <v>0</v>
      </c>
      <c r="AA1921" s="1">
        <f t="array" ref="AA1921">RANDBETWEEN(0,1)</f>
        <v>0</v>
      </c>
      <c r="AB1921" s="1">
        <f t="array" ref="AB1921">RANDBETWEEN(0,1)</f>
        <v>0</v>
      </c>
      <c r="AC1921" s="1">
        <f t="array" ref="AC1921">RANDBETWEEN(0,1)</f>
        <v>0</v>
      </c>
      <c r="AD1921" s="1">
        <f t="array" ref="AD1921">RANDBETWEEN(0,1)</f>
        <v>1</v>
      </c>
      <c r="AE1921" s="1">
        <f t="array" ref="AE1921">RANDBETWEEN(0,1)</f>
        <v>1</v>
      </c>
      <c r="AF1921" s="1">
        <f t="array" ref="AF1921">RANDBETWEEN(0,1)</f>
        <v>0</v>
      </c>
      <c r="AG1921" s="1">
        <f t="array" ref="AG1921">RANDBETWEEN(0,1)</f>
        <v>0</v>
      </c>
      <c r="AH1921" s="1">
        <f t="array" ref="AH1921">RANDBETWEEN(0,1)</f>
        <v>0</v>
      </c>
    </row>
    <row r="1922" ht="14.25" customHeight="1">
      <c r="A1922" s="1">
        <f t="array" ref="A1922">RANDBETWEEN(1,100)</f>
        <v>22</v>
      </c>
      <c r="B1922" s="1">
        <f t="shared" si="1"/>
        <v>78</v>
      </c>
      <c r="C1922" s="1" t="s">
        <v>32</v>
      </c>
      <c r="D1922" s="1">
        <f t="array" ref="D1922">RANDBETWEEN(0,1)</f>
        <v>0</v>
      </c>
      <c r="E1922" s="1">
        <f t="array" ref="E1922">RANDBETWEEN(0,1)</f>
        <v>1</v>
      </c>
      <c r="F1922" s="1">
        <f t="array" ref="F1922">RANDBETWEEN(0,1)</f>
        <v>0</v>
      </c>
      <c r="G1922" s="1">
        <f t="array" ref="G1922">RANDBETWEEN(0,1)</f>
        <v>1</v>
      </c>
      <c r="H1922" s="1">
        <f t="array" ref="H1922">RANDBETWEEN(0,1)</f>
        <v>1</v>
      </c>
      <c r="I1922" s="1">
        <f t="array" ref="I1922">RANDBETWEEN(0,1)</f>
        <v>0</v>
      </c>
      <c r="J1922" s="1">
        <f t="array" ref="J1922">RANDBETWEEN(0,1)</f>
        <v>1</v>
      </c>
      <c r="K1922" s="1">
        <f t="array" ref="K1922">RANDBETWEEN(0,1)</f>
        <v>0</v>
      </c>
      <c r="L1922" s="1">
        <f t="array" ref="L1922">RANDBETWEEN(0,1)</f>
        <v>1</v>
      </c>
      <c r="M1922" s="1">
        <f t="array" ref="M1922">RANDBETWEEN(0,1)</f>
        <v>1</v>
      </c>
      <c r="N1922" s="1">
        <f t="array" ref="N1922">RANDBETWEEN(0,1)</f>
        <v>0</v>
      </c>
      <c r="O1922" s="1">
        <f t="array" ref="O1922">RANDBETWEEN(0,1)</f>
        <v>1</v>
      </c>
      <c r="P1922" s="1">
        <f t="array" ref="P1922">RANDBETWEEN(0,1)</f>
        <v>0</v>
      </c>
      <c r="Q1922" s="1">
        <f t="array" ref="Q1922">RANDBETWEEN(0,1)</f>
        <v>1</v>
      </c>
      <c r="R1922" s="1">
        <f t="array" ref="R1922">RANDBETWEEN(0,1)</f>
        <v>0</v>
      </c>
      <c r="S1922" s="1">
        <f t="array" ref="S1922">RANDBETWEEN(0,1)</f>
        <v>1</v>
      </c>
      <c r="T1922" s="1">
        <f t="array" ref="T1922">RANDBETWEEN(0,1)</f>
        <v>0</v>
      </c>
      <c r="U1922" s="1">
        <f t="array" ref="U1922">RANDBETWEEN(0,1)</f>
        <v>1</v>
      </c>
      <c r="V1922" s="1">
        <f t="array" ref="V1922">RANDBETWEEN(0,1)</f>
        <v>0</v>
      </c>
      <c r="W1922" s="1">
        <f t="array" ref="W1922">RANDBETWEEN(0,1)</f>
        <v>1</v>
      </c>
      <c r="X1922" s="1">
        <f t="array" ref="X1922">RANDBETWEEN(0,1)</f>
        <v>0</v>
      </c>
      <c r="Y1922" s="1">
        <f t="array" ref="Y1922">RANDBETWEEN(0,1)</f>
        <v>1</v>
      </c>
      <c r="Z1922" s="1">
        <f t="array" ref="Z1922">RANDBETWEEN(0,1)</f>
        <v>1</v>
      </c>
      <c r="AA1922" s="1">
        <f t="array" ref="AA1922">RANDBETWEEN(0,1)</f>
        <v>0</v>
      </c>
      <c r="AB1922" s="1">
        <f t="array" ref="AB1922">RANDBETWEEN(0,1)</f>
        <v>0</v>
      </c>
      <c r="AC1922" s="1">
        <f t="array" ref="AC1922">RANDBETWEEN(0,1)</f>
        <v>1</v>
      </c>
      <c r="AD1922" s="1">
        <f t="array" ref="AD1922">RANDBETWEEN(0,1)</f>
        <v>1</v>
      </c>
      <c r="AE1922" s="1">
        <f t="array" ref="AE1922">RANDBETWEEN(0,1)</f>
        <v>1</v>
      </c>
      <c r="AF1922" s="1">
        <f t="array" ref="AF1922">RANDBETWEEN(0,1)</f>
        <v>1</v>
      </c>
      <c r="AG1922" s="1">
        <f t="array" ref="AG1922">RANDBETWEEN(0,1)</f>
        <v>1</v>
      </c>
      <c r="AH1922" s="1">
        <f t="array" ref="AH1922">RANDBETWEEN(0,1)</f>
        <v>1</v>
      </c>
    </row>
    <row r="1923" ht="14.25" customHeight="1">
      <c r="A1923" s="1">
        <f t="array" ref="A1923">RANDBETWEEN(1,100)</f>
        <v>57</v>
      </c>
      <c r="B1923" s="1">
        <f t="shared" si="1"/>
        <v>43</v>
      </c>
      <c r="C1923" s="1" t="s">
        <v>31</v>
      </c>
      <c r="D1923" s="1">
        <f t="array" ref="D1923">RANDBETWEEN(0,1)</f>
        <v>0</v>
      </c>
      <c r="E1923" s="1">
        <f t="array" ref="E1923">RANDBETWEEN(0,1)</f>
        <v>1</v>
      </c>
      <c r="F1923" s="1">
        <f t="array" ref="F1923">RANDBETWEEN(0,1)</f>
        <v>0</v>
      </c>
      <c r="G1923" s="1">
        <f t="array" ref="G1923">RANDBETWEEN(0,1)</f>
        <v>0</v>
      </c>
      <c r="H1923" s="1">
        <f t="array" ref="H1923">RANDBETWEEN(0,1)</f>
        <v>0</v>
      </c>
      <c r="I1923" s="1">
        <f t="array" ref="I1923">RANDBETWEEN(0,1)</f>
        <v>0</v>
      </c>
      <c r="J1923" s="1">
        <f t="array" ref="J1923">RANDBETWEEN(0,1)</f>
        <v>1</v>
      </c>
      <c r="K1923" s="1">
        <f t="array" ref="K1923">RANDBETWEEN(0,1)</f>
        <v>1</v>
      </c>
      <c r="L1923" s="1">
        <f t="array" ref="L1923">RANDBETWEEN(0,1)</f>
        <v>0</v>
      </c>
      <c r="M1923" s="1">
        <f t="array" ref="M1923">RANDBETWEEN(0,1)</f>
        <v>1</v>
      </c>
      <c r="N1923" s="1">
        <f t="array" ref="N1923">RANDBETWEEN(0,1)</f>
        <v>0</v>
      </c>
      <c r="O1923" s="1">
        <f t="array" ref="O1923">RANDBETWEEN(0,1)</f>
        <v>1</v>
      </c>
      <c r="P1923" s="1">
        <f t="array" ref="P1923">RANDBETWEEN(0,1)</f>
        <v>1</v>
      </c>
      <c r="Q1923" s="1">
        <f t="array" ref="Q1923">RANDBETWEEN(0,1)</f>
        <v>0</v>
      </c>
      <c r="R1923" s="1">
        <f t="array" ref="R1923">RANDBETWEEN(0,1)</f>
        <v>0</v>
      </c>
      <c r="S1923" s="1">
        <f t="array" ref="S1923">RANDBETWEEN(0,1)</f>
        <v>0</v>
      </c>
      <c r="T1923" s="1">
        <f t="array" ref="T1923">RANDBETWEEN(0,1)</f>
        <v>1</v>
      </c>
      <c r="U1923" s="1">
        <f t="array" ref="U1923">RANDBETWEEN(0,1)</f>
        <v>0</v>
      </c>
      <c r="V1923" s="1">
        <f t="array" ref="V1923">RANDBETWEEN(0,1)</f>
        <v>0</v>
      </c>
      <c r="W1923" s="1">
        <f t="array" ref="W1923">RANDBETWEEN(0,1)</f>
        <v>1</v>
      </c>
      <c r="X1923" s="1">
        <f t="array" ref="X1923">RANDBETWEEN(0,1)</f>
        <v>0</v>
      </c>
      <c r="Y1923" s="1">
        <f t="array" ref="Y1923">RANDBETWEEN(0,1)</f>
        <v>1</v>
      </c>
      <c r="Z1923" s="1">
        <f t="array" ref="Z1923">RANDBETWEEN(0,1)</f>
        <v>0</v>
      </c>
      <c r="AA1923" s="1">
        <f t="array" ref="AA1923">RANDBETWEEN(0,1)</f>
        <v>0</v>
      </c>
      <c r="AB1923" s="1">
        <f t="array" ref="AB1923">RANDBETWEEN(0,1)</f>
        <v>1</v>
      </c>
      <c r="AC1923" s="1">
        <f t="array" ref="AC1923">RANDBETWEEN(0,1)</f>
        <v>0</v>
      </c>
      <c r="AD1923" s="1">
        <f t="array" ref="AD1923">RANDBETWEEN(0,1)</f>
        <v>0</v>
      </c>
      <c r="AE1923" s="1">
        <f t="array" ref="AE1923">RANDBETWEEN(0,1)</f>
        <v>1</v>
      </c>
      <c r="AF1923" s="1">
        <f t="array" ref="AF1923">RANDBETWEEN(0,1)</f>
        <v>0</v>
      </c>
      <c r="AG1923" s="1">
        <f t="array" ref="AG1923">RANDBETWEEN(0,1)</f>
        <v>0</v>
      </c>
      <c r="AH1923" s="1">
        <f t="array" ref="AH1923">RANDBETWEEN(0,1)</f>
        <v>0</v>
      </c>
    </row>
    <row r="1924" ht="14.25" customHeight="1">
      <c r="A1924" s="1">
        <f t="array" ref="A1924">RANDBETWEEN(1,100)</f>
        <v>85</v>
      </c>
      <c r="B1924" s="1">
        <f t="shared" si="1"/>
        <v>15</v>
      </c>
      <c r="C1924" s="1" t="s">
        <v>3</v>
      </c>
      <c r="D1924" s="1">
        <f t="array" ref="D1924">RANDBETWEEN(0,1)</f>
        <v>1</v>
      </c>
      <c r="E1924" s="1">
        <f t="array" ref="E1924">RANDBETWEEN(0,1)</f>
        <v>0</v>
      </c>
      <c r="F1924" s="1">
        <f t="array" ref="F1924">RANDBETWEEN(0,1)</f>
        <v>1</v>
      </c>
      <c r="G1924" s="1">
        <f t="array" ref="G1924">RANDBETWEEN(0,1)</f>
        <v>0</v>
      </c>
      <c r="H1924" s="1">
        <f t="array" ref="H1924">RANDBETWEEN(0,1)</f>
        <v>0</v>
      </c>
      <c r="I1924" s="1">
        <f t="array" ref="I1924">RANDBETWEEN(0,1)</f>
        <v>0</v>
      </c>
      <c r="J1924" s="1">
        <f t="array" ref="J1924">RANDBETWEEN(0,1)</f>
        <v>1</v>
      </c>
      <c r="K1924" s="1">
        <f t="array" ref="K1924">RANDBETWEEN(0,1)</f>
        <v>0</v>
      </c>
      <c r="L1924" s="1">
        <f t="array" ref="L1924">RANDBETWEEN(0,1)</f>
        <v>1</v>
      </c>
      <c r="M1924" s="1">
        <f t="array" ref="M1924">RANDBETWEEN(0,1)</f>
        <v>1</v>
      </c>
      <c r="N1924" s="1">
        <f t="array" ref="N1924">RANDBETWEEN(0,1)</f>
        <v>0</v>
      </c>
      <c r="O1924" s="1">
        <f t="array" ref="O1924">RANDBETWEEN(0,1)</f>
        <v>0</v>
      </c>
      <c r="P1924" s="1">
        <f t="array" ref="P1924">RANDBETWEEN(0,1)</f>
        <v>0</v>
      </c>
      <c r="Q1924" s="1">
        <f t="array" ref="Q1924">RANDBETWEEN(0,1)</f>
        <v>0</v>
      </c>
      <c r="R1924" s="1">
        <f t="array" ref="R1924">RANDBETWEEN(0,1)</f>
        <v>0</v>
      </c>
      <c r="S1924" s="1">
        <f t="array" ref="S1924">RANDBETWEEN(0,1)</f>
        <v>0</v>
      </c>
      <c r="T1924" s="1">
        <f t="array" ref="T1924">RANDBETWEEN(0,1)</f>
        <v>1</v>
      </c>
      <c r="U1924" s="1">
        <f t="array" ref="U1924">RANDBETWEEN(0,1)</f>
        <v>0</v>
      </c>
      <c r="V1924" s="1">
        <f t="array" ref="V1924">RANDBETWEEN(0,1)</f>
        <v>0</v>
      </c>
      <c r="W1924" s="1">
        <f t="array" ref="W1924">RANDBETWEEN(0,1)</f>
        <v>0</v>
      </c>
      <c r="X1924" s="1">
        <f t="array" ref="X1924">RANDBETWEEN(0,1)</f>
        <v>0</v>
      </c>
      <c r="Y1924" s="1">
        <f t="array" ref="Y1924">RANDBETWEEN(0,1)</f>
        <v>1</v>
      </c>
      <c r="Z1924" s="1">
        <f t="array" ref="Z1924">RANDBETWEEN(0,1)</f>
        <v>0</v>
      </c>
      <c r="AA1924" s="1">
        <f t="array" ref="AA1924">RANDBETWEEN(0,1)</f>
        <v>1</v>
      </c>
      <c r="AB1924" s="1">
        <f t="array" ref="AB1924">RANDBETWEEN(0,1)</f>
        <v>0</v>
      </c>
      <c r="AC1924" s="1">
        <f t="array" ref="AC1924">RANDBETWEEN(0,1)</f>
        <v>1</v>
      </c>
      <c r="AD1924" s="1">
        <f t="array" ref="AD1924">RANDBETWEEN(0,1)</f>
        <v>1</v>
      </c>
      <c r="AE1924" s="1">
        <f t="array" ref="AE1924">RANDBETWEEN(0,1)</f>
        <v>1</v>
      </c>
      <c r="AF1924" s="1">
        <f t="array" ref="AF1924">RANDBETWEEN(0,1)</f>
        <v>1</v>
      </c>
      <c r="AG1924" s="1">
        <f t="array" ref="AG1924">RANDBETWEEN(0,1)</f>
        <v>0</v>
      </c>
      <c r="AH1924" s="1">
        <f t="array" ref="AH1924">RANDBETWEEN(0,1)</f>
        <v>1</v>
      </c>
    </row>
    <row r="1925" ht="14.25" customHeight="1">
      <c r="A1925" s="1">
        <f t="array" ref="A1925">RANDBETWEEN(1,100)</f>
        <v>23</v>
      </c>
      <c r="B1925" s="1">
        <f t="shared" si="1"/>
        <v>77</v>
      </c>
      <c r="C1925" s="1" t="s">
        <v>21</v>
      </c>
      <c r="D1925" s="1">
        <f t="array" ref="D1925">RANDBETWEEN(0,1)</f>
        <v>1</v>
      </c>
      <c r="E1925" s="1">
        <f t="array" ref="E1925">RANDBETWEEN(0,1)</f>
        <v>0</v>
      </c>
      <c r="F1925" s="1">
        <f t="array" ref="F1925">RANDBETWEEN(0,1)</f>
        <v>1</v>
      </c>
      <c r="G1925" s="1">
        <f t="array" ref="G1925">RANDBETWEEN(0,1)</f>
        <v>0</v>
      </c>
      <c r="H1925" s="1">
        <f t="array" ref="H1925">RANDBETWEEN(0,1)</f>
        <v>1</v>
      </c>
      <c r="I1925" s="1">
        <f t="array" ref="I1925">RANDBETWEEN(0,1)</f>
        <v>1</v>
      </c>
      <c r="J1925" s="1">
        <f t="array" ref="J1925">RANDBETWEEN(0,1)</f>
        <v>0</v>
      </c>
      <c r="K1925" s="1">
        <f t="array" ref="K1925">RANDBETWEEN(0,1)</f>
        <v>1</v>
      </c>
      <c r="L1925" s="1">
        <f t="array" ref="L1925">RANDBETWEEN(0,1)</f>
        <v>0</v>
      </c>
      <c r="M1925" s="1">
        <f t="array" ref="M1925">RANDBETWEEN(0,1)</f>
        <v>0</v>
      </c>
      <c r="N1925" s="1">
        <f t="array" ref="N1925">RANDBETWEEN(0,1)</f>
        <v>1</v>
      </c>
      <c r="O1925" s="1">
        <f t="array" ref="O1925">RANDBETWEEN(0,1)</f>
        <v>1</v>
      </c>
      <c r="P1925" s="1">
        <f t="array" ref="P1925">RANDBETWEEN(0,1)</f>
        <v>1</v>
      </c>
      <c r="Q1925" s="1">
        <f t="array" ref="Q1925">RANDBETWEEN(0,1)</f>
        <v>1</v>
      </c>
      <c r="R1925" s="1">
        <f t="array" ref="R1925">RANDBETWEEN(0,1)</f>
        <v>1</v>
      </c>
      <c r="S1925" s="1">
        <f t="array" ref="S1925">RANDBETWEEN(0,1)</f>
        <v>0</v>
      </c>
      <c r="T1925" s="1">
        <f t="array" ref="T1925">RANDBETWEEN(0,1)</f>
        <v>1</v>
      </c>
      <c r="U1925" s="1">
        <f t="array" ref="U1925">RANDBETWEEN(0,1)</f>
        <v>0</v>
      </c>
      <c r="V1925" s="1">
        <f t="array" ref="V1925">RANDBETWEEN(0,1)</f>
        <v>1</v>
      </c>
      <c r="W1925" s="1">
        <f t="array" ref="W1925">RANDBETWEEN(0,1)</f>
        <v>0</v>
      </c>
      <c r="X1925" s="1">
        <f t="array" ref="X1925">RANDBETWEEN(0,1)</f>
        <v>1</v>
      </c>
      <c r="Y1925" s="1">
        <f t="array" ref="Y1925">RANDBETWEEN(0,1)</f>
        <v>0</v>
      </c>
      <c r="Z1925" s="1">
        <f t="array" ref="Z1925">RANDBETWEEN(0,1)</f>
        <v>1</v>
      </c>
      <c r="AA1925" s="1">
        <f t="array" ref="AA1925">RANDBETWEEN(0,1)</f>
        <v>0</v>
      </c>
      <c r="AB1925" s="1">
        <f t="array" ref="AB1925">RANDBETWEEN(0,1)</f>
        <v>1</v>
      </c>
      <c r="AC1925" s="1">
        <f t="array" ref="AC1925">RANDBETWEEN(0,1)</f>
        <v>0</v>
      </c>
      <c r="AD1925" s="1">
        <f t="array" ref="AD1925">RANDBETWEEN(0,1)</f>
        <v>0</v>
      </c>
      <c r="AE1925" s="1">
        <f t="array" ref="AE1925">RANDBETWEEN(0,1)</f>
        <v>0</v>
      </c>
      <c r="AF1925" s="1">
        <f t="array" ref="AF1925">RANDBETWEEN(0,1)</f>
        <v>1</v>
      </c>
      <c r="AG1925" s="1">
        <f t="array" ref="AG1925">RANDBETWEEN(0,1)</f>
        <v>0</v>
      </c>
      <c r="AH1925" s="1">
        <f t="array" ref="AH1925">RANDBETWEEN(0,1)</f>
        <v>0</v>
      </c>
    </row>
    <row r="1926" ht="14.25" customHeight="1">
      <c r="A1926" s="1">
        <f t="array" ref="A1926">RANDBETWEEN(1,100)</f>
        <v>37</v>
      </c>
      <c r="B1926" s="1">
        <f t="shared" si="1"/>
        <v>63</v>
      </c>
      <c r="C1926" s="1" t="s">
        <v>20</v>
      </c>
      <c r="D1926" s="1">
        <f t="array" ref="D1926">RANDBETWEEN(0,1)</f>
        <v>0</v>
      </c>
      <c r="E1926" s="1">
        <f t="array" ref="E1926">RANDBETWEEN(0,1)</f>
        <v>0</v>
      </c>
      <c r="F1926" s="1">
        <f t="array" ref="F1926">RANDBETWEEN(0,1)</f>
        <v>0</v>
      </c>
      <c r="G1926" s="1">
        <f t="array" ref="G1926">RANDBETWEEN(0,1)</f>
        <v>1</v>
      </c>
      <c r="H1926" s="1">
        <f t="array" ref="H1926">RANDBETWEEN(0,1)</f>
        <v>1</v>
      </c>
      <c r="I1926" s="1">
        <f t="array" ref="I1926">RANDBETWEEN(0,1)</f>
        <v>0</v>
      </c>
      <c r="J1926" s="1">
        <f t="array" ref="J1926">RANDBETWEEN(0,1)</f>
        <v>1</v>
      </c>
      <c r="K1926" s="1">
        <f t="array" ref="K1926">RANDBETWEEN(0,1)</f>
        <v>1</v>
      </c>
      <c r="L1926" s="1">
        <f t="array" ref="L1926">RANDBETWEEN(0,1)</f>
        <v>1</v>
      </c>
      <c r="M1926" s="1">
        <f t="array" ref="M1926">RANDBETWEEN(0,1)</f>
        <v>0</v>
      </c>
      <c r="N1926" s="1">
        <f t="array" ref="N1926">RANDBETWEEN(0,1)</f>
        <v>1</v>
      </c>
      <c r="O1926" s="1">
        <f t="array" ref="O1926">RANDBETWEEN(0,1)</f>
        <v>1</v>
      </c>
      <c r="P1926" s="1">
        <f t="array" ref="P1926">RANDBETWEEN(0,1)</f>
        <v>1</v>
      </c>
      <c r="Q1926" s="1">
        <f t="array" ref="Q1926">RANDBETWEEN(0,1)</f>
        <v>1</v>
      </c>
      <c r="R1926" s="1">
        <f t="array" ref="R1926">RANDBETWEEN(0,1)</f>
        <v>1</v>
      </c>
      <c r="S1926" s="1">
        <f t="array" ref="S1926">RANDBETWEEN(0,1)</f>
        <v>1</v>
      </c>
      <c r="T1926" s="1">
        <f t="array" ref="T1926">RANDBETWEEN(0,1)</f>
        <v>0</v>
      </c>
      <c r="U1926" s="1">
        <f t="array" ref="U1926">RANDBETWEEN(0,1)</f>
        <v>0</v>
      </c>
      <c r="V1926" s="1">
        <f t="array" ref="V1926">RANDBETWEEN(0,1)</f>
        <v>1</v>
      </c>
      <c r="W1926" s="1">
        <f t="array" ref="W1926">RANDBETWEEN(0,1)</f>
        <v>1</v>
      </c>
      <c r="X1926" s="1">
        <f t="array" ref="X1926">RANDBETWEEN(0,1)</f>
        <v>1</v>
      </c>
      <c r="Y1926" s="1">
        <f t="array" ref="Y1926">RANDBETWEEN(0,1)</f>
        <v>0</v>
      </c>
      <c r="Z1926" s="1">
        <f t="array" ref="Z1926">RANDBETWEEN(0,1)</f>
        <v>1</v>
      </c>
      <c r="AA1926" s="1">
        <f t="array" ref="AA1926">RANDBETWEEN(0,1)</f>
        <v>1</v>
      </c>
      <c r="AB1926" s="1">
        <f t="array" ref="AB1926">RANDBETWEEN(0,1)</f>
        <v>0</v>
      </c>
      <c r="AC1926" s="1">
        <f t="array" ref="AC1926">RANDBETWEEN(0,1)</f>
        <v>1</v>
      </c>
      <c r="AD1926" s="1">
        <f t="array" ref="AD1926">RANDBETWEEN(0,1)</f>
        <v>1</v>
      </c>
      <c r="AE1926" s="1">
        <f t="array" ref="AE1926">RANDBETWEEN(0,1)</f>
        <v>1</v>
      </c>
      <c r="AF1926" s="1">
        <f t="array" ref="AF1926">RANDBETWEEN(0,1)</f>
        <v>1</v>
      </c>
      <c r="AG1926" s="1">
        <f t="array" ref="AG1926">RANDBETWEEN(0,1)</f>
        <v>0</v>
      </c>
      <c r="AH1926" s="1">
        <f t="array" ref="AH1926">RANDBETWEEN(0,1)</f>
        <v>0</v>
      </c>
    </row>
    <row r="1927" ht="14.25" customHeight="1">
      <c r="A1927" s="1">
        <f t="array" ref="A1927">RANDBETWEEN(1,100)</f>
        <v>11</v>
      </c>
      <c r="B1927" s="1">
        <f t="shared" si="1"/>
        <v>89</v>
      </c>
      <c r="C1927" s="1" t="s">
        <v>13</v>
      </c>
      <c r="D1927" s="1">
        <f t="array" ref="D1927">RANDBETWEEN(0,1)</f>
        <v>0</v>
      </c>
      <c r="E1927" s="1">
        <f t="array" ref="E1927">RANDBETWEEN(0,1)</f>
        <v>0</v>
      </c>
      <c r="F1927" s="1">
        <f t="array" ref="F1927">RANDBETWEEN(0,1)</f>
        <v>0</v>
      </c>
      <c r="G1927" s="1">
        <f t="array" ref="G1927">RANDBETWEEN(0,1)</f>
        <v>1</v>
      </c>
      <c r="H1927" s="1">
        <f t="array" ref="H1927">RANDBETWEEN(0,1)</f>
        <v>0</v>
      </c>
      <c r="I1927" s="1">
        <f t="array" ref="I1927">RANDBETWEEN(0,1)</f>
        <v>1</v>
      </c>
      <c r="J1927" s="1">
        <f t="array" ref="J1927">RANDBETWEEN(0,1)</f>
        <v>0</v>
      </c>
      <c r="K1927" s="1">
        <f t="array" ref="K1927">RANDBETWEEN(0,1)</f>
        <v>0</v>
      </c>
      <c r="L1927" s="1">
        <f t="array" ref="L1927">RANDBETWEEN(0,1)</f>
        <v>0</v>
      </c>
      <c r="M1927" s="1">
        <f t="array" ref="M1927">RANDBETWEEN(0,1)</f>
        <v>1</v>
      </c>
      <c r="N1927" s="1">
        <f t="array" ref="N1927">RANDBETWEEN(0,1)</f>
        <v>0</v>
      </c>
      <c r="O1927" s="1">
        <f t="array" ref="O1927">RANDBETWEEN(0,1)</f>
        <v>1</v>
      </c>
      <c r="P1927" s="1">
        <f t="array" ref="P1927">RANDBETWEEN(0,1)</f>
        <v>0</v>
      </c>
      <c r="Q1927" s="1">
        <f t="array" ref="Q1927">RANDBETWEEN(0,1)</f>
        <v>1</v>
      </c>
      <c r="R1927" s="1">
        <f t="array" ref="R1927">RANDBETWEEN(0,1)</f>
        <v>1</v>
      </c>
      <c r="S1927" s="1">
        <f t="array" ref="S1927">RANDBETWEEN(0,1)</f>
        <v>0</v>
      </c>
      <c r="T1927" s="1">
        <f t="array" ref="T1927">RANDBETWEEN(0,1)</f>
        <v>1</v>
      </c>
      <c r="U1927" s="1">
        <f t="array" ref="U1927">RANDBETWEEN(0,1)</f>
        <v>1</v>
      </c>
      <c r="V1927" s="1">
        <f t="array" ref="V1927">RANDBETWEEN(0,1)</f>
        <v>0</v>
      </c>
      <c r="W1927" s="1">
        <f t="array" ref="W1927">RANDBETWEEN(0,1)</f>
        <v>1</v>
      </c>
      <c r="X1927" s="1">
        <f t="array" ref="X1927">RANDBETWEEN(0,1)</f>
        <v>1</v>
      </c>
      <c r="Y1927" s="1">
        <f t="array" ref="Y1927">RANDBETWEEN(0,1)</f>
        <v>1</v>
      </c>
      <c r="Z1927" s="1">
        <f t="array" ref="Z1927">RANDBETWEEN(0,1)</f>
        <v>1</v>
      </c>
      <c r="AA1927" s="1">
        <f t="array" ref="AA1927">RANDBETWEEN(0,1)</f>
        <v>0</v>
      </c>
      <c r="AB1927" s="1">
        <f t="array" ref="AB1927">RANDBETWEEN(0,1)</f>
        <v>0</v>
      </c>
      <c r="AC1927" s="1">
        <f t="array" ref="AC1927">RANDBETWEEN(0,1)</f>
        <v>1</v>
      </c>
      <c r="AD1927" s="1">
        <f t="array" ref="AD1927">RANDBETWEEN(0,1)</f>
        <v>1</v>
      </c>
      <c r="AE1927" s="1">
        <f t="array" ref="AE1927">RANDBETWEEN(0,1)</f>
        <v>1</v>
      </c>
      <c r="AF1927" s="1">
        <f t="array" ref="AF1927">RANDBETWEEN(0,1)</f>
        <v>0</v>
      </c>
      <c r="AG1927" s="1">
        <f t="array" ref="AG1927">RANDBETWEEN(0,1)</f>
        <v>0</v>
      </c>
      <c r="AH1927" s="1">
        <f t="array" ref="AH1927">RANDBETWEEN(0,1)</f>
        <v>1</v>
      </c>
    </row>
    <row r="1928" ht="14.25" customHeight="1">
      <c r="A1928" s="1">
        <f t="array" ref="A1928">RANDBETWEEN(1,100)</f>
        <v>61</v>
      </c>
      <c r="B1928" s="1">
        <f t="shared" si="1"/>
        <v>39</v>
      </c>
      <c r="C1928" s="1" t="s">
        <v>12</v>
      </c>
      <c r="D1928" s="1">
        <f t="array" ref="D1928">RANDBETWEEN(0,1)</f>
        <v>1</v>
      </c>
      <c r="E1928" s="1">
        <f t="array" ref="E1928">RANDBETWEEN(0,1)</f>
        <v>0</v>
      </c>
      <c r="F1928" s="1">
        <f t="array" ref="F1928">RANDBETWEEN(0,1)</f>
        <v>1</v>
      </c>
      <c r="G1928" s="1">
        <f t="array" ref="G1928">RANDBETWEEN(0,1)</f>
        <v>1</v>
      </c>
      <c r="H1928" s="1">
        <f t="array" ref="H1928">RANDBETWEEN(0,1)</f>
        <v>0</v>
      </c>
      <c r="I1928" s="1">
        <f t="array" ref="I1928">RANDBETWEEN(0,1)</f>
        <v>0</v>
      </c>
      <c r="J1928" s="1">
        <f t="array" ref="J1928">RANDBETWEEN(0,1)</f>
        <v>0</v>
      </c>
      <c r="K1928" s="1">
        <f t="array" ref="K1928">RANDBETWEEN(0,1)</f>
        <v>1</v>
      </c>
      <c r="L1928" s="1">
        <f t="array" ref="L1928">RANDBETWEEN(0,1)</f>
        <v>0</v>
      </c>
      <c r="M1928" s="1">
        <f t="array" ref="M1928">RANDBETWEEN(0,1)</f>
        <v>1</v>
      </c>
      <c r="N1928" s="1">
        <f t="array" ref="N1928">RANDBETWEEN(0,1)</f>
        <v>0</v>
      </c>
      <c r="O1928" s="1">
        <f t="array" ref="O1928">RANDBETWEEN(0,1)</f>
        <v>1</v>
      </c>
      <c r="P1928" s="1">
        <f t="array" ref="P1928">RANDBETWEEN(0,1)</f>
        <v>1</v>
      </c>
      <c r="Q1928" s="1">
        <f t="array" ref="Q1928">RANDBETWEEN(0,1)</f>
        <v>1</v>
      </c>
      <c r="R1928" s="1">
        <f t="array" ref="R1928">RANDBETWEEN(0,1)</f>
        <v>1</v>
      </c>
      <c r="S1928" s="1">
        <f t="array" ref="S1928">RANDBETWEEN(0,1)</f>
        <v>0</v>
      </c>
      <c r="T1928" s="1">
        <f t="array" ref="T1928">RANDBETWEEN(0,1)</f>
        <v>1</v>
      </c>
      <c r="U1928" s="1">
        <f t="array" ref="U1928">RANDBETWEEN(0,1)</f>
        <v>0</v>
      </c>
      <c r="V1928" s="1">
        <f t="array" ref="V1928">RANDBETWEEN(0,1)</f>
        <v>0</v>
      </c>
      <c r="W1928" s="1">
        <f t="array" ref="W1928">RANDBETWEEN(0,1)</f>
        <v>0</v>
      </c>
      <c r="X1928" s="1">
        <f t="array" ref="X1928">RANDBETWEEN(0,1)</f>
        <v>0</v>
      </c>
      <c r="Y1928" s="1">
        <f t="array" ref="Y1928">RANDBETWEEN(0,1)</f>
        <v>0</v>
      </c>
      <c r="Z1928" s="1">
        <f t="array" ref="Z1928">RANDBETWEEN(0,1)</f>
        <v>0</v>
      </c>
      <c r="AA1928" s="1">
        <f t="array" ref="AA1928">RANDBETWEEN(0,1)</f>
        <v>0</v>
      </c>
      <c r="AB1928" s="1">
        <f t="array" ref="AB1928">RANDBETWEEN(0,1)</f>
        <v>0</v>
      </c>
      <c r="AC1928" s="1">
        <f t="array" ref="AC1928">RANDBETWEEN(0,1)</f>
        <v>0</v>
      </c>
      <c r="AD1928" s="1">
        <f t="array" ref="AD1928">RANDBETWEEN(0,1)</f>
        <v>0</v>
      </c>
      <c r="AE1928" s="1">
        <f t="array" ref="AE1928">RANDBETWEEN(0,1)</f>
        <v>0</v>
      </c>
      <c r="AF1928" s="1">
        <f t="array" ref="AF1928">RANDBETWEEN(0,1)</f>
        <v>0</v>
      </c>
      <c r="AG1928" s="1">
        <f t="array" ref="AG1928">RANDBETWEEN(0,1)</f>
        <v>1</v>
      </c>
      <c r="AH1928" s="1">
        <f t="array" ref="AH1928">RANDBETWEEN(0,1)</f>
        <v>1</v>
      </c>
    </row>
    <row r="1929" ht="14.25" customHeight="1">
      <c r="A1929" s="1">
        <f t="array" ref="A1929">RANDBETWEEN(1,100)</f>
        <v>68</v>
      </c>
      <c r="B1929" s="1">
        <f t="shared" si="1"/>
        <v>32</v>
      </c>
      <c r="C1929" s="1" t="s">
        <v>51</v>
      </c>
      <c r="D1929" s="1">
        <f t="array" ref="D1929">RANDBETWEEN(0,1)</f>
        <v>1</v>
      </c>
      <c r="E1929" s="1">
        <f t="array" ref="E1929">RANDBETWEEN(0,1)</f>
        <v>0</v>
      </c>
      <c r="F1929" s="1">
        <f t="array" ref="F1929">RANDBETWEEN(0,1)</f>
        <v>0</v>
      </c>
      <c r="G1929" s="1">
        <f t="array" ref="G1929">RANDBETWEEN(0,1)</f>
        <v>0</v>
      </c>
      <c r="H1929" s="1">
        <f t="array" ref="H1929">RANDBETWEEN(0,1)</f>
        <v>1</v>
      </c>
      <c r="I1929" s="1">
        <f t="array" ref="I1929">RANDBETWEEN(0,1)</f>
        <v>0</v>
      </c>
      <c r="J1929" s="1">
        <f t="array" ref="J1929">RANDBETWEEN(0,1)</f>
        <v>1</v>
      </c>
      <c r="K1929" s="1">
        <f t="array" ref="K1929">RANDBETWEEN(0,1)</f>
        <v>0</v>
      </c>
      <c r="L1929" s="1">
        <f t="array" ref="L1929">RANDBETWEEN(0,1)</f>
        <v>1</v>
      </c>
      <c r="M1929" s="1">
        <f t="array" ref="M1929">RANDBETWEEN(0,1)</f>
        <v>0</v>
      </c>
      <c r="N1929" s="1">
        <f t="array" ref="N1929">RANDBETWEEN(0,1)</f>
        <v>1</v>
      </c>
      <c r="O1929" s="1">
        <f t="array" ref="O1929">RANDBETWEEN(0,1)</f>
        <v>0</v>
      </c>
      <c r="P1929" s="1">
        <f t="array" ref="P1929">RANDBETWEEN(0,1)</f>
        <v>0</v>
      </c>
      <c r="Q1929" s="1">
        <f t="array" ref="Q1929">RANDBETWEEN(0,1)</f>
        <v>0</v>
      </c>
      <c r="R1929" s="1">
        <f t="array" ref="R1929">RANDBETWEEN(0,1)</f>
        <v>0</v>
      </c>
      <c r="S1929" s="1">
        <f t="array" ref="S1929">RANDBETWEEN(0,1)</f>
        <v>1</v>
      </c>
      <c r="T1929" s="1">
        <f t="array" ref="T1929">RANDBETWEEN(0,1)</f>
        <v>0</v>
      </c>
      <c r="U1929" s="1">
        <f t="array" ref="U1929">RANDBETWEEN(0,1)</f>
        <v>0</v>
      </c>
      <c r="V1929" s="1">
        <f t="array" ref="V1929">RANDBETWEEN(0,1)</f>
        <v>0</v>
      </c>
      <c r="W1929" s="1">
        <f t="array" ref="W1929">RANDBETWEEN(0,1)</f>
        <v>0</v>
      </c>
      <c r="X1929" s="1">
        <f t="array" ref="X1929">RANDBETWEEN(0,1)</f>
        <v>0</v>
      </c>
      <c r="Y1929" s="1">
        <f t="array" ref="Y1929">RANDBETWEEN(0,1)</f>
        <v>0</v>
      </c>
      <c r="Z1929" s="1">
        <f t="array" ref="Z1929">RANDBETWEEN(0,1)</f>
        <v>0</v>
      </c>
      <c r="AA1929" s="1">
        <f t="array" ref="AA1929">RANDBETWEEN(0,1)</f>
        <v>1</v>
      </c>
      <c r="AB1929" s="1">
        <f t="array" ref="AB1929">RANDBETWEEN(0,1)</f>
        <v>0</v>
      </c>
      <c r="AC1929" s="1">
        <f t="array" ref="AC1929">RANDBETWEEN(0,1)</f>
        <v>1</v>
      </c>
      <c r="AD1929" s="1">
        <f t="array" ref="AD1929">RANDBETWEEN(0,1)</f>
        <v>1</v>
      </c>
      <c r="AE1929" s="1">
        <f t="array" ref="AE1929">RANDBETWEEN(0,1)</f>
        <v>1</v>
      </c>
      <c r="AF1929" s="1">
        <f t="array" ref="AF1929">RANDBETWEEN(0,1)</f>
        <v>0</v>
      </c>
      <c r="AG1929" s="1">
        <f t="array" ref="AG1929">RANDBETWEEN(0,1)</f>
        <v>0</v>
      </c>
      <c r="AH1929" s="1">
        <f t="array" ref="AH1929">RANDBETWEEN(0,1)</f>
        <v>0</v>
      </c>
    </row>
    <row r="1930" ht="14.25" customHeight="1">
      <c r="A1930" s="1">
        <f t="array" ref="A1930">RANDBETWEEN(1,100)</f>
        <v>47</v>
      </c>
      <c r="B1930" s="1">
        <f t="shared" si="1"/>
        <v>53</v>
      </c>
      <c r="C1930" s="1" t="s">
        <v>68</v>
      </c>
      <c r="D1930" s="1">
        <f t="array" ref="D1930">RANDBETWEEN(0,1)</f>
        <v>1</v>
      </c>
      <c r="E1930" s="1">
        <f t="array" ref="E1930">RANDBETWEEN(0,1)</f>
        <v>0</v>
      </c>
      <c r="F1930" s="1">
        <f t="array" ref="F1930">RANDBETWEEN(0,1)</f>
        <v>0</v>
      </c>
      <c r="G1930" s="1">
        <f t="array" ref="G1930">RANDBETWEEN(0,1)</f>
        <v>0</v>
      </c>
      <c r="H1930" s="1">
        <f t="array" ref="H1930">RANDBETWEEN(0,1)</f>
        <v>1</v>
      </c>
      <c r="I1930" s="1">
        <f t="array" ref="I1930">RANDBETWEEN(0,1)</f>
        <v>1</v>
      </c>
      <c r="J1930" s="1">
        <f t="array" ref="J1930">RANDBETWEEN(0,1)</f>
        <v>0</v>
      </c>
      <c r="K1930" s="1">
        <f t="array" ref="K1930">RANDBETWEEN(0,1)</f>
        <v>1</v>
      </c>
      <c r="L1930" s="1">
        <f t="array" ref="L1930">RANDBETWEEN(0,1)</f>
        <v>0</v>
      </c>
      <c r="M1930" s="1">
        <f t="array" ref="M1930">RANDBETWEEN(0,1)</f>
        <v>0</v>
      </c>
      <c r="N1930" s="1">
        <f t="array" ref="N1930">RANDBETWEEN(0,1)</f>
        <v>0</v>
      </c>
      <c r="O1930" s="1">
        <f t="array" ref="O1930">RANDBETWEEN(0,1)</f>
        <v>0</v>
      </c>
      <c r="P1930" s="1">
        <f t="array" ref="P1930">RANDBETWEEN(0,1)</f>
        <v>1</v>
      </c>
      <c r="Q1930" s="1">
        <f t="array" ref="Q1930">RANDBETWEEN(0,1)</f>
        <v>1</v>
      </c>
      <c r="R1930" s="1">
        <f t="array" ref="R1930">RANDBETWEEN(0,1)</f>
        <v>0</v>
      </c>
      <c r="S1930" s="1">
        <f t="array" ref="S1930">RANDBETWEEN(0,1)</f>
        <v>1</v>
      </c>
      <c r="T1930" s="1">
        <f t="array" ref="T1930">RANDBETWEEN(0,1)</f>
        <v>0</v>
      </c>
      <c r="U1930" s="1">
        <f t="array" ref="U1930">RANDBETWEEN(0,1)</f>
        <v>1</v>
      </c>
      <c r="V1930" s="1">
        <f t="array" ref="V1930">RANDBETWEEN(0,1)</f>
        <v>0</v>
      </c>
      <c r="W1930" s="1">
        <f t="array" ref="W1930">RANDBETWEEN(0,1)</f>
        <v>1</v>
      </c>
      <c r="X1930" s="1">
        <f t="array" ref="X1930">RANDBETWEEN(0,1)</f>
        <v>1</v>
      </c>
      <c r="Y1930" s="1">
        <f t="array" ref="Y1930">RANDBETWEEN(0,1)</f>
        <v>0</v>
      </c>
      <c r="Z1930" s="1">
        <f t="array" ref="Z1930">RANDBETWEEN(0,1)</f>
        <v>1</v>
      </c>
      <c r="AA1930" s="1">
        <f t="array" ref="AA1930">RANDBETWEEN(0,1)</f>
        <v>0</v>
      </c>
      <c r="AB1930" s="1">
        <f t="array" ref="AB1930">RANDBETWEEN(0,1)</f>
        <v>1</v>
      </c>
      <c r="AC1930" s="1">
        <f t="array" ref="AC1930">RANDBETWEEN(0,1)</f>
        <v>0</v>
      </c>
      <c r="AD1930" s="1">
        <f t="array" ref="AD1930">RANDBETWEEN(0,1)</f>
        <v>1</v>
      </c>
      <c r="AE1930" s="1">
        <f t="array" ref="AE1930">RANDBETWEEN(0,1)</f>
        <v>0</v>
      </c>
      <c r="AF1930" s="1">
        <f t="array" ref="AF1930">RANDBETWEEN(0,1)</f>
        <v>0</v>
      </c>
      <c r="AG1930" s="1">
        <f t="array" ref="AG1930">RANDBETWEEN(0,1)</f>
        <v>0</v>
      </c>
      <c r="AH1930" s="1">
        <f t="array" ref="AH1930">RANDBETWEEN(0,1)</f>
        <v>0</v>
      </c>
    </row>
    <row r="1931" ht="14.25" customHeight="1">
      <c r="A1931" s="1">
        <f t="array" ref="A1931">RANDBETWEEN(1,100)</f>
        <v>83</v>
      </c>
      <c r="B1931" s="1">
        <f t="shared" si="1"/>
        <v>17</v>
      </c>
      <c r="C1931" s="1" t="s">
        <v>52</v>
      </c>
      <c r="D1931" s="1">
        <f t="array" ref="D1931">RANDBETWEEN(0,1)</f>
        <v>1</v>
      </c>
      <c r="E1931" s="1">
        <f t="array" ref="E1931">RANDBETWEEN(0,1)</f>
        <v>0</v>
      </c>
      <c r="F1931" s="1">
        <f t="array" ref="F1931">RANDBETWEEN(0,1)</f>
        <v>1</v>
      </c>
      <c r="G1931" s="1">
        <f t="array" ref="G1931">RANDBETWEEN(0,1)</f>
        <v>0</v>
      </c>
      <c r="H1931" s="1">
        <f t="array" ref="H1931">RANDBETWEEN(0,1)</f>
        <v>0</v>
      </c>
      <c r="I1931" s="1">
        <f t="array" ref="I1931">RANDBETWEEN(0,1)</f>
        <v>1</v>
      </c>
      <c r="J1931" s="1">
        <f t="array" ref="J1931">RANDBETWEEN(0,1)</f>
        <v>0</v>
      </c>
      <c r="K1931" s="1">
        <f t="array" ref="K1931">RANDBETWEEN(0,1)</f>
        <v>1</v>
      </c>
      <c r="L1931" s="1">
        <f t="array" ref="L1931">RANDBETWEEN(0,1)</f>
        <v>1</v>
      </c>
      <c r="M1931" s="1">
        <f t="array" ref="M1931">RANDBETWEEN(0,1)</f>
        <v>0</v>
      </c>
      <c r="N1931" s="1">
        <f t="array" ref="N1931">RANDBETWEEN(0,1)</f>
        <v>0</v>
      </c>
      <c r="O1931" s="1">
        <f t="array" ref="O1931">RANDBETWEEN(0,1)</f>
        <v>1</v>
      </c>
      <c r="P1931" s="1">
        <f t="array" ref="P1931">RANDBETWEEN(0,1)</f>
        <v>1</v>
      </c>
      <c r="Q1931" s="1">
        <f t="array" ref="Q1931">RANDBETWEEN(0,1)</f>
        <v>0</v>
      </c>
      <c r="R1931" s="1">
        <f t="array" ref="R1931">RANDBETWEEN(0,1)</f>
        <v>0</v>
      </c>
      <c r="S1931" s="1">
        <f t="array" ref="S1931">RANDBETWEEN(0,1)</f>
        <v>0</v>
      </c>
      <c r="T1931" s="1">
        <f t="array" ref="T1931">RANDBETWEEN(0,1)</f>
        <v>0</v>
      </c>
      <c r="U1931" s="1">
        <f t="array" ref="U1931">RANDBETWEEN(0,1)</f>
        <v>1</v>
      </c>
      <c r="V1931" s="1">
        <f t="array" ref="V1931">RANDBETWEEN(0,1)</f>
        <v>1</v>
      </c>
      <c r="W1931" s="1">
        <f t="array" ref="W1931">RANDBETWEEN(0,1)</f>
        <v>1</v>
      </c>
      <c r="X1931" s="1">
        <f t="array" ref="X1931">RANDBETWEEN(0,1)</f>
        <v>0</v>
      </c>
      <c r="Y1931" s="1">
        <f t="array" ref="Y1931">RANDBETWEEN(0,1)</f>
        <v>0</v>
      </c>
      <c r="Z1931" s="1">
        <f t="array" ref="Z1931">RANDBETWEEN(0,1)</f>
        <v>1</v>
      </c>
      <c r="AA1931" s="1">
        <f t="array" ref="AA1931">RANDBETWEEN(0,1)</f>
        <v>0</v>
      </c>
      <c r="AB1931" s="1">
        <f t="array" ref="AB1931">RANDBETWEEN(0,1)</f>
        <v>1</v>
      </c>
      <c r="AC1931" s="1">
        <f t="array" ref="AC1931">RANDBETWEEN(0,1)</f>
        <v>1</v>
      </c>
      <c r="AD1931" s="1">
        <f t="array" ref="AD1931">RANDBETWEEN(0,1)</f>
        <v>1</v>
      </c>
      <c r="AE1931" s="1">
        <f t="array" ref="AE1931">RANDBETWEEN(0,1)</f>
        <v>1</v>
      </c>
      <c r="AF1931" s="1">
        <f t="array" ref="AF1931">RANDBETWEEN(0,1)</f>
        <v>0</v>
      </c>
      <c r="AG1931" s="1">
        <f t="array" ref="AG1931">RANDBETWEEN(0,1)</f>
        <v>0</v>
      </c>
      <c r="AH1931" s="1">
        <f t="array" ref="AH1931">RANDBETWEEN(0,1)</f>
        <v>1</v>
      </c>
    </row>
    <row r="1932" ht="14.25" customHeight="1">
      <c r="A1932" s="1">
        <f t="array" ref="A1932">RANDBETWEEN(1,100)</f>
        <v>40</v>
      </c>
      <c r="B1932" s="1">
        <f t="shared" si="1"/>
        <v>60</v>
      </c>
      <c r="C1932" s="1" t="s">
        <v>13</v>
      </c>
      <c r="D1932" s="1">
        <f t="array" ref="D1932">RANDBETWEEN(0,1)</f>
        <v>0</v>
      </c>
      <c r="E1932" s="1">
        <f t="array" ref="E1932">RANDBETWEEN(0,1)</f>
        <v>0</v>
      </c>
      <c r="F1932" s="1">
        <f t="array" ref="F1932">RANDBETWEEN(0,1)</f>
        <v>1</v>
      </c>
      <c r="G1932" s="1">
        <f t="array" ref="G1932">RANDBETWEEN(0,1)</f>
        <v>0</v>
      </c>
      <c r="H1932" s="1">
        <f t="array" ref="H1932">RANDBETWEEN(0,1)</f>
        <v>1</v>
      </c>
      <c r="I1932" s="1">
        <f t="array" ref="I1932">RANDBETWEEN(0,1)</f>
        <v>0</v>
      </c>
      <c r="J1932" s="1">
        <f t="array" ref="J1932">RANDBETWEEN(0,1)</f>
        <v>0</v>
      </c>
      <c r="K1932" s="1">
        <f t="array" ref="K1932">RANDBETWEEN(0,1)</f>
        <v>0</v>
      </c>
      <c r="L1932" s="1">
        <f t="array" ref="L1932">RANDBETWEEN(0,1)</f>
        <v>0</v>
      </c>
      <c r="M1932" s="1">
        <f t="array" ref="M1932">RANDBETWEEN(0,1)</f>
        <v>0</v>
      </c>
      <c r="N1932" s="1">
        <f t="array" ref="N1932">RANDBETWEEN(0,1)</f>
        <v>1</v>
      </c>
      <c r="O1932" s="1">
        <f t="array" ref="O1932">RANDBETWEEN(0,1)</f>
        <v>1</v>
      </c>
      <c r="P1932" s="1">
        <f t="array" ref="P1932">RANDBETWEEN(0,1)</f>
        <v>0</v>
      </c>
      <c r="Q1932" s="1">
        <f t="array" ref="Q1932">RANDBETWEEN(0,1)</f>
        <v>1</v>
      </c>
      <c r="R1932" s="1">
        <f t="array" ref="R1932">RANDBETWEEN(0,1)</f>
        <v>1</v>
      </c>
      <c r="S1932" s="1">
        <f t="array" ref="S1932">RANDBETWEEN(0,1)</f>
        <v>1</v>
      </c>
      <c r="T1932" s="1">
        <f t="array" ref="T1932">RANDBETWEEN(0,1)</f>
        <v>0</v>
      </c>
      <c r="U1932" s="1">
        <f t="array" ref="U1932">RANDBETWEEN(0,1)</f>
        <v>1</v>
      </c>
      <c r="V1932" s="1">
        <f t="array" ref="V1932">RANDBETWEEN(0,1)</f>
        <v>1</v>
      </c>
      <c r="W1932" s="1">
        <f t="array" ref="W1932">RANDBETWEEN(0,1)</f>
        <v>1</v>
      </c>
      <c r="X1932" s="1">
        <f t="array" ref="X1932">RANDBETWEEN(0,1)</f>
        <v>1</v>
      </c>
      <c r="Y1932" s="1">
        <f t="array" ref="Y1932">RANDBETWEEN(0,1)</f>
        <v>0</v>
      </c>
      <c r="Z1932" s="1">
        <f t="array" ref="Z1932">RANDBETWEEN(0,1)</f>
        <v>1</v>
      </c>
      <c r="AA1932" s="1">
        <f t="array" ref="AA1932">RANDBETWEEN(0,1)</f>
        <v>0</v>
      </c>
      <c r="AB1932" s="1">
        <f t="array" ref="AB1932">RANDBETWEEN(0,1)</f>
        <v>1</v>
      </c>
      <c r="AC1932" s="1">
        <f t="array" ref="AC1932">RANDBETWEEN(0,1)</f>
        <v>0</v>
      </c>
      <c r="AD1932" s="1">
        <f t="array" ref="AD1932">RANDBETWEEN(0,1)</f>
        <v>0</v>
      </c>
      <c r="AE1932" s="1">
        <f t="array" ref="AE1932">RANDBETWEEN(0,1)</f>
        <v>0</v>
      </c>
      <c r="AF1932" s="1">
        <f t="array" ref="AF1932">RANDBETWEEN(0,1)</f>
        <v>0</v>
      </c>
      <c r="AG1932" s="1">
        <f t="array" ref="AG1932">RANDBETWEEN(0,1)</f>
        <v>1</v>
      </c>
      <c r="AH1932" s="1">
        <f t="array" ref="AH1932">RANDBETWEEN(0,1)</f>
        <v>1</v>
      </c>
    </row>
    <row r="1933" ht="14.25" customHeight="1">
      <c r="A1933" s="1">
        <f t="array" ref="A1933">RANDBETWEEN(1,100)</f>
        <v>83</v>
      </c>
      <c r="B1933" s="1">
        <f t="shared" si="1"/>
        <v>17</v>
      </c>
      <c r="C1933" s="1" t="s">
        <v>24</v>
      </c>
      <c r="D1933" s="1">
        <f t="array" ref="D1933">RANDBETWEEN(0,1)</f>
        <v>1</v>
      </c>
      <c r="E1933" s="1">
        <f t="array" ref="E1933">RANDBETWEEN(0,1)</f>
        <v>0</v>
      </c>
      <c r="F1933" s="1">
        <f t="array" ref="F1933">RANDBETWEEN(0,1)</f>
        <v>0</v>
      </c>
      <c r="G1933" s="1">
        <f t="array" ref="G1933">RANDBETWEEN(0,1)</f>
        <v>0</v>
      </c>
      <c r="H1933" s="1">
        <f t="array" ref="H1933">RANDBETWEEN(0,1)</f>
        <v>0</v>
      </c>
      <c r="I1933" s="1">
        <f t="array" ref="I1933">RANDBETWEEN(0,1)</f>
        <v>0</v>
      </c>
      <c r="J1933" s="1">
        <f t="array" ref="J1933">RANDBETWEEN(0,1)</f>
        <v>0</v>
      </c>
      <c r="K1933" s="1">
        <f t="array" ref="K1933">RANDBETWEEN(0,1)</f>
        <v>0</v>
      </c>
      <c r="L1933" s="1">
        <f t="array" ref="L1933">RANDBETWEEN(0,1)</f>
        <v>0</v>
      </c>
      <c r="M1933" s="1">
        <f t="array" ref="M1933">RANDBETWEEN(0,1)</f>
        <v>1</v>
      </c>
      <c r="N1933" s="1">
        <f t="array" ref="N1933">RANDBETWEEN(0,1)</f>
        <v>1</v>
      </c>
      <c r="O1933" s="1">
        <f t="array" ref="O1933">RANDBETWEEN(0,1)</f>
        <v>0</v>
      </c>
      <c r="P1933" s="1">
        <f t="array" ref="P1933">RANDBETWEEN(0,1)</f>
        <v>0</v>
      </c>
      <c r="Q1933" s="1">
        <f t="array" ref="Q1933">RANDBETWEEN(0,1)</f>
        <v>0</v>
      </c>
      <c r="R1933" s="1">
        <f t="array" ref="R1933">RANDBETWEEN(0,1)</f>
        <v>1</v>
      </c>
      <c r="S1933" s="1">
        <f t="array" ref="S1933">RANDBETWEEN(0,1)</f>
        <v>0</v>
      </c>
      <c r="T1933" s="1">
        <f t="array" ref="T1933">RANDBETWEEN(0,1)</f>
        <v>0</v>
      </c>
      <c r="U1933" s="1">
        <f t="array" ref="U1933">RANDBETWEEN(0,1)</f>
        <v>0</v>
      </c>
      <c r="V1933" s="1">
        <f t="array" ref="V1933">RANDBETWEEN(0,1)</f>
        <v>0</v>
      </c>
      <c r="W1933" s="1">
        <f t="array" ref="W1933">RANDBETWEEN(0,1)</f>
        <v>0</v>
      </c>
      <c r="X1933" s="1">
        <f t="array" ref="X1933">RANDBETWEEN(0,1)</f>
        <v>1</v>
      </c>
      <c r="Y1933" s="1">
        <f t="array" ref="Y1933">RANDBETWEEN(0,1)</f>
        <v>0</v>
      </c>
      <c r="Z1933" s="1">
        <f t="array" ref="Z1933">RANDBETWEEN(0,1)</f>
        <v>1</v>
      </c>
      <c r="AA1933" s="1">
        <f t="array" ref="AA1933">RANDBETWEEN(0,1)</f>
        <v>0</v>
      </c>
      <c r="AB1933" s="1">
        <f t="array" ref="AB1933">RANDBETWEEN(0,1)</f>
        <v>0</v>
      </c>
      <c r="AC1933" s="1">
        <f t="array" ref="AC1933">RANDBETWEEN(0,1)</f>
        <v>0</v>
      </c>
      <c r="AD1933" s="1">
        <f t="array" ref="AD1933">RANDBETWEEN(0,1)</f>
        <v>0</v>
      </c>
      <c r="AE1933" s="1">
        <f t="array" ref="AE1933">RANDBETWEEN(0,1)</f>
        <v>1</v>
      </c>
      <c r="AF1933" s="1">
        <f t="array" ref="AF1933">RANDBETWEEN(0,1)</f>
        <v>0</v>
      </c>
      <c r="AG1933" s="1">
        <f t="array" ref="AG1933">RANDBETWEEN(0,1)</f>
        <v>0</v>
      </c>
      <c r="AH1933" s="1">
        <f t="array" ref="AH1933">RANDBETWEEN(0,1)</f>
        <v>0</v>
      </c>
    </row>
    <row r="1934" ht="14.25" customHeight="1">
      <c r="A1934" s="1">
        <f t="array" ref="A1934">RANDBETWEEN(1,100)</f>
        <v>55</v>
      </c>
      <c r="B1934" s="1">
        <f t="shared" si="1"/>
        <v>45</v>
      </c>
      <c r="C1934" s="1" t="s">
        <v>21</v>
      </c>
      <c r="D1934" s="1">
        <f t="array" ref="D1934">RANDBETWEEN(0,1)</f>
        <v>1</v>
      </c>
      <c r="E1934" s="1">
        <f t="array" ref="E1934">RANDBETWEEN(0,1)</f>
        <v>1</v>
      </c>
      <c r="F1934" s="1">
        <f t="array" ref="F1934">RANDBETWEEN(0,1)</f>
        <v>0</v>
      </c>
      <c r="G1934" s="1">
        <f t="array" ref="G1934">RANDBETWEEN(0,1)</f>
        <v>1</v>
      </c>
      <c r="H1934" s="1">
        <f t="array" ref="H1934">RANDBETWEEN(0,1)</f>
        <v>0</v>
      </c>
      <c r="I1934" s="1">
        <f t="array" ref="I1934">RANDBETWEEN(0,1)</f>
        <v>1</v>
      </c>
      <c r="J1934" s="1">
        <f t="array" ref="J1934">RANDBETWEEN(0,1)</f>
        <v>1</v>
      </c>
      <c r="K1934" s="1">
        <f t="array" ref="K1934">RANDBETWEEN(0,1)</f>
        <v>0</v>
      </c>
      <c r="L1934" s="1">
        <f t="array" ref="L1934">RANDBETWEEN(0,1)</f>
        <v>0</v>
      </c>
      <c r="M1934" s="1">
        <f t="array" ref="M1934">RANDBETWEEN(0,1)</f>
        <v>0</v>
      </c>
      <c r="N1934" s="1">
        <f t="array" ref="N1934">RANDBETWEEN(0,1)</f>
        <v>1</v>
      </c>
      <c r="O1934" s="1">
        <f t="array" ref="O1934">RANDBETWEEN(0,1)</f>
        <v>0</v>
      </c>
      <c r="P1934" s="1">
        <f t="array" ref="P1934">RANDBETWEEN(0,1)</f>
        <v>1</v>
      </c>
      <c r="Q1934" s="1">
        <f t="array" ref="Q1934">RANDBETWEEN(0,1)</f>
        <v>0</v>
      </c>
      <c r="R1934" s="1">
        <f t="array" ref="R1934">RANDBETWEEN(0,1)</f>
        <v>1</v>
      </c>
      <c r="S1934" s="1">
        <f t="array" ref="S1934">RANDBETWEEN(0,1)</f>
        <v>0</v>
      </c>
      <c r="T1934" s="1">
        <f t="array" ref="T1934">RANDBETWEEN(0,1)</f>
        <v>0</v>
      </c>
      <c r="U1934" s="1">
        <f t="array" ref="U1934">RANDBETWEEN(0,1)</f>
        <v>1</v>
      </c>
      <c r="V1934" s="1">
        <f t="array" ref="V1934">RANDBETWEEN(0,1)</f>
        <v>1</v>
      </c>
      <c r="W1934" s="1">
        <f t="array" ref="W1934">RANDBETWEEN(0,1)</f>
        <v>0</v>
      </c>
      <c r="X1934" s="1">
        <f t="array" ref="X1934">RANDBETWEEN(0,1)</f>
        <v>0</v>
      </c>
      <c r="Y1934" s="1">
        <f t="array" ref="Y1934">RANDBETWEEN(0,1)</f>
        <v>1</v>
      </c>
      <c r="Z1934" s="1">
        <f t="array" ref="Z1934">RANDBETWEEN(0,1)</f>
        <v>1</v>
      </c>
      <c r="AA1934" s="1">
        <f t="array" ref="AA1934">RANDBETWEEN(0,1)</f>
        <v>0</v>
      </c>
      <c r="AB1934" s="1">
        <f t="array" ref="AB1934">RANDBETWEEN(0,1)</f>
        <v>1</v>
      </c>
      <c r="AC1934" s="1">
        <f t="array" ref="AC1934">RANDBETWEEN(0,1)</f>
        <v>0</v>
      </c>
      <c r="AD1934" s="1">
        <f t="array" ref="AD1934">RANDBETWEEN(0,1)</f>
        <v>0</v>
      </c>
      <c r="AE1934" s="1">
        <f t="array" ref="AE1934">RANDBETWEEN(0,1)</f>
        <v>0</v>
      </c>
      <c r="AF1934" s="1">
        <f t="array" ref="AF1934">RANDBETWEEN(0,1)</f>
        <v>1</v>
      </c>
      <c r="AG1934" s="1">
        <f t="array" ref="AG1934">RANDBETWEEN(0,1)</f>
        <v>0</v>
      </c>
      <c r="AH1934" s="1">
        <f t="array" ref="AH1934">RANDBETWEEN(0,1)</f>
        <v>1</v>
      </c>
    </row>
    <row r="1935" ht="14.25" customHeight="1">
      <c r="A1935" s="1">
        <f t="array" ref="A1935">RANDBETWEEN(1,100)</f>
        <v>78</v>
      </c>
      <c r="B1935" s="1">
        <f t="shared" si="1"/>
        <v>22</v>
      </c>
      <c r="C1935" s="1" t="s">
        <v>31</v>
      </c>
      <c r="D1935" s="1">
        <f t="array" ref="D1935">RANDBETWEEN(0,1)</f>
        <v>1</v>
      </c>
      <c r="E1935" s="1">
        <f t="array" ref="E1935">RANDBETWEEN(0,1)</f>
        <v>0</v>
      </c>
      <c r="F1935" s="1">
        <f t="array" ref="F1935">RANDBETWEEN(0,1)</f>
        <v>0</v>
      </c>
      <c r="G1935" s="1">
        <f t="array" ref="G1935">RANDBETWEEN(0,1)</f>
        <v>1</v>
      </c>
      <c r="H1935" s="1">
        <f t="array" ref="H1935">RANDBETWEEN(0,1)</f>
        <v>1</v>
      </c>
      <c r="I1935" s="1">
        <f t="array" ref="I1935">RANDBETWEEN(0,1)</f>
        <v>1</v>
      </c>
      <c r="J1935" s="1">
        <f t="array" ref="J1935">RANDBETWEEN(0,1)</f>
        <v>1</v>
      </c>
      <c r="K1935" s="1">
        <f t="array" ref="K1935">RANDBETWEEN(0,1)</f>
        <v>0</v>
      </c>
      <c r="L1935" s="1">
        <f t="array" ref="L1935">RANDBETWEEN(0,1)</f>
        <v>1</v>
      </c>
      <c r="M1935" s="1">
        <f t="array" ref="M1935">RANDBETWEEN(0,1)</f>
        <v>0</v>
      </c>
      <c r="N1935" s="1">
        <f t="array" ref="N1935">RANDBETWEEN(0,1)</f>
        <v>1</v>
      </c>
      <c r="O1935" s="1">
        <f t="array" ref="O1935">RANDBETWEEN(0,1)</f>
        <v>0</v>
      </c>
      <c r="P1935" s="1">
        <f t="array" ref="P1935">RANDBETWEEN(0,1)</f>
        <v>1</v>
      </c>
      <c r="Q1935" s="1">
        <f t="array" ref="Q1935">RANDBETWEEN(0,1)</f>
        <v>1</v>
      </c>
      <c r="R1935" s="1">
        <f t="array" ref="R1935">RANDBETWEEN(0,1)</f>
        <v>1</v>
      </c>
      <c r="S1935" s="1">
        <f t="array" ref="S1935">RANDBETWEEN(0,1)</f>
        <v>0</v>
      </c>
      <c r="T1935" s="1">
        <f t="array" ref="T1935">RANDBETWEEN(0,1)</f>
        <v>0</v>
      </c>
      <c r="U1935" s="1">
        <f t="array" ref="U1935">RANDBETWEEN(0,1)</f>
        <v>1</v>
      </c>
      <c r="V1935" s="1">
        <f t="array" ref="V1935">RANDBETWEEN(0,1)</f>
        <v>1</v>
      </c>
      <c r="W1935" s="1">
        <f t="array" ref="W1935">RANDBETWEEN(0,1)</f>
        <v>0</v>
      </c>
      <c r="X1935" s="1">
        <f t="array" ref="X1935">RANDBETWEEN(0,1)</f>
        <v>0</v>
      </c>
      <c r="Y1935" s="1">
        <f t="array" ref="Y1935">RANDBETWEEN(0,1)</f>
        <v>1</v>
      </c>
      <c r="Z1935" s="1">
        <f t="array" ref="Z1935">RANDBETWEEN(0,1)</f>
        <v>0</v>
      </c>
      <c r="AA1935" s="1">
        <f t="array" ref="AA1935">RANDBETWEEN(0,1)</f>
        <v>1</v>
      </c>
      <c r="AB1935" s="1">
        <f t="array" ref="AB1935">RANDBETWEEN(0,1)</f>
        <v>0</v>
      </c>
      <c r="AC1935" s="1">
        <f t="array" ref="AC1935">RANDBETWEEN(0,1)</f>
        <v>0</v>
      </c>
      <c r="AD1935" s="1">
        <f t="array" ref="AD1935">RANDBETWEEN(0,1)</f>
        <v>1</v>
      </c>
      <c r="AE1935" s="1">
        <f t="array" ref="AE1935">RANDBETWEEN(0,1)</f>
        <v>0</v>
      </c>
      <c r="AF1935" s="1">
        <f t="array" ref="AF1935">RANDBETWEEN(0,1)</f>
        <v>1</v>
      </c>
      <c r="AG1935" s="1">
        <f t="array" ref="AG1935">RANDBETWEEN(0,1)</f>
        <v>1</v>
      </c>
      <c r="AH1935" s="1">
        <f t="array" ref="AH1935">RANDBETWEEN(0,1)</f>
        <v>0</v>
      </c>
    </row>
    <row r="1936" ht="14.25" customHeight="1">
      <c r="A1936" s="1">
        <f t="array" ref="A1936">RANDBETWEEN(1,100)</f>
        <v>74</v>
      </c>
      <c r="B1936" s="1">
        <f t="shared" si="1"/>
        <v>26</v>
      </c>
      <c r="C1936" s="1" t="s">
        <v>40</v>
      </c>
      <c r="D1936" s="1">
        <f t="array" ref="D1936">RANDBETWEEN(0,1)</f>
        <v>0</v>
      </c>
      <c r="E1936" s="1">
        <f t="array" ref="E1936">RANDBETWEEN(0,1)</f>
        <v>1</v>
      </c>
      <c r="F1936" s="1">
        <f t="array" ref="F1936">RANDBETWEEN(0,1)</f>
        <v>0</v>
      </c>
      <c r="G1936" s="1">
        <f t="array" ref="G1936">RANDBETWEEN(0,1)</f>
        <v>0</v>
      </c>
      <c r="H1936" s="1">
        <f t="array" ref="H1936">RANDBETWEEN(0,1)</f>
        <v>0</v>
      </c>
      <c r="I1936" s="1">
        <f t="array" ref="I1936">RANDBETWEEN(0,1)</f>
        <v>0</v>
      </c>
      <c r="J1936" s="1">
        <f t="array" ref="J1936">RANDBETWEEN(0,1)</f>
        <v>0</v>
      </c>
      <c r="K1936" s="1">
        <f t="array" ref="K1936">RANDBETWEEN(0,1)</f>
        <v>1</v>
      </c>
      <c r="L1936" s="1">
        <f t="array" ref="L1936">RANDBETWEEN(0,1)</f>
        <v>0</v>
      </c>
      <c r="M1936" s="1">
        <f t="array" ref="M1936">RANDBETWEEN(0,1)</f>
        <v>0</v>
      </c>
      <c r="N1936" s="1">
        <f t="array" ref="N1936">RANDBETWEEN(0,1)</f>
        <v>0</v>
      </c>
      <c r="O1936" s="1">
        <f t="array" ref="O1936">RANDBETWEEN(0,1)</f>
        <v>0</v>
      </c>
      <c r="P1936" s="1">
        <f t="array" ref="P1936">RANDBETWEEN(0,1)</f>
        <v>1</v>
      </c>
      <c r="Q1936" s="1">
        <f t="array" ref="Q1936">RANDBETWEEN(0,1)</f>
        <v>0</v>
      </c>
      <c r="R1936" s="1">
        <f t="array" ref="R1936">RANDBETWEEN(0,1)</f>
        <v>1</v>
      </c>
      <c r="S1936" s="1">
        <f t="array" ref="S1936">RANDBETWEEN(0,1)</f>
        <v>1</v>
      </c>
      <c r="T1936" s="1">
        <f t="array" ref="T1936">RANDBETWEEN(0,1)</f>
        <v>0</v>
      </c>
      <c r="U1936" s="1">
        <f t="array" ref="U1936">RANDBETWEEN(0,1)</f>
        <v>0</v>
      </c>
      <c r="V1936" s="1">
        <f t="array" ref="V1936">RANDBETWEEN(0,1)</f>
        <v>0</v>
      </c>
      <c r="W1936" s="1">
        <f t="array" ref="W1936">RANDBETWEEN(0,1)</f>
        <v>0</v>
      </c>
      <c r="X1936" s="1">
        <f t="array" ref="X1936">RANDBETWEEN(0,1)</f>
        <v>0</v>
      </c>
      <c r="Y1936" s="1">
        <f t="array" ref="Y1936">RANDBETWEEN(0,1)</f>
        <v>1</v>
      </c>
      <c r="Z1936" s="1">
        <f t="array" ref="Z1936">RANDBETWEEN(0,1)</f>
        <v>0</v>
      </c>
      <c r="AA1936" s="1">
        <f t="array" ref="AA1936">RANDBETWEEN(0,1)</f>
        <v>0</v>
      </c>
      <c r="AB1936" s="1">
        <f t="array" ref="AB1936">RANDBETWEEN(0,1)</f>
        <v>1</v>
      </c>
      <c r="AC1936" s="1">
        <f t="array" ref="AC1936">RANDBETWEEN(0,1)</f>
        <v>0</v>
      </c>
      <c r="AD1936" s="1">
        <f t="array" ref="AD1936">RANDBETWEEN(0,1)</f>
        <v>1</v>
      </c>
      <c r="AE1936" s="1">
        <f t="array" ref="AE1936">RANDBETWEEN(0,1)</f>
        <v>0</v>
      </c>
      <c r="AF1936" s="1">
        <f t="array" ref="AF1936">RANDBETWEEN(0,1)</f>
        <v>0</v>
      </c>
      <c r="AG1936" s="1">
        <f t="array" ref="AG1936">RANDBETWEEN(0,1)</f>
        <v>0</v>
      </c>
      <c r="AH1936" s="1">
        <f t="array" ref="AH1936">RANDBETWEEN(0,1)</f>
        <v>1</v>
      </c>
    </row>
    <row r="1937" ht="14.25" customHeight="1">
      <c r="A1937" s="1">
        <f t="array" ref="A1937">RANDBETWEEN(1,100)</f>
        <v>31</v>
      </c>
      <c r="B1937" s="1">
        <f t="shared" si="1"/>
        <v>69</v>
      </c>
      <c r="C1937" s="1" t="s">
        <v>12</v>
      </c>
      <c r="D1937" s="1">
        <f t="array" ref="D1937">RANDBETWEEN(0,1)</f>
        <v>1</v>
      </c>
      <c r="E1937" s="1">
        <f t="array" ref="E1937">RANDBETWEEN(0,1)</f>
        <v>1</v>
      </c>
      <c r="F1937" s="1">
        <f t="array" ref="F1937">RANDBETWEEN(0,1)</f>
        <v>1</v>
      </c>
      <c r="G1937" s="1">
        <f t="array" ref="G1937">RANDBETWEEN(0,1)</f>
        <v>0</v>
      </c>
      <c r="H1937" s="1">
        <f t="array" ref="H1937">RANDBETWEEN(0,1)</f>
        <v>1</v>
      </c>
      <c r="I1937" s="1">
        <f t="array" ref="I1937">RANDBETWEEN(0,1)</f>
        <v>0</v>
      </c>
      <c r="J1937" s="1">
        <f t="array" ref="J1937">RANDBETWEEN(0,1)</f>
        <v>0</v>
      </c>
      <c r="K1937" s="1">
        <f t="array" ref="K1937">RANDBETWEEN(0,1)</f>
        <v>1</v>
      </c>
      <c r="L1937" s="1">
        <f t="array" ref="L1937">RANDBETWEEN(0,1)</f>
        <v>1</v>
      </c>
      <c r="M1937" s="1">
        <f t="array" ref="M1937">RANDBETWEEN(0,1)</f>
        <v>0</v>
      </c>
      <c r="N1937" s="1">
        <f t="array" ref="N1937">RANDBETWEEN(0,1)</f>
        <v>1</v>
      </c>
      <c r="O1937" s="1">
        <f t="array" ref="O1937">RANDBETWEEN(0,1)</f>
        <v>1</v>
      </c>
      <c r="P1937" s="1">
        <f t="array" ref="P1937">RANDBETWEEN(0,1)</f>
        <v>0</v>
      </c>
      <c r="Q1937" s="1">
        <f t="array" ref="Q1937">RANDBETWEEN(0,1)</f>
        <v>0</v>
      </c>
      <c r="R1937" s="1">
        <f t="array" ref="R1937">RANDBETWEEN(0,1)</f>
        <v>0</v>
      </c>
      <c r="S1937" s="1">
        <f t="array" ref="S1937">RANDBETWEEN(0,1)</f>
        <v>0</v>
      </c>
      <c r="T1937" s="1">
        <f t="array" ref="T1937">RANDBETWEEN(0,1)</f>
        <v>0</v>
      </c>
      <c r="U1937" s="1">
        <f t="array" ref="U1937">RANDBETWEEN(0,1)</f>
        <v>0</v>
      </c>
      <c r="V1937" s="1">
        <f t="array" ref="V1937">RANDBETWEEN(0,1)</f>
        <v>1</v>
      </c>
      <c r="W1937" s="1">
        <f t="array" ref="W1937">RANDBETWEEN(0,1)</f>
        <v>1</v>
      </c>
      <c r="X1937" s="1">
        <f t="array" ref="X1937">RANDBETWEEN(0,1)</f>
        <v>1</v>
      </c>
      <c r="Y1937" s="1">
        <f t="array" ref="Y1937">RANDBETWEEN(0,1)</f>
        <v>0</v>
      </c>
      <c r="Z1937" s="1">
        <f t="array" ref="Z1937">RANDBETWEEN(0,1)</f>
        <v>0</v>
      </c>
      <c r="AA1937" s="1">
        <f t="array" ref="AA1937">RANDBETWEEN(0,1)</f>
        <v>1</v>
      </c>
      <c r="AB1937" s="1">
        <f t="array" ref="AB1937">RANDBETWEEN(0,1)</f>
        <v>0</v>
      </c>
      <c r="AC1937" s="1">
        <f t="array" ref="AC1937">RANDBETWEEN(0,1)</f>
        <v>1</v>
      </c>
      <c r="AD1937" s="1">
        <f t="array" ref="AD1937">RANDBETWEEN(0,1)</f>
        <v>0</v>
      </c>
      <c r="AE1937" s="1">
        <f t="array" ref="AE1937">RANDBETWEEN(0,1)</f>
        <v>0</v>
      </c>
      <c r="AF1937" s="1">
        <f t="array" ref="AF1937">RANDBETWEEN(0,1)</f>
        <v>1</v>
      </c>
      <c r="AG1937" s="1">
        <f t="array" ref="AG1937">RANDBETWEEN(0,1)</f>
        <v>1</v>
      </c>
      <c r="AH1937" s="1">
        <f t="array" ref="AH1937">RANDBETWEEN(0,1)</f>
        <v>0</v>
      </c>
    </row>
    <row r="1938" ht="14.25" customHeight="1">
      <c r="A1938" s="1">
        <f t="array" ref="A1938">RANDBETWEEN(1,100)</f>
        <v>95</v>
      </c>
      <c r="B1938" s="1">
        <f t="shared" si="1"/>
        <v>5</v>
      </c>
      <c r="C1938" s="1" t="s">
        <v>21</v>
      </c>
      <c r="D1938" s="1">
        <f t="array" ref="D1938">RANDBETWEEN(0,1)</f>
        <v>1</v>
      </c>
      <c r="E1938" s="1">
        <f t="array" ref="E1938">RANDBETWEEN(0,1)</f>
        <v>0</v>
      </c>
      <c r="F1938" s="1">
        <f t="array" ref="F1938">RANDBETWEEN(0,1)</f>
        <v>1</v>
      </c>
      <c r="G1938" s="1">
        <f t="array" ref="G1938">RANDBETWEEN(0,1)</f>
        <v>1</v>
      </c>
      <c r="H1938" s="1">
        <f t="array" ref="H1938">RANDBETWEEN(0,1)</f>
        <v>0</v>
      </c>
      <c r="I1938" s="1">
        <f t="array" ref="I1938">RANDBETWEEN(0,1)</f>
        <v>1</v>
      </c>
      <c r="J1938" s="1">
        <f t="array" ref="J1938">RANDBETWEEN(0,1)</f>
        <v>1</v>
      </c>
      <c r="K1938" s="1">
        <f t="array" ref="K1938">RANDBETWEEN(0,1)</f>
        <v>0</v>
      </c>
      <c r="L1938" s="1">
        <f t="array" ref="L1938">RANDBETWEEN(0,1)</f>
        <v>1</v>
      </c>
      <c r="M1938" s="1">
        <f t="array" ref="M1938">RANDBETWEEN(0,1)</f>
        <v>1</v>
      </c>
      <c r="N1938" s="1">
        <f t="array" ref="N1938">RANDBETWEEN(0,1)</f>
        <v>1</v>
      </c>
      <c r="O1938" s="1">
        <f t="array" ref="O1938">RANDBETWEEN(0,1)</f>
        <v>0</v>
      </c>
      <c r="P1938" s="1">
        <f t="array" ref="P1938">RANDBETWEEN(0,1)</f>
        <v>1</v>
      </c>
      <c r="Q1938" s="1">
        <f t="array" ref="Q1938">RANDBETWEEN(0,1)</f>
        <v>0</v>
      </c>
      <c r="R1938" s="1">
        <f t="array" ref="R1938">RANDBETWEEN(0,1)</f>
        <v>0</v>
      </c>
      <c r="S1938" s="1">
        <f t="array" ref="S1938">RANDBETWEEN(0,1)</f>
        <v>0</v>
      </c>
      <c r="T1938" s="1">
        <f t="array" ref="T1938">RANDBETWEEN(0,1)</f>
        <v>1</v>
      </c>
      <c r="U1938" s="1">
        <f t="array" ref="U1938">RANDBETWEEN(0,1)</f>
        <v>1</v>
      </c>
      <c r="V1938" s="1">
        <f t="array" ref="V1938">RANDBETWEEN(0,1)</f>
        <v>1</v>
      </c>
      <c r="W1938" s="1">
        <f t="array" ref="W1938">RANDBETWEEN(0,1)</f>
        <v>0</v>
      </c>
      <c r="X1938" s="1">
        <f t="array" ref="X1938">RANDBETWEEN(0,1)</f>
        <v>0</v>
      </c>
      <c r="Y1938" s="1">
        <f t="array" ref="Y1938">RANDBETWEEN(0,1)</f>
        <v>0</v>
      </c>
      <c r="Z1938" s="1">
        <f t="array" ref="Z1938">RANDBETWEEN(0,1)</f>
        <v>0</v>
      </c>
      <c r="AA1938" s="1">
        <f t="array" ref="AA1938">RANDBETWEEN(0,1)</f>
        <v>0</v>
      </c>
      <c r="AB1938" s="1">
        <f t="array" ref="AB1938">RANDBETWEEN(0,1)</f>
        <v>1</v>
      </c>
      <c r="AC1938" s="1">
        <f t="array" ref="AC1938">RANDBETWEEN(0,1)</f>
        <v>0</v>
      </c>
      <c r="AD1938" s="1">
        <f t="array" ref="AD1938">RANDBETWEEN(0,1)</f>
        <v>1</v>
      </c>
      <c r="AE1938" s="1">
        <f t="array" ref="AE1938">RANDBETWEEN(0,1)</f>
        <v>0</v>
      </c>
      <c r="AF1938" s="1">
        <f t="array" ref="AF1938">RANDBETWEEN(0,1)</f>
        <v>0</v>
      </c>
      <c r="AG1938" s="1">
        <f t="array" ref="AG1938">RANDBETWEEN(0,1)</f>
        <v>1</v>
      </c>
      <c r="AH1938" s="1">
        <f t="array" ref="AH1938">RANDBETWEEN(0,1)</f>
        <v>0</v>
      </c>
    </row>
    <row r="1939" ht="14.25" customHeight="1">
      <c r="A1939" s="1">
        <f t="array" ref="A1939">RANDBETWEEN(1,100)</f>
        <v>69</v>
      </c>
      <c r="B1939" s="1">
        <f t="shared" si="1"/>
        <v>31</v>
      </c>
      <c r="C1939" s="1" t="s">
        <v>7</v>
      </c>
      <c r="D1939" s="1">
        <f t="array" ref="D1939">RANDBETWEEN(0,1)</f>
        <v>0</v>
      </c>
      <c r="E1939" s="1">
        <f t="array" ref="E1939">RANDBETWEEN(0,1)</f>
        <v>0</v>
      </c>
      <c r="F1939" s="1">
        <f t="array" ref="F1939">RANDBETWEEN(0,1)</f>
        <v>1</v>
      </c>
      <c r="G1939" s="1">
        <f t="array" ref="G1939">RANDBETWEEN(0,1)</f>
        <v>1</v>
      </c>
      <c r="H1939" s="1">
        <f t="array" ref="H1939">RANDBETWEEN(0,1)</f>
        <v>0</v>
      </c>
      <c r="I1939" s="1">
        <f t="array" ref="I1939">RANDBETWEEN(0,1)</f>
        <v>0</v>
      </c>
      <c r="J1939" s="1">
        <f t="array" ref="J1939">RANDBETWEEN(0,1)</f>
        <v>1</v>
      </c>
      <c r="K1939" s="1">
        <f t="array" ref="K1939">RANDBETWEEN(0,1)</f>
        <v>1</v>
      </c>
      <c r="L1939" s="1">
        <f t="array" ref="L1939">RANDBETWEEN(0,1)</f>
        <v>0</v>
      </c>
      <c r="M1939" s="1">
        <f t="array" ref="M1939">RANDBETWEEN(0,1)</f>
        <v>0</v>
      </c>
      <c r="N1939" s="1">
        <f t="array" ref="N1939">RANDBETWEEN(0,1)</f>
        <v>1</v>
      </c>
      <c r="O1939" s="1">
        <f t="array" ref="O1939">RANDBETWEEN(0,1)</f>
        <v>1</v>
      </c>
      <c r="P1939" s="1">
        <f t="array" ref="P1939">RANDBETWEEN(0,1)</f>
        <v>1</v>
      </c>
      <c r="Q1939" s="1">
        <f t="array" ref="Q1939">RANDBETWEEN(0,1)</f>
        <v>0</v>
      </c>
      <c r="R1939" s="1">
        <f t="array" ref="R1939">RANDBETWEEN(0,1)</f>
        <v>0</v>
      </c>
      <c r="S1939" s="1">
        <f t="array" ref="S1939">RANDBETWEEN(0,1)</f>
        <v>1</v>
      </c>
      <c r="T1939" s="1">
        <f t="array" ref="T1939">RANDBETWEEN(0,1)</f>
        <v>0</v>
      </c>
      <c r="U1939" s="1">
        <f t="array" ref="U1939">RANDBETWEEN(0,1)</f>
        <v>1</v>
      </c>
      <c r="V1939" s="1">
        <f t="array" ref="V1939">RANDBETWEEN(0,1)</f>
        <v>1</v>
      </c>
      <c r="W1939" s="1">
        <f t="array" ref="W1939">RANDBETWEEN(0,1)</f>
        <v>1</v>
      </c>
      <c r="X1939" s="1">
        <f t="array" ref="X1939">RANDBETWEEN(0,1)</f>
        <v>0</v>
      </c>
      <c r="Y1939" s="1">
        <f t="array" ref="Y1939">RANDBETWEEN(0,1)</f>
        <v>0</v>
      </c>
      <c r="Z1939" s="1">
        <f t="array" ref="Z1939">RANDBETWEEN(0,1)</f>
        <v>1</v>
      </c>
      <c r="AA1939" s="1">
        <f t="array" ref="AA1939">RANDBETWEEN(0,1)</f>
        <v>1</v>
      </c>
      <c r="AB1939" s="1">
        <f t="array" ref="AB1939">RANDBETWEEN(0,1)</f>
        <v>1</v>
      </c>
      <c r="AC1939" s="1">
        <f t="array" ref="AC1939">RANDBETWEEN(0,1)</f>
        <v>1</v>
      </c>
      <c r="AD1939" s="1">
        <f t="array" ref="AD1939">RANDBETWEEN(0,1)</f>
        <v>1</v>
      </c>
      <c r="AE1939" s="1">
        <f t="array" ref="AE1939">RANDBETWEEN(0,1)</f>
        <v>0</v>
      </c>
      <c r="AF1939" s="1">
        <f t="array" ref="AF1939">RANDBETWEEN(0,1)</f>
        <v>1</v>
      </c>
      <c r="AG1939" s="1">
        <f t="array" ref="AG1939">RANDBETWEEN(0,1)</f>
        <v>0</v>
      </c>
      <c r="AH1939" s="1">
        <f t="array" ref="AH1939">RANDBETWEEN(0,1)</f>
        <v>1</v>
      </c>
    </row>
    <row r="1940" ht="14.25" customHeight="1">
      <c r="A1940" s="1">
        <f t="array" ref="A1940">RANDBETWEEN(1,100)</f>
        <v>72</v>
      </c>
      <c r="B1940" s="1">
        <f t="shared" si="1"/>
        <v>28</v>
      </c>
      <c r="C1940" s="1" t="s">
        <v>5</v>
      </c>
      <c r="D1940" s="1">
        <f t="array" ref="D1940">RANDBETWEEN(0,1)</f>
        <v>0</v>
      </c>
      <c r="E1940" s="1">
        <f t="array" ref="E1940">RANDBETWEEN(0,1)</f>
        <v>1</v>
      </c>
      <c r="F1940" s="1">
        <f t="array" ref="F1940">RANDBETWEEN(0,1)</f>
        <v>0</v>
      </c>
      <c r="G1940" s="1">
        <f t="array" ref="G1940">RANDBETWEEN(0,1)</f>
        <v>1</v>
      </c>
      <c r="H1940" s="1">
        <f t="array" ref="H1940">RANDBETWEEN(0,1)</f>
        <v>1</v>
      </c>
      <c r="I1940" s="1">
        <f t="array" ref="I1940">RANDBETWEEN(0,1)</f>
        <v>0</v>
      </c>
      <c r="J1940" s="1">
        <f t="array" ref="J1940">RANDBETWEEN(0,1)</f>
        <v>1</v>
      </c>
      <c r="K1940" s="1">
        <f t="array" ref="K1940">RANDBETWEEN(0,1)</f>
        <v>1</v>
      </c>
      <c r="L1940" s="1">
        <f t="array" ref="L1940">RANDBETWEEN(0,1)</f>
        <v>1</v>
      </c>
      <c r="M1940" s="1">
        <f t="array" ref="M1940">RANDBETWEEN(0,1)</f>
        <v>0</v>
      </c>
      <c r="N1940" s="1">
        <f t="array" ref="N1940">RANDBETWEEN(0,1)</f>
        <v>0</v>
      </c>
      <c r="O1940" s="1">
        <f t="array" ref="O1940">RANDBETWEEN(0,1)</f>
        <v>1</v>
      </c>
      <c r="P1940" s="1">
        <f t="array" ref="P1940">RANDBETWEEN(0,1)</f>
        <v>1</v>
      </c>
      <c r="Q1940" s="1">
        <f t="array" ref="Q1940">RANDBETWEEN(0,1)</f>
        <v>0</v>
      </c>
      <c r="R1940" s="1">
        <f t="array" ref="R1940">RANDBETWEEN(0,1)</f>
        <v>1</v>
      </c>
      <c r="S1940" s="1">
        <f t="array" ref="S1940">RANDBETWEEN(0,1)</f>
        <v>0</v>
      </c>
      <c r="T1940" s="1">
        <f t="array" ref="T1940">RANDBETWEEN(0,1)</f>
        <v>1</v>
      </c>
      <c r="U1940" s="1">
        <f t="array" ref="U1940">RANDBETWEEN(0,1)</f>
        <v>1</v>
      </c>
      <c r="V1940" s="1">
        <f t="array" ref="V1940">RANDBETWEEN(0,1)</f>
        <v>0</v>
      </c>
      <c r="W1940" s="1">
        <f t="array" ref="W1940">RANDBETWEEN(0,1)</f>
        <v>1</v>
      </c>
      <c r="X1940" s="1">
        <f t="array" ref="X1940">RANDBETWEEN(0,1)</f>
        <v>1</v>
      </c>
      <c r="Y1940" s="1">
        <f t="array" ref="Y1940">RANDBETWEEN(0,1)</f>
        <v>1</v>
      </c>
      <c r="Z1940" s="1">
        <f t="array" ref="Z1940">RANDBETWEEN(0,1)</f>
        <v>1</v>
      </c>
      <c r="AA1940" s="1">
        <f t="array" ref="AA1940">RANDBETWEEN(0,1)</f>
        <v>1</v>
      </c>
      <c r="AB1940" s="1">
        <f t="array" ref="AB1940">RANDBETWEEN(0,1)</f>
        <v>0</v>
      </c>
      <c r="AC1940" s="1">
        <f t="array" ref="AC1940">RANDBETWEEN(0,1)</f>
        <v>1</v>
      </c>
      <c r="AD1940" s="1">
        <f t="array" ref="AD1940">RANDBETWEEN(0,1)</f>
        <v>1</v>
      </c>
      <c r="AE1940" s="1">
        <f t="array" ref="AE1940">RANDBETWEEN(0,1)</f>
        <v>1</v>
      </c>
      <c r="AF1940" s="1">
        <f t="array" ref="AF1940">RANDBETWEEN(0,1)</f>
        <v>1</v>
      </c>
      <c r="AG1940" s="1">
        <f t="array" ref="AG1940">RANDBETWEEN(0,1)</f>
        <v>1</v>
      </c>
      <c r="AH1940" s="1">
        <f t="array" ref="AH1940">RANDBETWEEN(0,1)</f>
        <v>1</v>
      </c>
    </row>
    <row r="1941" ht="14.25" customHeight="1">
      <c r="A1941" s="1">
        <f t="array" ref="A1941">RANDBETWEEN(1,100)</f>
        <v>57</v>
      </c>
      <c r="B1941" s="1">
        <f t="shared" si="1"/>
        <v>43</v>
      </c>
      <c r="C1941" s="1" t="s">
        <v>24</v>
      </c>
      <c r="D1941" s="1">
        <f t="array" ref="D1941">RANDBETWEEN(0,1)</f>
        <v>1</v>
      </c>
      <c r="E1941" s="1">
        <f t="array" ref="E1941">RANDBETWEEN(0,1)</f>
        <v>0</v>
      </c>
      <c r="F1941" s="1">
        <f t="array" ref="F1941">RANDBETWEEN(0,1)</f>
        <v>0</v>
      </c>
      <c r="G1941" s="1">
        <f t="array" ref="G1941">RANDBETWEEN(0,1)</f>
        <v>1</v>
      </c>
      <c r="H1941" s="1">
        <f t="array" ref="H1941">RANDBETWEEN(0,1)</f>
        <v>0</v>
      </c>
      <c r="I1941" s="1">
        <f t="array" ref="I1941">RANDBETWEEN(0,1)</f>
        <v>0</v>
      </c>
      <c r="J1941" s="1">
        <f t="array" ref="J1941">RANDBETWEEN(0,1)</f>
        <v>0</v>
      </c>
      <c r="K1941" s="1">
        <f t="array" ref="K1941">RANDBETWEEN(0,1)</f>
        <v>1</v>
      </c>
      <c r="L1941" s="1">
        <f t="array" ref="L1941">RANDBETWEEN(0,1)</f>
        <v>1</v>
      </c>
      <c r="M1941" s="1">
        <f t="array" ref="M1941">RANDBETWEEN(0,1)</f>
        <v>0</v>
      </c>
      <c r="N1941" s="1">
        <f t="array" ref="N1941">RANDBETWEEN(0,1)</f>
        <v>1</v>
      </c>
      <c r="O1941" s="1">
        <f t="array" ref="O1941">RANDBETWEEN(0,1)</f>
        <v>0</v>
      </c>
      <c r="P1941" s="1">
        <f t="array" ref="P1941">RANDBETWEEN(0,1)</f>
        <v>0</v>
      </c>
      <c r="Q1941" s="1">
        <f t="array" ref="Q1941">RANDBETWEEN(0,1)</f>
        <v>0</v>
      </c>
      <c r="R1941" s="1">
        <f t="array" ref="R1941">RANDBETWEEN(0,1)</f>
        <v>1</v>
      </c>
      <c r="S1941" s="1">
        <f t="array" ref="S1941">RANDBETWEEN(0,1)</f>
        <v>0</v>
      </c>
      <c r="T1941" s="1">
        <f t="array" ref="T1941">RANDBETWEEN(0,1)</f>
        <v>0</v>
      </c>
      <c r="U1941" s="1">
        <f t="array" ref="U1941">RANDBETWEEN(0,1)</f>
        <v>1</v>
      </c>
      <c r="V1941" s="1">
        <f t="array" ref="V1941">RANDBETWEEN(0,1)</f>
        <v>0</v>
      </c>
      <c r="W1941" s="1">
        <f t="array" ref="W1941">RANDBETWEEN(0,1)</f>
        <v>1</v>
      </c>
      <c r="X1941" s="1">
        <f t="array" ref="X1941">RANDBETWEEN(0,1)</f>
        <v>0</v>
      </c>
      <c r="Y1941" s="1">
        <f t="array" ref="Y1941">RANDBETWEEN(0,1)</f>
        <v>0</v>
      </c>
      <c r="Z1941" s="1">
        <f t="array" ref="Z1941">RANDBETWEEN(0,1)</f>
        <v>0</v>
      </c>
      <c r="AA1941" s="1">
        <f t="array" ref="AA1941">RANDBETWEEN(0,1)</f>
        <v>1</v>
      </c>
      <c r="AB1941" s="1">
        <f t="array" ref="AB1941">RANDBETWEEN(0,1)</f>
        <v>0</v>
      </c>
      <c r="AC1941" s="1">
        <f t="array" ref="AC1941">RANDBETWEEN(0,1)</f>
        <v>0</v>
      </c>
      <c r="AD1941" s="1">
        <f t="array" ref="AD1941">RANDBETWEEN(0,1)</f>
        <v>0</v>
      </c>
      <c r="AE1941" s="1">
        <f t="array" ref="AE1941">RANDBETWEEN(0,1)</f>
        <v>1</v>
      </c>
      <c r="AF1941" s="1">
        <f t="array" ref="AF1941">RANDBETWEEN(0,1)</f>
        <v>0</v>
      </c>
      <c r="AG1941" s="1">
        <f t="array" ref="AG1941">RANDBETWEEN(0,1)</f>
        <v>1</v>
      </c>
      <c r="AH1941" s="1">
        <f t="array" ref="AH1941">RANDBETWEEN(0,1)</f>
        <v>0</v>
      </c>
    </row>
    <row r="1942" ht="14.25" customHeight="1">
      <c r="A1942" s="1">
        <f t="array" ref="A1942">RANDBETWEEN(1,100)</f>
        <v>90</v>
      </c>
      <c r="B1942" s="1">
        <f t="shared" si="1"/>
        <v>10</v>
      </c>
      <c r="C1942" s="1" t="s">
        <v>12</v>
      </c>
      <c r="D1942" s="1">
        <f t="array" ref="D1942">RANDBETWEEN(0,1)</f>
        <v>1</v>
      </c>
      <c r="E1942" s="1">
        <f t="array" ref="E1942">RANDBETWEEN(0,1)</f>
        <v>0</v>
      </c>
      <c r="F1942" s="1">
        <f t="array" ref="F1942">RANDBETWEEN(0,1)</f>
        <v>0</v>
      </c>
      <c r="G1942" s="1">
        <f t="array" ref="G1942">RANDBETWEEN(0,1)</f>
        <v>0</v>
      </c>
      <c r="H1942" s="1">
        <f t="array" ref="H1942">RANDBETWEEN(0,1)</f>
        <v>1</v>
      </c>
      <c r="I1942" s="1">
        <f t="array" ref="I1942">RANDBETWEEN(0,1)</f>
        <v>1</v>
      </c>
      <c r="J1942" s="1">
        <f t="array" ref="J1942">RANDBETWEEN(0,1)</f>
        <v>0</v>
      </c>
      <c r="K1942" s="1">
        <f t="array" ref="K1942">RANDBETWEEN(0,1)</f>
        <v>0</v>
      </c>
      <c r="L1942" s="1">
        <f t="array" ref="L1942">RANDBETWEEN(0,1)</f>
        <v>0</v>
      </c>
      <c r="M1942" s="1">
        <f t="array" ref="M1942">RANDBETWEEN(0,1)</f>
        <v>1</v>
      </c>
      <c r="N1942" s="1">
        <f t="array" ref="N1942">RANDBETWEEN(0,1)</f>
        <v>1</v>
      </c>
      <c r="O1942" s="1">
        <f t="array" ref="O1942">RANDBETWEEN(0,1)</f>
        <v>1</v>
      </c>
      <c r="P1942" s="1">
        <f t="array" ref="P1942">RANDBETWEEN(0,1)</f>
        <v>0</v>
      </c>
      <c r="Q1942" s="1">
        <f t="array" ref="Q1942">RANDBETWEEN(0,1)</f>
        <v>1</v>
      </c>
      <c r="R1942" s="1">
        <f t="array" ref="R1942">RANDBETWEEN(0,1)</f>
        <v>0</v>
      </c>
      <c r="S1942" s="1">
        <f t="array" ref="S1942">RANDBETWEEN(0,1)</f>
        <v>0</v>
      </c>
      <c r="T1942" s="1">
        <f t="array" ref="T1942">RANDBETWEEN(0,1)</f>
        <v>0</v>
      </c>
      <c r="U1942" s="1">
        <f t="array" ref="U1942">RANDBETWEEN(0,1)</f>
        <v>0</v>
      </c>
      <c r="V1942" s="1">
        <f t="array" ref="V1942">RANDBETWEEN(0,1)</f>
        <v>0</v>
      </c>
      <c r="W1942" s="1">
        <f t="array" ref="W1942">RANDBETWEEN(0,1)</f>
        <v>1</v>
      </c>
      <c r="X1942" s="1">
        <f t="array" ref="X1942">RANDBETWEEN(0,1)</f>
        <v>0</v>
      </c>
      <c r="Y1942" s="1">
        <f t="array" ref="Y1942">RANDBETWEEN(0,1)</f>
        <v>0</v>
      </c>
      <c r="Z1942" s="1">
        <f t="array" ref="Z1942">RANDBETWEEN(0,1)</f>
        <v>1</v>
      </c>
      <c r="AA1942" s="1">
        <f t="array" ref="AA1942">RANDBETWEEN(0,1)</f>
        <v>1</v>
      </c>
      <c r="AB1942" s="1">
        <f t="array" ref="AB1942">RANDBETWEEN(0,1)</f>
        <v>0</v>
      </c>
      <c r="AC1942" s="1">
        <f t="array" ref="AC1942">RANDBETWEEN(0,1)</f>
        <v>0</v>
      </c>
      <c r="AD1942" s="1">
        <f t="array" ref="AD1942">RANDBETWEEN(0,1)</f>
        <v>1</v>
      </c>
      <c r="AE1942" s="1">
        <f t="array" ref="AE1942">RANDBETWEEN(0,1)</f>
        <v>0</v>
      </c>
      <c r="AF1942" s="1">
        <f t="array" ref="AF1942">RANDBETWEEN(0,1)</f>
        <v>1</v>
      </c>
      <c r="AG1942" s="1">
        <f t="array" ref="AG1942">RANDBETWEEN(0,1)</f>
        <v>0</v>
      </c>
      <c r="AH1942" s="1">
        <f t="array" ref="AH1942">RANDBETWEEN(0,1)</f>
        <v>0</v>
      </c>
    </row>
    <row r="1943" ht="14.25" customHeight="1">
      <c r="A1943" s="1">
        <f t="array" ref="A1943">RANDBETWEEN(1,100)</f>
        <v>51</v>
      </c>
      <c r="B1943" s="1">
        <f t="shared" si="1"/>
        <v>49</v>
      </c>
      <c r="C1943" s="1" t="s">
        <v>4</v>
      </c>
      <c r="D1943" s="1">
        <f t="array" ref="D1943">RANDBETWEEN(0,1)</f>
        <v>0</v>
      </c>
      <c r="E1943" s="1">
        <f t="array" ref="E1943">RANDBETWEEN(0,1)</f>
        <v>1</v>
      </c>
      <c r="F1943" s="1">
        <f t="array" ref="F1943">RANDBETWEEN(0,1)</f>
        <v>1</v>
      </c>
      <c r="G1943" s="1">
        <f t="array" ref="G1943">RANDBETWEEN(0,1)</f>
        <v>0</v>
      </c>
      <c r="H1943" s="1">
        <f t="array" ref="H1943">RANDBETWEEN(0,1)</f>
        <v>0</v>
      </c>
      <c r="I1943" s="1">
        <f t="array" ref="I1943">RANDBETWEEN(0,1)</f>
        <v>1</v>
      </c>
      <c r="J1943" s="1">
        <f t="array" ref="J1943">RANDBETWEEN(0,1)</f>
        <v>1</v>
      </c>
      <c r="K1943" s="1">
        <f t="array" ref="K1943">RANDBETWEEN(0,1)</f>
        <v>0</v>
      </c>
      <c r="L1943" s="1">
        <f t="array" ref="L1943">RANDBETWEEN(0,1)</f>
        <v>0</v>
      </c>
      <c r="M1943" s="1">
        <f t="array" ref="M1943">RANDBETWEEN(0,1)</f>
        <v>0</v>
      </c>
      <c r="N1943" s="1">
        <f t="array" ref="N1943">RANDBETWEEN(0,1)</f>
        <v>1</v>
      </c>
      <c r="O1943" s="1">
        <f t="array" ref="O1943">RANDBETWEEN(0,1)</f>
        <v>0</v>
      </c>
      <c r="P1943" s="1">
        <f t="array" ref="P1943">RANDBETWEEN(0,1)</f>
        <v>0</v>
      </c>
      <c r="Q1943" s="1">
        <f t="array" ref="Q1943">RANDBETWEEN(0,1)</f>
        <v>0</v>
      </c>
      <c r="R1943" s="1">
        <f t="array" ref="R1943">RANDBETWEEN(0,1)</f>
        <v>1</v>
      </c>
      <c r="S1943" s="1">
        <f t="array" ref="S1943">RANDBETWEEN(0,1)</f>
        <v>1</v>
      </c>
      <c r="T1943" s="1">
        <f t="array" ref="T1943">RANDBETWEEN(0,1)</f>
        <v>0</v>
      </c>
      <c r="U1943" s="1">
        <f t="array" ref="U1943">RANDBETWEEN(0,1)</f>
        <v>0</v>
      </c>
      <c r="V1943" s="1">
        <f t="array" ref="V1943">RANDBETWEEN(0,1)</f>
        <v>0</v>
      </c>
      <c r="W1943" s="1">
        <f t="array" ref="W1943">RANDBETWEEN(0,1)</f>
        <v>1</v>
      </c>
      <c r="X1943" s="1">
        <f t="array" ref="X1943">RANDBETWEEN(0,1)</f>
        <v>1</v>
      </c>
      <c r="Y1943" s="1">
        <f t="array" ref="Y1943">RANDBETWEEN(0,1)</f>
        <v>0</v>
      </c>
      <c r="Z1943" s="1">
        <f t="array" ref="Z1943">RANDBETWEEN(0,1)</f>
        <v>0</v>
      </c>
      <c r="AA1943" s="1">
        <f t="array" ref="AA1943">RANDBETWEEN(0,1)</f>
        <v>1</v>
      </c>
      <c r="AB1943" s="1">
        <f t="array" ref="AB1943">RANDBETWEEN(0,1)</f>
        <v>0</v>
      </c>
      <c r="AC1943" s="1">
        <f t="array" ref="AC1943">RANDBETWEEN(0,1)</f>
        <v>0</v>
      </c>
      <c r="AD1943" s="1">
        <f t="array" ref="AD1943">RANDBETWEEN(0,1)</f>
        <v>0</v>
      </c>
      <c r="AE1943" s="1">
        <f t="array" ref="AE1943">RANDBETWEEN(0,1)</f>
        <v>0</v>
      </c>
      <c r="AF1943" s="1">
        <f t="array" ref="AF1943">RANDBETWEEN(0,1)</f>
        <v>1</v>
      </c>
      <c r="AG1943" s="1">
        <f t="array" ref="AG1943">RANDBETWEEN(0,1)</f>
        <v>1</v>
      </c>
      <c r="AH1943" s="1">
        <f t="array" ref="AH1943">RANDBETWEEN(0,1)</f>
        <v>1</v>
      </c>
    </row>
    <row r="1944" ht="14.25" customHeight="1">
      <c r="A1944" s="1">
        <f t="array" ref="A1944">RANDBETWEEN(1,100)</f>
        <v>97</v>
      </c>
      <c r="B1944" s="1">
        <f t="shared" si="1"/>
        <v>3</v>
      </c>
      <c r="C1944" s="1" t="s">
        <v>25</v>
      </c>
      <c r="D1944" s="1">
        <f t="array" ref="D1944">RANDBETWEEN(0,1)</f>
        <v>0</v>
      </c>
      <c r="E1944" s="1">
        <f t="array" ref="E1944">RANDBETWEEN(0,1)</f>
        <v>0</v>
      </c>
      <c r="F1944" s="1">
        <f t="array" ref="F1944">RANDBETWEEN(0,1)</f>
        <v>0</v>
      </c>
      <c r="G1944" s="1">
        <f t="array" ref="G1944">RANDBETWEEN(0,1)</f>
        <v>0</v>
      </c>
      <c r="H1944" s="1">
        <f t="array" ref="H1944">RANDBETWEEN(0,1)</f>
        <v>1</v>
      </c>
      <c r="I1944" s="1">
        <f t="array" ref="I1944">RANDBETWEEN(0,1)</f>
        <v>0</v>
      </c>
      <c r="J1944" s="1">
        <f t="array" ref="J1944">RANDBETWEEN(0,1)</f>
        <v>1</v>
      </c>
      <c r="K1944" s="1">
        <f t="array" ref="K1944">RANDBETWEEN(0,1)</f>
        <v>0</v>
      </c>
      <c r="L1944" s="1">
        <f t="array" ref="L1944">RANDBETWEEN(0,1)</f>
        <v>1</v>
      </c>
      <c r="M1944" s="1">
        <f t="array" ref="M1944">RANDBETWEEN(0,1)</f>
        <v>1</v>
      </c>
      <c r="N1944" s="1">
        <f t="array" ref="N1944">RANDBETWEEN(0,1)</f>
        <v>1</v>
      </c>
      <c r="O1944" s="1">
        <f t="array" ref="O1944">RANDBETWEEN(0,1)</f>
        <v>0</v>
      </c>
      <c r="P1944" s="1">
        <f t="array" ref="P1944">RANDBETWEEN(0,1)</f>
        <v>0</v>
      </c>
      <c r="Q1944" s="1">
        <f t="array" ref="Q1944">RANDBETWEEN(0,1)</f>
        <v>0</v>
      </c>
      <c r="R1944" s="1">
        <f t="array" ref="R1944">RANDBETWEEN(0,1)</f>
        <v>0</v>
      </c>
      <c r="S1944" s="1">
        <f t="array" ref="S1944">RANDBETWEEN(0,1)</f>
        <v>0</v>
      </c>
      <c r="T1944" s="1">
        <f t="array" ref="T1944">RANDBETWEEN(0,1)</f>
        <v>0</v>
      </c>
      <c r="U1944" s="1">
        <f t="array" ref="U1944">RANDBETWEEN(0,1)</f>
        <v>1</v>
      </c>
      <c r="V1944" s="1">
        <f t="array" ref="V1944">RANDBETWEEN(0,1)</f>
        <v>0</v>
      </c>
      <c r="W1944" s="1">
        <f t="array" ref="W1944">RANDBETWEEN(0,1)</f>
        <v>1</v>
      </c>
      <c r="X1944" s="1">
        <f t="array" ref="X1944">RANDBETWEEN(0,1)</f>
        <v>0</v>
      </c>
      <c r="Y1944" s="1">
        <f t="array" ref="Y1944">RANDBETWEEN(0,1)</f>
        <v>1</v>
      </c>
      <c r="Z1944" s="1">
        <f t="array" ref="Z1944">RANDBETWEEN(0,1)</f>
        <v>1</v>
      </c>
      <c r="AA1944" s="1">
        <f t="array" ref="AA1944">RANDBETWEEN(0,1)</f>
        <v>1</v>
      </c>
      <c r="AB1944" s="1">
        <f t="array" ref="AB1944">RANDBETWEEN(0,1)</f>
        <v>0</v>
      </c>
      <c r="AC1944" s="1">
        <f t="array" ref="AC1944">RANDBETWEEN(0,1)</f>
        <v>1</v>
      </c>
      <c r="AD1944" s="1">
        <f t="array" ref="AD1944">RANDBETWEEN(0,1)</f>
        <v>0</v>
      </c>
      <c r="AE1944" s="1">
        <f t="array" ref="AE1944">RANDBETWEEN(0,1)</f>
        <v>1</v>
      </c>
      <c r="AF1944" s="1">
        <f t="array" ref="AF1944">RANDBETWEEN(0,1)</f>
        <v>1</v>
      </c>
      <c r="AG1944" s="1">
        <f t="array" ref="AG1944">RANDBETWEEN(0,1)</f>
        <v>1</v>
      </c>
      <c r="AH1944" s="1">
        <f t="array" ref="AH1944">RANDBETWEEN(0,1)</f>
        <v>1</v>
      </c>
    </row>
    <row r="1945" ht="14.25" customHeight="1">
      <c r="A1945" s="1">
        <f t="array" ref="A1945">RANDBETWEEN(1,100)</f>
        <v>31</v>
      </c>
      <c r="B1945" s="1">
        <f t="shared" si="1"/>
        <v>69</v>
      </c>
      <c r="C1945" s="1" t="s">
        <v>4</v>
      </c>
      <c r="D1945" s="1">
        <f t="array" ref="D1945">RANDBETWEEN(0,1)</f>
        <v>0</v>
      </c>
      <c r="E1945" s="1">
        <f t="array" ref="E1945">RANDBETWEEN(0,1)</f>
        <v>1</v>
      </c>
      <c r="F1945" s="1">
        <f t="array" ref="F1945">RANDBETWEEN(0,1)</f>
        <v>1</v>
      </c>
      <c r="G1945" s="1">
        <f t="array" ref="G1945">RANDBETWEEN(0,1)</f>
        <v>1</v>
      </c>
      <c r="H1945" s="1">
        <f t="array" ref="H1945">RANDBETWEEN(0,1)</f>
        <v>0</v>
      </c>
      <c r="I1945" s="1">
        <f t="array" ref="I1945">RANDBETWEEN(0,1)</f>
        <v>0</v>
      </c>
      <c r="J1945" s="1">
        <f t="array" ref="J1945">RANDBETWEEN(0,1)</f>
        <v>0</v>
      </c>
      <c r="K1945" s="1">
        <f t="array" ref="K1945">RANDBETWEEN(0,1)</f>
        <v>1</v>
      </c>
      <c r="L1945" s="1">
        <f t="array" ref="L1945">RANDBETWEEN(0,1)</f>
        <v>1</v>
      </c>
      <c r="M1945" s="1">
        <f t="array" ref="M1945">RANDBETWEEN(0,1)</f>
        <v>0</v>
      </c>
      <c r="N1945" s="1">
        <f t="array" ref="N1945">RANDBETWEEN(0,1)</f>
        <v>0</v>
      </c>
      <c r="O1945" s="1">
        <f t="array" ref="O1945">RANDBETWEEN(0,1)</f>
        <v>0</v>
      </c>
      <c r="P1945" s="1">
        <f t="array" ref="P1945">RANDBETWEEN(0,1)</f>
        <v>0</v>
      </c>
      <c r="Q1945" s="1">
        <f t="array" ref="Q1945">RANDBETWEEN(0,1)</f>
        <v>1</v>
      </c>
      <c r="R1945" s="1">
        <f t="array" ref="R1945">RANDBETWEEN(0,1)</f>
        <v>1</v>
      </c>
      <c r="S1945" s="1">
        <f t="array" ref="S1945">RANDBETWEEN(0,1)</f>
        <v>1</v>
      </c>
      <c r="T1945" s="1">
        <f t="array" ref="T1945">RANDBETWEEN(0,1)</f>
        <v>0</v>
      </c>
      <c r="U1945" s="1">
        <f t="array" ref="U1945">RANDBETWEEN(0,1)</f>
        <v>1</v>
      </c>
      <c r="V1945" s="1">
        <f t="array" ref="V1945">RANDBETWEEN(0,1)</f>
        <v>1</v>
      </c>
      <c r="W1945" s="1">
        <f t="array" ref="W1945">RANDBETWEEN(0,1)</f>
        <v>0</v>
      </c>
      <c r="X1945" s="1">
        <f t="array" ref="X1945">RANDBETWEEN(0,1)</f>
        <v>1</v>
      </c>
      <c r="Y1945" s="1">
        <f t="array" ref="Y1945">RANDBETWEEN(0,1)</f>
        <v>1</v>
      </c>
      <c r="Z1945" s="1">
        <f t="array" ref="Z1945">RANDBETWEEN(0,1)</f>
        <v>1</v>
      </c>
      <c r="AA1945" s="1">
        <f t="array" ref="AA1945">RANDBETWEEN(0,1)</f>
        <v>1</v>
      </c>
      <c r="AB1945" s="1">
        <f t="array" ref="AB1945">RANDBETWEEN(0,1)</f>
        <v>0</v>
      </c>
      <c r="AC1945" s="1">
        <f t="array" ref="AC1945">RANDBETWEEN(0,1)</f>
        <v>1</v>
      </c>
      <c r="AD1945" s="1">
        <f t="array" ref="AD1945">RANDBETWEEN(0,1)</f>
        <v>0</v>
      </c>
      <c r="AE1945" s="1">
        <f t="array" ref="AE1945">RANDBETWEEN(0,1)</f>
        <v>1</v>
      </c>
      <c r="AF1945" s="1">
        <f t="array" ref="AF1945">RANDBETWEEN(0,1)</f>
        <v>0</v>
      </c>
      <c r="AG1945" s="1">
        <f t="array" ref="AG1945">RANDBETWEEN(0,1)</f>
        <v>0</v>
      </c>
      <c r="AH1945" s="1">
        <f t="array" ref="AH1945">RANDBETWEEN(0,1)</f>
        <v>1</v>
      </c>
    </row>
    <row r="1946" ht="14.25" customHeight="1">
      <c r="A1946" s="1">
        <f t="array" ref="A1946">RANDBETWEEN(1,100)</f>
        <v>1</v>
      </c>
      <c r="B1946" s="1">
        <f t="shared" si="1"/>
        <v>99</v>
      </c>
      <c r="C1946" s="1" t="s">
        <v>12</v>
      </c>
      <c r="D1946" s="1">
        <f t="array" ref="D1946">RANDBETWEEN(0,1)</f>
        <v>1</v>
      </c>
      <c r="E1946" s="1">
        <f t="array" ref="E1946">RANDBETWEEN(0,1)</f>
        <v>1</v>
      </c>
      <c r="F1946" s="1">
        <f t="array" ref="F1946">RANDBETWEEN(0,1)</f>
        <v>1</v>
      </c>
      <c r="G1946" s="1">
        <f t="array" ref="G1946">RANDBETWEEN(0,1)</f>
        <v>1</v>
      </c>
      <c r="H1946" s="1">
        <f t="array" ref="H1946">RANDBETWEEN(0,1)</f>
        <v>1</v>
      </c>
      <c r="I1946" s="1">
        <f t="array" ref="I1946">RANDBETWEEN(0,1)</f>
        <v>0</v>
      </c>
      <c r="J1946" s="1">
        <f t="array" ref="J1946">RANDBETWEEN(0,1)</f>
        <v>0</v>
      </c>
      <c r="K1946" s="1">
        <f t="array" ref="K1946">RANDBETWEEN(0,1)</f>
        <v>1</v>
      </c>
      <c r="L1946" s="1">
        <f t="array" ref="L1946">RANDBETWEEN(0,1)</f>
        <v>1</v>
      </c>
      <c r="M1946" s="1">
        <f t="array" ref="M1946">RANDBETWEEN(0,1)</f>
        <v>1</v>
      </c>
      <c r="N1946" s="1">
        <f t="array" ref="N1946">RANDBETWEEN(0,1)</f>
        <v>0</v>
      </c>
      <c r="O1946" s="1">
        <f t="array" ref="O1946">RANDBETWEEN(0,1)</f>
        <v>0</v>
      </c>
      <c r="P1946" s="1">
        <f t="array" ref="P1946">RANDBETWEEN(0,1)</f>
        <v>0</v>
      </c>
      <c r="Q1946" s="1">
        <f t="array" ref="Q1946">RANDBETWEEN(0,1)</f>
        <v>0</v>
      </c>
      <c r="R1946" s="1">
        <f t="array" ref="R1946">RANDBETWEEN(0,1)</f>
        <v>0</v>
      </c>
      <c r="S1946" s="1">
        <f t="array" ref="S1946">RANDBETWEEN(0,1)</f>
        <v>0</v>
      </c>
      <c r="T1946" s="1">
        <f t="array" ref="T1946">RANDBETWEEN(0,1)</f>
        <v>1</v>
      </c>
      <c r="U1946" s="1">
        <f t="array" ref="U1946">RANDBETWEEN(0,1)</f>
        <v>1</v>
      </c>
      <c r="V1946" s="1">
        <f t="array" ref="V1946">RANDBETWEEN(0,1)</f>
        <v>0</v>
      </c>
      <c r="W1946" s="1">
        <f t="array" ref="W1946">RANDBETWEEN(0,1)</f>
        <v>0</v>
      </c>
      <c r="X1946" s="1">
        <f t="array" ref="X1946">RANDBETWEEN(0,1)</f>
        <v>1</v>
      </c>
      <c r="Y1946" s="1">
        <f t="array" ref="Y1946">RANDBETWEEN(0,1)</f>
        <v>0</v>
      </c>
      <c r="Z1946" s="1">
        <f t="array" ref="Z1946">RANDBETWEEN(0,1)</f>
        <v>1</v>
      </c>
      <c r="AA1946" s="1">
        <f t="array" ref="AA1946">RANDBETWEEN(0,1)</f>
        <v>0</v>
      </c>
      <c r="AB1946" s="1">
        <f t="array" ref="AB1946">RANDBETWEEN(0,1)</f>
        <v>0</v>
      </c>
      <c r="AC1946" s="1">
        <f t="array" ref="AC1946">RANDBETWEEN(0,1)</f>
        <v>0</v>
      </c>
      <c r="AD1946" s="1">
        <f t="array" ref="AD1946">RANDBETWEEN(0,1)</f>
        <v>1</v>
      </c>
      <c r="AE1946" s="1">
        <f t="array" ref="AE1946">RANDBETWEEN(0,1)</f>
        <v>1</v>
      </c>
      <c r="AF1946" s="1">
        <f t="array" ref="AF1946">RANDBETWEEN(0,1)</f>
        <v>0</v>
      </c>
      <c r="AG1946" s="1">
        <f t="array" ref="AG1946">RANDBETWEEN(0,1)</f>
        <v>0</v>
      </c>
      <c r="AH1946" s="1">
        <f t="array" ref="AH1946">RANDBETWEEN(0,1)</f>
        <v>1</v>
      </c>
    </row>
    <row r="1947" ht="14.25" customHeight="1">
      <c r="A1947" s="1">
        <f t="array" ref="A1947">RANDBETWEEN(1,100)</f>
        <v>21</v>
      </c>
      <c r="B1947" s="1">
        <f t="shared" si="1"/>
        <v>79</v>
      </c>
      <c r="C1947" s="1" t="s">
        <v>7</v>
      </c>
      <c r="D1947" s="1">
        <f t="array" ref="D1947">RANDBETWEEN(0,1)</f>
        <v>0</v>
      </c>
      <c r="E1947" s="1">
        <f t="array" ref="E1947">RANDBETWEEN(0,1)</f>
        <v>0</v>
      </c>
      <c r="F1947" s="1">
        <f t="array" ref="F1947">RANDBETWEEN(0,1)</f>
        <v>1</v>
      </c>
      <c r="G1947" s="1">
        <f t="array" ref="G1947">RANDBETWEEN(0,1)</f>
        <v>1</v>
      </c>
      <c r="H1947" s="1">
        <f t="array" ref="H1947">RANDBETWEEN(0,1)</f>
        <v>0</v>
      </c>
      <c r="I1947" s="1">
        <f t="array" ref="I1947">RANDBETWEEN(0,1)</f>
        <v>0</v>
      </c>
      <c r="J1947" s="1">
        <f t="array" ref="J1947">RANDBETWEEN(0,1)</f>
        <v>0</v>
      </c>
      <c r="K1947" s="1">
        <f t="array" ref="K1947">RANDBETWEEN(0,1)</f>
        <v>1</v>
      </c>
      <c r="L1947" s="1">
        <f t="array" ref="L1947">RANDBETWEEN(0,1)</f>
        <v>1</v>
      </c>
      <c r="M1947" s="1">
        <f t="array" ref="M1947">RANDBETWEEN(0,1)</f>
        <v>0</v>
      </c>
      <c r="N1947" s="1">
        <f t="array" ref="N1947">RANDBETWEEN(0,1)</f>
        <v>0</v>
      </c>
      <c r="O1947" s="1">
        <f t="array" ref="O1947">RANDBETWEEN(0,1)</f>
        <v>0</v>
      </c>
      <c r="P1947" s="1">
        <f t="array" ref="P1947">RANDBETWEEN(0,1)</f>
        <v>0</v>
      </c>
      <c r="Q1947" s="1">
        <f t="array" ref="Q1947">RANDBETWEEN(0,1)</f>
        <v>1</v>
      </c>
      <c r="R1947" s="1">
        <f t="array" ref="R1947">RANDBETWEEN(0,1)</f>
        <v>1</v>
      </c>
      <c r="S1947" s="1">
        <f t="array" ref="S1947">RANDBETWEEN(0,1)</f>
        <v>1</v>
      </c>
      <c r="T1947" s="1">
        <f t="array" ref="T1947">RANDBETWEEN(0,1)</f>
        <v>0</v>
      </c>
      <c r="U1947" s="1">
        <f t="array" ref="U1947">RANDBETWEEN(0,1)</f>
        <v>1</v>
      </c>
      <c r="V1947" s="1">
        <f t="array" ref="V1947">RANDBETWEEN(0,1)</f>
        <v>0</v>
      </c>
      <c r="W1947" s="1">
        <f t="array" ref="W1947">RANDBETWEEN(0,1)</f>
        <v>0</v>
      </c>
      <c r="X1947" s="1">
        <f t="array" ref="X1947">RANDBETWEEN(0,1)</f>
        <v>1</v>
      </c>
      <c r="Y1947" s="1">
        <f t="array" ref="Y1947">RANDBETWEEN(0,1)</f>
        <v>1</v>
      </c>
      <c r="Z1947" s="1">
        <f t="array" ref="Z1947">RANDBETWEEN(0,1)</f>
        <v>1</v>
      </c>
      <c r="AA1947" s="1">
        <f t="array" ref="AA1947">RANDBETWEEN(0,1)</f>
        <v>0</v>
      </c>
      <c r="AB1947" s="1">
        <f t="array" ref="AB1947">RANDBETWEEN(0,1)</f>
        <v>1</v>
      </c>
      <c r="AC1947" s="1">
        <f t="array" ref="AC1947">RANDBETWEEN(0,1)</f>
        <v>0</v>
      </c>
      <c r="AD1947" s="1">
        <f t="array" ref="AD1947">RANDBETWEEN(0,1)</f>
        <v>0</v>
      </c>
      <c r="AE1947" s="1">
        <f t="array" ref="AE1947">RANDBETWEEN(0,1)</f>
        <v>1</v>
      </c>
      <c r="AF1947" s="1">
        <f t="array" ref="AF1947">RANDBETWEEN(0,1)</f>
        <v>1</v>
      </c>
      <c r="AG1947" s="1">
        <f t="array" ref="AG1947">RANDBETWEEN(0,1)</f>
        <v>1</v>
      </c>
      <c r="AH1947" s="1">
        <f t="array" ref="AH1947">RANDBETWEEN(0,1)</f>
        <v>1</v>
      </c>
    </row>
    <row r="1948" ht="14.25" customHeight="1">
      <c r="A1948" s="1">
        <f t="array" ref="A1948">RANDBETWEEN(1,100)</f>
        <v>48</v>
      </c>
      <c r="B1948" s="1">
        <f t="shared" si="1"/>
        <v>52</v>
      </c>
      <c r="C1948" s="1" t="s">
        <v>76</v>
      </c>
      <c r="D1948" s="1">
        <f t="array" ref="D1948">RANDBETWEEN(0,1)</f>
        <v>0</v>
      </c>
      <c r="E1948" s="1">
        <f t="array" ref="E1948">RANDBETWEEN(0,1)</f>
        <v>1</v>
      </c>
      <c r="F1948" s="1">
        <f t="array" ref="F1948">RANDBETWEEN(0,1)</f>
        <v>1</v>
      </c>
      <c r="G1948" s="1">
        <f t="array" ref="G1948">RANDBETWEEN(0,1)</f>
        <v>1</v>
      </c>
      <c r="H1948" s="1">
        <f t="array" ref="H1948">RANDBETWEEN(0,1)</f>
        <v>1</v>
      </c>
      <c r="I1948" s="1">
        <f t="array" ref="I1948">RANDBETWEEN(0,1)</f>
        <v>1</v>
      </c>
      <c r="J1948" s="1">
        <f t="array" ref="J1948">RANDBETWEEN(0,1)</f>
        <v>0</v>
      </c>
      <c r="K1948" s="1">
        <f t="array" ref="K1948">RANDBETWEEN(0,1)</f>
        <v>1</v>
      </c>
      <c r="L1948" s="1">
        <f t="array" ref="L1948">RANDBETWEEN(0,1)</f>
        <v>0</v>
      </c>
      <c r="M1948" s="1">
        <f t="array" ref="M1948">RANDBETWEEN(0,1)</f>
        <v>0</v>
      </c>
      <c r="N1948" s="1">
        <f t="array" ref="N1948">RANDBETWEEN(0,1)</f>
        <v>1</v>
      </c>
      <c r="O1948" s="1">
        <f t="array" ref="O1948">RANDBETWEEN(0,1)</f>
        <v>0</v>
      </c>
      <c r="P1948" s="1">
        <f t="array" ref="P1948">RANDBETWEEN(0,1)</f>
        <v>1</v>
      </c>
      <c r="Q1948" s="1">
        <f t="array" ref="Q1948">RANDBETWEEN(0,1)</f>
        <v>1</v>
      </c>
      <c r="R1948" s="1">
        <f t="array" ref="R1948">RANDBETWEEN(0,1)</f>
        <v>1</v>
      </c>
      <c r="S1948" s="1">
        <f t="array" ref="S1948">RANDBETWEEN(0,1)</f>
        <v>0</v>
      </c>
      <c r="T1948" s="1">
        <f t="array" ref="T1948">RANDBETWEEN(0,1)</f>
        <v>0</v>
      </c>
      <c r="U1948" s="1">
        <f t="array" ref="U1948">RANDBETWEEN(0,1)</f>
        <v>0</v>
      </c>
      <c r="V1948" s="1">
        <f t="array" ref="V1948">RANDBETWEEN(0,1)</f>
        <v>0</v>
      </c>
      <c r="W1948" s="1">
        <f t="array" ref="W1948">RANDBETWEEN(0,1)</f>
        <v>0</v>
      </c>
      <c r="X1948" s="1">
        <f t="array" ref="X1948">RANDBETWEEN(0,1)</f>
        <v>1</v>
      </c>
      <c r="Y1948" s="1">
        <f t="array" ref="Y1948">RANDBETWEEN(0,1)</f>
        <v>1</v>
      </c>
      <c r="Z1948" s="1">
        <f t="array" ref="Z1948">RANDBETWEEN(0,1)</f>
        <v>0</v>
      </c>
      <c r="AA1948" s="1">
        <f t="array" ref="AA1948">RANDBETWEEN(0,1)</f>
        <v>0</v>
      </c>
      <c r="AB1948" s="1">
        <f t="array" ref="AB1948">RANDBETWEEN(0,1)</f>
        <v>1</v>
      </c>
      <c r="AC1948" s="1">
        <f t="array" ref="AC1948">RANDBETWEEN(0,1)</f>
        <v>0</v>
      </c>
      <c r="AD1948" s="1">
        <f t="array" ref="AD1948">RANDBETWEEN(0,1)</f>
        <v>1</v>
      </c>
      <c r="AE1948" s="1">
        <f t="array" ref="AE1948">RANDBETWEEN(0,1)</f>
        <v>0</v>
      </c>
      <c r="AF1948" s="1">
        <f t="array" ref="AF1948">RANDBETWEEN(0,1)</f>
        <v>0</v>
      </c>
      <c r="AG1948" s="1">
        <f t="array" ref="AG1948">RANDBETWEEN(0,1)</f>
        <v>1</v>
      </c>
      <c r="AH1948" s="1">
        <f t="array" ref="AH1948">RANDBETWEEN(0,1)</f>
        <v>1</v>
      </c>
    </row>
    <row r="1949" ht="14.25" customHeight="1">
      <c r="A1949" s="1">
        <f t="array" ref="A1949">RANDBETWEEN(1,100)</f>
        <v>28</v>
      </c>
      <c r="B1949" s="1">
        <f t="shared" si="1"/>
        <v>72</v>
      </c>
      <c r="C1949" s="1" t="s">
        <v>5</v>
      </c>
      <c r="D1949" s="1">
        <f t="array" ref="D1949">RANDBETWEEN(0,1)</f>
        <v>0</v>
      </c>
      <c r="E1949" s="1">
        <f t="array" ref="E1949">RANDBETWEEN(0,1)</f>
        <v>0</v>
      </c>
      <c r="F1949" s="1">
        <f t="array" ref="F1949">RANDBETWEEN(0,1)</f>
        <v>1</v>
      </c>
      <c r="G1949" s="1">
        <f t="array" ref="G1949">RANDBETWEEN(0,1)</f>
        <v>0</v>
      </c>
      <c r="H1949" s="1">
        <f t="array" ref="H1949">RANDBETWEEN(0,1)</f>
        <v>0</v>
      </c>
      <c r="I1949" s="1">
        <f t="array" ref="I1949">RANDBETWEEN(0,1)</f>
        <v>1</v>
      </c>
      <c r="J1949" s="1">
        <f t="array" ref="J1949">RANDBETWEEN(0,1)</f>
        <v>0</v>
      </c>
      <c r="K1949" s="1">
        <f t="array" ref="K1949">RANDBETWEEN(0,1)</f>
        <v>1</v>
      </c>
      <c r="L1949" s="1">
        <f t="array" ref="L1949">RANDBETWEEN(0,1)</f>
        <v>1</v>
      </c>
      <c r="M1949" s="1">
        <f t="array" ref="M1949">RANDBETWEEN(0,1)</f>
        <v>1</v>
      </c>
      <c r="N1949" s="1">
        <f t="array" ref="N1949">RANDBETWEEN(0,1)</f>
        <v>0</v>
      </c>
      <c r="O1949" s="1">
        <f t="array" ref="O1949">RANDBETWEEN(0,1)</f>
        <v>0</v>
      </c>
      <c r="P1949" s="1">
        <f t="array" ref="P1949">RANDBETWEEN(0,1)</f>
        <v>0</v>
      </c>
      <c r="Q1949" s="1">
        <f t="array" ref="Q1949">RANDBETWEEN(0,1)</f>
        <v>0</v>
      </c>
      <c r="R1949" s="1">
        <f t="array" ref="R1949">RANDBETWEEN(0,1)</f>
        <v>1</v>
      </c>
      <c r="S1949" s="1">
        <f t="array" ref="S1949">RANDBETWEEN(0,1)</f>
        <v>1</v>
      </c>
      <c r="T1949" s="1">
        <f t="array" ref="T1949">RANDBETWEEN(0,1)</f>
        <v>0</v>
      </c>
      <c r="U1949" s="1">
        <f t="array" ref="U1949">RANDBETWEEN(0,1)</f>
        <v>0</v>
      </c>
      <c r="V1949" s="1">
        <f t="array" ref="V1949">RANDBETWEEN(0,1)</f>
        <v>1</v>
      </c>
      <c r="W1949" s="1">
        <f t="array" ref="W1949">RANDBETWEEN(0,1)</f>
        <v>0</v>
      </c>
      <c r="X1949" s="1">
        <f t="array" ref="X1949">RANDBETWEEN(0,1)</f>
        <v>0</v>
      </c>
      <c r="Y1949" s="1">
        <f t="array" ref="Y1949">RANDBETWEEN(0,1)</f>
        <v>0</v>
      </c>
      <c r="Z1949" s="1">
        <f t="array" ref="Z1949">RANDBETWEEN(0,1)</f>
        <v>1</v>
      </c>
      <c r="AA1949" s="1">
        <f t="array" ref="AA1949">RANDBETWEEN(0,1)</f>
        <v>0</v>
      </c>
      <c r="AB1949" s="1">
        <f t="array" ref="AB1949">RANDBETWEEN(0,1)</f>
        <v>1</v>
      </c>
      <c r="AC1949" s="1">
        <f t="array" ref="AC1949">RANDBETWEEN(0,1)</f>
        <v>0</v>
      </c>
      <c r="AD1949" s="1">
        <f t="array" ref="AD1949">RANDBETWEEN(0,1)</f>
        <v>1</v>
      </c>
      <c r="AE1949" s="1">
        <f t="array" ref="AE1949">RANDBETWEEN(0,1)</f>
        <v>1</v>
      </c>
      <c r="AF1949" s="1">
        <f t="array" ref="AF1949">RANDBETWEEN(0,1)</f>
        <v>0</v>
      </c>
      <c r="AG1949" s="1">
        <f t="array" ref="AG1949">RANDBETWEEN(0,1)</f>
        <v>1</v>
      </c>
      <c r="AH1949" s="1">
        <f t="array" ref="AH1949">RANDBETWEEN(0,1)</f>
        <v>1</v>
      </c>
    </row>
    <row r="1950" ht="14.25" customHeight="1">
      <c r="A1950" s="1">
        <f t="array" ref="A1950">RANDBETWEEN(1,100)</f>
        <v>93</v>
      </c>
      <c r="B1950" s="1">
        <f t="shared" si="1"/>
        <v>7</v>
      </c>
      <c r="C1950" s="1" t="s">
        <v>24</v>
      </c>
      <c r="D1950" s="1">
        <f t="array" ref="D1950">RANDBETWEEN(0,1)</f>
        <v>0</v>
      </c>
      <c r="E1950" s="1">
        <f t="array" ref="E1950">RANDBETWEEN(0,1)</f>
        <v>0</v>
      </c>
      <c r="F1950" s="1">
        <f t="array" ref="F1950">RANDBETWEEN(0,1)</f>
        <v>1</v>
      </c>
      <c r="G1950" s="1">
        <f t="array" ref="G1950">RANDBETWEEN(0,1)</f>
        <v>1</v>
      </c>
      <c r="H1950" s="1">
        <f t="array" ref="H1950">RANDBETWEEN(0,1)</f>
        <v>0</v>
      </c>
      <c r="I1950" s="1">
        <f t="array" ref="I1950">RANDBETWEEN(0,1)</f>
        <v>1</v>
      </c>
      <c r="J1950" s="1">
        <f t="array" ref="J1950">RANDBETWEEN(0,1)</f>
        <v>1</v>
      </c>
      <c r="K1950" s="1">
        <f t="array" ref="K1950">RANDBETWEEN(0,1)</f>
        <v>1</v>
      </c>
      <c r="L1950" s="1">
        <f t="array" ref="L1950">RANDBETWEEN(0,1)</f>
        <v>1</v>
      </c>
      <c r="M1950" s="1">
        <f t="array" ref="M1950">RANDBETWEEN(0,1)</f>
        <v>1</v>
      </c>
      <c r="N1950" s="1">
        <f t="array" ref="N1950">RANDBETWEEN(0,1)</f>
        <v>0</v>
      </c>
      <c r="O1950" s="1">
        <f t="array" ref="O1950">RANDBETWEEN(0,1)</f>
        <v>0</v>
      </c>
      <c r="P1950" s="1">
        <f t="array" ref="P1950">RANDBETWEEN(0,1)</f>
        <v>1</v>
      </c>
      <c r="Q1950" s="1">
        <f t="array" ref="Q1950">RANDBETWEEN(0,1)</f>
        <v>1</v>
      </c>
      <c r="R1950" s="1">
        <f t="array" ref="R1950">RANDBETWEEN(0,1)</f>
        <v>0</v>
      </c>
      <c r="S1950" s="1">
        <f t="array" ref="S1950">RANDBETWEEN(0,1)</f>
        <v>1</v>
      </c>
      <c r="T1950" s="1">
        <f t="array" ref="T1950">RANDBETWEEN(0,1)</f>
        <v>1</v>
      </c>
      <c r="U1950" s="1">
        <f t="array" ref="U1950">RANDBETWEEN(0,1)</f>
        <v>0</v>
      </c>
      <c r="V1950" s="1">
        <f t="array" ref="V1950">RANDBETWEEN(0,1)</f>
        <v>0</v>
      </c>
      <c r="W1950" s="1">
        <f t="array" ref="W1950">RANDBETWEEN(0,1)</f>
        <v>1</v>
      </c>
      <c r="X1950" s="1">
        <f t="array" ref="X1950">RANDBETWEEN(0,1)</f>
        <v>0</v>
      </c>
      <c r="Y1950" s="1">
        <f t="array" ref="Y1950">RANDBETWEEN(0,1)</f>
        <v>0</v>
      </c>
      <c r="Z1950" s="1">
        <f t="array" ref="Z1950">RANDBETWEEN(0,1)</f>
        <v>1</v>
      </c>
      <c r="AA1950" s="1">
        <f t="array" ref="AA1950">RANDBETWEEN(0,1)</f>
        <v>0</v>
      </c>
      <c r="AB1950" s="1">
        <f t="array" ref="AB1950">RANDBETWEEN(0,1)</f>
        <v>1</v>
      </c>
      <c r="AC1950" s="1">
        <f t="array" ref="AC1950">RANDBETWEEN(0,1)</f>
        <v>1</v>
      </c>
      <c r="AD1950" s="1">
        <f t="array" ref="AD1950">RANDBETWEEN(0,1)</f>
        <v>0</v>
      </c>
      <c r="AE1950" s="1">
        <f t="array" ref="AE1950">RANDBETWEEN(0,1)</f>
        <v>0</v>
      </c>
      <c r="AF1950" s="1">
        <f t="array" ref="AF1950">RANDBETWEEN(0,1)</f>
        <v>1</v>
      </c>
      <c r="AG1950" s="1">
        <f t="array" ref="AG1950">RANDBETWEEN(0,1)</f>
        <v>0</v>
      </c>
      <c r="AH1950" s="1">
        <f t="array" ref="AH1950">RANDBETWEEN(0,1)</f>
        <v>0</v>
      </c>
    </row>
    <row r="1951" ht="14.25" customHeight="1">
      <c r="A1951" s="1">
        <f t="array" ref="A1951">RANDBETWEEN(1,100)</f>
        <v>29</v>
      </c>
      <c r="B1951" s="1">
        <f t="shared" si="1"/>
        <v>71</v>
      </c>
      <c r="C1951" s="1" t="s">
        <v>21</v>
      </c>
      <c r="D1951" s="1">
        <f t="array" ref="D1951">RANDBETWEEN(0,1)</f>
        <v>0</v>
      </c>
      <c r="E1951" s="1">
        <f t="array" ref="E1951">RANDBETWEEN(0,1)</f>
        <v>1</v>
      </c>
      <c r="F1951" s="1">
        <f t="array" ref="F1951">RANDBETWEEN(0,1)</f>
        <v>0</v>
      </c>
      <c r="G1951" s="1">
        <f t="array" ref="G1951">RANDBETWEEN(0,1)</f>
        <v>0</v>
      </c>
      <c r="H1951" s="1">
        <f t="array" ref="H1951">RANDBETWEEN(0,1)</f>
        <v>0</v>
      </c>
      <c r="I1951" s="1">
        <f t="array" ref="I1951">RANDBETWEEN(0,1)</f>
        <v>0</v>
      </c>
      <c r="J1951" s="1">
        <f t="array" ref="J1951">RANDBETWEEN(0,1)</f>
        <v>1</v>
      </c>
      <c r="K1951" s="1">
        <f t="array" ref="K1951">RANDBETWEEN(0,1)</f>
        <v>1</v>
      </c>
      <c r="L1951" s="1">
        <f t="array" ref="L1951">RANDBETWEEN(0,1)</f>
        <v>1</v>
      </c>
      <c r="M1951" s="1">
        <f t="array" ref="M1951">RANDBETWEEN(0,1)</f>
        <v>0</v>
      </c>
      <c r="N1951" s="1">
        <f t="array" ref="N1951">RANDBETWEEN(0,1)</f>
        <v>1</v>
      </c>
      <c r="O1951" s="1">
        <f t="array" ref="O1951">RANDBETWEEN(0,1)</f>
        <v>1</v>
      </c>
      <c r="P1951" s="1">
        <f t="array" ref="P1951">RANDBETWEEN(0,1)</f>
        <v>0</v>
      </c>
      <c r="Q1951" s="1">
        <f t="array" ref="Q1951">RANDBETWEEN(0,1)</f>
        <v>0</v>
      </c>
      <c r="R1951" s="1">
        <f t="array" ref="R1951">RANDBETWEEN(0,1)</f>
        <v>0</v>
      </c>
      <c r="S1951" s="1">
        <f t="array" ref="S1951">RANDBETWEEN(0,1)</f>
        <v>0</v>
      </c>
      <c r="T1951" s="1">
        <f t="array" ref="T1951">RANDBETWEEN(0,1)</f>
        <v>0</v>
      </c>
      <c r="U1951" s="1">
        <f t="array" ref="U1951">RANDBETWEEN(0,1)</f>
        <v>1</v>
      </c>
      <c r="V1951" s="1">
        <f t="array" ref="V1951">RANDBETWEEN(0,1)</f>
        <v>1</v>
      </c>
      <c r="W1951" s="1">
        <f t="array" ref="W1951">RANDBETWEEN(0,1)</f>
        <v>1</v>
      </c>
      <c r="X1951" s="1">
        <f t="array" ref="X1951">RANDBETWEEN(0,1)</f>
        <v>0</v>
      </c>
      <c r="Y1951" s="1">
        <f t="array" ref="Y1951">RANDBETWEEN(0,1)</f>
        <v>1</v>
      </c>
      <c r="Z1951" s="1">
        <f t="array" ref="Z1951">RANDBETWEEN(0,1)</f>
        <v>0</v>
      </c>
      <c r="AA1951" s="1">
        <f t="array" ref="AA1951">RANDBETWEEN(0,1)</f>
        <v>0</v>
      </c>
      <c r="AB1951" s="1">
        <f t="array" ref="AB1951">RANDBETWEEN(0,1)</f>
        <v>1</v>
      </c>
      <c r="AC1951" s="1">
        <f t="array" ref="AC1951">RANDBETWEEN(0,1)</f>
        <v>0</v>
      </c>
      <c r="AD1951" s="1">
        <f t="array" ref="AD1951">RANDBETWEEN(0,1)</f>
        <v>0</v>
      </c>
      <c r="AE1951" s="1">
        <f t="array" ref="AE1951">RANDBETWEEN(0,1)</f>
        <v>1</v>
      </c>
      <c r="AF1951" s="1">
        <f t="array" ref="AF1951">RANDBETWEEN(0,1)</f>
        <v>0</v>
      </c>
      <c r="AG1951" s="1">
        <f t="array" ref="AG1951">RANDBETWEEN(0,1)</f>
        <v>0</v>
      </c>
      <c r="AH1951" s="1">
        <f t="array" ref="AH1951">RANDBETWEEN(0,1)</f>
        <v>1</v>
      </c>
    </row>
    <row r="1952" ht="14.25" customHeight="1">
      <c r="A1952" s="1">
        <f t="array" ref="A1952">RANDBETWEEN(1,100)</f>
        <v>56</v>
      </c>
      <c r="B1952" s="1">
        <f t="shared" si="1"/>
        <v>44</v>
      </c>
      <c r="C1952" s="1" t="s">
        <v>77</v>
      </c>
      <c r="D1952" s="1">
        <f t="array" ref="D1952">RANDBETWEEN(0,1)</f>
        <v>0</v>
      </c>
      <c r="E1952" s="1">
        <f t="array" ref="E1952">RANDBETWEEN(0,1)</f>
        <v>0</v>
      </c>
      <c r="F1952" s="1">
        <f t="array" ref="F1952">RANDBETWEEN(0,1)</f>
        <v>0</v>
      </c>
      <c r="G1952" s="1">
        <f t="array" ref="G1952">RANDBETWEEN(0,1)</f>
        <v>1</v>
      </c>
      <c r="H1952" s="1">
        <f t="array" ref="H1952">RANDBETWEEN(0,1)</f>
        <v>0</v>
      </c>
      <c r="I1952" s="1">
        <f t="array" ref="I1952">RANDBETWEEN(0,1)</f>
        <v>1</v>
      </c>
      <c r="J1952" s="1">
        <f t="array" ref="J1952">RANDBETWEEN(0,1)</f>
        <v>1</v>
      </c>
      <c r="K1952" s="1">
        <f t="array" ref="K1952">RANDBETWEEN(0,1)</f>
        <v>1</v>
      </c>
      <c r="L1952" s="1">
        <f t="array" ref="L1952">RANDBETWEEN(0,1)</f>
        <v>1</v>
      </c>
      <c r="M1952" s="1">
        <f t="array" ref="M1952">RANDBETWEEN(0,1)</f>
        <v>0</v>
      </c>
      <c r="N1952" s="1">
        <f t="array" ref="N1952">RANDBETWEEN(0,1)</f>
        <v>0</v>
      </c>
      <c r="O1952" s="1">
        <f t="array" ref="O1952">RANDBETWEEN(0,1)</f>
        <v>1</v>
      </c>
      <c r="P1952" s="1">
        <f t="array" ref="P1952">RANDBETWEEN(0,1)</f>
        <v>1</v>
      </c>
      <c r="Q1952" s="1">
        <f t="array" ref="Q1952">RANDBETWEEN(0,1)</f>
        <v>0</v>
      </c>
      <c r="R1952" s="1">
        <f t="array" ref="R1952">RANDBETWEEN(0,1)</f>
        <v>1</v>
      </c>
      <c r="S1952" s="1">
        <f t="array" ref="S1952">RANDBETWEEN(0,1)</f>
        <v>1</v>
      </c>
      <c r="T1952" s="1">
        <f t="array" ref="T1952">RANDBETWEEN(0,1)</f>
        <v>0</v>
      </c>
      <c r="U1952" s="1">
        <f t="array" ref="U1952">RANDBETWEEN(0,1)</f>
        <v>0</v>
      </c>
      <c r="V1952" s="1">
        <f t="array" ref="V1952">RANDBETWEEN(0,1)</f>
        <v>1</v>
      </c>
      <c r="W1952" s="1">
        <f t="array" ref="W1952">RANDBETWEEN(0,1)</f>
        <v>0</v>
      </c>
      <c r="X1952" s="1">
        <f t="array" ref="X1952">RANDBETWEEN(0,1)</f>
        <v>1</v>
      </c>
      <c r="Y1952" s="1">
        <f t="array" ref="Y1952">RANDBETWEEN(0,1)</f>
        <v>0</v>
      </c>
      <c r="Z1952" s="1">
        <f t="array" ref="Z1952">RANDBETWEEN(0,1)</f>
        <v>0</v>
      </c>
      <c r="AA1952" s="1">
        <f t="array" ref="AA1952">RANDBETWEEN(0,1)</f>
        <v>0</v>
      </c>
      <c r="AB1952" s="1">
        <f t="array" ref="AB1952">RANDBETWEEN(0,1)</f>
        <v>0</v>
      </c>
      <c r="AC1952" s="1">
        <f t="array" ref="AC1952">RANDBETWEEN(0,1)</f>
        <v>0</v>
      </c>
      <c r="AD1952" s="1">
        <f t="array" ref="AD1952">RANDBETWEEN(0,1)</f>
        <v>1</v>
      </c>
      <c r="AE1952" s="1">
        <f t="array" ref="AE1952">RANDBETWEEN(0,1)</f>
        <v>1</v>
      </c>
      <c r="AF1952" s="1">
        <f t="array" ref="AF1952">RANDBETWEEN(0,1)</f>
        <v>0</v>
      </c>
      <c r="AG1952" s="1">
        <f t="array" ref="AG1952">RANDBETWEEN(0,1)</f>
        <v>0</v>
      </c>
      <c r="AH1952" s="1">
        <f t="array" ref="AH1952">RANDBETWEEN(0,1)</f>
        <v>1</v>
      </c>
    </row>
    <row r="1953" ht="14.25" customHeight="1">
      <c r="A1953" s="1">
        <f t="array" ref="A1953">RANDBETWEEN(1,100)</f>
        <v>49</v>
      </c>
      <c r="B1953" s="1">
        <f t="shared" si="1"/>
        <v>51</v>
      </c>
      <c r="C1953" s="1" t="s">
        <v>10</v>
      </c>
      <c r="D1953" s="1">
        <f t="array" ref="D1953">RANDBETWEEN(0,1)</f>
        <v>0</v>
      </c>
      <c r="E1953" s="1">
        <f t="array" ref="E1953">RANDBETWEEN(0,1)</f>
        <v>0</v>
      </c>
      <c r="F1953" s="1">
        <f t="array" ref="F1953">RANDBETWEEN(0,1)</f>
        <v>1</v>
      </c>
      <c r="G1953" s="1">
        <f t="array" ref="G1953">RANDBETWEEN(0,1)</f>
        <v>1</v>
      </c>
      <c r="H1953" s="1">
        <f t="array" ref="H1953">RANDBETWEEN(0,1)</f>
        <v>1</v>
      </c>
      <c r="I1953" s="1">
        <f t="array" ref="I1953">RANDBETWEEN(0,1)</f>
        <v>1</v>
      </c>
      <c r="J1953" s="1">
        <f t="array" ref="J1953">RANDBETWEEN(0,1)</f>
        <v>0</v>
      </c>
      <c r="K1953" s="1">
        <f t="array" ref="K1953">RANDBETWEEN(0,1)</f>
        <v>1</v>
      </c>
      <c r="L1953" s="1">
        <f t="array" ref="L1953">RANDBETWEEN(0,1)</f>
        <v>0</v>
      </c>
      <c r="M1953" s="1">
        <f t="array" ref="M1953">RANDBETWEEN(0,1)</f>
        <v>1</v>
      </c>
      <c r="N1953" s="1">
        <f t="array" ref="N1953">RANDBETWEEN(0,1)</f>
        <v>1</v>
      </c>
      <c r="O1953" s="1">
        <f t="array" ref="O1953">RANDBETWEEN(0,1)</f>
        <v>0</v>
      </c>
      <c r="P1953" s="1">
        <f t="array" ref="P1953">RANDBETWEEN(0,1)</f>
        <v>1</v>
      </c>
      <c r="Q1953" s="1">
        <f t="array" ref="Q1953">RANDBETWEEN(0,1)</f>
        <v>0</v>
      </c>
      <c r="R1953" s="1">
        <f t="array" ref="R1953">RANDBETWEEN(0,1)</f>
        <v>0</v>
      </c>
      <c r="S1953" s="1">
        <f t="array" ref="S1953">RANDBETWEEN(0,1)</f>
        <v>0</v>
      </c>
      <c r="T1953" s="1">
        <f t="array" ref="T1953">RANDBETWEEN(0,1)</f>
        <v>0</v>
      </c>
      <c r="U1953" s="1">
        <f t="array" ref="U1953">RANDBETWEEN(0,1)</f>
        <v>0</v>
      </c>
      <c r="V1953" s="1">
        <f t="array" ref="V1953">RANDBETWEEN(0,1)</f>
        <v>1</v>
      </c>
      <c r="W1953" s="1">
        <f t="array" ref="W1953">RANDBETWEEN(0,1)</f>
        <v>1</v>
      </c>
      <c r="X1953" s="1">
        <f t="array" ref="X1953">RANDBETWEEN(0,1)</f>
        <v>0</v>
      </c>
      <c r="Y1953" s="1">
        <f t="array" ref="Y1953">RANDBETWEEN(0,1)</f>
        <v>1</v>
      </c>
      <c r="Z1953" s="1">
        <f t="array" ref="Z1953">RANDBETWEEN(0,1)</f>
        <v>0</v>
      </c>
      <c r="AA1953" s="1">
        <f t="array" ref="AA1953">RANDBETWEEN(0,1)</f>
        <v>0</v>
      </c>
      <c r="AB1953" s="1">
        <f t="array" ref="AB1953">RANDBETWEEN(0,1)</f>
        <v>0</v>
      </c>
      <c r="AC1953" s="1">
        <f t="array" ref="AC1953">RANDBETWEEN(0,1)</f>
        <v>0</v>
      </c>
      <c r="AD1953" s="1">
        <f t="array" ref="AD1953">RANDBETWEEN(0,1)</f>
        <v>1</v>
      </c>
      <c r="AE1953" s="1">
        <f t="array" ref="AE1953">RANDBETWEEN(0,1)</f>
        <v>1</v>
      </c>
      <c r="AF1953" s="1">
        <f t="array" ref="AF1953">RANDBETWEEN(0,1)</f>
        <v>0</v>
      </c>
      <c r="AG1953" s="1">
        <f t="array" ref="AG1953">RANDBETWEEN(0,1)</f>
        <v>1</v>
      </c>
      <c r="AH1953" s="1">
        <f t="array" ref="AH1953">RANDBETWEEN(0,1)</f>
        <v>1</v>
      </c>
    </row>
    <row r="1954" ht="14.25" customHeight="1">
      <c r="A1954" s="1">
        <f t="array" ref="A1954">RANDBETWEEN(1,100)</f>
        <v>99</v>
      </c>
      <c r="B1954" s="1">
        <f t="shared" si="1"/>
        <v>1</v>
      </c>
      <c r="C1954" s="1" t="s">
        <v>24</v>
      </c>
      <c r="D1954" s="1">
        <f t="array" ref="D1954">RANDBETWEEN(0,1)</f>
        <v>0</v>
      </c>
      <c r="E1954" s="1">
        <f t="array" ref="E1954">RANDBETWEEN(0,1)</f>
        <v>1</v>
      </c>
      <c r="F1954" s="1">
        <f t="array" ref="F1954">RANDBETWEEN(0,1)</f>
        <v>1</v>
      </c>
      <c r="G1954" s="1">
        <f t="array" ref="G1954">RANDBETWEEN(0,1)</f>
        <v>0</v>
      </c>
      <c r="H1954" s="1">
        <f t="array" ref="H1954">RANDBETWEEN(0,1)</f>
        <v>1</v>
      </c>
      <c r="I1954" s="1">
        <f t="array" ref="I1954">RANDBETWEEN(0,1)</f>
        <v>0</v>
      </c>
      <c r="J1954" s="1">
        <f t="array" ref="J1954">RANDBETWEEN(0,1)</f>
        <v>0</v>
      </c>
      <c r="K1954" s="1">
        <f t="array" ref="K1954">RANDBETWEEN(0,1)</f>
        <v>1</v>
      </c>
      <c r="L1954" s="1">
        <f t="array" ref="L1954">RANDBETWEEN(0,1)</f>
        <v>0</v>
      </c>
      <c r="M1954" s="1">
        <f t="array" ref="M1954">RANDBETWEEN(0,1)</f>
        <v>0</v>
      </c>
      <c r="N1954" s="1">
        <f t="array" ref="N1954">RANDBETWEEN(0,1)</f>
        <v>1</v>
      </c>
      <c r="O1954" s="1">
        <f t="array" ref="O1954">RANDBETWEEN(0,1)</f>
        <v>0</v>
      </c>
      <c r="P1954" s="1">
        <f t="array" ref="P1954">RANDBETWEEN(0,1)</f>
        <v>0</v>
      </c>
      <c r="Q1954" s="1">
        <f t="array" ref="Q1954">RANDBETWEEN(0,1)</f>
        <v>1</v>
      </c>
      <c r="R1954" s="1">
        <f t="array" ref="R1954">RANDBETWEEN(0,1)</f>
        <v>0</v>
      </c>
      <c r="S1954" s="1">
        <f t="array" ref="S1954">RANDBETWEEN(0,1)</f>
        <v>1</v>
      </c>
      <c r="T1954" s="1">
        <f t="array" ref="T1954">RANDBETWEEN(0,1)</f>
        <v>0</v>
      </c>
      <c r="U1954" s="1">
        <f t="array" ref="U1954">RANDBETWEEN(0,1)</f>
        <v>0</v>
      </c>
      <c r="V1954" s="1">
        <f t="array" ref="V1954">RANDBETWEEN(0,1)</f>
        <v>1</v>
      </c>
      <c r="W1954" s="1">
        <f t="array" ref="W1954">RANDBETWEEN(0,1)</f>
        <v>0</v>
      </c>
      <c r="X1954" s="1">
        <f t="array" ref="X1954">RANDBETWEEN(0,1)</f>
        <v>1</v>
      </c>
      <c r="Y1954" s="1">
        <f t="array" ref="Y1954">RANDBETWEEN(0,1)</f>
        <v>0</v>
      </c>
      <c r="Z1954" s="1">
        <f t="array" ref="Z1954">RANDBETWEEN(0,1)</f>
        <v>1</v>
      </c>
      <c r="AA1954" s="1">
        <f t="array" ref="AA1954">RANDBETWEEN(0,1)</f>
        <v>0</v>
      </c>
      <c r="AB1954" s="1">
        <f t="array" ref="AB1954">RANDBETWEEN(0,1)</f>
        <v>1</v>
      </c>
      <c r="AC1954" s="1">
        <f t="array" ref="AC1954">RANDBETWEEN(0,1)</f>
        <v>0</v>
      </c>
      <c r="AD1954" s="1">
        <f t="array" ref="AD1954">RANDBETWEEN(0,1)</f>
        <v>0</v>
      </c>
      <c r="AE1954" s="1">
        <f t="array" ref="AE1954">RANDBETWEEN(0,1)</f>
        <v>0</v>
      </c>
      <c r="AF1954" s="1">
        <f t="array" ref="AF1954">RANDBETWEEN(0,1)</f>
        <v>1</v>
      </c>
      <c r="AG1954" s="1">
        <f t="array" ref="AG1954">RANDBETWEEN(0,1)</f>
        <v>0</v>
      </c>
      <c r="AH1954" s="1">
        <f t="array" ref="AH1954">RANDBETWEEN(0,1)</f>
        <v>1</v>
      </c>
    </row>
    <row r="1955" ht="14.25" customHeight="1">
      <c r="A1955" s="1">
        <f t="array" ref="A1955">RANDBETWEEN(1,100)</f>
        <v>15</v>
      </c>
      <c r="B1955" s="1">
        <f t="shared" si="1"/>
        <v>85</v>
      </c>
      <c r="C1955" s="1" t="s">
        <v>8</v>
      </c>
      <c r="D1955" s="1">
        <f t="array" ref="D1955">RANDBETWEEN(0,1)</f>
        <v>0</v>
      </c>
      <c r="E1955" s="1">
        <f t="array" ref="E1955">RANDBETWEEN(0,1)</f>
        <v>1</v>
      </c>
      <c r="F1955" s="1">
        <f t="array" ref="F1955">RANDBETWEEN(0,1)</f>
        <v>0</v>
      </c>
      <c r="G1955" s="1">
        <f t="array" ref="G1955">RANDBETWEEN(0,1)</f>
        <v>1</v>
      </c>
      <c r="H1955" s="1">
        <f t="array" ref="H1955">RANDBETWEEN(0,1)</f>
        <v>0</v>
      </c>
      <c r="I1955" s="1">
        <f t="array" ref="I1955">RANDBETWEEN(0,1)</f>
        <v>0</v>
      </c>
      <c r="J1955" s="1">
        <f t="array" ref="J1955">RANDBETWEEN(0,1)</f>
        <v>0</v>
      </c>
      <c r="K1955" s="1">
        <f t="array" ref="K1955">RANDBETWEEN(0,1)</f>
        <v>1</v>
      </c>
      <c r="L1955" s="1">
        <f t="array" ref="L1955">RANDBETWEEN(0,1)</f>
        <v>0</v>
      </c>
      <c r="M1955" s="1">
        <f t="array" ref="M1955">RANDBETWEEN(0,1)</f>
        <v>0</v>
      </c>
      <c r="N1955" s="1">
        <f t="array" ref="N1955">RANDBETWEEN(0,1)</f>
        <v>0</v>
      </c>
      <c r="O1955" s="1">
        <f t="array" ref="O1955">RANDBETWEEN(0,1)</f>
        <v>1</v>
      </c>
      <c r="P1955" s="1">
        <f t="array" ref="P1955">RANDBETWEEN(0,1)</f>
        <v>0</v>
      </c>
      <c r="Q1955" s="1">
        <f t="array" ref="Q1955">RANDBETWEEN(0,1)</f>
        <v>0</v>
      </c>
      <c r="R1955" s="1">
        <f t="array" ref="R1955">RANDBETWEEN(0,1)</f>
        <v>0</v>
      </c>
      <c r="S1955" s="1">
        <f t="array" ref="S1955">RANDBETWEEN(0,1)</f>
        <v>1</v>
      </c>
      <c r="T1955" s="1">
        <f t="array" ref="T1955">RANDBETWEEN(0,1)</f>
        <v>1</v>
      </c>
      <c r="U1955" s="1">
        <f t="array" ref="U1955">RANDBETWEEN(0,1)</f>
        <v>0</v>
      </c>
      <c r="V1955" s="1">
        <f t="array" ref="V1955">RANDBETWEEN(0,1)</f>
        <v>0</v>
      </c>
      <c r="W1955" s="1">
        <f t="array" ref="W1955">RANDBETWEEN(0,1)</f>
        <v>1</v>
      </c>
      <c r="X1955" s="1">
        <f t="array" ref="X1955">RANDBETWEEN(0,1)</f>
        <v>0</v>
      </c>
      <c r="Y1955" s="1">
        <f t="array" ref="Y1955">RANDBETWEEN(0,1)</f>
        <v>0</v>
      </c>
      <c r="Z1955" s="1">
        <f t="array" ref="Z1955">RANDBETWEEN(0,1)</f>
        <v>0</v>
      </c>
      <c r="AA1955" s="1">
        <f t="array" ref="AA1955">RANDBETWEEN(0,1)</f>
        <v>0</v>
      </c>
      <c r="AB1955" s="1">
        <f t="array" ref="AB1955">RANDBETWEEN(0,1)</f>
        <v>1</v>
      </c>
      <c r="AC1955" s="1">
        <f t="array" ref="AC1955">RANDBETWEEN(0,1)</f>
        <v>1</v>
      </c>
      <c r="AD1955" s="1">
        <f t="array" ref="AD1955">RANDBETWEEN(0,1)</f>
        <v>1</v>
      </c>
      <c r="AE1955" s="1">
        <f t="array" ref="AE1955">RANDBETWEEN(0,1)</f>
        <v>1</v>
      </c>
      <c r="AF1955" s="1">
        <f t="array" ref="AF1955">RANDBETWEEN(0,1)</f>
        <v>0</v>
      </c>
      <c r="AG1955" s="1">
        <f t="array" ref="AG1955">RANDBETWEEN(0,1)</f>
        <v>0</v>
      </c>
      <c r="AH1955" s="1">
        <f t="array" ref="AH1955">RANDBETWEEN(0,1)</f>
        <v>0</v>
      </c>
    </row>
    <row r="1956" ht="14.25" customHeight="1">
      <c r="A1956" s="1">
        <f t="array" ref="A1956">RANDBETWEEN(1,100)</f>
        <v>7</v>
      </c>
      <c r="B1956" s="1">
        <f t="shared" si="1"/>
        <v>93</v>
      </c>
      <c r="C1956" s="1" t="s">
        <v>27</v>
      </c>
      <c r="D1956" s="1">
        <f t="array" ref="D1956">RANDBETWEEN(0,1)</f>
        <v>1</v>
      </c>
      <c r="E1956" s="1">
        <f t="array" ref="E1956">RANDBETWEEN(0,1)</f>
        <v>1</v>
      </c>
      <c r="F1956" s="1">
        <f t="array" ref="F1956">RANDBETWEEN(0,1)</f>
        <v>0</v>
      </c>
      <c r="G1956" s="1">
        <f t="array" ref="G1956">RANDBETWEEN(0,1)</f>
        <v>1</v>
      </c>
      <c r="H1956" s="1">
        <f t="array" ref="H1956">RANDBETWEEN(0,1)</f>
        <v>0</v>
      </c>
      <c r="I1956" s="1">
        <f t="array" ref="I1956">RANDBETWEEN(0,1)</f>
        <v>0</v>
      </c>
      <c r="J1956" s="1">
        <f t="array" ref="J1956">RANDBETWEEN(0,1)</f>
        <v>0</v>
      </c>
      <c r="K1956" s="1">
        <f t="array" ref="K1956">RANDBETWEEN(0,1)</f>
        <v>0</v>
      </c>
      <c r="L1956" s="1">
        <f t="array" ref="L1956">RANDBETWEEN(0,1)</f>
        <v>0</v>
      </c>
      <c r="M1956" s="1">
        <f t="array" ref="M1956">RANDBETWEEN(0,1)</f>
        <v>1</v>
      </c>
      <c r="N1956" s="1">
        <f t="array" ref="N1956">RANDBETWEEN(0,1)</f>
        <v>0</v>
      </c>
      <c r="O1956" s="1">
        <f t="array" ref="O1956">RANDBETWEEN(0,1)</f>
        <v>1</v>
      </c>
      <c r="P1956" s="1">
        <f t="array" ref="P1956">RANDBETWEEN(0,1)</f>
        <v>1</v>
      </c>
      <c r="Q1956" s="1">
        <f t="array" ref="Q1956">RANDBETWEEN(0,1)</f>
        <v>0</v>
      </c>
      <c r="R1956" s="1">
        <f t="array" ref="R1956">RANDBETWEEN(0,1)</f>
        <v>1</v>
      </c>
      <c r="S1956" s="1">
        <f t="array" ref="S1956">RANDBETWEEN(0,1)</f>
        <v>0</v>
      </c>
      <c r="T1956" s="1">
        <f t="array" ref="T1956">RANDBETWEEN(0,1)</f>
        <v>0</v>
      </c>
      <c r="U1956" s="1">
        <f t="array" ref="U1956">RANDBETWEEN(0,1)</f>
        <v>0</v>
      </c>
      <c r="V1956" s="1">
        <f t="array" ref="V1956">RANDBETWEEN(0,1)</f>
        <v>1</v>
      </c>
      <c r="W1956" s="1">
        <f t="array" ref="W1956">RANDBETWEEN(0,1)</f>
        <v>1</v>
      </c>
      <c r="X1956" s="1">
        <f t="array" ref="X1956">RANDBETWEEN(0,1)</f>
        <v>0</v>
      </c>
      <c r="Y1956" s="1">
        <f t="array" ref="Y1956">RANDBETWEEN(0,1)</f>
        <v>1</v>
      </c>
      <c r="Z1956" s="1">
        <f t="array" ref="Z1956">RANDBETWEEN(0,1)</f>
        <v>1</v>
      </c>
      <c r="AA1956" s="1">
        <f t="array" ref="AA1956">RANDBETWEEN(0,1)</f>
        <v>1</v>
      </c>
      <c r="AB1956" s="1">
        <f t="array" ref="AB1956">RANDBETWEEN(0,1)</f>
        <v>1</v>
      </c>
      <c r="AC1956" s="1">
        <f t="array" ref="AC1956">RANDBETWEEN(0,1)</f>
        <v>0</v>
      </c>
      <c r="AD1956" s="1">
        <f t="array" ref="AD1956">RANDBETWEEN(0,1)</f>
        <v>0</v>
      </c>
      <c r="AE1956" s="1">
        <f t="array" ref="AE1956">RANDBETWEEN(0,1)</f>
        <v>1</v>
      </c>
      <c r="AF1956" s="1">
        <f t="array" ref="AF1956">RANDBETWEEN(0,1)</f>
        <v>0</v>
      </c>
      <c r="AG1956" s="1">
        <f t="array" ref="AG1956">RANDBETWEEN(0,1)</f>
        <v>1</v>
      </c>
      <c r="AH1956" s="1">
        <f t="array" ref="AH1956">RANDBETWEEN(0,1)</f>
        <v>1</v>
      </c>
    </row>
    <row r="1957" ht="14.25" customHeight="1">
      <c r="A1957" s="1">
        <f t="array" ref="A1957">RANDBETWEEN(1,100)</f>
        <v>16</v>
      </c>
      <c r="B1957" s="1">
        <f t="shared" si="1"/>
        <v>84</v>
      </c>
      <c r="C1957" s="1" t="s">
        <v>123</v>
      </c>
      <c r="D1957" s="1">
        <f t="array" ref="D1957">RANDBETWEEN(0,1)</f>
        <v>1</v>
      </c>
      <c r="E1957" s="1">
        <f t="array" ref="E1957">RANDBETWEEN(0,1)</f>
        <v>0</v>
      </c>
      <c r="F1957" s="1">
        <f t="array" ref="F1957">RANDBETWEEN(0,1)</f>
        <v>0</v>
      </c>
      <c r="G1957" s="1">
        <f t="array" ref="G1957">RANDBETWEEN(0,1)</f>
        <v>1</v>
      </c>
      <c r="H1957" s="1">
        <f t="array" ref="H1957">RANDBETWEEN(0,1)</f>
        <v>0</v>
      </c>
      <c r="I1957" s="1">
        <f t="array" ref="I1957">RANDBETWEEN(0,1)</f>
        <v>0</v>
      </c>
      <c r="J1957" s="1">
        <f t="array" ref="J1957">RANDBETWEEN(0,1)</f>
        <v>1</v>
      </c>
      <c r="K1957" s="1">
        <f t="array" ref="K1957">RANDBETWEEN(0,1)</f>
        <v>0</v>
      </c>
      <c r="L1957" s="1">
        <f t="array" ref="L1957">RANDBETWEEN(0,1)</f>
        <v>1</v>
      </c>
      <c r="M1957" s="1">
        <f t="array" ref="M1957">RANDBETWEEN(0,1)</f>
        <v>0</v>
      </c>
      <c r="N1957" s="1">
        <f t="array" ref="N1957">RANDBETWEEN(0,1)</f>
        <v>1</v>
      </c>
      <c r="O1957" s="1">
        <f t="array" ref="O1957">RANDBETWEEN(0,1)</f>
        <v>1</v>
      </c>
      <c r="P1957" s="1">
        <f t="array" ref="P1957">RANDBETWEEN(0,1)</f>
        <v>1</v>
      </c>
      <c r="Q1957" s="1">
        <f t="array" ref="Q1957">RANDBETWEEN(0,1)</f>
        <v>0</v>
      </c>
      <c r="R1957" s="1">
        <f t="array" ref="R1957">RANDBETWEEN(0,1)</f>
        <v>0</v>
      </c>
      <c r="S1957" s="1">
        <f t="array" ref="S1957">RANDBETWEEN(0,1)</f>
        <v>0</v>
      </c>
      <c r="T1957" s="1">
        <f t="array" ref="T1957">RANDBETWEEN(0,1)</f>
        <v>0</v>
      </c>
      <c r="U1957" s="1">
        <f t="array" ref="U1957">RANDBETWEEN(0,1)</f>
        <v>1</v>
      </c>
      <c r="V1957" s="1">
        <f t="array" ref="V1957">RANDBETWEEN(0,1)</f>
        <v>1</v>
      </c>
      <c r="W1957" s="1">
        <f t="array" ref="W1957">RANDBETWEEN(0,1)</f>
        <v>0</v>
      </c>
      <c r="X1957" s="1">
        <f t="array" ref="X1957">RANDBETWEEN(0,1)</f>
        <v>0</v>
      </c>
      <c r="Y1957" s="1">
        <f t="array" ref="Y1957">RANDBETWEEN(0,1)</f>
        <v>0</v>
      </c>
      <c r="Z1957" s="1">
        <f t="array" ref="Z1957">RANDBETWEEN(0,1)</f>
        <v>0</v>
      </c>
      <c r="AA1957" s="1">
        <f t="array" ref="AA1957">RANDBETWEEN(0,1)</f>
        <v>1</v>
      </c>
      <c r="AB1957" s="1">
        <f t="array" ref="AB1957">RANDBETWEEN(0,1)</f>
        <v>1</v>
      </c>
      <c r="AC1957" s="1">
        <f t="array" ref="AC1957">RANDBETWEEN(0,1)</f>
        <v>0</v>
      </c>
      <c r="AD1957" s="1">
        <f t="array" ref="AD1957">RANDBETWEEN(0,1)</f>
        <v>1</v>
      </c>
      <c r="AE1957" s="1">
        <f t="array" ref="AE1957">RANDBETWEEN(0,1)</f>
        <v>0</v>
      </c>
      <c r="AF1957" s="1">
        <f t="array" ref="AF1957">RANDBETWEEN(0,1)</f>
        <v>1</v>
      </c>
      <c r="AG1957" s="1">
        <f t="array" ref="AG1957">RANDBETWEEN(0,1)</f>
        <v>1</v>
      </c>
      <c r="AH1957" s="1">
        <f t="array" ref="AH1957">RANDBETWEEN(0,1)</f>
        <v>1</v>
      </c>
    </row>
    <row r="1958" ht="14.25" customHeight="1">
      <c r="A1958" s="1">
        <f t="array" ref="A1958">RANDBETWEEN(1,100)</f>
        <v>14</v>
      </c>
      <c r="B1958" s="1">
        <f t="shared" si="1"/>
        <v>86</v>
      </c>
      <c r="C1958" s="1" t="s">
        <v>10</v>
      </c>
      <c r="D1958" s="1">
        <f t="array" ref="D1958">RANDBETWEEN(0,1)</f>
        <v>0</v>
      </c>
      <c r="E1958" s="1">
        <f t="array" ref="E1958">RANDBETWEEN(0,1)</f>
        <v>0</v>
      </c>
      <c r="F1958" s="1">
        <f t="array" ref="F1958">RANDBETWEEN(0,1)</f>
        <v>1</v>
      </c>
      <c r="G1958" s="1">
        <f t="array" ref="G1958">RANDBETWEEN(0,1)</f>
        <v>0</v>
      </c>
      <c r="H1958" s="1">
        <f t="array" ref="H1958">RANDBETWEEN(0,1)</f>
        <v>0</v>
      </c>
      <c r="I1958" s="1">
        <f t="array" ref="I1958">RANDBETWEEN(0,1)</f>
        <v>0</v>
      </c>
      <c r="J1958" s="1">
        <f t="array" ref="J1958">RANDBETWEEN(0,1)</f>
        <v>0</v>
      </c>
      <c r="K1958" s="1">
        <f t="array" ref="K1958">RANDBETWEEN(0,1)</f>
        <v>0</v>
      </c>
      <c r="L1958" s="1">
        <f t="array" ref="L1958">RANDBETWEEN(0,1)</f>
        <v>0</v>
      </c>
      <c r="M1958" s="1">
        <f t="array" ref="M1958">RANDBETWEEN(0,1)</f>
        <v>0</v>
      </c>
      <c r="N1958" s="1">
        <f t="array" ref="N1958">RANDBETWEEN(0,1)</f>
        <v>0</v>
      </c>
      <c r="O1958" s="1">
        <f t="array" ref="O1958">RANDBETWEEN(0,1)</f>
        <v>1</v>
      </c>
      <c r="P1958" s="1">
        <f t="array" ref="P1958">RANDBETWEEN(0,1)</f>
        <v>1</v>
      </c>
      <c r="Q1958" s="1">
        <f t="array" ref="Q1958">RANDBETWEEN(0,1)</f>
        <v>0</v>
      </c>
      <c r="R1958" s="1">
        <f t="array" ref="R1958">RANDBETWEEN(0,1)</f>
        <v>0</v>
      </c>
      <c r="S1958" s="1">
        <f t="array" ref="S1958">RANDBETWEEN(0,1)</f>
        <v>1</v>
      </c>
      <c r="T1958" s="1">
        <f t="array" ref="T1958">RANDBETWEEN(0,1)</f>
        <v>0</v>
      </c>
      <c r="U1958" s="1">
        <f t="array" ref="U1958">RANDBETWEEN(0,1)</f>
        <v>1</v>
      </c>
      <c r="V1958" s="1">
        <f t="array" ref="V1958">RANDBETWEEN(0,1)</f>
        <v>0</v>
      </c>
      <c r="W1958" s="1">
        <f t="array" ref="W1958">RANDBETWEEN(0,1)</f>
        <v>0</v>
      </c>
      <c r="X1958" s="1">
        <f t="array" ref="X1958">RANDBETWEEN(0,1)</f>
        <v>1</v>
      </c>
      <c r="Y1958" s="1">
        <f t="array" ref="Y1958">RANDBETWEEN(0,1)</f>
        <v>0</v>
      </c>
      <c r="Z1958" s="1">
        <f t="array" ref="Z1958">RANDBETWEEN(0,1)</f>
        <v>0</v>
      </c>
      <c r="AA1958" s="1">
        <f t="array" ref="AA1958">RANDBETWEEN(0,1)</f>
        <v>0</v>
      </c>
      <c r="AB1958" s="1">
        <f t="array" ref="AB1958">RANDBETWEEN(0,1)</f>
        <v>0</v>
      </c>
      <c r="AC1958" s="1">
        <f t="array" ref="AC1958">RANDBETWEEN(0,1)</f>
        <v>1</v>
      </c>
      <c r="AD1958" s="1">
        <f t="array" ref="AD1958">RANDBETWEEN(0,1)</f>
        <v>1</v>
      </c>
      <c r="AE1958" s="1">
        <f t="array" ref="AE1958">RANDBETWEEN(0,1)</f>
        <v>1</v>
      </c>
      <c r="AF1958" s="1">
        <f t="array" ref="AF1958">RANDBETWEEN(0,1)</f>
        <v>0</v>
      </c>
      <c r="AG1958" s="1">
        <f t="array" ref="AG1958">RANDBETWEEN(0,1)</f>
        <v>0</v>
      </c>
      <c r="AH1958" s="1">
        <f t="array" ref="AH1958">RANDBETWEEN(0,1)</f>
        <v>1</v>
      </c>
    </row>
    <row r="1959" ht="14.25" customHeight="1">
      <c r="A1959" s="1">
        <f t="array" ref="A1959">RANDBETWEEN(1,100)</f>
        <v>92</v>
      </c>
      <c r="B1959" s="1">
        <f t="shared" si="1"/>
        <v>8</v>
      </c>
      <c r="C1959" s="1" t="s">
        <v>77</v>
      </c>
      <c r="D1959" s="1">
        <f t="array" ref="D1959">RANDBETWEEN(0,1)</f>
        <v>0</v>
      </c>
      <c r="E1959" s="1">
        <f t="array" ref="E1959">RANDBETWEEN(0,1)</f>
        <v>0</v>
      </c>
      <c r="F1959" s="1">
        <f t="array" ref="F1959">RANDBETWEEN(0,1)</f>
        <v>0</v>
      </c>
      <c r="G1959" s="1">
        <f t="array" ref="G1959">RANDBETWEEN(0,1)</f>
        <v>1</v>
      </c>
      <c r="H1959" s="1">
        <f t="array" ref="H1959">RANDBETWEEN(0,1)</f>
        <v>1</v>
      </c>
      <c r="I1959" s="1">
        <f t="array" ref="I1959">RANDBETWEEN(0,1)</f>
        <v>0</v>
      </c>
      <c r="J1959" s="1">
        <f t="array" ref="J1959">RANDBETWEEN(0,1)</f>
        <v>0</v>
      </c>
      <c r="K1959" s="1">
        <f t="array" ref="K1959">RANDBETWEEN(0,1)</f>
        <v>1</v>
      </c>
      <c r="L1959" s="1">
        <f t="array" ref="L1959">RANDBETWEEN(0,1)</f>
        <v>1</v>
      </c>
      <c r="M1959" s="1">
        <f t="array" ref="M1959">RANDBETWEEN(0,1)</f>
        <v>1</v>
      </c>
      <c r="N1959" s="1">
        <f t="array" ref="N1959">RANDBETWEEN(0,1)</f>
        <v>0</v>
      </c>
      <c r="O1959" s="1">
        <f t="array" ref="O1959">RANDBETWEEN(0,1)</f>
        <v>1</v>
      </c>
      <c r="P1959" s="1">
        <f t="array" ref="P1959">RANDBETWEEN(0,1)</f>
        <v>0</v>
      </c>
      <c r="Q1959" s="1">
        <f t="array" ref="Q1959">RANDBETWEEN(0,1)</f>
        <v>0</v>
      </c>
      <c r="R1959" s="1">
        <f t="array" ref="R1959">RANDBETWEEN(0,1)</f>
        <v>0</v>
      </c>
      <c r="S1959" s="1">
        <f t="array" ref="S1959">RANDBETWEEN(0,1)</f>
        <v>0</v>
      </c>
      <c r="T1959" s="1">
        <f t="array" ref="T1959">RANDBETWEEN(0,1)</f>
        <v>1</v>
      </c>
      <c r="U1959" s="1">
        <f t="array" ref="U1959">RANDBETWEEN(0,1)</f>
        <v>1</v>
      </c>
      <c r="V1959" s="1">
        <f t="array" ref="V1959">RANDBETWEEN(0,1)</f>
        <v>1</v>
      </c>
      <c r="W1959" s="1">
        <f t="array" ref="W1959">RANDBETWEEN(0,1)</f>
        <v>1</v>
      </c>
      <c r="X1959" s="1">
        <f t="array" ref="X1959">RANDBETWEEN(0,1)</f>
        <v>1</v>
      </c>
      <c r="Y1959" s="1">
        <f t="array" ref="Y1959">RANDBETWEEN(0,1)</f>
        <v>0</v>
      </c>
      <c r="Z1959" s="1">
        <f t="array" ref="Z1959">RANDBETWEEN(0,1)</f>
        <v>1</v>
      </c>
      <c r="AA1959" s="1">
        <f t="array" ref="AA1959">RANDBETWEEN(0,1)</f>
        <v>0</v>
      </c>
      <c r="AB1959" s="1">
        <f t="array" ref="AB1959">RANDBETWEEN(0,1)</f>
        <v>0</v>
      </c>
      <c r="AC1959" s="1">
        <f t="array" ref="AC1959">RANDBETWEEN(0,1)</f>
        <v>1</v>
      </c>
      <c r="AD1959" s="1">
        <f t="array" ref="AD1959">RANDBETWEEN(0,1)</f>
        <v>1</v>
      </c>
      <c r="AE1959" s="1">
        <f t="array" ref="AE1959">RANDBETWEEN(0,1)</f>
        <v>1</v>
      </c>
      <c r="AF1959" s="1">
        <f t="array" ref="AF1959">RANDBETWEEN(0,1)</f>
        <v>0</v>
      </c>
      <c r="AG1959" s="1">
        <f t="array" ref="AG1959">RANDBETWEEN(0,1)</f>
        <v>1</v>
      </c>
      <c r="AH1959" s="1">
        <f t="array" ref="AH1959">RANDBETWEEN(0,1)</f>
        <v>0</v>
      </c>
    </row>
    <row r="1960" ht="14.25" customHeight="1">
      <c r="A1960" s="1">
        <f t="array" ref="A1960">RANDBETWEEN(1,100)</f>
        <v>22</v>
      </c>
      <c r="B1960" s="1">
        <f t="shared" si="1"/>
        <v>78</v>
      </c>
      <c r="C1960" s="1" t="s">
        <v>19</v>
      </c>
      <c r="D1960" s="1">
        <f t="array" ref="D1960">RANDBETWEEN(0,1)</f>
        <v>1</v>
      </c>
      <c r="E1960" s="1">
        <f t="array" ref="E1960">RANDBETWEEN(0,1)</f>
        <v>0</v>
      </c>
      <c r="F1960" s="1">
        <f t="array" ref="F1960">RANDBETWEEN(0,1)</f>
        <v>0</v>
      </c>
      <c r="G1960" s="1">
        <f t="array" ref="G1960">RANDBETWEEN(0,1)</f>
        <v>1</v>
      </c>
      <c r="H1960" s="1">
        <f t="array" ref="H1960">RANDBETWEEN(0,1)</f>
        <v>1</v>
      </c>
      <c r="I1960" s="1">
        <f t="array" ref="I1960">RANDBETWEEN(0,1)</f>
        <v>1</v>
      </c>
      <c r="J1960" s="1">
        <f t="array" ref="J1960">RANDBETWEEN(0,1)</f>
        <v>1</v>
      </c>
      <c r="K1960" s="1">
        <f t="array" ref="K1960">RANDBETWEEN(0,1)</f>
        <v>0</v>
      </c>
      <c r="L1960" s="1">
        <f t="array" ref="L1960">RANDBETWEEN(0,1)</f>
        <v>0</v>
      </c>
      <c r="M1960" s="1">
        <f t="array" ref="M1960">RANDBETWEEN(0,1)</f>
        <v>0</v>
      </c>
      <c r="N1960" s="1">
        <f t="array" ref="N1960">RANDBETWEEN(0,1)</f>
        <v>0</v>
      </c>
      <c r="O1960" s="1">
        <f t="array" ref="O1960">RANDBETWEEN(0,1)</f>
        <v>1</v>
      </c>
      <c r="P1960" s="1">
        <f t="array" ref="P1960">RANDBETWEEN(0,1)</f>
        <v>0</v>
      </c>
      <c r="Q1960" s="1">
        <f t="array" ref="Q1960">RANDBETWEEN(0,1)</f>
        <v>1</v>
      </c>
      <c r="R1960" s="1">
        <f t="array" ref="R1960">RANDBETWEEN(0,1)</f>
        <v>0</v>
      </c>
      <c r="S1960" s="1">
        <f t="array" ref="S1960">RANDBETWEEN(0,1)</f>
        <v>1</v>
      </c>
      <c r="T1960" s="1">
        <f t="array" ref="T1960">RANDBETWEEN(0,1)</f>
        <v>1</v>
      </c>
      <c r="U1960" s="1">
        <f t="array" ref="U1960">RANDBETWEEN(0,1)</f>
        <v>1</v>
      </c>
      <c r="V1960" s="1">
        <f t="array" ref="V1960">RANDBETWEEN(0,1)</f>
        <v>0</v>
      </c>
      <c r="W1960" s="1">
        <f t="array" ref="W1960">RANDBETWEEN(0,1)</f>
        <v>0</v>
      </c>
      <c r="X1960" s="1">
        <f t="array" ref="X1960">RANDBETWEEN(0,1)</f>
        <v>1</v>
      </c>
      <c r="Y1960" s="1">
        <f t="array" ref="Y1960">RANDBETWEEN(0,1)</f>
        <v>0</v>
      </c>
      <c r="Z1960" s="1">
        <f t="array" ref="Z1960">RANDBETWEEN(0,1)</f>
        <v>0</v>
      </c>
      <c r="AA1960" s="1">
        <f t="array" ref="AA1960">RANDBETWEEN(0,1)</f>
        <v>1</v>
      </c>
      <c r="AB1960" s="1">
        <f t="array" ref="AB1960">RANDBETWEEN(0,1)</f>
        <v>1</v>
      </c>
      <c r="AC1960" s="1">
        <f t="array" ref="AC1960">RANDBETWEEN(0,1)</f>
        <v>1</v>
      </c>
      <c r="AD1960" s="1">
        <f t="array" ref="AD1960">RANDBETWEEN(0,1)</f>
        <v>0</v>
      </c>
      <c r="AE1960" s="1">
        <f t="array" ref="AE1960">RANDBETWEEN(0,1)</f>
        <v>0</v>
      </c>
      <c r="AF1960" s="1">
        <f t="array" ref="AF1960">RANDBETWEEN(0,1)</f>
        <v>0</v>
      </c>
      <c r="AG1960" s="1">
        <f t="array" ref="AG1960">RANDBETWEEN(0,1)</f>
        <v>1</v>
      </c>
      <c r="AH1960" s="1">
        <f t="array" ref="AH1960">RANDBETWEEN(0,1)</f>
        <v>1</v>
      </c>
    </row>
    <row r="1961" ht="14.25" customHeight="1">
      <c r="A1961" s="1">
        <f t="array" ref="A1961">RANDBETWEEN(1,100)</f>
        <v>22</v>
      </c>
      <c r="B1961" s="1">
        <f t="shared" si="1"/>
        <v>78</v>
      </c>
      <c r="C1961" s="1" t="s">
        <v>71</v>
      </c>
      <c r="D1961" s="1">
        <f t="array" ref="D1961">RANDBETWEEN(0,1)</f>
        <v>0</v>
      </c>
      <c r="E1961" s="1">
        <f t="array" ref="E1961">RANDBETWEEN(0,1)</f>
        <v>1</v>
      </c>
      <c r="F1961" s="1">
        <f t="array" ref="F1961">RANDBETWEEN(0,1)</f>
        <v>0</v>
      </c>
      <c r="G1961" s="1">
        <f t="array" ref="G1961">RANDBETWEEN(0,1)</f>
        <v>1</v>
      </c>
      <c r="H1961" s="1">
        <f t="array" ref="H1961">RANDBETWEEN(0,1)</f>
        <v>1</v>
      </c>
      <c r="I1961" s="1">
        <f t="array" ref="I1961">RANDBETWEEN(0,1)</f>
        <v>1</v>
      </c>
      <c r="J1961" s="1">
        <f t="array" ref="J1961">RANDBETWEEN(0,1)</f>
        <v>1</v>
      </c>
      <c r="K1961" s="1">
        <f t="array" ref="K1961">RANDBETWEEN(0,1)</f>
        <v>1</v>
      </c>
      <c r="L1961" s="1">
        <f t="array" ref="L1961">RANDBETWEEN(0,1)</f>
        <v>1</v>
      </c>
      <c r="M1961" s="1">
        <f t="array" ref="M1961">RANDBETWEEN(0,1)</f>
        <v>0</v>
      </c>
      <c r="N1961" s="1">
        <f t="array" ref="N1961">RANDBETWEEN(0,1)</f>
        <v>1</v>
      </c>
      <c r="O1961" s="1">
        <f t="array" ref="O1961">RANDBETWEEN(0,1)</f>
        <v>1</v>
      </c>
      <c r="P1961" s="1">
        <f t="array" ref="P1961">RANDBETWEEN(0,1)</f>
        <v>1</v>
      </c>
      <c r="Q1961" s="1">
        <f t="array" ref="Q1961">RANDBETWEEN(0,1)</f>
        <v>1</v>
      </c>
      <c r="R1961" s="1">
        <f t="array" ref="R1961">RANDBETWEEN(0,1)</f>
        <v>0</v>
      </c>
      <c r="S1961" s="1">
        <f t="array" ref="S1961">RANDBETWEEN(0,1)</f>
        <v>1</v>
      </c>
      <c r="T1961" s="1">
        <f t="array" ref="T1961">RANDBETWEEN(0,1)</f>
        <v>0</v>
      </c>
      <c r="U1961" s="1">
        <f t="array" ref="U1961">RANDBETWEEN(0,1)</f>
        <v>1</v>
      </c>
      <c r="V1961" s="1">
        <f t="array" ref="V1961">RANDBETWEEN(0,1)</f>
        <v>0</v>
      </c>
      <c r="W1961" s="1">
        <f t="array" ref="W1961">RANDBETWEEN(0,1)</f>
        <v>0</v>
      </c>
      <c r="X1961" s="1">
        <f t="array" ref="X1961">RANDBETWEEN(0,1)</f>
        <v>1</v>
      </c>
      <c r="Y1961" s="1">
        <f t="array" ref="Y1961">RANDBETWEEN(0,1)</f>
        <v>0</v>
      </c>
      <c r="Z1961" s="1">
        <f t="array" ref="Z1961">RANDBETWEEN(0,1)</f>
        <v>1</v>
      </c>
      <c r="AA1961" s="1">
        <f t="array" ref="AA1961">RANDBETWEEN(0,1)</f>
        <v>0</v>
      </c>
      <c r="AB1961" s="1">
        <f t="array" ref="AB1961">RANDBETWEEN(0,1)</f>
        <v>1</v>
      </c>
      <c r="AC1961" s="1">
        <f t="array" ref="AC1961">RANDBETWEEN(0,1)</f>
        <v>1</v>
      </c>
      <c r="AD1961" s="1">
        <f t="array" ref="AD1961">RANDBETWEEN(0,1)</f>
        <v>1</v>
      </c>
      <c r="AE1961" s="1">
        <f t="array" ref="AE1961">RANDBETWEEN(0,1)</f>
        <v>1</v>
      </c>
      <c r="AF1961" s="1">
        <f t="array" ref="AF1961">RANDBETWEEN(0,1)</f>
        <v>1</v>
      </c>
      <c r="AG1961" s="1">
        <f t="array" ref="AG1961">RANDBETWEEN(0,1)</f>
        <v>1</v>
      </c>
      <c r="AH1961" s="1">
        <f t="array" ref="AH1961">RANDBETWEEN(0,1)</f>
        <v>0</v>
      </c>
    </row>
    <row r="1962" ht="14.25" customHeight="1">
      <c r="A1962" s="1">
        <f t="array" ref="A1962">RANDBETWEEN(1,100)</f>
        <v>51</v>
      </c>
      <c r="B1962" s="1">
        <f t="shared" si="1"/>
        <v>49</v>
      </c>
      <c r="C1962" s="1" t="s">
        <v>60</v>
      </c>
      <c r="D1962" s="1">
        <f t="array" ref="D1962">RANDBETWEEN(0,1)</f>
        <v>0</v>
      </c>
      <c r="E1962" s="1">
        <f t="array" ref="E1962">RANDBETWEEN(0,1)</f>
        <v>0</v>
      </c>
      <c r="F1962" s="1">
        <f t="array" ref="F1962">RANDBETWEEN(0,1)</f>
        <v>1</v>
      </c>
      <c r="G1962" s="1">
        <f t="array" ref="G1962">RANDBETWEEN(0,1)</f>
        <v>1</v>
      </c>
      <c r="H1962" s="1">
        <f t="array" ref="H1962">RANDBETWEEN(0,1)</f>
        <v>1</v>
      </c>
      <c r="I1962" s="1">
        <f t="array" ref="I1962">RANDBETWEEN(0,1)</f>
        <v>0</v>
      </c>
      <c r="J1962" s="1">
        <f t="array" ref="J1962">RANDBETWEEN(0,1)</f>
        <v>0</v>
      </c>
      <c r="K1962" s="1">
        <f t="array" ref="K1962">RANDBETWEEN(0,1)</f>
        <v>1</v>
      </c>
      <c r="L1962" s="1">
        <f t="array" ref="L1962">RANDBETWEEN(0,1)</f>
        <v>0</v>
      </c>
      <c r="M1962" s="1">
        <f t="array" ref="M1962">RANDBETWEEN(0,1)</f>
        <v>1</v>
      </c>
      <c r="N1962" s="1">
        <f t="array" ref="N1962">RANDBETWEEN(0,1)</f>
        <v>1</v>
      </c>
      <c r="O1962" s="1">
        <f t="array" ref="O1962">RANDBETWEEN(0,1)</f>
        <v>1</v>
      </c>
      <c r="P1962" s="1">
        <f t="array" ref="P1962">RANDBETWEEN(0,1)</f>
        <v>1</v>
      </c>
      <c r="Q1962" s="1">
        <f t="array" ref="Q1962">RANDBETWEEN(0,1)</f>
        <v>1</v>
      </c>
      <c r="R1962" s="1">
        <f t="array" ref="R1962">RANDBETWEEN(0,1)</f>
        <v>0</v>
      </c>
      <c r="S1962" s="1">
        <f t="array" ref="S1962">RANDBETWEEN(0,1)</f>
        <v>1</v>
      </c>
      <c r="T1962" s="1">
        <f t="array" ref="T1962">RANDBETWEEN(0,1)</f>
        <v>0</v>
      </c>
      <c r="U1962" s="1">
        <f t="array" ref="U1962">RANDBETWEEN(0,1)</f>
        <v>0</v>
      </c>
      <c r="V1962" s="1">
        <f t="array" ref="V1962">RANDBETWEEN(0,1)</f>
        <v>1</v>
      </c>
      <c r="W1962" s="1">
        <f t="array" ref="W1962">RANDBETWEEN(0,1)</f>
        <v>0</v>
      </c>
      <c r="X1962" s="1">
        <f t="array" ref="X1962">RANDBETWEEN(0,1)</f>
        <v>1</v>
      </c>
      <c r="Y1962" s="1">
        <f t="array" ref="Y1962">RANDBETWEEN(0,1)</f>
        <v>0</v>
      </c>
      <c r="Z1962" s="1">
        <f t="array" ref="Z1962">RANDBETWEEN(0,1)</f>
        <v>1</v>
      </c>
      <c r="AA1962" s="1">
        <f t="array" ref="AA1962">RANDBETWEEN(0,1)</f>
        <v>0</v>
      </c>
      <c r="AB1962" s="1">
        <f t="array" ref="AB1962">RANDBETWEEN(0,1)</f>
        <v>0</v>
      </c>
      <c r="AC1962" s="1">
        <f t="array" ref="AC1962">RANDBETWEEN(0,1)</f>
        <v>1</v>
      </c>
      <c r="AD1962" s="1">
        <f t="array" ref="AD1962">RANDBETWEEN(0,1)</f>
        <v>0</v>
      </c>
      <c r="AE1962" s="1">
        <f t="array" ref="AE1962">RANDBETWEEN(0,1)</f>
        <v>0</v>
      </c>
      <c r="AF1962" s="1">
        <f t="array" ref="AF1962">RANDBETWEEN(0,1)</f>
        <v>0</v>
      </c>
      <c r="AG1962" s="1">
        <f t="array" ref="AG1962">RANDBETWEEN(0,1)</f>
        <v>0</v>
      </c>
      <c r="AH1962" s="1">
        <f t="array" ref="AH1962">RANDBETWEEN(0,1)</f>
        <v>1</v>
      </c>
    </row>
    <row r="1963" ht="14.25" customHeight="1">
      <c r="A1963" s="1">
        <f t="array" ref="A1963">RANDBETWEEN(1,100)</f>
        <v>47</v>
      </c>
      <c r="B1963" s="1">
        <f t="shared" si="1"/>
        <v>53</v>
      </c>
      <c r="C1963" s="1" t="s">
        <v>60</v>
      </c>
      <c r="D1963" s="1">
        <f t="array" ref="D1963">RANDBETWEEN(0,1)</f>
        <v>1</v>
      </c>
      <c r="E1963" s="1">
        <f t="array" ref="E1963">RANDBETWEEN(0,1)</f>
        <v>1</v>
      </c>
      <c r="F1963" s="1">
        <f t="array" ref="F1963">RANDBETWEEN(0,1)</f>
        <v>0</v>
      </c>
      <c r="G1963" s="1">
        <f t="array" ref="G1963">RANDBETWEEN(0,1)</f>
        <v>1</v>
      </c>
      <c r="H1963" s="1">
        <f t="array" ref="H1963">RANDBETWEEN(0,1)</f>
        <v>0</v>
      </c>
      <c r="I1963" s="1">
        <f t="array" ref="I1963">RANDBETWEEN(0,1)</f>
        <v>0</v>
      </c>
      <c r="J1963" s="1">
        <f t="array" ref="J1963">RANDBETWEEN(0,1)</f>
        <v>1</v>
      </c>
      <c r="K1963" s="1">
        <f t="array" ref="K1963">RANDBETWEEN(0,1)</f>
        <v>1</v>
      </c>
      <c r="L1963" s="1">
        <f t="array" ref="L1963">RANDBETWEEN(0,1)</f>
        <v>0</v>
      </c>
      <c r="M1963" s="1">
        <f t="array" ref="M1963">RANDBETWEEN(0,1)</f>
        <v>1</v>
      </c>
      <c r="N1963" s="1">
        <f t="array" ref="N1963">RANDBETWEEN(0,1)</f>
        <v>1</v>
      </c>
      <c r="O1963" s="1">
        <f t="array" ref="O1963">RANDBETWEEN(0,1)</f>
        <v>1</v>
      </c>
      <c r="P1963" s="1">
        <f t="array" ref="P1963">RANDBETWEEN(0,1)</f>
        <v>1</v>
      </c>
      <c r="Q1963" s="1">
        <f t="array" ref="Q1963">RANDBETWEEN(0,1)</f>
        <v>0</v>
      </c>
      <c r="R1963" s="1">
        <f t="array" ref="R1963">RANDBETWEEN(0,1)</f>
        <v>0</v>
      </c>
      <c r="S1963" s="1">
        <f t="array" ref="S1963">RANDBETWEEN(0,1)</f>
        <v>0</v>
      </c>
      <c r="T1963" s="1">
        <f t="array" ref="T1963">RANDBETWEEN(0,1)</f>
        <v>1</v>
      </c>
      <c r="U1963" s="1">
        <f t="array" ref="U1963">RANDBETWEEN(0,1)</f>
        <v>1</v>
      </c>
      <c r="V1963" s="1">
        <f t="array" ref="V1963">RANDBETWEEN(0,1)</f>
        <v>1</v>
      </c>
      <c r="W1963" s="1">
        <f t="array" ref="W1963">RANDBETWEEN(0,1)</f>
        <v>0</v>
      </c>
      <c r="X1963" s="1">
        <f t="array" ref="X1963">RANDBETWEEN(0,1)</f>
        <v>1</v>
      </c>
      <c r="Y1963" s="1">
        <f t="array" ref="Y1963">RANDBETWEEN(0,1)</f>
        <v>0</v>
      </c>
      <c r="Z1963" s="1">
        <f t="array" ref="Z1963">RANDBETWEEN(0,1)</f>
        <v>0</v>
      </c>
      <c r="AA1963" s="1">
        <f t="array" ref="AA1963">RANDBETWEEN(0,1)</f>
        <v>1</v>
      </c>
      <c r="AB1963" s="1">
        <f t="array" ref="AB1963">RANDBETWEEN(0,1)</f>
        <v>1</v>
      </c>
      <c r="AC1963" s="1">
        <f t="array" ref="AC1963">RANDBETWEEN(0,1)</f>
        <v>0</v>
      </c>
      <c r="AD1963" s="1">
        <f t="array" ref="AD1963">RANDBETWEEN(0,1)</f>
        <v>1</v>
      </c>
      <c r="AE1963" s="1">
        <f t="array" ref="AE1963">RANDBETWEEN(0,1)</f>
        <v>0</v>
      </c>
      <c r="AF1963" s="1">
        <f t="array" ref="AF1963">RANDBETWEEN(0,1)</f>
        <v>0</v>
      </c>
      <c r="AG1963" s="1">
        <f t="array" ref="AG1963">RANDBETWEEN(0,1)</f>
        <v>1</v>
      </c>
      <c r="AH1963" s="1">
        <f t="array" ref="AH1963">RANDBETWEEN(0,1)</f>
        <v>0</v>
      </c>
    </row>
    <row r="1964" ht="14.25" customHeight="1">
      <c r="A1964" s="1">
        <f t="array" ref="A1964">RANDBETWEEN(1,100)</f>
        <v>84</v>
      </c>
      <c r="B1964" s="1">
        <f t="shared" si="1"/>
        <v>16</v>
      </c>
      <c r="C1964" s="1" t="s">
        <v>13</v>
      </c>
      <c r="D1964" s="1">
        <f t="array" ref="D1964">RANDBETWEEN(0,1)</f>
        <v>1</v>
      </c>
      <c r="E1964" s="1">
        <f t="array" ref="E1964">RANDBETWEEN(0,1)</f>
        <v>0</v>
      </c>
      <c r="F1964" s="1">
        <f t="array" ref="F1964">RANDBETWEEN(0,1)</f>
        <v>0</v>
      </c>
      <c r="G1964" s="1">
        <f t="array" ref="G1964">RANDBETWEEN(0,1)</f>
        <v>1</v>
      </c>
      <c r="H1964" s="1">
        <f t="array" ref="H1964">RANDBETWEEN(0,1)</f>
        <v>1</v>
      </c>
      <c r="I1964" s="1">
        <f t="array" ref="I1964">RANDBETWEEN(0,1)</f>
        <v>0</v>
      </c>
      <c r="J1964" s="1">
        <f t="array" ref="J1964">RANDBETWEEN(0,1)</f>
        <v>1</v>
      </c>
      <c r="K1964" s="1">
        <f t="array" ref="K1964">RANDBETWEEN(0,1)</f>
        <v>0</v>
      </c>
      <c r="L1964" s="1">
        <f t="array" ref="L1964">RANDBETWEEN(0,1)</f>
        <v>1</v>
      </c>
      <c r="M1964" s="1">
        <f t="array" ref="M1964">RANDBETWEEN(0,1)</f>
        <v>1</v>
      </c>
      <c r="N1964" s="1">
        <f t="array" ref="N1964">RANDBETWEEN(0,1)</f>
        <v>1</v>
      </c>
      <c r="O1964" s="1">
        <f t="array" ref="O1964">RANDBETWEEN(0,1)</f>
        <v>1</v>
      </c>
      <c r="P1964" s="1">
        <f t="array" ref="P1964">RANDBETWEEN(0,1)</f>
        <v>0</v>
      </c>
      <c r="Q1964" s="1">
        <f t="array" ref="Q1964">RANDBETWEEN(0,1)</f>
        <v>1</v>
      </c>
      <c r="R1964" s="1">
        <f t="array" ref="R1964">RANDBETWEEN(0,1)</f>
        <v>1</v>
      </c>
      <c r="S1964" s="1">
        <f t="array" ref="S1964">RANDBETWEEN(0,1)</f>
        <v>1</v>
      </c>
      <c r="T1964" s="1">
        <f t="array" ref="T1964">RANDBETWEEN(0,1)</f>
        <v>1</v>
      </c>
      <c r="U1964" s="1">
        <f t="array" ref="U1964">RANDBETWEEN(0,1)</f>
        <v>1</v>
      </c>
      <c r="V1964" s="1">
        <f t="array" ref="V1964">RANDBETWEEN(0,1)</f>
        <v>0</v>
      </c>
      <c r="W1964" s="1">
        <f t="array" ref="W1964">RANDBETWEEN(0,1)</f>
        <v>0</v>
      </c>
      <c r="X1964" s="1">
        <f t="array" ref="X1964">RANDBETWEEN(0,1)</f>
        <v>1</v>
      </c>
      <c r="Y1964" s="1">
        <f t="array" ref="Y1964">RANDBETWEEN(0,1)</f>
        <v>1</v>
      </c>
      <c r="Z1964" s="1">
        <f t="array" ref="Z1964">RANDBETWEEN(0,1)</f>
        <v>0</v>
      </c>
      <c r="AA1964" s="1">
        <f t="array" ref="AA1964">RANDBETWEEN(0,1)</f>
        <v>1</v>
      </c>
      <c r="AB1964" s="1">
        <f t="array" ref="AB1964">RANDBETWEEN(0,1)</f>
        <v>1</v>
      </c>
      <c r="AC1964" s="1">
        <f t="array" ref="AC1964">RANDBETWEEN(0,1)</f>
        <v>1</v>
      </c>
      <c r="AD1964" s="1">
        <f t="array" ref="AD1964">RANDBETWEEN(0,1)</f>
        <v>1</v>
      </c>
      <c r="AE1964" s="1">
        <f t="array" ref="AE1964">RANDBETWEEN(0,1)</f>
        <v>1</v>
      </c>
      <c r="AF1964" s="1">
        <f t="array" ref="AF1964">RANDBETWEEN(0,1)</f>
        <v>0</v>
      </c>
      <c r="AG1964" s="1">
        <f t="array" ref="AG1964">RANDBETWEEN(0,1)</f>
        <v>1</v>
      </c>
      <c r="AH1964" s="1">
        <f t="array" ref="AH1964">RANDBETWEEN(0,1)</f>
        <v>1</v>
      </c>
    </row>
    <row r="1965" ht="14.25" customHeight="1">
      <c r="A1965" s="1">
        <f t="array" ref="A1965">RANDBETWEEN(1,100)</f>
        <v>25</v>
      </c>
      <c r="B1965" s="1">
        <f t="shared" si="1"/>
        <v>75</v>
      </c>
      <c r="C1965" s="1" t="s">
        <v>21</v>
      </c>
      <c r="D1965" s="1">
        <f t="array" ref="D1965">RANDBETWEEN(0,1)</f>
        <v>1</v>
      </c>
      <c r="E1965" s="1">
        <f t="array" ref="E1965">RANDBETWEEN(0,1)</f>
        <v>0</v>
      </c>
      <c r="F1965" s="1">
        <f t="array" ref="F1965">RANDBETWEEN(0,1)</f>
        <v>0</v>
      </c>
      <c r="G1965" s="1">
        <f t="array" ref="G1965">RANDBETWEEN(0,1)</f>
        <v>0</v>
      </c>
      <c r="H1965" s="1">
        <f t="array" ref="H1965">RANDBETWEEN(0,1)</f>
        <v>1</v>
      </c>
      <c r="I1965" s="1">
        <f t="array" ref="I1965">RANDBETWEEN(0,1)</f>
        <v>1</v>
      </c>
      <c r="J1965" s="1">
        <f t="array" ref="J1965">RANDBETWEEN(0,1)</f>
        <v>0</v>
      </c>
      <c r="K1965" s="1">
        <f t="array" ref="K1965">RANDBETWEEN(0,1)</f>
        <v>0</v>
      </c>
      <c r="L1965" s="1">
        <f t="array" ref="L1965">RANDBETWEEN(0,1)</f>
        <v>0</v>
      </c>
      <c r="M1965" s="1">
        <f t="array" ref="M1965">RANDBETWEEN(0,1)</f>
        <v>0</v>
      </c>
      <c r="N1965" s="1">
        <f t="array" ref="N1965">RANDBETWEEN(0,1)</f>
        <v>0</v>
      </c>
      <c r="O1965" s="1">
        <f t="array" ref="O1965">RANDBETWEEN(0,1)</f>
        <v>0</v>
      </c>
      <c r="P1965" s="1">
        <f t="array" ref="P1965">RANDBETWEEN(0,1)</f>
        <v>0</v>
      </c>
      <c r="Q1965" s="1">
        <f t="array" ref="Q1965">RANDBETWEEN(0,1)</f>
        <v>0</v>
      </c>
      <c r="R1965" s="1">
        <f t="array" ref="R1965">RANDBETWEEN(0,1)</f>
        <v>0</v>
      </c>
      <c r="S1965" s="1">
        <f t="array" ref="S1965">RANDBETWEEN(0,1)</f>
        <v>1</v>
      </c>
      <c r="T1965" s="1">
        <f t="array" ref="T1965">RANDBETWEEN(0,1)</f>
        <v>0</v>
      </c>
      <c r="U1965" s="1">
        <f t="array" ref="U1965">RANDBETWEEN(0,1)</f>
        <v>0</v>
      </c>
      <c r="V1965" s="1">
        <f t="array" ref="V1965">RANDBETWEEN(0,1)</f>
        <v>1</v>
      </c>
      <c r="W1965" s="1">
        <f t="array" ref="W1965">RANDBETWEEN(0,1)</f>
        <v>0</v>
      </c>
      <c r="X1965" s="1">
        <f t="array" ref="X1965">RANDBETWEEN(0,1)</f>
        <v>1</v>
      </c>
      <c r="Y1965" s="1">
        <f t="array" ref="Y1965">RANDBETWEEN(0,1)</f>
        <v>1</v>
      </c>
      <c r="Z1965" s="1">
        <f t="array" ref="Z1965">RANDBETWEEN(0,1)</f>
        <v>0</v>
      </c>
      <c r="AA1965" s="1">
        <f t="array" ref="AA1965">RANDBETWEEN(0,1)</f>
        <v>0</v>
      </c>
      <c r="AB1965" s="1">
        <f t="array" ref="AB1965">RANDBETWEEN(0,1)</f>
        <v>0</v>
      </c>
      <c r="AC1965" s="1">
        <f t="array" ref="AC1965">RANDBETWEEN(0,1)</f>
        <v>0</v>
      </c>
      <c r="AD1965" s="1">
        <f t="array" ref="AD1965">RANDBETWEEN(0,1)</f>
        <v>1</v>
      </c>
      <c r="AE1965" s="1">
        <f t="array" ref="AE1965">RANDBETWEEN(0,1)</f>
        <v>0</v>
      </c>
      <c r="AF1965" s="1">
        <f t="array" ref="AF1965">RANDBETWEEN(0,1)</f>
        <v>1</v>
      </c>
      <c r="AG1965" s="1">
        <f t="array" ref="AG1965">RANDBETWEEN(0,1)</f>
        <v>0</v>
      </c>
      <c r="AH1965" s="1">
        <f t="array" ref="AH1965">RANDBETWEEN(0,1)</f>
        <v>0</v>
      </c>
    </row>
    <row r="1966" ht="14.25" customHeight="1">
      <c r="A1966" s="1">
        <f t="array" ref="A1966">RANDBETWEEN(1,100)</f>
        <v>58</v>
      </c>
      <c r="B1966" s="1">
        <f t="shared" si="1"/>
        <v>42</v>
      </c>
      <c r="C1966" s="1" t="s">
        <v>31</v>
      </c>
      <c r="D1966" s="1">
        <f t="array" ref="D1966">RANDBETWEEN(0,1)</f>
        <v>0</v>
      </c>
      <c r="E1966" s="1">
        <f t="array" ref="E1966">RANDBETWEEN(0,1)</f>
        <v>1</v>
      </c>
      <c r="F1966" s="1">
        <f t="array" ref="F1966">RANDBETWEEN(0,1)</f>
        <v>0</v>
      </c>
      <c r="G1966" s="1">
        <f t="array" ref="G1966">RANDBETWEEN(0,1)</f>
        <v>0</v>
      </c>
      <c r="H1966" s="1">
        <f t="array" ref="H1966">RANDBETWEEN(0,1)</f>
        <v>1</v>
      </c>
      <c r="I1966" s="1">
        <f t="array" ref="I1966">RANDBETWEEN(0,1)</f>
        <v>0</v>
      </c>
      <c r="J1966" s="1">
        <f t="array" ref="J1966">RANDBETWEEN(0,1)</f>
        <v>0</v>
      </c>
      <c r="K1966" s="1">
        <f t="array" ref="K1966">RANDBETWEEN(0,1)</f>
        <v>1</v>
      </c>
      <c r="L1966" s="1">
        <f t="array" ref="L1966">RANDBETWEEN(0,1)</f>
        <v>1</v>
      </c>
      <c r="M1966" s="1">
        <f t="array" ref="M1966">RANDBETWEEN(0,1)</f>
        <v>0</v>
      </c>
      <c r="N1966" s="1">
        <f t="array" ref="N1966">RANDBETWEEN(0,1)</f>
        <v>0</v>
      </c>
      <c r="O1966" s="1">
        <f t="array" ref="O1966">RANDBETWEEN(0,1)</f>
        <v>0</v>
      </c>
      <c r="P1966" s="1">
        <f t="array" ref="P1966">RANDBETWEEN(0,1)</f>
        <v>0</v>
      </c>
      <c r="Q1966" s="1">
        <f t="array" ref="Q1966">RANDBETWEEN(0,1)</f>
        <v>0</v>
      </c>
      <c r="R1966" s="1">
        <f t="array" ref="R1966">RANDBETWEEN(0,1)</f>
        <v>1</v>
      </c>
      <c r="S1966" s="1">
        <f t="array" ref="S1966">RANDBETWEEN(0,1)</f>
        <v>1</v>
      </c>
      <c r="T1966" s="1">
        <f t="array" ref="T1966">RANDBETWEEN(0,1)</f>
        <v>1</v>
      </c>
      <c r="U1966" s="1">
        <f t="array" ref="U1966">RANDBETWEEN(0,1)</f>
        <v>1</v>
      </c>
      <c r="V1966" s="1">
        <f t="array" ref="V1966">RANDBETWEEN(0,1)</f>
        <v>0</v>
      </c>
      <c r="W1966" s="1">
        <f t="array" ref="W1966">RANDBETWEEN(0,1)</f>
        <v>1</v>
      </c>
      <c r="X1966" s="1">
        <f t="array" ref="X1966">RANDBETWEEN(0,1)</f>
        <v>1</v>
      </c>
      <c r="Y1966" s="1">
        <f t="array" ref="Y1966">RANDBETWEEN(0,1)</f>
        <v>0</v>
      </c>
      <c r="Z1966" s="1">
        <f t="array" ref="Z1966">RANDBETWEEN(0,1)</f>
        <v>1</v>
      </c>
      <c r="AA1966" s="1">
        <f t="array" ref="AA1966">RANDBETWEEN(0,1)</f>
        <v>0</v>
      </c>
      <c r="AB1966" s="1">
        <f t="array" ref="AB1966">RANDBETWEEN(0,1)</f>
        <v>0</v>
      </c>
      <c r="AC1966" s="1">
        <f t="array" ref="AC1966">RANDBETWEEN(0,1)</f>
        <v>1</v>
      </c>
      <c r="AD1966" s="1">
        <f t="array" ref="AD1966">RANDBETWEEN(0,1)</f>
        <v>0</v>
      </c>
      <c r="AE1966" s="1">
        <f t="array" ref="AE1966">RANDBETWEEN(0,1)</f>
        <v>1</v>
      </c>
      <c r="AF1966" s="1">
        <f t="array" ref="AF1966">RANDBETWEEN(0,1)</f>
        <v>0</v>
      </c>
      <c r="AG1966" s="1">
        <f t="array" ref="AG1966">RANDBETWEEN(0,1)</f>
        <v>1</v>
      </c>
      <c r="AH1966" s="1">
        <f t="array" ref="AH1966">RANDBETWEEN(0,1)</f>
        <v>0</v>
      </c>
    </row>
    <row r="1967" ht="14.25" customHeight="1">
      <c r="A1967" s="1">
        <f t="array" ref="A1967">RANDBETWEEN(1,100)</f>
        <v>89</v>
      </c>
      <c r="B1967" s="1">
        <f t="shared" si="1"/>
        <v>11</v>
      </c>
      <c r="C1967" s="1" t="s">
        <v>3</v>
      </c>
      <c r="D1967" s="1">
        <f t="array" ref="D1967">RANDBETWEEN(0,1)</f>
        <v>0</v>
      </c>
      <c r="E1967" s="1">
        <f t="array" ref="E1967">RANDBETWEEN(0,1)</f>
        <v>0</v>
      </c>
      <c r="F1967" s="1">
        <f t="array" ref="F1967">RANDBETWEEN(0,1)</f>
        <v>1</v>
      </c>
      <c r="G1967" s="1">
        <f t="array" ref="G1967">RANDBETWEEN(0,1)</f>
        <v>0</v>
      </c>
      <c r="H1967" s="1">
        <f t="array" ref="H1967">RANDBETWEEN(0,1)</f>
        <v>0</v>
      </c>
      <c r="I1967" s="1">
        <f t="array" ref="I1967">RANDBETWEEN(0,1)</f>
        <v>0</v>
      </c>
      <c r="J1967" s="1">
        <f t="array" ref="J1967">RANDBETWEEN(0,1)</f>
        <v>0</v>
      </c>
      <c r="K1967" s="1">
        <f t="array" ref="K1967">RANDBETWEEN(0,1)</f>
        <v>1</v>
      </c>
      <c r="L1967" s="1">
        <f t="array" ref="L1967">RANDBETWEEN(0,1)</f>
        <v>1</v>
      </c>
      <c r="M1967" s="1">
        <f t="array" ref="M1967">RANDBETWEEN(0,1)</f>
        <v>1</v>
      </c>
      <c r="N1967" s="1">
        <f t="array" ref="N1967">RANDBETWEEN(0,1)</f>
        <v>0</v>
      </c>
      <c r="O1967" s="1">
        <f t="array" ref="O1967">RANDBETWEEN(0,1)</f>
        <v>1</v>
      </c>
      <c r="P1967" s="1">
        <f t="array" ref="P1967">RANDBETWEEN(0,1)</f>
        <v>0</v>
      </c>
      <c r="Q1967" s="1">
        <f t="array" ref="Q1967">RANDBETWEEN(0,1)</f>
        <v>1</v>
      </c>
      <c r="R1967" s="1">
        <f t="array" ref="R1967">RANDBETWEEN(0,1)</f>
        <v>0</v>
      </c>
      <c r="S1967" s="1">
        <f t="array" ref="S1967">RANDBETWEEN(0,1)</f>
        <v>1</v>
      </c>
      <c r="T1967" s="1">
        <f t="array" ref="T1967">RANDBETWEEN(0,1)</f>
        <v>0</v>
      </c>
      <c r="U1967" s="1">
        <f t="array" ref="U1967">RANDBETWEEN(0,1)</f>
        <v>1</v>
      </c>
      <c r="V1967" s="1">
        <f t="array" ref="V1967">RANDBETWEEN(0,1)</f>
        <v>1</v>
      </c>
      <c r="W1967" s="1">
        <f t="array" ref="W1967">RANDBETWEEN(0,1)</f>
        <v>1</v>
      </c>
      <c r="X1967" s="1">
        <f t="array" ref="X1967">RANDBETWEEN(0,1)</f>
        <v>0</v>
      </c>
      <c r="Y1967" s="1">
        <f t="array" ref="Y1967">RANDBETWEEN(0,1)</f>
        <v>1</v>
      </c>
      <c r="Z1967" s="1">
        <f t="array" ref="Z1967">RANDBETWEEN(0,1)</f>
        <v>1</v>
      </c>
      <c r="AA1967" s="1">
        <f t="array" ref="AA1967">RANDBETWEEN(0,1)</f>
        <v>0</v>
      </c>
      <c r="AB1967" s="1">
        <f t="array" ref="AB1967">RANDBETWEEN(0,1)</f>
        <v>1</v>
      </c>
      <c r="AC1967" s="1">
        <f t="array" ref="AC1967">RANDBETWEEN(0,1)</f>
        <v>0</v>
      </c>
      <c r="AD1967" s="1">
        <f t="array" ref="AD1967">RANDBETWEEN(0,1)</f>
        <v>0</v>
      </c>
      <c r="AE1967" s="1">
        <f t="array" ref="AE1967">RANDBETWEEN(0,1)</f>
        <v>1</v>
      </c>
      <c r="AF1967" s="1">
        <f t="array" ref="AF1967">RANDBETWEEN(0,1)</f>
        <v>1</v>
      </c>
      <c r="AG1967" s="1">
        <f t="array" ref="AG1967">RANDBETWEEN(0,1)</f>
        <v>1</v>
      </c>
      <c r="AH1967" s="1">
        <f t="array" ref="AH1967">RANDBETWEEN(0,1)</f>
        <v>1</v>
      </c>
    </row>
    <row r="1968" ht="14.25" customHeight="1">
      <c r="A1968" s="1">
        <f t="array" ref="A1968">RANDBETWEEN(1,100)</f>
        <v>29</v>
      </c>
      <c r="B1968" s="1">
        <f t="shared" si="1"/>
        <v>71</v>
      </c>
      <c r="C1968" s="1" t="s">
        <v>34</v>
      </c>
      <c r="D1968" s="1">
        <f t="array" ref="D1968">RANDBETWEEN(0,1)</f>
        <v>0</v>
      </c>
      <c r="E1968" s="1">
        <f t="array" ref="E1968">RANDBETWEEN(0,1)</f>
        <v>1</v>
      </c>
      <c r="F1968" s="1">
        <f t="array" ref="F1968">RANDBETWEEN(0,1)</f>
        <v>0</v>
      </c>
      <c r="G1968" s="1">
        <f t="array" ref="G1968">RANDBETWEEN(0,1)</f>
        <v>1</v>
      </c>
      <c r="H1968" s="1">
        <f t="array" ref="H1968">RANDBETWEEN(0,1)</f>
        <v>1</v>
      </c>
      <c r="I1968" s="1">
        <f t="array" ref="I1968">RANDBETWEEN(0,1)</f>
        <v>1</v>
      </c>
      <c r="J1968" s="1">
        <f t="array" ref="J1968">RANDBETWEEN(0,1)</f>
        <v>0</v>
      </c>
      <c r="K1968" s="1">
        <f t="array" ref="K1968">RANDBETWEEN(0,1)</f>
        <v>1</v>
      </c>
      <c r="L1968" s="1">
        <f t="array" ref="L1968">RANDBETWEEN(0,1)</f>
        <v>0</v>
      </c>
      <c r="M1968" s="1">
        <f t="array" ref="M1968">RANDBETWEEN(0,1)</f>
        <v>0</v>
      </c>
      <c r="N1968" s="1">
        <f t="array" ref="N1968">RANDBETWEEN(0,1)</f>
        <v>0</v>
      </c>
      <c r="O1968" s="1">
        <f t="array" ref="O1968">RANDBETWEEN(0,1)</f>
        <v>0</v>
      </c>
      <c r="P1968" s="1">
        <f t="array" ref="P1968">RANDBETWEEN(0,1)</f>
        <v>0</v>
      </c>
      <c r="Q1968" s="1">
        <f t="array" ref="Q1968">RANDBETWEEN(0,1)</f>
        <v>1</v>
      </c>
      <c r="R1968" s="1">
        <f t="array" ref="R1968">RANDBETWEEN(0,1)</f>
        <v>1</v>
      </c>
      <c r="S1968" s="1">
        <f t="array" ref="S1968">RANDBETWEEN(0,1)</f>
        <v>0</v>
      </c>
      <c r="T1968" s="1">
        <f t="array" ref="T1968">RANDBETWEEN(0,1)</f>
        <v>1</v>
      </c>
      <c r="U1968" s="1">
        <f t="array" ref="U1968">RANDBETWEEN(0,1)</f>
        <v>1</v>
      </c>
      <c r="V1968" s="1">
        <f t="array" ref="V1968">RANDBETWEEN(0,1)</f>
        <v>1</v>
      </c>
      <c r="W1968" s="1">
        <f t="array" ref="W1968">RANDBETWEEN(0,1)</f>
        <v>1</v>
      </c>
      <c r="X1968" s="1">
        <f t="array" ref="X1968">RANDBETWEEN(0,1)</f>
        <v>0</v>
      </c>
      <c r="Y1968" s="1">
        <f t="array" ref="Y1968">RANDBETWEEN(0,1)</f>
        <v>0</v>
      </c>
      <c r="Z1968" s="1">
        <f t="array" ref="Z1968">RANDBETWEEN(0,1)</f>
        <v>1</v>
      </c>
      <c r="AA1968" s="1">
        <f t="array" ref="AA1968">RANDBETWEEN(0,1)</f>
        <v>0</v>
      </c>
      <c r="AB1968" s="1">
        <f t="array" ref="AB1968">RANDBETWEEN(0,1)</f>
        <v>0</v>
      </c>
      <c r="AC1968" s="1">
        <f t="array" ref="AC1968">RANDBETWEEN(0,1)</f>
        <v>1</v>
      </c>
      <c r="AD1968" s="1">
        <f t="array" ref="AD1968">RANDBETWEEN(0,1)</f>
        <v>0</v>
      </c>
      <c r="AE1968" s="1">
        <f t="array" ref="AE1968">RANDBETWEEN(0,1)</f>
        <v>0</v>
      </c>
      <c r="AF1968" s="1">
        <f t="array" ref="AF1968">RANDBETWEEN(0,1)</f>
        <v>1</v>
      </c>
      <c r="AG1968" s="1">
        <f t="array" ref="AG1968">RANDBETWEEN(0,1)</f>
        <v>1</v>
      </c>
      <c r="AH1968" s="1">
        <f t="array" ref="AH1968">RANDBETWEEN(0,1)</f>
        <v>1</v>
      </c>
    </row>
    <row r="1969" ht="14.25" customHeight="1">
      <c r="A1969" s="1">
        <f t="array" ref="A1969">RANDBETWEEN(1,100)</f>
        <v>14</v>
      </c>
      <c r="B1969" s="1">
        <f t="shared" si="1"/>
        <v>86</v>
      </c>
      <c r="C1969" s="1" t="s">
        <v>13</v>
      </c>
      <c r="D1969" s="1">
        <f t="array" ref="D1969">RANDBETWEEN(0,1)</f>
        <v>1</v>
      </c>
      <c r="E1969" s="1">
        <f t="array" ref="E1969">RANDBETWEEN(0,1)</f>
        <v>1</v>
      </c>
      <c r="F1969" s="1">
        <f t="array" ref="F1969">RANDBETWEEN(0,1)</f>
        <v>1</v>
      </c>
      <c r="G1969" s="1">
        <f t="array" ref="G1969">RANDBETWEEN(0,1)</f>
        <v>1</v>
      </c>
      <c r="H1969" s="1">
        <f t="array" ref="H1969">RANDBETWEEN(0,1)</f>
        <v>0</v>
      </c>
      <c r="I1969" s="1">
        <f t="array" ref="I1969">RANDBETWEEN(0,1)</f>
        <v>1</v>
      </c>
      <c r="J1969" s="1">
        <f t="array" ref="J1969">RANDBETWEEN(0,1)</f>
        <v>1</v>
      </c>
      <c r="K1969" s="1">
        <f t="array" ref="K1969">RANDBETWEEN(0,1)</f>
        <v>1</v>
      </c>
      <c r="L1969" s="1">
        <f t="array" ref="L1969">RANDBETWEEN(0,1)</f>
        <v>0</v>
      </c>
      <c r="M1969" s="1">
        <f t="array" ref="M1969">RANDBETWEEN(0,1)</f>
        <v>1</v>
      </c>
      <c r="N1969" s="1">
        <f t="array" ref="N1969">RANDBETWEEN(0,1)</f>
        <v>0</v>
      </c>
      <c r="O1969" s="1">
        <f t="array" ref="O1969">RANDBETWEEN(0,1)</f>
        <v>0</v>
      </c>
      <c r="P1969" s="1">
        <f t="array" ref="P1969">RANDBETWEEN(0,1)</f>
        <v>0</v>
      </c>
      <c r="Q1969" s="1">
        <f t="array" ref="Q1969">RANDBETWEEN(0,1)</f>
        <v>0</v>
      </c>
      <c r="R1969" s="1">
        <f t="array" ref="R1969">RANDBETWEEN(0,1)</f>
        <v>1</v>
      </c>
      <c r="S1969" s="1">
        <f t="array" ref="S1969">RANDBETWEEN(0,1)</f>
        <v>1</v>
      </c>
      <c r="T1969" s="1">
        <f t="array" ref="T1969">RANDBETWEEN(0,1)</f>
        <v>0</v>
      </c>
      <c r="U1969" s="1">
        <f t="array" ref="U1969">RANDBETWEEN(0,1)</f>
        <v>0</v>
      </c>
      <c r="V1969" s="1">
        <f t="array" ref="V1969">RANDBETWEEN(0,1)</f>
        <v>1</v>
      </c>
      <c r="W1969" s="1">
        <f t="array" ref="W1969">RANDBETWEEN(0,1)</f>
        <v>0</v>
      </c>
      <c r="X1969" s="1">
        <f t="array" ref="X1969">RANDBETWEEN(0,1)</f>
        <v>0</v>
      </c>
      <c r="Y1969" s="1">
        <f t="array" ref="Y1969">RANDBETWEEN(0,1)</f>
        <v>0</v>
      </c>
      <c r="Z1969" s="1">
        <f t="array" ref="Z1969">RANDBETWEEN(0,1)</f>
        <v>0</v>
      </c>
      <c r="AA1969" s="1">
        <f t="array" ref="AA1969">RANDBETWEEN(0,1)</f>
        <v>0</v>
      </c>
      <c r="AB1969" s="1">
        <f t="array" ref="AB1969">RANDBETWEEN(0,1)</f>
        <v>1</v>
      </c>
      <c r="AC1969" s="1">
        <f t="array" ref="AC1969">RANDBETWEEN(0,1)</f>
        <v>1</v>
      </c>
      <c r="AD1969" s="1">
        <f t="array" ref="AD1969">RANDBETWEEN(0,1)</f>
        <v>1</v>
      </c>
      <c r="AE1969" s="1">
        <f t="array" ref="AE1969">RANDBETWEEN(0,1)</f>
        <v>0</v>
      </c>
      <c r="AF1969" s="1">
        <f t="array" ref="AF1969">RANDBETWEEN(0,1)</f>
        <v>1</v>
      </c>
      <c r="AG1969" s="1">
        <f t="array" ref="AG1969">RANDBETWEEN(0,1)</f>
        <v>0</v>
      </c>
      <c r="AH1969" s="1">
        <f t="array" ref="AH1969">RANDBETWEEN(0,1)</f>
        <v>1</v>
      </c>
    </row>
    <row r="1970" ht="14.25" customHeight="1">
      <c r="A1970" s="1">
        <f t="array" ref="A1970">RANDBETWEEN(1,100)</f>
        <v>68</v>
      </c>
      <c r="B1970" s="1">
        <f t="shared" si="1"/>
        <v>32</v>
      </c>
      <c r="C1970" s="1" t="s">
        <v>5</v>
      </c>
      <c r="D1970" s="1">
        <f t="array" ref="D1970">RANDBETWEEN(0,1)</f>
        <v>1</v>
      </c>
      <c r="E1970" s="1">
        <f t="array" ref="E1970">RANDBETWEEN(0,1)</f>
        <v>0</v>
      </c>
      <c r="F1970" s="1">
        <f t="array" ref="F1970">RANDBETWEEN(0,1)</f>
        <v>0</v>
      </c>
      <c r="G1970" s="1">
        <f t="array" ref="G1970">RANDBETWEEN(0,1)</f>
        <v>1</v>
      </c>
      <c r="H1970" s="1">
        <f t="array" ref="H1970">RANDBETWEEN(0,1)</f>
        <v>0</v>
      </c>
      <c r="I1970" s="1">
        <f t="array" ref="I1970">RANDBETWEEN(0,1)</f>
        <v>0</v>
      </c>
      <c r="J1970" s="1">
        <f t="array" ref="J1970">RANDBETWEEN(0,1)</f>
        <v>0</v>
      </c>
      <c r="K1970" s="1">
        <f t="array" ref="K1970">RANDBETWEEN(0,1)</f>
        <v>0</v>
      </c>
      <c r="L1970" s="1">
        <f t="array" ref="L1970">RANDBETWEEN(0,1)</f>
        <v>1</v>
      </c>
      <c r="M1970" s="1">
        <f t="array" ref="M1970">RANDBETWEEN(0,1)</f>
        <v>1</v>
      </c>
      <c r="N1970" s="1">
        <f t="array" ref="N1970">RANDBETWEEN(0,1)</f>
        <v>0</v>
      </c>
      <c r="O1970" s="1">
        <f t="array" ref="O1970">RANDBETWEEN(0,1)</f>
        <v>0</v>
      </c>
      <c r="P1970" s="1">
        <f t="array" ref="P1970">RANDBETWEEN(0,1)</f>
        <v>0</v>
      </c>
      <c r="Q1970" s="1">
        <f t="array" ref="Q1970">RANDBETWEEN(0,1)</f>
        <v>1</v>
      </c>
      <c r="R1970" s="1">
        <f t="array" ref="R1970">RANDBETWEEN(0,1)</f>
        <v>0</v>
      </c>
      <c r="S1970" s="1">
        <f t="array" ref="S1970">RANDBETWEEN(0,1)</f>
        <v>0</v>
      </c>
      <c r="T1970" s="1">
        <f t="array" ref="T1970">RANDBETWEEN(0,1)</f>
        <v>0</v>
      </c>
      <c r="U1970" s="1">
        <f t="array" ref="U1970">RANDBETWEEN(0,1)</f>
        <v>0</v>
      </c>
      <c r="V1970" s="1">
        <f t="array" ref="V1970">RANDBETWEEN(0,1)</f>
        <v>0</v>
      </c>
      <c r="W1970" s="1">
        <f t="array" ref="W1970">RANDBETWEEN(0,1)</f>
        <v>1</v>
      </c>
      <c r="X1970" s="1">
        <f t="array" ref="X1970">RANDBETWEEN(0,1)</f>
        <v>1</v>
      </c>
      <c r="Y1970" s="1">
        <f t="array" ref="Y1970">RANDBETWEEN(0,1)</f>
        <v>0</v>
      </c>
      <c r="Z1970" s="1">
        <f t="array" ref="Z1970">RANDBETWEEN(0,1)</f>
        <v>1</v>
      </c>
      <c r="AA1970" s="1">
        <f t="array" ref="AA1970">RANDBETWEEN(0,1)</f>
        <v>1</v>
      </c>
      <c r="AB1970" s="1">
        <f t="array" ref="AB1970">RANDBETWEEN(0,1)</f>
        <v>1</v>
      </c>
      <c r="AC1970" s="1">
        <f t="array" ref="AC1970">RANDBETWEEN(0,1)</f>
        <v>0</v>
      </c>
      <c r="AD1970" s="1">
        <f t="array" ref="AD1970">RANDBETWEEN(0,1)</f>
        <v>1</v>
      </c>
      <c r="AE1970" s="1">
        <f t="array" ref="AE1970">RANDBETWEEN(0,1)</f>
        <v>0</v>
      </c>
      <c r="AF1970" s="1">
        <f t="array" ref="AF1970">RANDBETWEEN(0,1)</f>
        <v>0</v>
      </c>
      <c r="AG1970" s="1">
        <f t="array" ref="AG1970">RANDBETWEEN(0,1)</f>
        <v>1</v>
      </c>
      <c r="AH1970" s="1">
        <f t="array" ref="AH1970">RANDBETWEEN(0,1)</f>
        <v>0</v>
      </c>
    </row>
    <row r="1971" ht="14.25" customHeight="1">
      <c r="A1971" s="1">
        <f t="array" ref="A1971">RANDBETWEEN(1,100)</f>
        <v>35</v>
      </c>
      <c r="B1971" s="1">
        <f t="shared" si="1"/>
        <v>65</v>
      </c>
      <c r="C1971" s="1" t="s">
        <v>61</v>
      </c>
      <c r="D1971" s="1">
        <f t="array" ref="D1971">RANDBETWEEN(0,1)</f>
        <v>1</v>
      </c>
      <c r="E1971" s="1">
        <f t="array" ref="E1971">RANDBETWEEN(0,1)</f>
        <v>0</v>
      </c>
      <c r="F1971" s="1">
        <f t="array" ref="F1971">RANDBETWEEN(0,1)</f>
        <v>0</v>
      </c>
      <c r="G1971" s="1">
        <f t="array" ref="G1971">RANDBETWEEN(0,1)</f>
        <v>1</v>
      </c>
      <c r="H1971" s="1">
        <f t="array" ref="H1971">RANDBETWEEN(0,1)</f>
        <v>1</v>
      </c>
      <c r="I1971" s="1">
        <f t="array" ref="I1971">RANDBETWEEN(0,1)</f>
        <v>0</v>
      </c>
      <c r="J1971" s="1">
        <f t="array" ref="J1971">RANDBETWEEN(0,1)</f>
        <v>1</v>
      </c>
      <c r="K1971" s="1">
        <f t="array" ref="K1971">RANDBETWEEN(0,1)</f>
        <v>0</v>
      </c>
      <c r="L1971" s="1">
        <f t="array" ref="L1971">RANDBETWEEN(0,1)</f>
        <v>0</v>
      </c>
      <c r="M1971" s="1">
        <f t="array" ref="M1971">RANDBETWEEN(0,1)</f>
        <v>1</v>
      </c>
      <c r="N1971" s="1">
        <f t="array" ref="N1971">RANDBETWEEN(0,1)</f>
        <v>0</v>
      </c>
      <c r="O1971" s="1">
        <f t="array" ref="O1971">RANDBETWEEN(0,1)</f>
        <v>1</v>
      </c>
      <c r="P1971" s="1">
        <f t="array" ref="P1971">RANDBETWEEN(0,1)</f>
        <v>0</v>
      </c>
      <c r="Q1971" s="1">
        <f t="array" ref="Q1971">RANDBETWEEN(0,1)</f>
        <v>1</v>
      </c>
      <c r="R1971" s="1">
        <f t="array" ref="R1971">RANDBETWEEN(0,1)</f>
        <v>1</v>
      </c>
      <c r="S1971" s="1">
        <f t="array" ref="S1971">RANDBETWEEN(0,1)</f>
        <v>0</v>
      </c>
      <c r="T1971" s="1">
        <f t="array" ref="T1971">RANDBETWEEN(0,1)</f>
        <v>1</v>
      </c>
      <c r="U1971" s="1">
        <f t="array" ref="U1971">RANDBETWEEN(0,1)</f>
        <v>0</v>
      </c>
      <c r="V1971" s="1">
        <f t="array" ref="V1971">RANDBETWEEN(0,1)</f>
        <v>0</v>
      </c>
      <c r="W1971" s="1">
        <f t="array" ref="W1971">RANDBETWEEN(0,1)</f>
        <v>0</v>
      </c>
      <c r="X1971" s="1">
        <f t="array" ref="X1971">RANDBETWEEN(0,1)</f>
        <v>1</v>
      </c>
      <c r="Y1971" s="1">
        <f t="array" ref="Y1971">RANDBETWEEN(0,1)</f>
        <v>1</v>
      </c>
      <c r="Z1971" s="1">
        <f t="array" ref="Z1971">RANDBETWEEN(0,1)</f>
        <v>0</v>
      </c>
      <c r="AA1971" s="1">
        <f t="array" ref="AA1971">RANDBETWEEN(0,1)</f>
        <v>0</v>
      </c>
      <c r="AB1971" s="1">
        <f t="array" ref="AB1971">RANDBETWEEN(0,1)</f>
        <v>0</v>
      </c>
      <c r="AC1971" s="1">
        <f t="array" ref="AC1971">RANDBETWEEN(0,1)</f>
        <v>0</v>
      </c>
      <c r="AD1971" s="1">
        <f t="array" ref="AD1971">RANDBETWEEN(0,1)</f>
        <v>1</v>
      </c>
      <c r="AE1971" s="1">
        <f t="array" ref="AE1971">RANDBETWEEN(0,1)</f>
        <v>0</v>
      </c>
      <c r="AF1971" s="1">
        <f t="array" ref="AF1971">RANDBETWEEN(0,1)</f>
        <v>0</v>
      </c>
      <c r="AG1971" s="1">
        <f t="array" ref="AG1971">RANDBETWEEN(0,1)</f>
        <v>0</v>
      </c>
      <c r="AH1971" s="1">
        <f t="array" ref="AH1971">RANDBETWEEN(0,1)</f>
        <v>0</v>
      </c>
    </row>
    <row r="1972" ht="14.25" customHeight="1">
      <c r="A1972" s="1">
        <f t="array" ref="A1972">RANDBETWEEN(1,100)</f>
        <v>36</v>
      </c>
      <c r="B1972" s="1">
        <f t="shared" si="1"/>
        <v>64</v>
      </c>
      <c r="C1972" s="1" t="s">
        <v>98</v>
      </c>
      <c r="D1972" s="1">
        <f t="array" ref="D1972">RANDBETWEEN(0,1)</f>
        <v>0</v>
      </c>
      <c r="E1972" s="1">
        <f t="array" ref="E1972">RANDBETWEEN(0,1)</f>
        <v>0</v>
      </c>
      <c r="F1972" s="1">
        <f t="array" ref="F1972">RANDBETWEEN(0,1)</f>
        <v>0</v>
      </c>
      <c r="G1972" s="1">
        <f t="array" ref="G1972">RANDBETWEEN(0,1)</f>
        <v>0</v>
      </c>
      <c r="H1972" s="1">
        <f t="array" ref="H1972">RANDBETWEEN(0,1)</f>
        <v>0</v>
      </c>
      <c r="I1972" s="1">
        <f t="array" ref="I1972">RANDBETWEEN(0,1)</f>
        <v>0</v>
      </c>
      <c r="J1972" s="1">
        <f t="array" ref="J1972">RANDBETWEEN(0,1)</f>
        <v>0</v>
      </c>
      <c r="K1972" s="1">
        <f t="array" ref="K1972">RANDBETWEEN(0,1)</f>
        <v>0</v>
      </c>
      <c r="L1972" s="1">
        <f t="array" ref="L1972">RANDBETWEEN(0,1)</f>
        <v>1</v>
      </c>
      <c r="M1972" s="1">
        <f t="array" ref="M1972">RANDBETWEEN(0,1)</f>
        <v>1</v>
      </c>
      <c r="N1972" s="1">
        <f t="array" ref="N1972">RANDBETWEEN(0,1)</f>
        <v>0</v>
      </c>
      <c r="O1972" s="1">
        <f t="array" ref="O1972">RANDBETWEEN(0,1)</f>
        <v>0</v>
      </c>
      <c r="P1972" s="1">
        <f t="array" ref="P1972">RANDBETWEEN(0,1)</f>
        <v>1</v>
      </c>
      <c r="Q1972" s="1">
        <f t="array" ref="Q1972">RANDBETWEEN(0,1)</f>
        <v>1</v>
      </c>
      <c r="R1972" s="1">
        <f t="array" ref="R1972">RANDBETWEEN(0,1)</f>
        <v>0</v>
      </c>
      <c r="S1972" s="1">
        <f t="array" ref="S1972">RANDBETWEEN(0,1)</f>
        <v>1</v>
      </c>
      <c r="T1972" s="1">
        <f t="array" ref="T1972">RANDBETWEEN(0,1)</f>
        <v>1</v>
      </c>
      <c r="U1972" s="1">
        <f t="array" ref="U1972">RANDBETWEEN(0,1)</f>
        <v>1</v>
      </c>
      <c r="V1972" s="1">
        <f t="array" ref="V1972">RANDBETWEEN(0,1)</f>
        <v>1</v>
      </c>
      <c r="W1972" s="1">
        <f t="array" ref="W1972">RANDBETWEEN(0,1)</f>
        <v>1</v>
      </c>
      <c r="X1972" s="1">
        <f t="array" ref="X1972">RANDBETWEEN(0,1)</f>
        <v>1</v>
      </c>
      <c r="Y1972" s="1">
        <f t="array" ref="Y1972">RANDBETWEEN(0,1)</f>
        <v>1</v>
      </c>
      <c r="Z1972" s="1">
        <f t="array" ref="Z1972">RANDBETWEEN(0,1)</f>
        <v>0</v>
      </c>
      <c r="AA1972" s="1">
        <f t="array" ref="AA1972">RANDBETWEEN(0,1)</f>
        <v>0</v>
      </c>
      <c r="AB1972" s="1">
        <f t="array" ref="AB1972">RANDBETWEEN(0,1)</f>
        <v>1</v>
      </c>
      <c r="AC1972" s="1">
        <f t="array" ref="AC1972">RANDBETWEEN(0,1)</f>
        <v>0</v>
      </c>
      <c r="AD1972" s="1">
        <f t="array" ref="AD1972">RANDBETWEEN(0,1)</f>
        <v>0</v>
      </c>
      <c r="AE1972" s="1">
        <f t="array" ref="AE1972">RANDBETWEEN(0,1)</f>
        <v>1</v>
      </c>
      <c r="AF1972" s="1">
        <f t="array" ref="AF1972">RANDBETWEEN(0,1)</f>
        <v>1</v>
      </c>
      <c r="AG1972" s="1">
        <f t="array" ref="AG1972">RANDBETWEEN(0,1)</f>
        <v>0</v>
      </c>
      <c r="AH1972" s="1">
        <f t="array" ref="AH1972">RANDBETWEEN(0,1)</f>
        <v>1</v>
      </c>
    </row>
    <row r="1973" ht="14.25" customHeight="1">
      <c r="A1973" s="1">
        <f t="array" ref="A1973">RANDBETWEEN(1,100)</f>
        <v>78</v>
      </c>
      <c r="B1973" s="1">
        <f t="shared" si="1"/>
        <v>22</v>
      </c>
      <c r="C1973" s="1" t="s">
        <v>124</v>
      </c>
      <c r="D1973" s="1">
        <f t="array" ref="D1973">RANDBETWEEN(0,1)</f>
        <v>0</v>
      </c>
      <c r="E1973" s="1">
        <f t="array" ref="E1973">RANDBETWEEN(0,1)</f>
        <v>0</v>
      </c>
      <c r="F1973" s="1">
        <f t="array" ref="F1973">RANDBETWEEN(0,1)</f>
        <v>1</v>
      </c>
      <c r="G1973" s="1">
        <f t="array" ref="G1973">RANDBETWEEN(0,1)</f>
        <v>0</v>
      </c>
      <c r="H1973" s="1">
        <f t="array" ref="H1973">RANDBETWEEN(0,1)</f>
        <v>0</v>
      </c>
      <c r="I1973" s="1">
        <f t="array" ref="I1973">RANDBETWEEN(0,1)</f>
        <v>0</v>
      </c>
      <c r="J1973" s="1">
        <f t="array" ref="J1973">RANDBETWEEN(0,1)</f>
        <v>1</v>
      </c>
      <c r="K1973" s="1">
        <f t="array" ref="K1973">RANDBETWEEN(0,1)</f>
        <v>0</v>
      </c>
      <c r="L1973" s="1">
        <f t="array" ref="L1973">RANDBETWEEN(0,1)</f>
        <v>0</v>
      </c>
      <c r="M1973" s="1">
        <f t="array" ref="M1973">RANDBETWEEN(0,1)</f>
        <v>1</v>
      </c>
      <c r="N1973" s="1">
        <f t="array" ref="N1973">RANDBETWEEN(0,1)</f>
        <v>0</v>
      </c>
      <c r="O1973" s="1">
        <f t="array" ref="O1973">RANDBETWEEN(0,1)</f>
        <v>0</v>
      </c>
      <c r="P1973" s="1">
        <f t="array" ref="P1973">RANDBETWEEN(0,1)</f>
        <v>0</v>
      </c>
      <c r="Q1973" s="1">
        <f t="array" ref="Q1973">RANDBETWEEN(0,1)</f>
        <v>0</v>
      </c>
      <c r="R1973" s="1">
        <f t="array" ref="R1973">RANDBETWEEN(0,1)</f>
        <v>1</v>
      </c>
      <c r="S1973" s="1">
        <f t="array" ref="S1973">RANDBETWEEN(0,1)</f>
        <v>0</v>
      </c>
      <c r="T1973" s="1">
        <f t="array" ref="T1973">RANDBETWEEN(0,1)</f>
        <v>1</v>
      </c>
      <c r="U1973" s="1">
        <f t="array" ref="U1973">RANDBETWEEN(0,1)</f>
        <v>1</v>
      </c>
      <c r="V1973" s="1">
        <f t="array" ref="V1973">RANDBETWEEN(0,1)</f>
        <v>1</v>
      </c>
      <c r="W1973" s="1">
        <f t="array" ref="W1973">RANDBETWEEN(0,1)</f>
        <v>1</v>
      </c>
      <c r="X1973" s="1">
        <f t="array" ref="X1973">RANDBETWEEN(0,1)</f>
        <v>1</v>
      </c>
      <c r="Y1973" s="1">
        <f t="array" ref="Y1973">RANDBETWEEN(0,1)</f>
        <v>1</v>
      </c>
      <c r="Z1973" s="1">
        <f t="array" ref="Z1973">RANDBETWEEN(0,1)</f>
        <v>0</v>
      </c>
      <c r="AA1973" s="1">
        <f t="array" ref="AA1973">RANDBETWEEN(0,1)</f>
        <v>1</v>
      </c>
      <c r="AB1973" s="1">
        <f t="array" ref="AB1973">RANDBETWEEN(0,1)</f>
        <v>1</v>
      </c>
      <c r="AC1973" s="1">
        <f t="array" ref="AC1973">RANDBETWEEN(0,1)</f>
        <v>1</v>
      </c>
      <c r="AD1973" s="1">
        <f t="array" ref="AD1973">RANDBETWEEN(0,1)</f>
        <v>1</v>
      </c>
      <c r="AE1973" s="1">
        <f t="array" ref="AE1973">RANDBETWEEN(0,1)</f>
        <v>1</v>
      </c>
      <c r="AF1973" s="1">
        <f t="array" ref="AF1973">RANDBETWEEN(0,1)</f>
        <v>1</v>
      </c>
      <c r="AG1973" s="1">
        <f t="array" ref="AG1973">RANDBETWEEN(0,1)</f>
        <v>0</v>
      </c>
      <c r="AH1973" s="1">
        <f t="array" ref="AH1973">RANDBETWEEN(0,1)</f>
        <v>1</v>
      </c>
    </row>
    <row r="1974" ht="14.25" customHeight="1">
      <c r="A1974" s="1">
        <f t="array" ref="A1974">RANDBETWEEN(1,100)</f>
        <v>85</v>
      </c>
      <c r="B1974" s="1">
        <f t="shared" si="1"/>
        <v>15</v>
      </c>
      <c r="C1974" s="1" t="s">
        <v>26</v>
      </c>
      <c r="D1974" s="1">
        <f t="array" ref="D1974">RANDBETWEEN(0,1)</f>
        <v>1</v>
      </c>
      <c r="E1974" s="1">
        <f t="array" ref="E1974">RANDBETWEEN(0,1)</f>
        <v>0</v>
      </c>
      <c r="F1974" s="1">
        <f t="array" ref="F1974">RANDBETWEEN(0,1)</f>
        <v>0</v>
      </c>
      <c r="G1974" s="1">
        <f t="array" ref="G1974">RANDBETWEEN(0,1)</f>
        <v>0</v>
      </c>
      <c r="H1974" s="1">
        <f t="array" ref="H1974">RANDBETWEEN(0,1)</f>
        <v>1</v>
      </c>
      <c r="I1974" s="1">
        <f t="array" ref="I1974">RANDBETWEEN(0,1)</f>
        <v>1</v>
      </c>
      <c r="J1974" s="1">
        <f t="array" ref="J1974">RANDBETWEEN(0,1)</f>
        <v>0</v>
      </c>
      <c r="K1974" s="1">
        <f t="array" ref="K1974">RANDBETWEEN(0,1)</f>
        <v>0</v>
      </c>
      <c r="L1974" s="1">
        <f t="array" ref="L1974">RANDBETWEEN(0,1)</f>
        <v>0</v>
      </c>
      <c r="M1974" s="1">
        <f t="array" ref="M1974">RANDBETWEEN(0,1)</f>
        <v>0</v>
      </c>
      <c r="N1974" s="1">
        <f t="array" ref="N1974">RANDBETWEEN(0,1)</f>
        <v>1</v>
      </c>
      <c r="O1974" s="1">
        <f t="array" ref="O1974">RANDBETWEEN(0,1)</f>
        <v>1</v>
      </c>
      <c r="P1974" s="1">
        <f t="array" ref="P1974">RANDBETWEEN(0,1)</f>
        <v>1</v>
      </c>
      <c r="Q1974" s="1">
        <f t="array" ref="Q1974">RANDBETWEEN(0,1)</f>
        <v>1</v>
      </c>
      <c r="R1974" s="1">
        <f t="array" ref="R1974">RANDBETWEEN(0,1)</f>
        <v>0</v>
      </c>
      <c r="S1974" s="1">
        <f t="array" ref="S1974">RANDBETWEEN(0,1)</f>
        <v>0</v>
      </c>
      <c r="T1974" s="1">
        <f t="array" ref="T1974">RANDBETWEEN(0,1)</f>
        <v>1</v>
      </c>
      <c r="U1974" s="1">
        <f t="array" ref="U1974">RANDBETWEEN(0,1)</f>
        <v>1</v>
      </c>
      <c r="V1974" s="1">
        <f t="array" ref="V1974">RANDBETWEEN(0,1)</f>
        <v>1</v>
      </c>
      <c r="W1974" s="1">
        <f t="array" ref="W1974">RANDBETWEEN(0,1)</f>
        <v>0</v>
      </c>
      <c r="X1974" s="1">
        <f t="array" ref="X1974">RANDBETWEEN(0,1)</f>
        <v>0</v>
      </c>
      <c r="Y1974" s="1">
        <f t="array" ref="Y1974">RANDBETWEEN(0,1)</f>
        <v>1</v>
      </c>
      <c r="Z1974" s="1">
        <f t="array" ref="Z1974">RANDBETWEEN(0,1)</f>
        <v>1</v>
      </c>
      <c r="AA1974" s="1">
        <f t="array" ref="AA1974">RANDBETWEEN(0,1)</f>
        <v>1</v>
      </c>
      <c r="AB1974" s="1">
        <f t="array" ref="AB1974">RANDBETWEEN(0,1)</f>
        <v>0</v>
      </c>
      <c r="AC1974" s="1">
        <f t="array" ref="AC1974">RANDBETWEEN(0,1)</f>
        <v>1</v>
      </c>
      <c r="AD1974" s="1">
        <f t="array" ref="AD1974">RANDBETWEEN(0,1)</f>
        <v>1</v>
      </c>
      <c r="AE1974" s="1">
        <f t="array" ref="AE1974">RANDBETWEEN(0,1)</f>
        <v>1</v>
      </c>
      <c r="AF1974" s="1">
        <f t="array" ref="AF1974">RANDBETWEEN(0,1)</f>
        <v>0</v>
      </c>
      <c r="AG1974" s="1">
        <f t="array" ref="AG1974">RANDBETWEEN(0,1)</f>
        <v>0</v>
      </c>
      <c r="AH1974" s="1">
        <f t="array" ref="AH1974">RANDBETWEEN(0,1)</f>
        <v>1</v>
      </c>
    </row>
    <row r="1975" ht="14.25" customHeight="1">
      <c r="A1975" s="1">
        <f t="array" ref="A1975">RANDBETWEEN(1,100)</f>
        <v>3</v>
      </c>
      <c r="B1975" s="1">
        <f t="shared" si="1"/>
        <v>97</v>
      </c>
      <c r="C1975" s="1" t="s">
        <v>68</v>
      </c>
      <c r="D1975" s="1">
        <f t="array" ref="D1975">RANDBETWEEN(0,1)</f>
        <v>0</v>
      </c>
      <c r="E1975" s="1">
        <f t="array" ref="E1975">RANDBETWEEN(0,1)</f>
        <v>0</v>
      </c>
      <c r="F1975" s="1">
        <f t="array" ref="F1975">RANDBETWEEN(0,1)</f>
        <v>1</v>
      </c>
      <c r="G1975" s="1">
        <f t="array" ref="G1975">RANDBETWEEN(0,1)</f>
        <v>0</v>
      </c>
      <c r="H1975" s="1">
        <f t="array" ref="H1975">RANDBETWEEN(0,1)</f>
        <v>1</v>
      </c>
      <c r="I1975" s="1">
        <f t="array" ref="I1975">RANDBETWEEN(0,1)</f>
        <v>1</v>
      </c>
      <c r="J1975" s="1">
        <f t="array" ref="J1975">RANDBETWEEN(0,1)</f>
        <v>0</v>
      </c>
      <c r="K1975" s="1">
        <f t="array" ref="K1975">RANDBETWEEN(0,1)</f>
        <v>0</v>
      </c>
      <c r="L1975" s="1">
        <f t="array" ref="L1975">RANDBETWEEN(0,1)</f>
        <v>0</v>
      </c>
      <c r="M1975" s="1">
        <f t="array" ref="M1975">RANDBETWEEN(0,1)</f>
        <v>0</v>
      </c>
      <c r="N1975" s="1">
        <f t="array" ref="N1975">RANDBETWEEN(0,1)</f>
        <v>1</v>
      </c>
      <c r="O1975" s="1">
        <f t="array" ref="O1975">RANDBETWEEN(0,1)</f>
        <v>0</v>
      </c>
      <c r="P1975" s="1">
        <f t="array" ref="P1975">RANDBETWEEN(0,1)</f>
        <v>1</v>
      </c>
      <c r="Q1975" s="1">
        <f t="array" ref="Q1975">RANDBETWEEN(0,1)</f>
        <v>1</v>
      </c>
      <c r="R1975" s="1">
        <f t="array" ref="R1975">RANDBETWEEN(0,1)</f>
        <v>0</v>
      </c>
      <c r="S1975" s="1">
        <f t="array" ref="S1975">RANDBETWEEN(0,1)</f>
        <v>0</v>
      </c>
      <c r="T1975" s="1">
        <f t="array" ref="T1975">RANDBETWEEN(0,1)</f>
        <v>1</v>
      </c>
      <c r="U1975" s="1">
        <f t="array" ref="U1975">RANDBETWEEN(0,1)</f>
        <v>1</v>
      </c>
      <c r="V1975" s="1">
        <f t="array" ref="V1975">RANDBETWEEN(0,1)</f>
        <v>0</v>
      </c>
      <c r="W1975" s="1">
        <f t="array" ref="W1975">RANDBETWEEN(0,1)</f>
        <v>1</v>
      </c>
      <c r="X1975" s="1">
        <f t="array" ref="X1975">RANDBETWEEN(0,1)</f>
        <v>0</v>
      </c>
      <c r="Y1975" s="1">
        <f t="array" ref="Y1975">RANDBETWEEN(0,1)</f>
        <v>1</v>
      </c>
      <c r="Z1975" s="1">
        <f t="array" ref="Z1975">RANDBETWEEN(0,1)</f>
        <v>1</v>
      </c>
      <c r="AA1975" s="1">
        <f t="array" ref="AA1975">RANDBETWEEN(0,1)</f>
        <v>0</v>
      </c>
      <c r="AB1975" s="1">
        <f t="array" ref="AB1975">RANDBETWEEN(0,1)</f>
        <v>1</v>
      </c>
      <c r="AC1975" s="1">
        <f t="array" ref="AC1975">RANDBETWEEN(0,1)</f>
        <v>0</v>
      </c>
      <c r="AD1975" s="1">
        <f t="array" ref="AD1975">RANDBETWEEN(0,1)</f>
        <v>1</v>
      </c>
      <c r="AE1975" s="1">
        <f t="array" ref="AE1975">RANDBETWEEN(0,1)</f>
        <v>1</v>
      </c>
      <c r="AF1975" s="1">
        <f t="array" ref="AF1975">RANDBETWEEN(0,1)</f>
        <v>0</v>
      </c>
      <c r="AG1975" s="1">
        <f t="array" ref="AG1975">RANDBETWEEN(0,1)</f>
        <v>0</v>
      </c>
      <c r="AH1975" s="1">
        <f t="array" ref="AH1975">RANDBETWEEN(0,1)</f>
        <v>1</v>
      </c>
    </row>
    <row r="1976" ht="14.25" customHeight="1">
      <c r="A1976" s="1">
        <f t="array" ref="A1976">RANDBETWEEN(1,100)</f>
        <v>53</v>
      </c>
      <c r="B1976" s="1">
        <f t="shared" si="1"/>
        <v>47</v>
      </c>
      <c r="C1976" s="1" t="s">
        <v>60</v>
      </c>
      <c r="D1976" s="1">
        <f t="array" ref="D1976">RANDBETWEEN(0,1)</f>
        <v>1</v>
      </c>
      <c r="E1976" s="1">
        <f t="array" ref="E1976">RANDBETWEEN(0,1)</f>
        <v>0</v>
      </c>
      <c r="F1976" s="1">
        <f t="array" ref="F1976">RANDBETWEEN(0,1)</f>
        <v>0</v>
      </c>
      <c r="G1976" s="1">
        <f t="array" ref="G1976">RANDBETWEEN(0,1)</f>
        <v>0</v>
      </c>
      <c r="H1976" s="1">
        <f t="array" ref="H1976">RANDBETWEEN(0,1)</f>
        <v>0</v>
      </c>
      <c r="I1976" s="1">
        <f t="array" ref="I1976">RANDBETWEEN(0,1)</f>
        <v>0</v>
      </c>
      <c r="J1976" s="1">
        <f t="array" ref="J1976">RANDBETWEEN(0,1)</f>
        <v>0</v>
      </c>
      <c r="K1976" s="1">
        <f t="array" ref="K1976">RANDBETWEEN(0,1)</f>
        <v>1</v>
      </c>
      <c r="L1976" s="1">
        <f t="array" ref="L1976">RANDBETWEEN(0,1)</f>
        <v>1</v>
      </c>
      <c r="M1976" s="1">
        <f t="array" ref="M1976">RANDBETWEEN(0,1)</f>
        <v>1</v>
      </c>
      <c r="N1976" s="1">
        <f t="array" ref="N1976">RANDBETWEEN(0,1)</f>
        <v>0</v>
      </c>
      <c r="O1976" s="1">
        <f t="array" ref="O1976">RANDBETWEEN(0,1)</f>
        <v>0</v>
      </c>
      <c r="P1976" s="1">
        <f t="array" ref="P1976">RANDBETWEEN(0,1)</f>
        <v>0</v>
      </c>
      <c r="Q1976" s="1">
        <f t="array" ref="Q1976">RANDBETWEEN(0,1)</f>
        <v>1</v>
      </c>
      <c r="R1976" s="1">
        <f t="array" ref="R1976">RANDBETWEEN(0,1)</f>
        <v>1</v>
      </c>
      <c r="S1976" s="1">
        <f t="array" ref="S1976">RANDBETWEEN(0,1)</f>
        <v>0</v>
      </c>
      <c r="T1976" s="1">
        <f t="array" ref="T1976">RANDBETWEEN(0,1)</f>
        <v>0</v>
      </c>
      <c r="U1976" s="1">
        <f t="array" ref="U1976">RANDBETWEEN(0,1)</f>
        <v>0</v>
      </c>
      <c r="V1976" s="1">
        <f t="array" ref="V1976">RANDBETWEEN(0,1)</f>
        <v>0</v>
      </c>
      <c r="W1976" s="1">
        <f t="array" ref="W1976">RANDBETWEEN(0,1)</f>
        <v>1</v>
      </c>
      <c r="X1976" s="1">
        <f t="array" ref="X1976">RANDBETWEEN(0,1)</f>
        <v>1</v>
      </c>
      <c r="Y1976" s="1">
        <f t="array" ref="Y1976">RANDBETWEEN(0,1)</f>
        <v>1</v>
      </c>
      <c r="Z1976" s="1">
        <f t="array" ref="Z1976">RANDBETWEEN(0,1)</f>
        <v>0</v>
      </c>
      <c r="AA1976" s="1">
        <f t="array" ref="AA1976">RANDBETWEEN(0,1)</f>
        <v>1</v>
      </c>
      <c r="AB1976" s="1">
        <f t="array" ref="AB1976">RANDBETWEEN(0,1)</f>
        <v>0</v>
      </c>
      <c r="AC1976" s="1">
        <f t="array" ref="AC1976">RANDBETWEEN(0,1)</f>
        <v>1</v>
      </c>
      <c r="AD1976" s="1">
        <f t="array" ref="AD1976">RANDBETWEEN(0,1)</f>
        <v>1</v>
      </c>
      <c r="AE1976" s="1">
        <f t="array" ref="AE1976">RANDBETWEEN(0,1)</f>
        <v>1</v>
      </c>
      <c r="AF1976" s="1">
        <f t="array" ref="AF1976">RANDBETWEEN(0,1)</f>
        <v>0</v>
      </c>
      <c r="AG1976" s="1">
        <f t="array" ref="AG1976">RANDBETWEEN(0,1)</f>
        <v>1</v>
      </c>
      <c r="AH1976" s="1">
        <f t="array" ref="AH1976">RANDBETWEEN(0,1)</f>
        <v>1</v>
      </c>
    </row>
    <row r="1977" ht="14.25" customHeight="1">
      <c r="A1977" s="1">
        <f t="array" ref="A1977">RANDBETWEEN(1,100)</f>
        <v>98</v>
      </c>
      <c r="B1977" s="1">
        <f t="shared" si="1"/>
        <v>2</v>
      </c>
      <c r="C1977" s="1" t="s">
        <v>39</v>
      </c>
      <c r="D1977" s="1">
        <f t="array" ref="D1977">RANDBETWEEN(0,1)</f>
        <v>1</v>
      </c>
      <c r="E1977" s="1">
        <f t="array" ref="E1977">RANDBETWEEN(0,1)</f>
        <v>0</v>
      </c>
      <c r="F1977" s="1">
        <f t="array" ref="F1977">RANDBETWEEN(0,1)</f>
        <v>1</v>
      </c>
      <c r="G1977" s="1">
        <f t="array" ref="G1977">RANDBETWEEN(0,1)</f>
        <v>1</v>
      </c>
      <c r="H1977" s="1">
        <f t="array" ref="H1977">RANDBETWEEN(0,1)</f>
        <v>1</v>
      </c>
      <c r="I1977" s="1">
        <f t="array" ref="I1977">RANDBETWEEN(0,1)</f>
        <v>0</v>
      </c>
      <c r="J1977" s="1">
        <f t="array" ref="J1977">RANDBETWEEN(0,1)</f>
        <v>1</v>
      </c>
      <c r="K1977" s="1">
        <f t="array" ref="K1977">RANDBETWEEN(0,1)</f>
        <v>0</v>
      </c>
      <c r="L1977" s="1">
        <f t="array" ref="L1977">RANDBETWEEN(0,1)</f>
        <v>0</v>
      </c>
      <c r="M1977" s="1">
        <f t="array" ref="M1977">RANDBETWEEN(0,1)</f>
        <v>0</v>
      </c>
      <c r="N1977" s="1">
        <f t="array" ref="N1977">RANDBETWEEN(0,1)</f>
        <v>1</v>
      </c>
      <c r="O1977" s="1">
        <f t="array" ref="O1977">RANDBETWEEN(0,1)</f>
        <v>1</v>
      </c>
      <c r="P1977" s="1">
        <f t="array" ref="P1977">RANDBETWEEN(0,1)</f>
        <v>0</v>
      </c>
      <c r="Q1977" s="1">
        <f t="array" ref="Q1977">RANDBETWEEN(0,1)</f>
        <v>1</v>
      </c>
      <c r="R1977" s="1">
        <f t="array" ref="R1977">RANDBETWEEN(0,1)</f>
        <v>0</v>
      </c>
      <c r="S1977" s="1">
        <f t="array" ref="S1977">RANDBETWEEN(0,1)</f>
        <v>1</v>
      </c>
      <c r="T1977" s="1">
        <f t="array" ref="T1977">RANDBETWEEN(0,1)</f>
        <v>1</v>
      </c>
      <c r="U1977" s="1">
        <f t="array" ref="U1977">RANDBETWEEN(0,1)</f>
        <v>1</v>
      </c>
      <c r="V1977" s="1">
        <f t="array" ref="V1977">RANDBETWEEN(0,1)</f>
        <v>1</v>
      </c>
      <c r="W1977" s="1">
        <f t="array" ref="W1977">RANDBETWEEN(0,1)</f>
        <v>1</v>
      </c>
      <c r="X1977" s="1">
        <f t="array" ref="X1977">RANDBETWEEN(0,1)</f>
        <v>0</v>
      </c>
      <c r="Y1977" s="1">
        <f t="array" ref="Y1977">RANDBETWEEN(0,1)</f>
        <v>1</v>
      </c>
      <c r="Z1977" s="1">
        <f t="array" ref="Z1977">RANDBETWEEN(0,1)</f>
        <v>1</v>
      </c>
      <c r="AA1977" s="1">
        <f t="array" ref="AA1977">RANDBETWEEN(0,1)</f>
        <v>0</v>
      </c>
      <c r="AB1977" s="1">
        <f t="array" ref="AB1977">RANDBETWEEN(0,1)</f>
        <v>1</v>
      </c>
      <c r="AC1977" s="1">
        <f t="array" ref="AC1977">RANDBETWEEN(0,1)</f>
        <v>1</v>
      </c>
      <c r="AD1977" s="1">
        <f t="array" ref="AD1977">RANDBETWEEN(0,1)</f>
        <v>0</v>
      </c>
      <c r="AE1977" s="1">
        <f t="array" ref="AE1977">RANDBETWEEN(0,1)</f>
        <v>1</v>
      </c>
      <c r="AF1977" s="1">
        <f t="array" ref="AF1977">RANDBETWEEN(0,1)</f>
        <v>1</v>
      </c>
      <c r="AG1977" s="1">
        <f t="array" ref="AG1977">RANDBETWEEN(0,1)</f>
        <v>0</v>
      </c>
      <c r="AH1977" s="1">
        <f t="array" ref="AH1977">RANDBETWEEN(0,1)</f>
        <v>1</v>
      </c>
    </row>
    <row r="1978" ht="14.25" customHeight="1">
      <c r="A1978" s="1">
        <f t="array" ref="A1978">RANDBETWEEN(1,100)</f>
        <v>82</v>
      </c>
      <c r="B1978" s="1">
        <f t="shared" si="1"/>
        <v>18</v>
      </c>
      <c r="C1978" s="1" t="s">
        <v>3</v>
      </c>
      <c r="D1978" s="1">
        <f t="array" ref="D1978">RANDBETWEEN(0,1)</f>
        <v>1</v>
      </c>
      <c r="E1978" s="1">
        <f t="array" ref="E1978">RANDBETWEEN(0,1)</f>
        <v>1</v>
      </c>
      <c r="F1978" s="1">
        <f t="array" ref="F1978">RANDBETWEEN(0,1)</f>
        <v>1</v>
      </c>
      <c r="G1978" s="1">
        <f t="array" ref="G1978">RANDBETWEEN(0,1)</f>
        <v>1</v>
      </c>
      <c r="H1978" s="1">
        <f t="array" ref="H1978">RANDBETWEEN(0,1)</f>
        <v>1</v>
      </c>
      <c r="I1978" s="1">
        <f t="array" ref="I1978">RANDBETWEEN(0,1)</f>
        <v>1</v>
      </c>
      <c r="J1978" s="1">
        <f t="array" ref="J1978">RANDBETWEEN(0,1)</f>
        <v>1</v>
      </c>
      <c r="K1978" s="1">
        <f t="array" ref="K1978">RANDBETWEEN(0,1)</f>
        <v>0</v>
      </c>
      <c r="L1978" s="1">
        <f t="array" ref="L1978">RANDBETWEEN(0,1)</f>
        <v>0</v>
      </c>
      <c r="M1978" s="1">
        <f t="array" ref="M1978">RANDBETWEEN(0,1)</f>
        <v>1</v>
      </c>
      <c r="N1978" s="1">
        <f t="array" ref="N1978">RANDBETWEEN(0,1)</f>
        <v>0</v>
      </c>
      <c r="O1978" s="1">
        <f t="array" ref="O1978">RANDBETWEEN(0,1)</f>
        <v>0</v>
      </c>
      <c r="P1978" s="1">
        <f t="array" ref="P1978">RANDBETWEEN(0,1)</f>
        <v>1</v>
      </c>
      <c r="Q1978" s="1">
        <f t="array" ref="Q1978">RANDBETWEEN(0,1)</f>
        <v>1</v>
      </c>
      <c r="R1978" s="1">
        <f t="array" ref="R1978">RANDBETWEEN(0,1)</f>
        <v>1</v>
      </c>
      <c r="S1978" s="1">
        <f t="array" ref="S1978">RANDBETWEEN(0,1)</f>
        <v>1</v>
      </c>
      <c r="T1978" s="1">
        <f t="array" ref="T1978">RANDBETWEEN(0,1)</f>
        <v>1</v>
      </c>
      <c r="U1978" s="1">
        <f t="array" ref="U1978">RANDBETWEEN(0,1)</f>
        <v>0</v>
      </c>
      <c r="V1978" s="1">
        <f t="array" ref="V1978">RANDBETWEEN(0,1)</f>
        <v>0</v>
      </c>
      <c r="W1978" s="1">
        <f t="array" ref="W1978">RANDBETWEEN(0,1)</f>
        <v>1</v>
      </c>
      <c r="X1978" s="1">
        <f t="array" ref="X1978">RANDBETWEEN(0,1)</f>
        <v>0</v>
      </c>
      <c r="Y1978" s="1">
        <f t="array" ref="Y1978">RANDBETWEEN(0,1)</f>
        <v>1</v>
      </c>
      <c r="Z1978" s="1">
        <f t="array" ref="Z1978">RANDBETWEEN(0,1)</f>
        <v>0</v>
      </c>
      <c r="AA1978" s="1">
        <f t="array" ref="AA1978">RANDBETWEEN(0,1)</f>
        <v>0</v>
      </c>
      <c r="AB1978" s="1">
        <f t="array" ref="AB1978">RANDBETWEEN(0,1)</f>
        <v>1</v>
      </c>
      <c r="AC1978" s="1">
        <f t="array" ref="AC1978">RANDBETWEEN(0,1)</f>
        <v>0</v>
      </c>
      <c r="AD1978" s="1">
        <f t="array" ref="AD1978">RANDBETWEEN(0,1)</f>
        <v>1</v>
      </c>
      <c r="AE1978" s="1">
        <f t="array" ref="AE1978">RANDBETWEEN(0,1)</f>
        <v>1</v>
      </c>
      <c r="AF1978" s="1">
        <f t="array" ref="AF1978">RANDBETWEEN(0,1)</f>
        <v>0</v>
      </c>
      <c r="AG1978" s="1">
        <f t="array" ref="AG1978">RANDBETWEEN(0,1)</f>
        <v>0</v>
      </c>
      <c r="AH1978" s="1">
        <f t="array" ref="AH1978">RANDBETWEEN(0,1)</f>
        <v>1</v>
      </c>
    </row>
    <row r="1979" ht="14.25" customHeight="1">
      <c r="A1979" s="1">
        <f t="array" ref="A1979">RANDBETWEEN(1,100)</f>
        <v>85</v>
      </c>
      <c r="B1979" s="1">
        <f t="shared" si="1"/>
        <v>15</v>
      </c>
      <c r="C1979" s="1" t="s">
        <v>85</v>
      </c>
      <c r="D1979" s="1">
        <f t="array" ref="D1979">RANDBETWEEN(0,1)</f>
        <v>0</v>
      </c>
      <c r="E1979" s="1">
        <f t="array" ref="E1979">RANDBETWEEN(0,1)</f>
        <v>1</v>
      </c>
      <c r="F1979" s="1">
        <f t="array" ref="F1979">RANDBETWEEN(0,1)</f>
        <v>0</v>
      </c>
      <c r="G1979" s="1">
        <f t="array" ref="G1979">RANDBETWEEN(0,1)</f>
        <v>1</v>
      </c>
      <c r="H1979" s="1">
        <f t="array" ref="H1979">RANDBETWEEN(0,1)</f>
        <v>1</v>
      </c>
      <c r="I1979" s="1">
        <f t="array" ref="I1979">RANDBETWEEN(0,1)</f>
        <v>0</v>
      </c>
      <c r="J1979" s="1">
        <f t="array" ref="J1979">RANDBETWEEN(0,1)</f>
        <v>1</v>
      </c>
      <c r="K1979" s="1">
        <f t="array" ref="K1979">RANDBETWEEN(0,1)</f>
        <v>1</v>
      </c>
      <c r="L1979" s="1">
        <f t="array" ref="L1979">RANDBETWEEN(0,1)</f>
        <v>1</v>
      </c>
      <c r="M1979" s="1">
        <f t="array" ref="M1979">RANDBETWEEN(0,1)</f>
        <v>1</v>
      </c>
      <c r="N1979" s="1">
        <f t="array" ref="N1979">RANDBETWEEN(0,1)</f>
        <v>1</v>
      </c>
      <c r="O1979" s="1">
        <f t="array" ref="O1979">RANDBETWEEN(0,1)</f>
        <v>0</v>
      </c>
      <c r="P1979" s="1">
        <f t="array" ref="P1979">RANDBETWEEN(0,1)</f>
        <v>0</v>
      </c>
      <c r="Q1979" s="1">
        <f t="array" ref="Q1979">RANDBETWEEN(0,1)</f>
        <v>0</v>
      </c>
      <c r="R1979" s="1">
        <f t="array" ref="R1979">RANDBETWEEN(0,1)</f>
        <v>1</v>
      </c>
      <c r="S1979" s="1">
        <f t="array" ref="S1979">RANDBETWEEN(0,1)</f>
        <v>0</v>
      </c>
      <c r="T1979" s="1">
        <f t="array" ref="T1979">RANDBETWEEN(0,1)</f>
        <v>1</v>
      </c>
      <c r="U1979" s="1">
        <f t="array" ref="U1979">RANDBETWEEN(0,1)</f>
        <v>1</v>
      </c>
      <c r="V1979" s="1">
        <f t="array" ref="V1979">RANDBETWEEN(0,1)</f>
        <v>0</v>
      </c>
      <c r="W1979" s="1">
        <f t="array" ref="W1979">RANDBETWEEN(0,1)</f>
        <v>0</v>
      </c>
      <c r="X1979" s="1">
        <f t="array" ref="X1979">RANDBETWEEN(0,1)</f>
        <v>1</v>
      </c>
      <c r="Y1979" s="1">
        <f t="array" ref="Y1979">RANDBETWEEN(0,1)</f>
        <v>1</v>
      </c>
      <c r="Z1979" s="1">
        <f t="array" ref="Z1979">RANDBETWEEN(0,1)</f>
        <v>0</v>
      </c>
      <c r="AA1979" s="1">
        <f t="array" ref="AA1979">RANDBETWEEN(0,1)</f>
        <v>1</v>
      </c>
      <c r="AB1979" s="1">
        <f t="array" ref="AB1979">RANDBETWEEN(0,1)</f>
        <v>0</v>
      </c>
      <c r="AC1979" s="1">
        <f t="array" ref="AC1979">RANDBETWEEN(0,1)</f>
        <v>0</v>
      </c>
      <c r="AD1979" s="1">
        <f t="array" ref="AD1979">RANDBETWEEN(0,1)</f>
        <v>0</v>
      </c>
      <c r="AE1979" s="1">
        <f t="array" ref="AE1979">RANDBETWEEN(0,1)</f>
        <v>1</v>
      </c>
      <c r="AF1979" s="1">
        <f t="array" ref="AF1979">RANDBETWEEN(0,1)</f>
        <v>1</v>
      </c>
      <c r="AG1979" s="1">
        <f t="array" ref="AG1979">RANDBETWEEN(0,1)</f>
        <v>0</v>
      </c>
      <c r="AH1979" s="1">
        <f t="array" ref="AH1979">RANDBETWEEN(0,1)</f>
        <v>0</v>
      </c>
    </row>
    <row r="1980" ht="14.25" customHeight="1">
      <c r="A1980" s="1">
        <f t="array" ref="A1980">RANDBETWEEN(1,100)</f>
        <v>29</v>
      </c>
      <c r="B1980" s="1">
        <f t="shared" si="1"/>
        <v>71</v>
      </c>
      <c r="C1980" s="1" t="s">
        <v>6</v>
      </c>
      <c r="D1980" s="1">
        <f t="array" ref="D1980">RANDBETWEEN(0,1)</f>
        <v>0</v>
      </c>
      <c r="E1980" s="1">
        <f t="array" ref="E1980">RANDBETWEEN(0,1)</f>
        <v>1</v>
      </c>
      <c r="F1980" s="1">
        <f t="array" ref="F1980">RANDBETWEEN(0,1)</f>
        <v>0</v>
      </c>
      <c r="G1980" s="1">
        <f t="array" ref="G1980">RANDBETWEEN(0,1)</f>
        <v>0</v>
      </c>
      <c r="H1980" s="1">
        <f t="array" ref="H1980">RANDBETWEEN(0,1)</f>
        <v>1</v>
      </c>
      <c r="I1980" s="1">
        <f t="array" ref="I1980">RANDBETWEEN(0,1)</f>
        <v>1</v>
      </c>
      <c r="J1980" s="1">
        <f t="array" ref="J1980">RANDBETWEEN(0,1)</f>
        <v>0</v>
      </c>
      <c r="K1980" s="1">
        <f t="array" ref="K1980">RANDBETWEEN(0,1)</f>
        <v>0</v>
      </c>
      <c r="L1980" s="1">
        <f t="array" ref="L1980">RANDBETWEEN(0,1)</f>
        <v>0</v>
      </c>
      <c r="M1980" s="1">
        <f t="array" ref="M1980">RANDBETWEEN(0,1)</f>
        <v>1</v>
      </c>
      <c r="N1980" s="1">
        <f t="array" ref="N1980">RANDBETWEEN(0,1)</f>
        <v>1</v>
      </c>
      <c r="O1980" s="1">
        <f t="array" ref="O1980">RANDBETWEEN(0,1)</f>
        <v>0</v>
      </c>
      <c r="P1980" s="1">
        <f t="array" ref="P1980">RANDBETWEEN(0,1)</f>
        <v>0</v>
      </c>
      <c r="Q1980" s="1">
        <f t="array" ref="Q1980">RANDBETWEEN(0,1)</f>
        <v>0</v>
      </c>
      <c r="R1980" s="1">
        <f t="array" ref="R1980">RANDBETWEEN(0,1)</f>
        <v>0</v>
      </c>
      <c r="S1980" s="1">
        <f t="array" ref="S1980">RANDBETWEEN(0,1)</f>
        <v>0</v>
      </c>
      <c r="T1980" s="1">
        <f t="array" ref="T1980">RANDBETWEEN(0,1)</f>
        <v>1</v>
      </c>
      <c r="U1980" s="1">
        <f t="array" ref="U1980">RANDBETWEEN(0,1)</f>
        <v>1</v>
      </c>
      <c r="V1980" s="1">
        <f t="array" ref="V1980">RANDBETWEEN(0,1)</f>
        <v>1</v>
      </c>
      <c r="W1980" s="1">
        <f t="array" ref="W1980">RANDBETWEEN(0,1)</f>
        <v>0</v>
      </c>
      <c r="X1980" s="1">
        <f t="array" ref="X1980">RANDBETWEEN(0,1)</f>
        <v>1</v>
      </c>
      <c r="Y1980" s="1">
        <f t="array" ref="Y1980">RANDBETWEEN(0,1)</f>
        <v>1</v>
      </c>
      <c r="Z1980" s="1">
        <f t="array" ref="Z1980">RANDBETWEEN(0,1)</f>
        <v>0</v>
      </c>
      <c r="AA1980" s="1">
        <f t="array" ref="AA1980">RANDBETWEEN(0,1)</f>
        <v>0</v>
      </c>
      <c r="AB1980" s="1">
        <f t="array" ref="AB1980">RANDBETWEEN(0,1)</f>
        <v>1</v>
      </c>
      <c r="AC1980" s="1">
        <f t="array" ref="AC1980">RANDBETWEEN(0,1)</f>
        <v>1</v>
      </c>
      <c r="AD1980" s="1">
        <f t="array" ref="AD1980">RANDBETWEEN(0,1)</f>
        <v>1</v>
      </c>
      <c r="AE1980" s="1">
        <f t="array" ref="AE1980">RANDBETWEEN(0,1)</f>
        <v>0</v>
      </c>
      <c r="AF1980" s="1">
        <f t="array" ref="AF1980">RANDBETWEEN(0,1)</f>
        <v>0</v>
      </c>
      <c r="AG1980" s="1">
        <f t="array" ref="AG1980">RANDBETWEEN(0,1)</f>
        <v>0</v>
      </c>
      <c r="AH1980" s="1">
        <f t="array" ref="AH1980">RANDBETWEEN(0,1)</f>
        <v>0</v>
      </c>
    </row>
    <row r="1981" ht="14.25" customHeight="1">
      <c r="A1981" s="1">
        <f t="array" ref="A1981">RANDBETWEEN(1,100)</f>
        <v>95</v>
      </c>
      <c r="B1981" s="1">
        <f t="shared" si="1"/>
        <v>5</v>
      </c>
      <c r="C1981" s="1" t="s">
        <v>30</v>
      </c>
      <c r="D1981" s="1">
        <f t="array" ref="D1981">RANDBETWEEN(0,1)</f>
        <v>1</v>
      </c>
      <c r="E1981" s="1">
        <f t="array" ref="E1981">RANDBETWEEN(0,1)</f>
        <v>0</v>
      </c>
      <c r="F1981" s="1">
        <f t="array" ref="F1981">RANDBETWEEN(0,1)</f>
        <v>0</v>
      </c>
      <c r="G1981" s="1">
        <f t="array" ref="G1981">RANDBETWEEN(0,1)</f>
        <v>1</v>
      </c>
      <c r="H1981" s="1">
        <f t="array" ref="H1981">RANDBETWEEN(0,1)</f>
        <v>1</v>
      </c>
      <c r="I1981" s="1">
        <f t="array" ref="I1981">RANDBETWEEN(0,1)</f>
        <v>0</v>
      </c>
      <c r="J1981" s="1">
        <f t="array" ref="J1981">RANDBETWEEN(0,1)</f>
        <v>0</v>
      </c>
      <c r="K1981" s="1">
        <f t="array" ref="K1981">RANDBETWEEN(0,1)</f>
        <v>0</v>
      </c>
      <c r="L1981" s="1">
        <f t="array" ref="L1981">RANDBETWEEN(0,1)</f>
        <v>1</v>
      </c>
      <c r="M1981" s="1">
        <f t="array" ref="M1981">RANDBETWEEN(0,1)</f>
        <v>0</v>
      </c>
      <c r="N1981" s="1">
        <f t="array" ref="N1981">RANDBETWEEN(0,1)</f>
        <v>1</v>
      </c>
      <c r="O1981" s="1">
        <f t="array" ref="O1981">RANDBETWEEN(0,1)</f>
        <v>1</v>
      </c>
      <c r="P1981" s="1">
        <f t="array" ref="P1981">RANDBETWEEN(0,1)</f>
        <v>0</v>
      </c>
      <c r="Q1981" s="1">
        <f t="array" ref="Q1981">RANDBETWEEN(0,1)</f>
        <v>0</v>
      </c>
      <c r="R1981" s="1">
        <f t="array" ref="R1981">RANDBETWEEN(0,1)</f>
        <v>1</v>
      </c>
      <c r="S1981" s="1">
        <f t="array" ref="S1981">RANDBETWEEN(0,1)</f>
        <v>1</v>
      </c>
      <c r="T1981" s="1">
        <f t="array" ref="T1981">RANDBETWEEN(0,1)</f>
        <v>0</v>
      </c>
      <c r="U1981" s="1">
        <f t="array" ref="U1981">RANDBETWEEN(0,1)</f>
        <v>0</v>
      </c>
      <c r="V1981" s="1">
        <f t="array" ref="V1981">RANDBETWEEN(0,1)</f>
        <v>0</v>
      </c>
      <c r="W1981" s="1">
        <f t="array" ref="W1981">RANDBETWEEN(0,1)</f>
        <v>0</v>
      </c>
      <c r="X1981" s="1">
        <f t="array" ref="X1981">RANDBETWEEN(0,1)</f>
        <v>1</v>
      </c>
      <c r="Y1981" s="1">
        <f t="array" ref="Y1981">RANDBETWEEN(0,1)</f>
        <v>0</v>
      </c>
      <c r="Z1981" s="1">
        <f t="array" ref="Z1981">RANDBETWEEN(0,1)</f>
        <v>1</v>
      </c>
      <c r="AA1981" s="1">
        <f t="array" ref="AA1981">RANDBETWEEN(0,1)</f>
        <v>1</v>
      </c>
      <c r="AB1981" s="1">
        <f t="array" ref="AB1981">RANDBETWEEN(0,1)</f>
        <v>0</v>
      </c>
      <c r="AC1981" s="1">
        <f t="array" ref="AC1981">RANDBETWEEN(0,1)</f>
        <v>0</v>
      </c>
      <c r="AD1981" s="1">
        <f t="array" ref="AD1981">RANDBETWEEN(0,1)</f>
        <v>1</v>
      </c>
      <c r="AE1981" s="1">
        <f t="array" ref="AE1981">RANDBETWEEN(0,1)</f>
        <v>1</v>
      </c>
      <c r="AF1981" s="1">
        <f t="array" ref="AF1981">RANDBETWEEN(0,1)</f>
        <v>1</v>
      </c>
      <c r="AG1981" s="1">
        <f t="array" ref="AG1981">RANDBETWEEN(0,1)</f>
        <v>1</v>
      </c>
      <c r="AH1981" s="1">
        <f t="array" ref="AH1981">RANDBETWEEN(0,1)</f>
        <v>0</v>
      </c>
    </row>
    <row r="1982" ht="14.25" customHeight="1">
      <c r="A1982" s="1">
        <f t="array" ref="A1982">RANDBETWEEN(1,100)</f>
        <v>98</v>
      </c>
      <c r="B1982" s="1">
        <f t="shared" si="1"/>
        <v>2</v>
      </c>
      <c r="C1982" s="1" t="s">
        <v>60</v>
      </c>
      <c r="D1982" s="1">
        <f t="array" ref="D1982">RANDBETWEEN(0,1)</f>
        <v>1</v>
      </c>
      <c r="E1982" s="1">
        <f t="array" ref="E1982">RANDBETWEEN(0,1)</f>
        <v>0</v>
      </c>
      <c r="F1982" s="1">
        <f t="array" ref="F1982">RANDBETWEEN(0,1)</f>
        <v>1</v>
      </c>
      <c r="G1982" s="1">
        <f t="array" ref="G1982">RANDBETWEEN(0,1)</f>
        <v>1</v>
      </c>
      <c r="H1982" s="1">
        <f t="array" ref="H1982">RANDBETWEEN(0,1)</f>
        <v>1</v>
      </c>
      <c r="I1982" s="1">
        <f t="array" ref="I1982">RANDBETWEEN(0,1)</f>
        <v>0</v>
      </c>
      <c r="J1982" s="1">
        <f t="array" ref="J1982">RANDBETWEEN(0,1)</f>
        <v>0</v>
      </c>
      <c r="K1982" s="1">
        <f t="array" ref="K1982">RANDBETWEEN(0,1)</f>
        <v>1</v>
      </c>
      <c r="L1982" s="1">
        <f t="array" ref="L1982">RANDBETWEEN(0,1)</f>
        <v>1</v>
      </c>
      <c r="M1982" s="1">
        <f t="array" ref="M1982">RANDBETWEEN(0,1)</f>
        <v>0</v>
      </c>
      <c r="N1982" s="1">
        <f t="array" ref="N1982">RANDBETWEEN(0,1)</f>
        <v>0</v>
      </c>
      <c r="O1982" s="1">
        <f t="array" ref="O1982">RANDBETWEEN(0,1)</f>
        <v>0</v>
      </c>
      <c r="P1982" s="1">
        <f t="array" ref="P1982">RANDBETWEEN(0,1)</f>
        <v>1</v>
      </c>
      <c r="Q1982" s="1">
        <f t="array" ref="Q1982">RANDBETWEEN(0,1)</f>
        <v>1</v>
      </c>
      <c r="R1982" s="1">
        <f t="array" ref="R1982">RANDBETWEEN(0,1)</f>
        <v>0</v>
      </c>
      <c r="S1982" s="1">
        <f t="array" ref="S1982">RANDBETWEEN(0,1)</f>
        <v>0</v>
      </c>
      <c r="T1982" s="1">
        <f t="array" ref="T1982">RANDBETWEEN(0,1)</f>
        <v>1</v>
      </c>
      <c r="U1982" s="1">
        <f t="array" ref="U1982">RANDBETWEEN(0,1)</f>
        <v>1</v>
      </c>
      <c r="V1982" s="1">
        <f t="array" ref="V1982">RANDBETWEEN(0,1)</f>
        <v>0</v>
      </c>
      <c r="W1982" s="1">
        <f t="array" ref="W1982">RANDBETWEEN(0,1)</f>
        <v>0</v>
      </c>
      <c r="X1982" s="1">
        <f t="array" ref="X1982">RANDBETWEEN(0,1)</f>
        <v>0</v>
      </c>
      <c r="Y1982" s="1">
        <f t="array" ref="Y1982">RANDBETWEEN(0,1)</f>
        <v>1</v>
      </c>
      <c r="Z1982" s="1">
        <f t="array" ref="Z1982">RANDBETWEEN(0,1)</f>
        <v>0</v>
      </c>
      <c r="AA1982" s="1">
        <f t="array" ref="AA1982">RANDBETWEEN(0,1)</f>
        <v>1</v>
      </c>
      <c r="AB1982" s="1">
        <f t="array" ref="AB1982">RANDBETWEEN(0,1)</f>
        <v>1</v>
      </c>
      <c r="AC1982" s="1">
        <f t="array" ref="AC1982">RANDBETWEEN(0,1)</f>
        <v>0</v>
      </c>
      <c r="AD1982" s="1">
        <f t="array" ref="AD1982">RANDBETWEEN(0,1)</f>
        <v>1</v>
      </c>
      <c r="AE1982" s="1">
        <f t="array" ref="AE1982">RANDBETWEEN(0,1)</f>
        <v>0</v>
      </c>
      <c r="AF1982" s="1">
        <f t="array" ref="AF1982">RANDBETWEEN(0,1)</f>
        <v>1</v>
      </c>
      <c r="AG1982" s="1">
        <f t="array" ref="AG1982">RANDBETWEEN(0,1)</f>
        <v>1</v>
      </c>
      <c r="AH1982" s="1">
        <f t="array" ref="AH1982">RANDBETWEEN(0,1)</f>
        <v>1</v>
      </c>
    </row>
    <row r="1983" ht="14.25" customHeight="1">
      <c r="A1983" s="1">
        <f t="array" ref="A1983">RANDBETWEEN(1,100)</f>
        <v>67</v>
      </c>
      <c r="B1983" s="1">
        <f t="shared" si="1"/>
        <v>33</v>
      </c>
      <c r="C1983" s="1" t="s">
        <v>9</v>
      </c>
      <c r="D1983" s="1">
        <f t="array" ref="D1983">RANDBETWEEN(0,1)</f>
        <v>0</v>
      </c>
      <c r="E1983" s="1">
        <f t="array" ref="E1983">RANDBETWEEN(0,1)</f>
        <v>1</v>
      </c>
      <c r="F1983" s="1">
        <f t="array" ref="F1983">RANDBETWEEN(0,1)</f>
        <v>1</v>
      </c>
      <c r="G1983" s="1">
        <f t="array" ref="G1983">RANDBETWEEN(0,1)</f>
        <v>1</v>
      </c>
      <c r="H1983" s="1">
        <f t="array" ref="H1983">RANDBETWEEN(0,1)</f>
        <v>0</v>
      </c>
      <c r="I1983" s="1">
        <f t="array" ref="I1983">RANDBETWEEN(0,1)</f>
        <v>0</v>
      </c>
      <c r="J1983" s="1">
        <f t="array" ref="J1983">RANDBETWEEN(0,1)</f>
        <v>1</v>
      </c>
      <c r="K1983" s="1">
        <f t="array" ref="K1983">RANDBETWEEN(0,1)</f>
        <v>1</v>
      </c>
      <c r="L1983" s="1">
        <f t="array" ref="L1983">RANDBETWEEN(0,1)</f>
        <v>0</v>
      </c>
      <c r="M1983" s="1">
        <f t="array" ref="M1983">RANDBETWEEN(0,1)</f>
        <v>1</v>
      </c>
      <c r="N1983" s="1">
        <f t="array" ref="N1983">RANDBETWEEN(0,1)</f>
        <v>0</v>
      </c>
      <c r="O1983" s="1">
        <f t="array" ref="O1983">RANDBETWEEN(0,1)</f>
        <v>0</v>
      </c>
      <c r="P1983" s="1">
        <f t="array" ref="P1983">RANDBETWEEN(0,1)</f>
        <v>0</v>
      </c>
      <c r="Q1983" s="1">
        <f t="array" ref="Q1983">RANDBETWEEN(0,1)</f>
        <v>0</v>
      </c>
      <c r="R1983" s="1">
        <f t="array" ref="R1983">RANDBETWEEN(0,1)</f>
        <v>1</v>
      </c>
      <c r="S1983" s="1">
        <f t="array" ref="S1983">RANDBETWEEN(0,1)</f>
        <v>0</v>
      </c>
      <c r="T1983" s="1">
        <f t="array" ref="T1983">RANDBETWEEN(0,1)</f>
        <v>1</v>
      </c>
      <c r="U1983" s="1">
        <f t="array" ref="U1983">RANDBETWEEN(0,1)</f>
        <v>1</v>
      </c>
      <c r="V1983" s="1">
        <f t="array" ref="V1983">RANDBETWEEN(0,1)</f>
        <v>1</v>
      </c>
      <c r="W1983" s="1">
        <f t="array" ref="W1983">RANDBETWEEN(0,1)</f>
        <v>0</v>
      </c>
      <c r="X1983" s="1">
        <f t="array" ref="X1983">RANDBETWEEN(0,1)</f>
        <v>1</v>
      </c>
      <c r="Y1983" s="1">
        <f t="array" ref="Y1983">RANDBETWEEN(0,1)</f>
        <v>0</v>
      </c>
      <c r="Z1983" s="1">
        <f t="array" ref="Z1983">RANDBETWEEN(0,1)</f>
        <v>1</v>
      </c>
      <c r="AA1983" s="1">
        <f t="array" ref="AA1983">RANDBETWEEN(0,1)</f>
        <v>0</v>
      </c>
      <c r="AB1983" s="1">
        <f t="array" ref="AB1983">RANDBETWEEN(0,1)</f>
        <v>1</v>
      </c>
      <c r="AC1983" s="1">
        <f t="array" ref="AC1983">RANDBETWEEN(0,1)</f>
        <v>0</v>
      </c>
      <c r="AD1983" s="1">
        <f t="array" ref="AD1983">RANDBETWEEN(0,1)</f>
        <v>1</v>
      </c>
      <c r="AE1983" s="1">
        <f t="array" ref="AE1983">RANDBETWEEN(0,1)</f>
        <v>1</v>
      </c>
      <c r="AF1983" s="1">
        <f t="array" ref="AF1983">RANDBETWEEN(0,1)</f>
        <v>1</v>
      </c>
      <c r="AG1983" s="1">
        <f t="array" ref="AG1983">RANDBETWEEN(0,1)</f>
        <v>0</v>
      </c>
      <c r="AH1983" s="1">
        <f t="array" ref="AH1983">RANDBETWEEN(0,1)</f>
        <v>0</v>
      </c>
    </row>
    <row r="1984" ht="14.25" customHeight="1">
      <c r="A1984" s="1">
        <f t="array" ref="A1984">RANDBETWEEN(1,100)</f>
        <v>62</v>
      </c>
      <c r="B1984" s="1">
        <f t="shared" si="1"/>
        <v>38</v>
      </c>
      <c r="C1984" s="1" t="s">
        <v>10</v>
      </c>
      <c r="D1984" s="1">
        <f t="array" ref="D1984">RANDBETWEEN(0,1)</f>
        <v>1</v>
      </c>
      <c r="E1984" s="1">
        <f t="array" ref="E1984">RANDBETWEEN(0,1)</f>
        <v>0</v>
      </c>
      <c r="F1984" s="1">
        <f t="array" ref="F1984">RANDBETWEEN(0,1)</f>
        <v>0</v>
      </c>
      <c r="G1984" s="1">
        <f t="array" ref="G1984">RANDBETWEEN(0,1)</f>
        <v>0</v>
      </c>
      <c r="H1984" s="1">
        <f t="array" ref="H1984">RANDBETWEEN(0,1)</f>
        <v>0</v>
      </c>
      <c r="I1984" s="1">
        <f t="array" ref="I1984">RANDBETWEEN(0,1)</f>
        <v>0</v>
      </c>
      <c r="J1984" s="1">
        <f t="array" ref="J1984">RANDBETWEEN(0,1)</f>
        <v>0</v>
      </c>
      <c r="K1984" s="1">
        <f t="array" ref="K1984">RANDBETWEEN(0,1)</f>
        <v>0</v>
      </c>
      <c r="L1984" s="1">
        <f t="array" ref="L1984">RANDBETWEEN(0,1)</f>
        <v>1</v>
      </c>
      <c r="M1984" s="1">
        <f t="array" ref="M1984">RANDBETWEEN(0,1)</f>
        <v>0</v>
      </c>
      <c r="N1984" s="1">
        <f t="array" ref="N1984">RANDBETWEEN(0,1)</f>
        <v>1</v>
      </c>
      <c r="O1984" s="1">
        <f t="array" ref="O1984">RANDBETWEEN(0,1)</f>
        <v>1</v>
      </c>
      <c r="P1984" s="1">
        <f t="array" ref="P1984">RANDBETWEEN(0,1)</f>
        <v>1</v>
      </c>
      <c r="Q1984" s="1">
        <f t="array" ref="Q1984">RANDBETWEEN(0,1)</f>
        <v>1</v>
      </c>
      <c r="R1984" s="1">
        <f t="array" ref="R1984">RANDBETWEEN(0,1)</f>
        <v>0</v>
      </c>
      <c r="S1984" s="1">
        <f t="array" ref="S1984">RANDBETWEEN(0,1)</f>
        <v>1</v>
      </c>
      <c r="T1984" s="1">
        <f t="array" ref="T1984">RANDBETWEEN(0,1)</f>
        <v>0</v>
      </c>
      <c r="U1984" s="1">
        <f t="array" ref="U1984">RANDBETWEEN(0,1)</f>
        <v>1</v>
      </c>
      <c r="V1984" s="1">
        <f t="array" ref="V1984">RANDBETWEEN(0,1)</f>
        <v>1</v>
      </c>
      <c r="W1984" s="1">
        <f t="array" ref="W1984">RANDBETWEEN(0,1)</f>
        <v>1</v>
      </c>
      <c r="X1984" s="1">
        <f t="array" ref="X1984">RANDBETWEEN(0,1)</f>
        <v>0</v>
      </c>
      <c r="Y1984" s="1">
        <f t="array" ref="Y1984">RANDBETWEEN(0,1)</f>
        <v>0</v>
      </c>
      <c r="Z1984" s="1">
        <f t="array" ref="Z1984">RANDBETWEEN(0,1)</f>
        <v>0</v>
      </c>
      <c r="AA1984" s="1">
        <f t="array" ref="AA1984">RANDBETWEEN(0,1)</f>
        <v>1</v>
      </c>
      <c r="AB1984" s="1">
        <f t="array" ref="AB1984">RANDBETWEEN(0,1)</f>
        <v>1</v>
      </c>
      <c r="AC1984" s="1">
        <f t="array" ref="AC1984">RANDBETWEEN(0,1)</f>
        <v>0</v>
      </c>
      <c r="AD1984" s="1">
        <f t="array" ref="AD1984">RANDBETWEEN(0,1)</f>
        <v>0</v>
      </c>
      <c r="AE1984" s="1">
        <f t="array" ref="AE1984">RANDBETWEEN(0,1)</f>
        <v>1</v>
      </c>
      <c r="AF1984" s="1">
        <f t="array" ref="AF1984">RANDBETWEEN(0,1)</f>
        <v>1</v>
      </c>
      <c r="AG1984" s="1">
        <f t="array" ref="AG1984">RANDBETWEEN(0,1)</f>
        <v>1</v>
      </c>
      <c r="AH1984" s="1">
        <f t="array" ref="AH1984">RANDBETWEEN(0,1)</f>
        <v>1</v>
      </c>
    </row>
    <row r="1985" ht="14.25" customHeight="1">
      <c r="A1985" s="1">
        <f t="array" ref="A1985">RANDBETWEEN(1,100)</f>
        <v>6</v>
      </c>
      <c r="B1985" s="1">
        <f t="shared" si="1"/>
        <v>94</v>
      </c>
      <c r="C1985" s="1" t="s">
        <v>27</v>
      </c>
      <c r="D1985" s="1">
        <f t="array" ref="D1985">RANDBETWEEN(0,1)</f>
        <v>0</v>
      </c>
      <c r="E1985" s="1">
        <f t="array" ref="E1985">RANDBETWEEN(0,1)</f>
        <v>0</v>
      </c>
      <c r="F1985" s="1">
        <f t="array" ref="F1985">RANDBETWEEN(0,1)</f>
        <v>0</v>
      </c>
      <c r="G1985" s="1">
        <f t="array" ref="G1985">RANDBETWEEN(0,1)</f>
        <v>0</v>
      </c>
      <c r="H1985" s="1">
        <f t="array" ref="H1985">RANDBETWEEN(0,1)</f>
        <v>1</v>
      </c>
      <c r="I1985" s="1">
        <f t="array" ref="I1985">RANDBETWEEN(0,1)</f>
        <v>1</v>
      </c>
      <c r="J1985" s="1">
        <f t="array" ref="J1985">RANDBETWEEN(0,1)</f>
        <v>0</v>
      </c>
      <c r="K1985" s="1">
        <f t="array" ref="K1985">RANDBETWEEN(0,1)</f>
        <v>0</v>
      </c>
      <c r="L1985" s="1">
        <f t="array" ref="L1985">RANDBETWEEN(0,1)</f>
        <v>1</v>
      </c>
      <c r="M1985" s="1">
        <f t="array" ref="M1985">RANDBETWEEN(0,1)</f>
        <v>1</v>
      </c>
      <c r="N1985" s="1">
        <f t="array" ref="N1985">RANDBETWEEN(0,1)</f>
        <v>0</v>
      </c>
      <c r="O1985" s="1">
        <f t="array" ref="O1985">RANDBETWEEN(0,1)</f>
        <v>0</v>
      </c>
      <c r="P1985" s="1">
        <f t="array" ref="P1985">RANDBETWEEN(0,1)</f>
        <v>0</v>
      </c>
      <c r="Q1985" s="1">
        <f t="array" ref="Q1985">RANDBETWEEN(0,1)</f>
        <v>0</v>
      </c>
      <c r="R1985" s="1">
        <f t="array" ref="R1985">RANDBETWEEN(0,1)</f>
        <v>1</v>
      </c>
      <c r="S1985" s="1">
        <f t="array" ref="S1985">RANDBETWEEN(0,1)</f>
        <v>1</v>
      </c>
      <c r="T1985" s="1">
        <f t="array" ref="T1985">RANDBETWEEN(0,1)</f>
        <v>1</v>
      </c>
      <c r="U1985" s="1">
        <f t="array" ref="U1985">RANDBETWEEN(0,1)</f>
        <v>0</v>
      </c>
      <c r="V1985" s="1">
        <f t="array" ref="V1985">RANDBETWEEN(0,1)</f>
        <v>1</v>
      </c>
      <c r="W1985" s="1">
        <f t="array" ref="W1985">RANDBETWEEN(0,1)</f>
        <v>0</v>
      </c>
      <c r="X1985" s="1">
        <f t="array" ref="X1985">RANDBETWEEN(0,1)</f>
        <v>0</v>
      </c>
      <c r="Y1985" s="1">
        <f t="array" ref="Y1985">RANDBETWEEN(0,1)</f>
        <v>0</v>
      </c>
      <c r="Z1985" s="1">
        <f t="array" ref="Z1985">RANDBETWEEN(0,1)</f>
        <v>1</v>
      </c>
      <c r="AA1985" s="1">
        <f t="array" ref="AA1985">RANDBETWEEN(0,1)</f>
        <v>1</v>
      </c>
      <c r="AB1985" s="1">
        <f t="array" ref="AB1985">RANDBETWEEN(0,1)</f>
        <v>0</v>
      </c>
      <c r="AC1985" s="1">
        <f t="array" ref="AC1985">RANDBETWEEN(0,1)</f>
        <v>1</v>
      </c>
      <c r="AD1985" s="1">
        <f t="array" ref="AD1985">RANDBETWEEN(0,1)</f>
        <v>1</v>
      </c>
      <c r="AE1985" s="1">
        <f t="array" ref="AE1985">RANDBETWEEN(0,1)</f>
        <v>0</v>
      </c>
      <c r="AF1985" s="1">
        <f t="array" ref="AF1985">RANDBETWEEN(0,1)</f>
        <v>0</v>
      </c>
      <c r="AG1985" s="1">
        <f t="array" ref="AG1985">RANDBETWEEN(0,1)</f>
        <v>1</v>
      </c>
      <c r="AH1985" s="1">
        <f t="array" ref="AH1985">RANDBETWEEN(0,1)</f>
        <v>1</v>
      </c>
    </row>
    <row r="1986" ht="14.25" customHeight="1">
      <c r="A1986" s="1">
        <f t="array" ref="A1986">RANDBETWEEN(1,100)</f>
        <v>57</v>
      </c>
      <c r="B1986" s="1">
        <f t="shared" si="1"/>
        <v>43</v>
      </c>
      <c r="C1986" s="1" t="s">
        <v>106</v>
      </c>
      <c r="D1986" s="1">
        <f t="array" ref="D1986">RANDBETWEEN(0,1)</f>
        <v>0</v>
      </c>
      <c r="E1986" s="1">
        <f t="array" ref="E1986">RANDBETWEEN(0,1)</f>
        <v>0</v>
      </c>
      <c r="F1986" s="1">
        <f t="array" ref="F1986">RANDBETWEEN(0,1)</f>
        <v>1</v>
      </c>
      <c r="G1986" s="1">
        <f t="array" ref="G1986">RANDBETWEEN(0,1)</f>
        <v>0</v>
      </c>
      <c r="H1986" s="1">
        <f t="array" ref="H1986">RANDBETWEEN(0,1)</f>
        <v>0</v>
      </c>
      <c r="I1986" s="1">
        <f t="array" ref="I1986">RANDBETWEEN(0,1)</f>
        <v>1</v>
      </c>
      <c r="J1986" s="1">
        <f t="array" ref="J1986">RANDBETWEEN(0,1)</f>
        <v>1</v>
      </c>
      <c r="K1986" s="1">
        <f t="array" ref="K1986">RANDBETWEEN(0,1)</f>
        <v>1</v>
      </c>
      <c r="L1986" s="1">
        <f t="array" ref="L1986">RANDBETWEEN(0,1)</f>
        <v>0</v>
      </c>
      <c r="M1986" s="1">
        <f t="array" ref="M1986">RANDBETWEEN(0,1)</f>
        <v>1</v>
      </c>
      <c r="N1986" s="1">
        <f t="array" ref="N1986">RANDBETWEEN(0,1)</f>
        <v>0</v>
      </c>
      <c r="O1986" s="1">
        <f t="array" ref="O1986">RANDBETWEEN(0,1)</f>
        <v>1</v>
      </c>
      <c r="P1986" s="1">
        <f t="array" ref="P1986">RANDBETWEEN(0,1)</f>
        <v>1</v>
      </c>
      <c r="Q1986" s="1">
        <f t="array" ref="Q1986">RANDBETWEEN(0,1)</f>
        <v>1</v>
      </c>
      <c r="R1986" s="1">
        <f t="array" ref="R1986">RANDBETWEEN(0,1)</f>
        <v>0</v>
      </c>
      <c r="S1986" s="1">
        <f t="array" ref="S1986">RANDBETWEEN(0,1)</f>
        <v>1</v>
      </c>
      <c r="T1986" s="1">
        <f t="array" ref="T1986">RANDBETWEEN(0,1)</f>
        <v>1</v>
      </c>
      <c r="U1986" s="1">
        <f t="array" ref="U1986">RANDBETWEEN(0,1)</f>
        <v>0</v>
      </c>
      <c r="V1986" s="1">
        <f t="array" ref="V1986">RANDBETWEEN(0,1)</f>
        <v>1</v>
      </c>
      <c r="W1986" s="1">
        <f t="array" ref="W1986">RANDBETWEEN(0,1)</f>
        <v>1</v>
      </c>
      <c r="X1986" s="1">
        <f t="array" ref="X1986">RANDBETWEEN(0,1)</f>
        <v>0</v>
      </c>
      <c r="Y1986" s="1">
        <f t="array" ref="Y1986">RANDBETWEEN(0,1)</f>
        <v>0</v>
      </c>
      <c r="Z1986" s="1">
        <f t="array" ref="Z1986">RANDBETWEEN(0,1)</f>
        <v>0</v>
      </c>
      <c r="AA1986" s="1">
        <f t="array" ref="AA1986">RANDBETWEEN(0,1)</f>
        <v>0</v>
      </c>
      <c r="AB1986" s="1">
        <f t="array" ref="AB1986">RANDBETWEEN(0,1)</f>
        <v>1</v>
      </c>
      <c r="AC1986" s="1">
        <f t="array" ref="AC1986">RANDBETWEEN(0,1)</f>
        <v>1</v>
      </c>
      <c r="AD1986" s="1">
        <f t="array" ref="AD1986">RANDBETWEEN(0,1)</f>
        <v>1</v>
      </c>
      <c r="AE1986" s="1">
        <f t="array" ref="AE1986">RANDBETWEEN(0,1)</f>
        <v>1</v>
      </c>
      <c r="AF1986" s="1">
        <f t="array" ref="AF1986">RANDBETWEEN(0,1)</f>
        <v>1</v>
      </c>
      <c r="AG1986" s="1">
        <f t="array" ref="AG1986">RANDBETWEEN(0,1)</f>
        <v>0</v>
      </c>
      <c r="AH1986" s="1">
        <f t="array" ref="AH1986">RANDBETWEEN(0,1)</f>
        <v>1</v>
      </c>
    </row>
    <row r="1987" ht="14.25" customHeight="1">
      <c r="A1987" s="1">
        <f t="array" ref="A1987">RANDBETWEEN(1,100)</f>
        <v>4</v>
      </c>
      <c r="B1987" s="1">
        <f t="shared" si="1"/>
        <v>96</v>
      </c>
      <c r="C1987" s="1" t="s">
        <v>76</v>
      </c>
      <c r="D1987" s="1">
        <f t="array" ref="D1987">RANDBETWEEN(0,1)</f>
        <v>1</v>
      </c>
      <c r="E1987" s="1">
        <f t="array" ref="E1987">RANDBETWEEN(0,1)</f>
        <v>1</v>
      </c>
      <c r="F1987" s="1">
        <f t="array" ref="F1987">RANDBETWEEN(0,1)</f>
        <v>0</v>
      </c>
      <c r="G1987" s="1">
        <f t="array" ref="G1987">RANDBETWEEN(0,1)</f>
        <v>1</v>
      </c>
      <c r="H1987" s="1">
        <f t="array" ref="H1987">RANDBETWEEN(0,1)</f>
        <v>0</v>
      </c>
      <c r="I1987" s="1">
        <f t="array" ref="I1987">RANDBETWEEN(0,1)</f>
        <v>1</v>
      </c>
      <c r="J1987" s="1">
        <f t="array" ref="J1987">RANDBETWEEN(0,1)</f>
        <v>1</v>
      </c>
      <c r="K1987" s="1">
        <f t="array" ref="K1987">RANDBETWEEN(0,1)</f>
        <v>1</v>
      </c>
      <c r="L1987" s="1">
        <f t="array" ref="L1987">RANDBETWEEN(0,1)</f>
        <v>0</v>
      </c>
      <c r="M1987" s="1">
        <f t="array" ref="M1987">RANDBETWEEN(0,1)</f>
        <v>1</v>
      </c>
      <c r="N1987" s="1">
        <f t="array" ref="N1987">RANDBETWEEN(0,1)</f>
        <v>0</v>
      </c>
      <c r="O1987" s="1">
        <f t="array" ref="O1987">RANDBETWEEN(0,1)</f>
        <v>1</v>
      </c>
      <c r="P1987" s="1">
        <f t="array" ref="P1987">RANDBETWEEN(0,1)</f>
        <v>0</v>
      </c>
      <c r="Q1987" s="1">
        <f t="array" ref="Q1987">RANDBETWEEN(0,1)</f>
        <v>1</v>
      </c>
      <c r="R1987" s="1">
        <f t="array" ref="R1987">RANDBETWEEN(0,1)</f>
        <v>1</v>
      </c>
      <c r="S1987" s="1">
        <f t="array" ref="S1987">RANDBETWEEN(0,1)</f>
        <v>1</v>
      </c>
      <c r="T1987" s="1">
        <f t="array" ref="T1987">RANDBETWEEN(0,1)</f>
        <v>0</v>
      </c>
      <c r="U1987" s="1">
        <f t="array" ref="U1987">RANDBETWEEN(0,1)</f>
        <v>0</v>
      </c>
      <c r="V1987" s="1">
        <f t="array" ref="V1987">RANDBETWEEN(0,1)</f>
        <v>0</v>
      </c>
      <c r="W1987" s="1">
        <f t="array" ref="W1987">RANDBETWEEN(0,1)</f>
        <v>1</v>
      </c>
      <c r="X1987" s="1">
        <f t="array" ref="X1987">RANDBETWEEN(0,1)</f>
        <v>0</v>
      </c>
      <c r="Y1987" s="1">
        <f t="array" ref="Y1987">RANDBETWEEN(0,1)</f>
        <v>1</v>
      </c>
      <c r="Z1987" s="1">
        <f t="array" ref="Z1987">RANDBETWEEN(0,1)</f>
        <v>0</v>
      </c>
      <c r="AA1987" s="1">
        <f t="array" ref="AA1987">RANDBETWEEN(0,1)</f>
        <v>0</v>
      </c>
      <c r="AB1987" s="1">
        <f t="array" ref="AB1987">RANDBETWEEN(0,1)</f>
        <v>0</v>
      </c>
      <c r="AC1987" s="1">
        <f t="array" ref="AC1987">RANDBETWEEN(0,1)</f>
        <v>0</v>
      </c>
      <c r="AD1987" s="1">
        <f t="array" ref="AD1987">RANDBETWEEN(0,1)</f>
        <v>0</v>
      </c>
      <c r="AE1987" s="1">
        <f t="array" ref="AE1987">RANDBETWEEN(0,1)</f>
        <v>0</v>
      </c>
      <c r="AF1987" s="1">
        <f t="array" ref="AF1987">RANDBETWEEN(0,1)</f>
        <v>0</v>
      </c>
      <c r="AG1987" s="1">
        <f t="array" ref="AG1987">RANDBETWEEN(0,1)</f>
        <v>1</v>
      </c>
      <c r="AH1987" s="1">
        <f t="array" ref="AH1987">RANDBETWEEN(0,1)</f>
        <v>1</v>
      </c>
    </row>
    <row r="1988" ht="14.25" customHeight="1">
      <c r="A1988" s="1">
        <f t="array" ref="A1988">RANDBETWEEN(1,100)</f>
        <v>30</v>
      </c>
      <c r="B1988" s="1">
        <f t="shared" si="1"/>
        <v>70</v>
      </c>
      <c r="C1988" s="1" t="s">
        <v>73</v>
      </c>
      <c r="D1988" s="1">
        <f t="array" ref="D1988">RANDBETWEEN(0,1)</f>
        <v>0</v>
      </c>
      <c r="E1988" s="1">
        <f t="array" ref="E1988">RANDBETWEEN(0,1)</f>
        <v>1</v>
      </c>
      <c r="F1988" s="1">
        <f t="array" ref="F1988">RANDBETWEEN(0,1)</f>
        <v>0</v>
      </c>
      <c r="G1988" s="1">
        <f t="array" ref="G1988">RANDBETWEEN(0,1)</f>
        <v>0</v>
      </c>
      <c r="H1988" s="1">
        <f t="array" ref="H1988">RANDBETWEEN(0,1)</f>
        <v>1</v>
      </c>
      <c r="I1988" s="1">
        <f t="array" ref="I1988">RANDBETWEEN(0,1)</f>
        <v>1</v>
      </c>
      <c r="J1988" s="1">
        <f t="array" ref="J1988">RANDBETWEEN(0,1)</f>
        <v>1</v>
      </c>
      <c r="K1988" s="1">
        <f t="array" ref="K1988">RANDBETWEEN(0,1)</f>
        <v>0</v>
      </c>
      <c r="L1988" s="1">
        <f t="array" ref="L1988">RANDBETWEEN(0,1)</f>
        <v>1</v>
      </c>
      <c r="M1988" s="1">
        <f t="array" ref="M1988">RANDBETWEEN(0,1)</f>
        <v>0</v>
      </c>
      <c r="N1988" s="1">
        <f t="array" ref="N1988">RANDBETWEEN(0,1)</f>
        <v>1</v>
      </c>
      <c r="O1988" s="1">
        <f t="array" ref="O1988">RANDBETWEEN(0,1)</f>
        <v>1</v>
      </c>
      <c r="P1988" s="1">
        <f t="array" ref="P1988">RANDBETWEEN(0,1)</f>
        <v>0</v>
      </c>
      <c r="Q1988" s="1">
        <f t="array" ref="Q1988">RANDBETWEEN(0,1)</f>
        <v>0</v>
      </c>
      <c r="R1988" s="1">
        <f t="array" ref="R1988">RANDBETWEEN(0,1)</f>
        <v>0</v>
      </c>
      <c r="S1988" s="1">
        <f t="array" ref="S1988">RANDBETWEEN(0,1)</f>
        <v>0</v>
      </c>
      <c r="T1988" s="1">
        <f t="array" ref="T1988">RANDBETWEEN(0,1)</f>
        <v>0</v>
      </c>
      <c r="U1988" s="1">
        <f t="array" ref="U1988">RANDBETWEEN(0,1)</f>
        <v>0</v>
      </c>
      <c r="V1988" s="1">
        <f t="array" ref="V1988">RANDBETWEEN(0,1)</f>
        <v>1</v>
      </c>
      <c r="W1988" s="1">
        <f t="array" ref="W1988">RANDBETWEEN(0,1)</f>
        <v>0</v>
      </c>
      <c r="X1988" s="1">
        <f t="array" ref="X1988">RANDBETWEEN(0,1)</f>
        <v>0</v>
      </c>
      <c r="Y1988" s="1">
        <f t="array" ref="Y1988">RANDBETWEEN(0,1)</f>
        <v>1</v>
      </c>
      <c r="Z1988" s="1">
        <f t="array" ref="Z1988">RANDBETWEEN(0,1)</f>
        <v>1</v>
      </c>
      <c r="AA1988" s="1">
        <f t="array" ref="AA1988">RANDBETWEEN(0,1)</f>
        <v>1</v>
      </c>
      <c r="AB1988" s="1">
        <f t="array" ref="AB1988">RANDBETWEEN(0,1)</f>
        <v>1</v>
      </c>
      <c r="AC1988" s="1">
        <f t="array" ref="AC1988">RANDBETWEEN(0,1)</f>
        <v>0</v>
      </c>
      <c r="AD1988" s="1">
        <f t="array" ref="AD1988">RANDBETWEEN(0,1)</f>
        <v>1</v>
      </c>
      <c r="AE1988" s="1">
        <f t="array" ref="AE1988">RANDBETWEEN(0,1)</f>
        <v>0</v>
      </c>
      <c r="AF1988" s="1">
        <f t="array" ref="AF1988">RANDBETWEEN(0,1)</f>
        <v>1</v>
      </c>
      <c r="AG1988" s="1">
        <f t="array" ref="AG1988">RANDBETWEEN(0,1)</f>
        <v>0</v>
      </c>
      <c r="AH1988" s="1">
        <f t="array" ref="AH1988">RANDBETWEEN(0,1)</f>
        <v>1</v>
      </c>
    </row>
    <row r="1989" ht="14.25" customHeight="1">
      <c r="A1989" s="1">
        <f t="array" ref="A1989">RANDBETWEEN(1,100)</f>
        <v>16</v>
      </c>
      <c r="B1989" s="1">
        <f t="shared" si="1"/>
        <v>84</v>
      </c>
      <c r="C1989" s="1" t="s">
        <v>28</v>
      </c>
      <c r="D1989" s="1">
        <f t="array" ref="D1989">RANDBETWEEN(0,1)</f>
        <v>0</v>
      </c>
      <c r="E1989" s="1">
        <f t="array" ref="E1989">RANDBETWEEN(0,1)</f>
        <v>0</v>
      </c>
      <c r="F1989" s="1">
        <f t="array" ref="F1989">RANDBETWEEN(0,1)</f>
        <v>0</v>
      </c>
      <c r="G1989" s="1">
        <f t="array" ref="G1989">RANDBETWEEN(0,1)</f>
        <v>1</v>
      </c>
      <c r="H1989" s="1">
        <f t="array" ref="H1989">RANDBETWEEN(0,1)</f>
        <v>1</v>
      </c>
      <c r="I1989" s="1">
        <f t="array" ref="I1989">RANDBETWEEN(0,1)</f>
        <v>0</v>
      </c>
      <c r="J1989" s="1">
        <f t="array" ref="J1989">RANDBETWEEN(0,1)</f>
        <v>1</v>
      </c>
      <c r="K1989" s="1">
        <f t="array" ref="K1989">RANDBETWEEN(0,1)</f>
        <v>1</v>
      </c>
      <c r="L1989" s="1">
        <f t="array" ref="L1989">RANDBETWEEN(0,1)</f>
        <v>1</v>
      </c>
      <c r="M1989" s="1">
        <f t="array" ref="M1989">RANDBETWEEN(0,1)</f>
        <v>0</v>
      </c>
      <c r="N1989" s="1">
        <f t="array" ref="N1989">RANDBETWEEN(0,1)</f>
        <v>0</v>
      </c>
      <c r="O1989" s="1">
        <f t="array" ref="O1989">RANDBETWEEN(0,1)</f>
        <v>0</v>
      </c>
      <c r="P1989" s="1">
        <f t="array" ref="P1989">RANDBETWEEN(0,1)</f>
        <v>0</v>
      </c>
      <c r="Q1989" s="1">
        <f t="array" ref="Q1989">RANDBETWEEN(0,1)</f>
        <v>1</v>
      </c>
      <c r="R1989" s="1">
        <f t="array" ref="R1989">RANDBETWEEN(0,1)</f>
        <v>1</v>
      </c>
      <c r="S1989" s="1">
        <f t="array" ref="S1989">RANDBETWEEN(0,1)</f>
        <v>1</v>
      </c>
      <c r="T1989" s="1">
        <f t="array" ref="T1989">RANDBETWEEN(0,1)</f>
        <v>0</v>
      </c>
      <c r="U1989" s="1">
        <f t="array" ref="U1989">RANDBETWEEN(0,1)</f>
        <v>0</v>
      </c>
      <c r="V1989" s="1">
        <f t="array" ref="V1989">RANDBETWEEN(0,1)</f>
        <v>1</v>
      </c>
      <c r="W1989" s="1">
        <f t="array" ref="W1989">RANDBETWEEN(0,1)</f>
        <v>1</v>
      </c>
      <c r="X1989" s="1">
        <f t="array" ref="X1989">RANDBETWEEN(0,1)</f>
        <v>1</v>
      </c>
      <c r="Y1989" s="1">
        <f t="array" ref="Y1989">RANDBETWEEN(0,1)</f>
        <v>1</v>
      </c>
      <c r="Z1989" s="1">
        <f t="array" ref="Z1989">RANDBETWEEN(0,1)</f>
        <v>1</v>
      </c>
      <c r="AA1989" s="1">
        <f t="array" ref="AA1989">RANDBETWEEN(0,1)</f>
        <v>1</v>
      </c>
      <c r="AB1989" s="1">
        <f t="array" ref="AB1989">RANDBETWEEN(0,1)</f>
        <v>1</v>
      </c>
      <c r="AC1989" s="1">
        <f t="array" ref="AC1989">RANDBETWEEN(0,1)</f>
        <v>1</v>
      </c>
      <c r="AD1989" s="1">
        <f t="array" ref="AD1989">RANDBETWEEN(0,1)</f>
        <v>0</v>
      </c>
      <c r="AE1989" s="1">
        <f t="array" ref="AE1989">RANDBETWEEN(0,1)</f>
        <v>1</v>
      </c>
      <c r="AF1989" s="1">
        <f t="array" ref="AF1989">RANDBETWEEN(0,1)</f>
        <v>1</v>
      </c>
      <c r="AG1989" s="1">
        <f t="array" ref="AG1989">RANDBETWEEN(0,1)</f>
        <v>0</v>
      </c>
      <c r="AH1989" s="1">
        <f t="array" ref="AH1989">RANDBETWEEN(0,1)</f>
        <v>1</v>
      </c>
    </row>
    <row r="1990" ht="14.25" customHeight="1">
      <c r="A1990" s="1">
        <f t="array" ref="A1990">RANDBETWEEN(1,100)</f>
        <v>55</v>
      </c>
      <c r="B1990" s="1">
        <f t="shared" si="1"/>
        <v>45</v>
      </c>
      <c r="C1990" s="1" t="s">
        <v>5</v>
      </c>
      <c r="D1990" s="1">
        <f t="array" ref="D1990">RANDBETWEEN(0,1)</f>
        <v>1</v>
      </c>
      <c r="E1990" s="1">
        <f t="array" ref="E1990">RANDBETWEEN(0,1)</f>
        <v>0</v>
      </c>
      <c r="F1990" s="1">
        <f t="array" ref="F1990">RANDBETWEEN(0,1)</f>
        <v>0</v>
      </c>
      <c r="G1990" s="1">
        <f t="array" ref="G1990">RANDBETWEEN(0,1)</f>
        <v>1</v>
      </c>
      <c r="H1990" s="1">
        <f t="array" ref="H1990">RANDBETWEEN(0,1)</f>
        <v>0</v>
      </c>
      <c r="I1990" s="1">
        <f t="array" ref="I1990">RANDBETWEEN(0,1)</f>
        <v>0</v>
      </c>
      <c r="J1990" s="1">
        <f t="array" ref="J1990">RANDBETWEEN(0,1)</f>
        <v>0</v>
      </c>
      <c r="K1990" s="1">
        <f t="array" ref="K1990">RANDBETWEEN(0,1)</f>
        <v>0</v>
      </c>
      <c r="L1990" s="1">
        <f t="array" ref="L1990">RANDBETWEEN(0,1)</f>
        <v>0</v>
      </c>
      <c r="M1990" s="1">
        <f t="array" ref="M1990">RANDBETWEEN(0,1)</f>
        <v>0</v>
      </c>
      <c r="N1990" s="1">
        <f t="array" ref="N1990">RANDBETWEEN(0,1)</f>
        <v>0</v>
      </c>
      <c r="O1990" s="1">
        <f t="array" ref="O1990">RANDBETWEEN(0,1)</f>
        <v>1</v>
      </c>
      <c r="P1990" s="1">
        <f t="array" ref="P1990">RANDBETWEEN(0,1)</f>
        <v>0</v>
      </c>
      <c r="Q1990" s="1">
        <f t="array" ref="Q1990">RANDBETWEEN(0,1)</f>
        <v>1</v>
      </c>
      <c r="R1990" s="1">
        <f t="array" ref="R1990">RANDBETWEEN(0,1)</f>
        <v>1</v>
      </c>
      <c r="S1990" s="1">
        <f t="array" ref="S1990">RANDBETWEEN(0,1)</f>
        <v>1</v>
      </c>
      <c r="T1990" s="1">
        <f t="array" ref="T1990">RANDBETWEEN(0,1)</f>
        <v>0</v>
      </c>
      <c r="U1990" s="1">
        <f t="array" ref="U1990">RANDBETWEEN(0,1)</f>
        <v>1</v>
      </c>
      <c r="V1990" s="1">
        <f t="array" ref="V1990">RANDBETWEEN(0,1)</f>
        <v>1</v>
      </c>
      <c r="W1990" s="1">
        <f t="array" ref="W1990">RANDBETWEEN(0,1)</f>
        <v>0</v>
      </c>
      <c r="X1990" s="1">
        <f t="array" ref="X1990">RANDBETWEEN(0,1)</f>
        <v>0</v>
      </c>
      <c r="Y1990" s="1">
        <f t="array" ref="Y1990">RANDBETWEEN(0,1)</f>
        <v>0</v>
      </c>
      <c r="Z1990" s="1">
        <f t="array" ref="Z1990">RANDBETWEEN(0,1)</f>
        <v>1</v>
      </c>
      <c r="AA1990" s="1">
        <f t="array" ref="AA1990">RANDBETWEEN(0,1)</f>
        <v>1</v>
      </c>
      <c r="AB1990" s="1">
        <f t="array" ref="AB1990">RANDBETWEEN(0,1)</f>
        <v>0</v>
      </c>
      <c r="AC1990" s="1">
        <f t="array" ref="AC1990">RANDBETWEEN(0,1)</f>
        <v>0</v>
      </c>
      <c r="AD1990" s="1">
        <f t="array" ref="AD1990">RANDBETWEEN(0,1)</f>
        <v>0</v>
      </c>
      <c r="AE1990" s="1">
        <f t="array" ref="AE1990">RANDBETWEEN(0,1)</f>
        <v>0</v>
      </c>
      <c r="AF1990" s="1">
        <f t="array" ref="AF1990">RANDBETWEEN(0,1)</f>
        <v>0</v>
      </c>
      <c r="AG1990" s="1">
        <f t="array" ref="AG1990">RANDBETWEEN(0,1)</f>
        <v>1</v>
      </c>
      <c r="AH1990" s="1">
        <f t="array" ref="AH1990">RANDBETWEEN(0,1)</f>
        <v>0</v>
      </c>
    </row>
    <row r="1991" ht="14.25" customHeight="1">
      <c r="A1991" s="1">
        <f t="array" ref="A1991">RANDBETWEEN(1,100)</f>
        <v>91</v>
      </c>
      <c r="B1991" s="1">
        <f t="shared" si="1"/>
        <v>9</v>
      </c>
      <c r="C1991" s="1" t="s">
        <v>24</v>
      </c>
      <c r="D1991" s="1">
        <f t="array" ref="D1991">RANDBETWEEN(0,1)</f>
        <v>0</v>
      </c>
      <c r="E1991" s="1">
        <f t="array" ref="E1991">RANDBETWEEN(0,1)</f>
        <v>0</v>
      </c>
      <c r="F1991" s="1">
        <f t="array" ref="F1991">RANDBETWEEN(0,1)</f>
        <v>0</v>
      </c>
      <c r="G1991" s="1">
        <f t="array" ref="G1991">RANDBETWEEN(0,1)</f>
        <v>0</v>
      </c>
      <c r="H1991" s="1">
        <f t="array" ref="H1991">RANDBETWEEN(0,1)</f>
        <v>0</v>
      </c>
      <c r="I1991" s="1">
        <f t="array" ref="I1991">RANDBETWEEN(0,1)</f>
        <v>1</v>
      </c>
      <c r="J1991" s="1">
        <f t="array" ref="J1991">RANDBETWEEN(0,1)</f>
        <v>1</v>
      </c>
      <c r="K1991" s="1">
        <f t="array" ref="K1991">RANDBETWEEN(0,1)</f>
        <v>1</v>
      </c>
      <c r="L1991" s="1">
        <f t="array" ref="L1991">RANDBETWEEN(0,1)</f>
        <v>0</v>
      </c>
      <c r="M1991" s="1">
        <f t="array" ref="M1991">RANDBETWEEN(0,1)</f>
        <v>0</v>
      </c>
      <c r="N1991" s="1">
        <f t="array" ref="N1991">RANDBETWEEN(0,1)</f>
        <v>1</v>
      </c>
      <c r="O1991" s="1">
        <f t="array" ref="O1991">RANDBETWEEN(0,1)</f>
        <v>1</v>
      </c>
      <c r="P1991" s="1">
        <f t="array" ref="P1991">RANDBETWEEN(0,1)</f>
        <v>1</v>
      </c>
      <c r="Q1991" s="1">
        <f t="array" ref="Q1991">RANDBETWEEN(0,1)</f>
        <v>1</v>
      </c>
      <c r="R1991" s="1">
        <f t="array" ref="R1991">RANDBETWEEN(0,1)</f>
        <v>1</v>
      </c>
      <c r="S1991" s="1">
        <f t="array" ref="S1991">RANDBETWEEN(0,1)</f>
        <v>0</v>
      </c>
      <c r="T1991" s="1">
        <f t="array" ref="T1991">RANDBETWEEN(0,1)</f>
        <v>0</v>
      </c>
      <c r="U1991" s="1">
        <f t="array" ref="U1991">RANDBETWEEN(0,1)</f>
        <v>1</v>
      </c>
      <c r="V1991" s="1">
        <f t="array" ref="V1991">RANDBETWEEN(0,1)</f>
        <v>0</v>
      </c>
      <c r="W1991" s="1">
        <f t="array" ref="W1991">RANDBETWEEN(0,1)</f>
        <v>0</v>
      </c>
      <c r="X1991" s="1">
        <f t="array" ref="X1991">RANDBETWEEN(0,1)</f>
        <v>0</v>
      </c>
      <c r="Y1991" s="1">
        <f t="array" ref="Y1991">RANDBETWEEN(0,1)</f>
        <v>1</v>
      </c>
      <c r="Z1991" s="1">
        <f t="array" ref="Z1991">RANDBETWEEN(0,1)</f>
        <v>1</v>
      </c>
      <c r="AA1991" s="1">
        <f t="array" ref="AA1991">RANDBETWEEN(0,1)</f>
        <v>0</v>
      </c>
      <c r="AB1991" s="1">
        <f t="array" ref="AB1991">RANDBETWEEN(0,1)</f>
        <v>1</v>
      </c>
      <c r="AC1991" s="1">
        <f t="array" ref="AC1991">RANDBETWEEN(0,1)</f>
        <v>0</v>
      </c>
      <c r="AD1991" s="1">
        <f t="array" ref="AD1991">RANDBETWEEN(0,1)</f>
        <v>1</v>
      </c>
      <c r="AE1991" s="1">
        <f t="array" ref="AE1991">RANDBETWEEN(0,1)</f>
        <v>0</v>
      </c>
      <c r="AF1991" s="1">
        <f t="array" ref="AF1991">RANDBETWEEN(0,1)</f>
        <v>1</v>
      </c>
      <c r="AG1991" s="1">
        <f t="array" ref="AG1991">RANDBETWEEN(0,1)</f>
        <v>1</v>
      </c>
      <c r="AH1991" s="1">
        <f t="array" ref="AH1991">RANDBETWEEN(0,1)</f>
        <v>1</v>
      </c>
    </row>
    <row r="1992" ht="14.25" customHeight="1">
      <c r="A1992" s="1">
        <f t="array" ref="A1992">RANDBETWEEN(1,100)</f>
        <v>56</v>
      </c>
      <c r="B1992" s="1">
        <f t="shared" si="1"/>
        <v>44</v>
      </c>
      <c r="C1992" s="1" t="s">
        <v>25</v>
      </c>
      <c r="D1992" s="1">
        <f t="array" ref="D1992">RANDBETWEEN(0,1)</f>
        <v>0</v>
      </c>
      <c r="E1992" s="1">
        <f t="array" ref="E1992">RANDBETWEEN(0,1)</f>
        <v>0</v>
      </c>
      <c r="F1992" s="1">
        <f t="array" ref="F1992">RANDBETWEEN(0,1)</f>
        <v>1</v>
      </c>
      <c r="G1992" s="1">
        <f t="array" ref="G1992">RANDBETWEEN(0,1)</f>
        <v>0</v>
      </c>
      <c r="H1992" s="1">
        <f t="array" ref="H1992">RANDBETWEEN(0,1)</f>
        <v>0</v>
      </c>
      <c r="I1992" s="1">
        <f t="array" ref="I1992">RANDBETWEEN(0,1)</f>
        <v>1</v>
      </c>
      <c r="J1992" s="1">
        <f t="array" ref="J1992">RANDBETWEEN(0,1)</f>
        <v>1</v>
      </c>
      <c r="K1992" s="1">
        <f t="array" ref="K1992">RANDBETWEEN(0,1)</f>
        <v>0</v>
      </c>
      <c r="L1992" s="1">
        <f t="array" ref="L1992">RANDBETWEEN(0,1)</f>
        <v>0</v>
      </c>
      <c r="M1992" s="1">
        <f t="array" ref="M1992">RANDBETWEEN(0,1)</f>
        <v>1</v>
      </c>
      <c r="N1992" s="1">
        <f t="array" ref="N1992">RANDBETWEEN(0,1)</f>
        <v>0</v>
      </c>
      <c r="O1992" s="1">
        <f t="array" ref="O1992">RANDBETWEEN(0,1)</f>
        <v>1</v>
      </c>
      <c r="P1992" s="1">
        <f t="array" ref="P1992">RANDBETWEEN(0,1)</f>
        <v>1</v>
      </c>
      <c r="Q1992" s="1">
        <f t="array" ref="Q1992">RANDBETWEEN(0,1)</f>
        <v>0</v>
      </c>
      <c r="R1992" s="1">
        <f t="array" ref="R1992">RANDBETWEEN(0,1)</f>
        <v>0</v>
      </c>
      <c r="S1992" s="1">
        <f t="array" ref="S1992">RANDBETWEEN(0,1)</f>
        <v>0</v>
      </c>
      <c r="T1992" s="1">
        <f t="array" ref="T1992">RANDBETWEEN(0,1)</f>
        <v>0</v>
      </c>
      <c r="U1992" s="1">
        <f t="array" ref="U1992">RANDBETWEEN(0,1)</f>
        <v>1</v>
      </c>
      <c r="V1992" s="1">
        <f t="array" ref="V1992">RANDBETWEEN(0,1)</f>
        <v>0</v>
      </c>
      <c r="W1992" s="1">
        <f t="array" ref="W1992">RANDBETWEEN(0,1)</f>
        <v>0</v>
      </c>
      <c r="X1992" s="1">
        <f t="array" ref="X1992">RANDBETWEEN(0,1)</f>
        <v>1</v>
      </c>
      <c r="Y1992" s="1">
        <f t="array" ref="Y1992">RANDBETWEEN(0,1)</f>
        <v>0</v>
      </c>
      <c r="Z1992" s="1">
        <f t="array" ref="Z1992">RANDBETWEEN(0,1)</f>
        <v>0</v>
      </c>
      <c r="AA1992" s="1">
        <f t="array" ref="AA1992">RANDBETWEEN(0,1)</f>
        <v>1</v>
      </c>
      <c r="AB1992" s="1">
        <f t="array" ref="AB1992">RANDBETWEEN(0,1)</f>
        <v>0</v>
      </c>
      <c r="AC1992" s="1">
        <f t="array" ref="AC1992">RANDBETWEEN(0,1)</f>
        <v>0</v>
      </c>
      <c r="AD1992" s="1">
        <f t="array" ref="AD1992">RANDBETWEEN(0,1)</f>
        <v>0</v>
      </c>
      <c r="AE1992" s="1">
        <f t="array" ref="AE1992">RANDBETWEEN(0,1)</f>
        <v>0</v>
      </c>
      <c r="AF1992" s="1">
        <f t="array" ref="AF1992">RANDBETWEEN(0,1)</f>
        <v>0</v>
      </c>
      <c r="AG1992" s="1">
        <f t="array" ref="AG1992">RANDBETWEEN(0,1)</f>
        <v>1</v>
      </c>
      <c r="AH1992" s="1">
        <f t="array" ref="AH1992">RANDBETWEEN(0,1)</f>
        <v>0</v>
      </c>
    </row>
    <row r="1993" ht="14.25" customHeight="1">
      <c r="A1993" s="1">
        <f t="array" ref="A1993">RANDBETWEEN(1,100)</f>
        <v>88</v>
      </c>
      <c r="B1993" s="1">
        <f t="shared" si="1"/>
        <v>12</v>
      </c>
      <c r="C1993" s="1" t="s">
        <v>21</v>
      </c>
      <c r="D1993" s="1">
        <f t="array" ref="D1993">RANDBETWEEN(0,1)</f>
        <v>0</v>
      </c>
      <c r="E1993" s="1">
        <f t="array" ref="E1993">RANDBETWEEN(0,1)</f>
        <v>1</v>
      </c>
      <c r="F1993" s="1">
        <f t="array" ref="F1993">RANDBETWEEN(0,1)</f>
        <v>0</v>
      </c>
      <c r="G1993" s="1">
        <f t="array" ref="G1993">RANDBETWEEN(0,1)</f>
        <v>1</v>
      </c>
      <c r="H1993" s="1">
        <f t="array" ref="H1993">RANDBETWEEN(0,1)</f>
        <v>1</v>
      </c>
      <c r="I1993" s="1">
        <f t="array" ref="I1993">RANDBETWEEN(0,1)</f>
        <v>0</v>
      </c>
      <c r="J1993" s="1">
        <f t="array" ref="J1993">RANDBETWEEN(0,1)</f>
        <v>0</v>
      </c>
      <c r="K1993" s="1">
        <f t="array" ref="K1993">RANDBETWEEN(0,1)</f>
        <v>1</v>
      </c>
      <c r="L1993" s="1">
        <f t="array" ref="L1993">RANDBETWEEN(0,1)</f>
        <v>1</v>
      </c>
      <c r="M1993" s="1">
        <f t="array" ref="M1993">RANDBETWEEN(0,1)</f>
        <v>1</v>
      </c>
      <c r="N1993" s="1">
        <f t="array" ref="N1993">RANDBETWEEN(0,1)</f>
        <v>0</v>
      </c>
      <c r="O1993" s="1">
        <f t="array" ref="O1993">RANDBETWEEN(0,1)</f>
        <v>0</v>
      </c>
      <c r="P1993" s="1">
        <f t="array" ref="P1993">RANDBETWEEN(0,1)</f>
        <v>0</v>
      </c>
      <c r="Q1993" s="1">
        <f t="array" ref="Q1993">RANDBETWEEN(0,1)</f>
        <v>1</v>
      </c>
      <c r="R1993" s="1">
        <f t="array" ref="R1993">RANDBETWEEN(0,1)</f>
        <v>0</v>
      </c>
      <c r="S1993" s="1">
        <f t="array" ref="S1993">RANDBETWEEN(0,1)</f>
        <v>0</v>
      </c>
      <c r="T1993" s="1">
        <f t="array" ref="T1993">RANDBETWEEN(0,1)</f>
        <v>1</v>
      </c>
      <c r="U1993" s="1">
        <f t="array" ref="U1993">RANDBETWEEN(0,1)</f>
        <v>1</v>
      </c>
      <c r="V1993" s="1">
        <f t="array" ref="V1993">RANDBETWEEN(0,1)</f>
        <v>1</v>
      </c>
      <c r="W1993" s="1">
        <f t="array" ref="W1993">RANDBETWEEN(0,1)</f>
        <v>0</v>
      </c>
      <c r="X1993" s="1">
        <f t="array" ref="X1993">RANDBETWEEN(0,1)</f>
        <v>0</v>
      </c>
      <c r="Y1993" s="1">
        <f t="array" ref="Y1993">RANDBETWEEN(0,1)</f>
        <v>0</v>
      </c>
      <c r="Z1993" s="1">
        <f t="array" ref="Z1993">RANDBETWEEN(0,1)</f>
        <v>1</v>
      </c>
      <c r="AA1993" s="1">
        <f t="array" ref="AA1993">RANDBETWEEN(0,1)</f>
        <v>1</v>
      </c>
      <c r="AB1993" s="1">
        <f t="array" ref="AB1993">RANDBETWEEN(0,1)</f>
        <v>1</v>
      </c>
      <c r="AC1993" s="1">
        <f t="array" ref="AC1993">RANDBETWEEN(0,1)</f>
        <v>1</v>
      </c>
      <c r="AD1993" s="1">
        <f t="array" ref="AD1993">RANDBETWEEN(0,1)</f>
        <v>1</v>
      </c>
      <c r="AE1993" s="1">
        <f t="array" ref="AE1993">RANDBETWEEN(0,1)</f>
        <v>0</v>
      </c>
      <c r="AF1993" s="1">
        <f t="array" ref="AF1993">RANDBETWEEN(0,1)</f>
        <v>1</v>
      </c>
      <c r="AG1993" s="1">
        <f t="array" ref="AG1993">RANDBETWEEN(0,1)</f>
        <v>1</v>
      </c>
      <c r="AH1993" s="1">
        <f t="array" ref="AH1993">RANDBETWEEN(0,1)</f>
        <v>1</v>
      </c>
    </row>
    <row r="1994" ht="14.25" customHeight="1">
      <c r="A1994" s="1">
        <f t="array" ref="A1994">RANDBETWEEN(1,100)</f>
        <v>46</v>
      </c>
      <c r="B1994" s="1">
        <f t="shared" si="1"/>
        <v>54</v>
      </c>
      <c r="C1994" s="1" t="s">
        <v>19</v>
      </c>
      <c r="D1994" s="1">
        <f t="array" ref="D1994">RANDBETWEEN(0,1)</f>
        <v>1</v>
      </c>
      <c r="E1994" s="1">
        <f t="array" ref="E1994">RANDBETWEEN(0,1)</f>
        <v>1</v>
      </c>
      <c r="F1994" s="1">
        <f t="array" ref="F1994">RANDBETWEEN(0,1)</f>
        <v>0</v>
      </c>
      <c r="G1994" s="1">
        <f t="array" ref="G1994">RANDBETWEEN(0,1)</f>
        <v>0</v>
      </c>
      <c r="H1994" s="1">
        <f t="array" ref="H1994">RANDBETWEEN(0,1)</f>
        <v>1</v>
      </c>
      <c r="I1994" s="1">
        <f t="array" ref="I1994">RANDBETWEEN(0,1)</f>
        <v>0</v>
      </c>
      <c r="J1994" s="1">
        <f t="array" ref="J1994">RANDBETWEEN(0,1)</f>
        <v>0</v>
      </c>
      <c r="K1994" s="1">
        <f t="array" ref="K1994">RANDBETWEEN(0,1)</f>
        <v>0</v>
      </c>
      <c r="L1994" s="1">
        <f t="array" ref="L1994">RANDBETWEEN(0,1)</f>
        <v>0</v>
      </c>
      <c r="M1994" s="1">
        <f t="array" ref="M1994">RANDBETWEEN(0,1)</f>
        <v>1</v>
      </c>
      <c r="N1994" s="1">
        <f t="array" ref="N1994">RANDBETWEEN(0,1)</f>
        <v>1</v>
      </c>
      <c r="O1994" s="1">
        <f t="array" ref="O1994">RANDBETWEEN(0,1)</f>
        <v>0</v>
      </c>
      <c r="P1994" s="1">
        <f t="array" ref="P1994">RANDBETWEEN(0,1)</f>
        <v>1</v>
      </c>
      <c r="Q1994" s="1">
        <f t="array" ref="Q1994">RANDBETWEEN(0,1)</f>
        <v>0</v>
      </c>
      <c r="R1994" s="1">
        <f t="array" ref="R1994">RANDBETWEEN(0,1)</f>
        <v>0</v>
      </c>
      <c r="S1994" s="1">
        <f t="array" ref="S1994">RANDBETWEEN(0,1)</f>
        <v>0</v>
      </c>
      <c r="T1994" s="1">
        <f t="array" ref="T1994">RANDBETWEEN(0,1)</f>
        <v>0</v>
      </c>
      <c r="U1994" s="1">
        <f t="array" ref="U1994">RANDBETWEEN(0,1)</f>
        <v>0</v>
      </c>
      <c r="V1994" s="1">
        <f t="array" ref="V1994">RANDBETWEEN(0,1)</f>
        <v>0</v>
      </c>
      <c r="W1994" s="1">
        <f t="array" ref="W1994">RANDBETWEEN(0,1)</f>
        <v>1</v>
      </c>
      <c r="X1994" s="1">
        <f t="array" ref="X1994">RANDBETWEEN(0,1)</f>
        <v>0</v>
      </c>
      <c r="Y1994" s="1">
        <f t="array" ref="Y1994">RANDBETWEEN(0,1)</f>
        <v>0</v>
      </c>
      <c r="Z1994" s="1">
        <f t="array" ref="Z1994">RANDBETWEEN(0,1)</f>
        <v>0</v>
      </c>
      <c r="AA1994" s="1">
        <f t="array" ref="AA1994">RANDBETWEEN(0,1)</f>
        <v>0</v>
      </c>
      <c r="AB1994" s="1">
        <f t="array" ref="AB1994">RANDBETWEEN(0,1)</f>
        <v>1</v>
      </c>
      <c r="AC1994" s="1">
        <f t="array" ref="AC1994">RANDBETWEEN(0,1)</f>
        <v>1</v>
      </c>
      <c r="AD1994" s="1">
        <f t="array" ref="AD1994">RANDBETWEEN(0,1)</f>
        <v>1</v>
      </c>
      <c r="AE1994" s="1">
        <f t="array" ref="AE1994">RANDBETWEEN(0,1)</f>
        <v>0</v>
      </c>
      <c r="AF1994" s="1">
        <f t="array" ref="AF1994">RANDBETWEEN(0,1)</f>
        <v>0</v>
      </c>
      <c r="AG1994" s="1">
        <f t="array" ref="AG1994">RANDBETWEEN(0,1)</f>
        <v>1</v>
      </c>
      <c r="AH1994" s="1">
        <f t="array" ref="AH1994">RANDBETWEEN(0,1)</f>
        <v>0</v>
      </c>
    </row>
    <row r="1995" ht="14.25" customHeight="1">
      <c r="A1995" s="1">
        <f t="array" ref="A1995">RANDBETWEEN(1,100)</f>
        <v>40</v>
      </c>
      <c r="B1995" s="1">
        <f t="shared" si="1"/>
        <v>60</v>
      </c>
      <c r="C1995" s="1" t="s">
        <v>60</v>
      </c>
      <c r="D1995" s="1">
        <f t="array" ref="D1995">RANDBETWEEN(0,1)</f>
        <v>0</v>
      </c>
      <c r="E1995" s="1">
        <f t="array" ref="E1995">RANDBETWEEN(0,1)</f>
        <v>1</v>
      </c>
      <c r="F1995" s="1">
        <f t="array" ref="F1995">RANDBETWEEN(0,1)</f>
        <v>1</v>
      </c>
      <c r="G1995" s="1">
        <f t="array" ref="G1995">RANDBETWEEN(0,1)</f>
        <v>1</v>
      </c>
      <c r="H1995" s="1">
        <f t="array" ref="H1995">RANDBETWEEN(0,1)</f>
        <v>0</v>
      </c>
      <c r="I1995" s="1">
        <f t="array" ref="I1995">RANDBETWEEN(0,1)</f>
        <v>1</v>
      </c>
      <c r="J1995" s="1">
        <f t="array" ref="J1995">RANDBETWEEN(0,1)</f>
        <v>0</v>
      </c>
      <c r="K1995" s="1">
        <f t="array" ref="K1995">RANDBETWEEN(0,1)</f>
        <v>0</v>
      </c>
      <c r="L1995" s="1">
        <f t="array" ref="L1995">RANDBETWEEN(0,1)</f>
        <v>1</v>
      </c>
      <c r="M1995" s="1">
        <f t="array" ref="M1995">RANDBETWEEN(0,1)</f>
        <v>0</v>
      </c>
      <c r="N1995" s="1">
        <f t="array" ref="N1995">RANDBETWEEN(0,1)</f>
        <v>1</v>
      </c>
      <c r="O1995" s="1">
        <f t="array" ref="O1995">RANDBETWEEN(0,1)</f>
        <v>0</v>
      </c>
      <c r="P1995" s="1">
        <f t="array" ref="P1995">RANDBETWEEN(0,1)</f>
        <v>0</v>
      </c>
      <c r="Q1995" s="1">
        <f t="array" ref="Q1995">RANDBETWEEN(0,1)</f>
        <v>1</v>
      </c>
      <c r="R1995" s="1">
        <f t="array" ref="R1995">RANDBETWEEN(0,1)</f>
        <v>0</v>
      </c>
      <c r="S1995" s="1">
        <f t="array" ref="S1995">RANDBETWEEN(0,1)</f>
        <v>1</v>
      </c>
      <c r="T1995" s="1">
        <f t="array" ref="T1995">RANDBETWEEN(0,1)</f>
        <v>1</v>
      </c>
      <c r="U1995" s="1">
        <f t="array" ref="U1995">RANDBETWEEN(0,1)</f>
        <v>0</v>
      </c>
      <c r="V1995" s="1">
        <f t="array" ref="V1995">RANDBETWEEN(0,1)</f>
        <v>0</v>
      </c>
      <c r="W1995" s="1">
        <f t="array" ref="W1995">RANDBETWEEN(0,1)</f>
        <v>1</v>
      </c>
      <c r="X1995" s="1">
        <f t="array" ref="X1995">RANDBETWEEN(0,1)</f>
        <v>1</v>
      </c>
      <c r="Y1995" s="1">
        <f t="array" ref="Y1995">RANDBETWEEN(0,1)</f>
        <v>0</v>
      </c>
      <c r="Z1995" s="1">
        <f t="array" ref="Z1995">RANDBETWEEN(0,1)</f>
        <v>1</v>
      </c>
      <c r="AA1995" s="1">
        <f t="array" ref="AA1995">RANDBETWEEN(0,1)</f>
        <v>0</v>
      </c>
      <c r="AB1995" s="1">
        <f t="array" ref="AB1995">RANDBETWEEN(0,1)</f>
        <v>0</v>
      </c>
      <c r="AC1995" s="1">
        <f t="array" ref="AC1995">RANDBETWEEN(0,1)</f>
        <v>1</v>
      </c>
      <c r="AD1995" s="1">
        <f t="array" ref="AD1995">RANDBETWEEN(0,1)</f>
        <v>1</v>
      </c>
      <c r="AE1995" s="1">
        <f t="array" ref="AE1995">RANDBETWEEN(0,1)</f>
        <v>0</v>
      </c>
      <c r="AF1995" s="1">
        <f t="array" ref="AF1995">RANDBETWEEN(0,1)</f>
        <v>0</v>
      </c>
      <c r="AG1995" s="1">
        <f t="array" ref="AG1995">RANDBETWEEN(0,1)</f>
        <v>1</v>
      </c>
      <c r="AH1995" s="1">
        <f t="array" ref="AH1995">RANDBETWEEN(0,1)</f>
        <v>1</v>
      </c>
    </row>
    <row r="1996" ht="14.25" customHeight="1">
      <c r="A1996" s="1">
        <f t="array" ref="A1996">RANDBETWEEN(1,100)</f>
        <v>16</v>
      </c>
      <c r="B1996" s="1">
        <f t="shared" si="1"/>
        <v>84</v>
      </c>
      <c r="C1996" s="1" t="s">
        <v>28</v>
      </c>
      <c r="D1996" s="1">
        <f t="array" ref="D1996">RANDBETWEEN(0,1)</f>
        <v>0</v>
      </c>
      <c r="E1996" s="1">
        <f t="array" ref="E1996">RANDBETWEEN(0,1)</f>
        <v>1</v>
      </c>
      <c r="F1996" s="1">
        <f t="array" ref="F1996">RANDBETWEEN(0,1)</f>
        <v>1</v>
      </c>
      <c r="G1996" s="1">
        <f t="array" ref="G1996">RANDBETWEEN(0,1)</f>
        <v>0</v>
      </c>
      <c r="H1996" s="1">
        <f t="array" ref="H1996">RANDBETWEEN(0,1)</f>
        <v>1</v>
      </c>
      <c r="I1996" s="1">
        <f t="array" ref="I1996">RANDBETWEEN(0,1)</f>
        <v>1</v>
      </c>
      <c r="J1996" s="1">
        <f t="array" ref="J1996">RANDBETWEEN(0,1)</f>
        <v>1</v>
      </c>
      <c r="K1996" s="1">
        <f t="array" ref="K1996">RANDBETWEEN(0,1)</f>
        <v>0</v>
      </c>
      <c r="L1996" s="1">
        <f t="array" ref="L1996">RANDBETWEEN(0,1)</f>
        <v>1</v>
      </c>
      <c r="M1996" s="1">
        <f t="array" ref="M1996">RANDBETWEEN(0,1)</f>
        <v>1</v>
      </c>
      <c r="N1996" s="1">
        <f t="array" ref="N1996">RANDBETWEEN(0,1)</f>
        <v>1</v>
      </c>
      <c r="O1996" s="1">
        <f t="array" ref="O1996">RANDBETWEEN(0,1)</f>
        <v>1</v>
      </c>
      <c r="P1996" s="1">
        <f t="array" ref="P1996">RANDBETWEEN(0,1)</f>
        <v>0</v>
      </c>
      <c r="Q1996" s="1">
        <f t="array" ref="Q1996">RANDBETWEEN(0,1)</f>
        <v>0</v>
      </c>
      <c r="R1996" s="1">
        <f t="array" ref="R1996">RANDBETWEEN(0,1)</f>
        <v>0</v>
      </c>
      <c r="S1996" s="1">
        <f t="array" ref="S1996">RANDBETWEEN(0,1)</f>
        <v>0</v>
      </c>
      <c r="T1996" s="1">
        <f t="array" ref="T1996">RANDBETWEEN(0,1)</f>
        <v>1</v>
      </c>
      <c r="U1996" s="1">
        <f t="array" ref="U1996">RANDBETWEEN(0,1)</f>
        <v>1</v>
      </c>
      <c r="V1996" s="1">
        <f t="array" ref="V1996">RANDBETWEEN(0,1)</f>
        <v>0</v>
      </c>
      <c r="W1996" s="1">
        <f t="array" ref="W1996">RANDBETWEEN(0,1)</f>
        <v>1</v>
      </c>
      <c r="X1996" s="1">
        <f t="array" ref="X1996">RANDBETWEEN(0,1)</f>
        <v>0</v>
      </c>
      <c r="Y1996" s="1">
        <f t="array" ref="Y1996">RANDBETWEEN(0,1)</f>
        <v>1</v>
      </c>
      <c r="Z1996" s="1">
        <f t="array" ref="Z1996">RANDBETWEEN(0,1)</f>
        <v>1</v>
      </c>
      <c r="AA1996" s="1">
        <f t="array" ref="AA1996">RANDBETWEEN(0,1)</f>
        <v>1</v>
      </c>
      <c r="AB1996" s="1">
        <f t="array" ref="AB1996">RANDBETWEEN(0,1)</f>
        <v>0</v>
      </c>
      <c r="AC1996" s="1">
        <f t="array" ref="AC1996">RANDBETWEEN(0,1)</f>
        <v>0</v>
      </c>
      <c r="AD1996" s="1">
        <f t="array" ref="AD1996">RANDBETWEEN(0,1)</f>
        <v>0</v>
      </c>
      <c r="AE1996" s="1">
        <f t="array" ref="AE1996">RANDBETWEEN(0,1)</f>
        <v>0</v>
      </c>
      <c r="AF1996" s="1">
        <f t="array" ref="AF1996">RANDBETWEEN(0,1)</f>
        <v>1</v>
      </c>
      <c r="AG1996" s="1">
        <f t="array" ref="AG1996">RANDBETWEEN(0,1)</f>
        <v>0</v>
      </c>
      <c r="AH1996" s="1">
        <f t="array" ref="AH1996">RANDBETWEEN(0,1)</f>
        <v>0</v>
      </c>
    </row>
    <row r="1997" ht="14.25" customHeight="1">
      <c r="A1997" s="1">
        <f t="array" ref="A1997">RANDBETWEEN(1,100)</f>
        <v>98</v>
      </c>
      <c r="B1997" s="1">
        <f t="shared" si="1"/>
        <v>2</v>
      </c>
      <c r="C1997" s="1" t="s">
        <v>52</v>
      </c>
      <c r="D1997" s="1">
        <f t="array" ref="D1997">RANDBETWEEN(0,1)</f>
        <v>0</v>
      </c>
      <c r="E1997" s="1">
        <f t="array" ref="E1997">RANDBETWEEN(0,1)</f>
        <v>1</v>
      </c>
      <c r="F1997" s="1">
        <f t="array" ref="F1997">RANDBETWEEN(0,1)</f>
        <v>1</v>
      </c>
      <c r="G1997" s="1">
        <f t="array" ref="G1997">RANDBETWEEN(0,1)</f>
        <v>1</v>
      </c>
      <c r="H1997" s="1">
        <f t="array" ref="H1997">RANDBETWEEN(0,1)</f>
        <v>1</v>
      </c>
      <c r="I1997" s="1">
        <f t="array" ref="I1997">RANDBETWEEN(0,1)</f>
        <v>0</v>
      </c>
      <c r="J1997" s="1">
        <f t="array" ref="J1997">RANDBETWEEN(0,1)</f>
        <v>1</v>
      </c>
      <c r="K1997" s="1">
        <f t="array" ref="K1997">RANDBETWEEN(0,1)</f>
        <v>0</v>
      </c>
      <c r="L1997" s="1">
        <f t="array" ref="L1997">RANDBETWEEN(0,1)</f>
        <v>0</v>
      </c>
      <c r="M1997" s="1">
        <f t="array" ref="M1997">RANDBETWEEN(0,1)</f>
        <v>0</v>
      </c>
      <c r="N1997" s="1">
        <f t="array" ref="N1997">RANDBETWEEN(0,1)</f>
        <v>1</v>
      </c>
      <c r="O1997" s="1">
        <f t="array" ref="O1997">RANDBETWEEN(0,1)</f>
        <v>0</v>
      </c>
      <c r="P1997" s="1">
        <f t="array" ref="P1997">RANDBETWEEN(0,1)</f>
        <v>0</v>
      </c>
      <c r="Q1997" s="1">
        <f t="array" ref="Q1997">RANDBETWEEN(0,1)</f>
        <v>1</v>
      </c>
      <c r="R1997" s="1">
        <f t="array" ref="R1997">RANDBETWEEN(0,1)</f>
        <v>1</v>
      </c>
      <c r="S1997" s="1">
        <f t="array" ref="S1997">RANDBETWEEN(0,1)</f>
        <v>1</v>
      </c>
      <c r="T1997" s="1">
        <f t="array" ref="T1997">RANDBETWEEN(0,1)</f>
        <v>1</v>
      </c>
      <c r="U1997" s="1">
        <f t="array" ref="U1997">RANDBETWEEN(0,1)</f>
        <v>0</v>
      </c>
      <c r="V1997" s="1">
        <f t="array" ref="V1997">RANDBETWEEN(0,1)</f>
        <v>0</v>
      </c>
      <c r="W1997" s="1">
        <f t="array" ref="W1997">RANDBETWEEN(0,1)</f>
        <v>1</v>
      </c>
      <c r="X1997" s="1">
        <f t="array" ref="X1997">RANDBETWEEN(0,1)</f>
        <v>1</v>
      </c>
      <c r="Y1997" s="1">
        <f t="array" ref="Y1997">RANDBETWEEN(0,1)</f>
        <v>1</v>
      </c>
      <c r="Z1997" s="1">
        <f t="array" ref="Z1997">RANDBETWEEN(0,1)</f>
        <v>1</v>
      </c>
      <c r="AA1997" s="1">
        <f t="array" ref="AA1997">RANDBETWEEN(0,1)</f>
        <v>1</v>
      </c>
      <c r="AB1997" s="1">
        <f t="array" ref="AB1997">RANDBETWEEN(0,1)</f>
        <v>0</v>
      </c>
      <c r="AC1997" s="1">
        <f t="array" ref="AC1997">RANDBETWEEN(0,1)</f>
        <v>1</v>
      </c>
      <c r="AD1997" s="1">
        <f t="array" ref="AD1997">RANDBETWEEN(0,1)</f>
        <v>0</v>
      </c>
      <c r="AE1997" s="1">
        <f t="array" ref="AE1997">RANDBETWEEN(0,1)</f>
        <v>1</v>
      </c>
      <c r="AF1997" s="1">
        <f t="array" ref="AF1997">RANDBETWEEN(0,1)</f>
        <v>0</v>
      </c>
      <c r="AG1997" s="1">
        <f t="array" ref="AG1997">RANDBETWEEN(0,1)</f>
        <v>1</v>
      </c>
      <c r="AH1997" s="1">
        <f t="array" ref="AH1997">RANDBETWEEN(0,1)</f>
        <v>0</v>
      </c>
    </row>
    <row r="1998" ht="14.25" customHeight="1">
      <c r="A1998" s="1">
        <f t="array" ref="A1998">RANDBETWEEN(1,100)</f>
        <v>86</v>
      </c>
      <c r="B1998" s="1">
        <f t="shared" si="1"/>
        <v>14</v>
      </c>
      <c r="C1998" s="1" t="s">
        <v>25</v>
      </c>
      <c r="D1998" s="1">
        <f t="array" ref="D1998">RANDBETWEEN(0,1)</f>
        <v>1</v>
      </c>
      <c r="E1998" s="1">
        <f t="array" ref="E1998">RANDBETWEEN(0,1)</f>
        <v>0</v>
      </c>
      <c r="F1998" s="1">
        <f t="array" ref="F1998">RANDBETWEEN(0,1)</f>
        <v>0</v>
      </c>
      <c r="G1998" s="1">
        <f t="array" ref="G1998">RANDBETWEEN(0,1)</f>
        <v>0</v>
      </c>
      <c r="H1998" s="1">
        <f t="array" ref="H1998">RANDBETWEEN(0,1)</f>
        <v>1</v>
      </c>
      <c r="I1998" s="1">
        <f t="array" ref="I1998">RANDBETWEEN(0,1)</f>
        <v>0</v>
      </c>
      <c r="J1998" s="1">
        <f t="array" ref="J1998">RANDBETWEEN(0,1)</f>
        <v>0</v>
      </c>
      <c r="K1998" s="1">
        <f t="array" ref="K1998">RANDBETWEEN(0,1)</f>
        <v>0</v>
      </c>
      <c r="L1998" s="1">
        <f t="array" ref="L1998">RANDBETWEEN(0,1)</f>
        <v>1</v>
      </c>
      <c r="M1998" s="1">
        <f t="array" ref="M1998">RANDBETWEEN(0,1)</f>
        <v>1</v>
      </c>
      <c r="N1998" s="1">
        <f t="array" ref="N1998">RANDBETWEEN(0,1)</f>
        <v>0</v>
      </c>
      <c r="O1998" s="1">
        <f t="array" ref="O1998">RANDBETWEEN(0,1)</f>
        <v>0</v>
      </c>
      <c r="P1998" s="1">
        <f t="array" ref="P1998">RANDBETWEEN(0,1)</f>
        <v>1</v>
      </c>
      <c r="Q1998" s="1">
        <f t="array" ref="Q1998">RANDBETWEEN(0,1)</f>
        <v>1</v>
      </c>
      <c r="R1998" s="1">
        <f t="array" ref="R1998">RANDBETWEEN(0,1)</f>
        <v>0</v>
      </c>
      <c r="S1998" s="1">
        <f t="array" ref="S1998">RANDBETWEEN(0,1)</f>
        <v>0</v>
      </c>
      <c r="T1998" s="1">
        <f t="array" ref="T1998">RANDBETWEEN(0,1)</f>
        <v>0</v>
      </c>
      <c r="U1998" s="1">
        <f t="array" ref="U1998">RANDBETWEEN(0,1)</f>
        <v>0</v>
      </c>
      <c r="V1998" s="1">
        <f t="array" ref="V1998">RANDBETWEEN(0,1)</f>
        <v>1</v>
      </c>
      <c r="W1998" s="1">
        <f t="array" ref="W1998">RANDBETWEEN(0,1)</f>
        <v>1</v>
      </c>
      <c r="X1998" s="1">
        <f t="array" ref="X1998">RANDBETWEEN(0,1)</f>
        <v>1</v>
      </c>
      <c r="Y1998" s="1">
        <f t="array" ref="Y1998">RANDBETWEEN(0,1)</f>
        <v>1</v>
      </c>
      <c r="Z1998" s="1">
        <f t="array" ref="Z1998">RANDBETWEEN(0,1)</f>
        <v>0</v>
      </c>
      <c r="AA1998" s="1">
        <f t="array" ref="AA1998">RANDBETWEEN(0,1)</f>
        <v>0</v>
      </c>
      <c r="AB1998" s="1">
        <f t="array" ref="AB1998">RANDBETWEEN(0,1)</f>
        <v>0</v>
      </c>
      <c r="AC1998" s="1">
        <f t="array" ref="AC1998">RANDBETWEEN(0,1)</f>
        <v>0</v>
      </c>
      <c r="AD1998" s="1">
        <f t="array" ref="AD1998">RANDBETWEEN(0,1)</f>
        <v>0</v>
      </c>
      <c r="AE1998" s="1">
        <f t="array" ref="AE1998">RANDBETWEEN(0,1)</f>
        <v>0</v>
      </c>
      <c r="AF1998" s="1">
        <f t="array" ref="AF1998">RANDBETWEEN(0,1)</f>
        <v>1</v>
      </c>
      <c r="AG1998" s="1">
        <f t="array" ref="AG1998">RANDBETWEEN(0,1)</f>
        <v>1</v>
      </c>
      <c r="AH1998" s="1">
        <f t="array" ref="AH1998">RANDBETWEEN(0,1)</f>
        <v>0</v>
      </c>
    </row>
    <row r="1999" ht="14.25" customHeight="1">
      <c r="A1999" s="1">
        <f t="array" ref="A1999">RANDBETWEEN(1,100)</f>
        <v>25</v>
      </c>
      <c r="B1999" s="1">
        <f t="shared" si="1"/>
        <v>75</v>
      </c>
      <c r="C1999" s="1" t="s">
        <v>60</v>
      </c>
      <c r="D1999" s="1">
        <f t="array" ref="D1999">RANDBETWEEN(0,1)</f>
        <v>1</v>
      </c>
      <c r="E1999" s="1">
        <f t="array" ref="E1999">RANDBETWEEN(0,1)</f>
        <v>0</v>
      </c>
      <c r="F1999" s="1">
        <f t="array" ref="F1999">RANDBETWEEN(0,1)</f>
        <v>0</v>
      </c>
      <c r="G1999" s="1">
        <f t="array" ref="G1999">RANDBETWEEN(0,1)</f>
        <v>0</v>
      </c>
      <c r="H1999" s="1">
        <f t="array" ref="H1999">RANDBETWEEN(0,1)</f>
        <v>1</v>
      </c>
      <c r="I1999" s="1">
        <f t="array" ref="I1999">RANDBETWEEN(0,1)</f>
        <v>0</v>
      </c>
      <c r="J1999" s="1">
        <f t="array" ref="J1999">RANDBETWEEN(0,1)</f>
        <v>1</v>
      </c>
      <c r="K1999" s="1">
        <f t="array" ref="K1999">RANDBETWEEN(0,1)</f>
        <v>0</v>
      </c>
      <c r="L1999" s="1">
        <f t="array" ref="L1999">RANDBETWEEN(0,1)</f>
        <v>1</v>
      </c>
      <c r="M1999" s="1">
        <f t="array" ref="M1999">RANDBETWEEN(0,1)</f>
        <v>1</v>
      </c>
      <c r="N1999" s="1">
        <f t="array" ref="N1999">RANDBETWEEN(0,1)</f>
        <v>0</v>
      </c>
      <c r="O1999" s="1">
        <f t="array" ref="O1999">RANDBETWEEN(0,1)</f>
        <v>0</v>
      </c>
      <c r="P1999" s="1">
        <f t="array" ref="P1999">RANDBETWEEN(0,1)</f>
        <v>0</v>
      </c>
      <c r="Q1999" s="1">
        <f t="array" ref="Q1999">RANDBETWEEN(0,1)</f>
        <v>0</v>
      </c>
      <c r="R1999" s="1">
        <f t="array" ref="R1999">RANDBETWEEN(0,1)</f>
        <v>0</v>
      </c>
      <c r="S1999" s="1">
        <f t="array" ref="S1999">RANDBETWEEN(0,1)</f>
        <v>0</v>
      </c>
      <c r="T1999" s="1">
        <f t="array" ref="T1999">RANDBETWEEN(0,1)</f>
        <v>0</v>
      </c>
      <c r="U1999" s="1">
        <f t="array" ref="U1999">RANDBETWEEN(0,1)</f>
        <v>0</v>
      </c>
      <c r="V1999" s="1">
        <f t="array" ref="V1999">RANDBETWEEN(0,1)</f>
        <v>1</v>
      </c>
      <c r="W1999" s="1">
        <f t="array" ref="W1999">RANDBETWEEN(0,1)</f>
        <v>0</v>
      </c>
      <c r="X1999" s="1">
        <f t="array" ref="X1999">RANDBETWEEN(0,1)</f>
        <v>0</v>
      </c>
      <c r="Y1999" s="1">
        <f t="array" ref="Y1999">RANDBETWEEN(0,1)</f>
        <v>0</v>
      </c>
      <c r="Z1999" s="1">
        <f t="array" ref="Z1999">RANDBETWEEN(0,1)</f>
        <v>1</v>
      </c>
      <c r="AA1999" s="1">
        <f t="array" ref="AA1999">RANDBETWEEN(0,1)</f>
        <v>0</v>
      </c>
      <c r="AB1999" s="1">
        <f t="array" ref="AB1999">RANDBETWEEN(0,1)</f>
        <v>1</v>
      </c>
      <c r="AC1999" s="1">
        <f t="array" ref="AC1999">RANDBETWEEN(0,1)</f>
        <v>0</v>
      </c>
      <c r="AD1999" s="1">
        <f t="array" ref="AD1999">RANDBETWEEN(0,1)</f>
        <v>1</v>
      </c>
      <c r="AE1999" s="1">
        <f t="array" ref="AE1999">RANDBETWEEN(0,1)</f>
        <v>1</v>
      </c>
      <c r="AF1999" s="1">
        <f t="array" ref="AF1999">RANDBETWEEN(0,1)</f>
        <v>1</v>
      </c>
      <c r="AG1999" s="1">
        <f t="array" ref="AG1999">RANDBETWEEN(0,1)</f>
        <v>1</v>
      </c>
      <c r="AH1999" s="1">
        <f t="array" ref="AH1999">RANDBETWEEN(0,1)</f>
        <v>0</v>
      </c>
    </row>
    <row r="2000" ht="14.25" customHeight="1">
      <c r="A2000" s="1">
        <f t="array" ref="A2000">RANDBETWEEN(1,100)</f>
        <v>70</v>
      </c>
      <c r="B2000" s="1">
        <f t="shared" si="1"/>
        <v>30</v>
      </c>
      <c r="C2000" s="1" t="s">
        <v>47</v>
      </c>
      <c r="D2000" s="1">
        <f t="array" ref="D2000">RANDBETWEEN(0,1)</f>
        <v>0</v>
      </c>
      <c r="E2000" s="1">
        <f t="array" ref="E2000">RANDBETWEEN(0,1)</f>
        <v>1</v>
      </c>
      <c r="F2000" s="1">
        <f t="array" ref="F2000">RANDBETWEEN(0,1)</f>
        <v>1</v>
      </c>
      <c r="G2000" s="1">
        <f t="array" ref="G2000">RANDBETWEEN(0,1)</f>
        <v>0</v>
      </c>
      <c r="H2000" s="1">
        <f t="array" ref="H2000">RANDBETWEEN(0,1)</f>
        <v>0</v>
      </c>
      <c r="I2000" s="1">
        <f t="array" ref="I2000">RANDBETWEEN(0,1)</f>
        <v>0</v>
      </c>
      <c r="J2000" s="1">
        <f t="array" ref="J2000">RANDBETWEEN(0,1)</f>
        <v>0</v>
      </c>
      <c r="K2000" s="1">
        <f t="array" ref="K2000">RANDBETWEEN(0,1)</f>
        <v>0</v>
      </c>
      <c r="L2000" s="1">
        <f t="array" ref="L2000">RANDBETWEEN(0,1)</f>
        <v>1</v>
      </c>
      <c r="M2000" s="1">
        <f t="array" ref="M2000">RANDBETWEEN(0,1)</f>
        <v>0</v>
      </c>
      <c r="N2000" s="1">
        <f t="array" ref="N2000">RANDBETWEEN(0,1)</f>
        <v>0</v>
      </c>
      <c r="O2000" s="1">
        <f t="array" ref="O2000">RANDBETWEEN(0,1)</f>
        <v>1</v>
      </c>
      <c r="P2000" s="1">
        <f t="array" ref="P2000">RANDBETWEEN(0,1)</f>
        <v>1</v>
      </c>
      <c r="Q2000" s="1">
        <f t="array" ref="Q2000">RANDBETWEEN(0,1)</f>
        <v>1</v>
      </c>
      <c r="R2000" s="1">
        <f t="array" ref="R2000">RANDBETWEEN(0,1)</f>
        <v>1</v>
      </c>
      <c r="S2000" s="1">
        <f t="array" ref="S2000">RANDBETWEEN(0,1)</f>
        <v>1</v>
      </c>
      <c r="T2000" s="1">
        <f t="array" ref="T2000">RANDBETWEEN(0,1)</f>
        <v>0</v>
      </c>
      <c r="U2000" s="1">
        <f t="array" ref="U2000">RANDBETWEEN(0,1)</f>
        <v>0</v>
      </c>
      <c r="V2000" s="1">
        <f t="array" ref="V2000">RANDBETWEEN(0,1)</f>
        <v>0</v>
      </c>
      <c r="W2000" s="1">
        <f t="array" ref="W2000">RANDBETWEEN(0,1)</f>
        <v>1</v>
      </c>
      <c r="X2000" s="1">
        <f t="array" ref="X2000">RANDBETWEEN(0,1)</f>
        <v>1</v>
      </c>
      <c r="Y2000" s="1">
        <f t="array" ref="Y2000">RANDBETWEEN(0,1)</f>
        <v>1</v>
      </c>
      <c r="Z2000" s="1">
        <f t="array" ref="Z2000">RANDBETWEEN(0,1)</f>
        <v>1</v>
      </c>
      <c r="AA2000" s="1">
        <f t="array" ref="AA2000">RANDBETWEEN(0,1)</f>
        <v>0</v>
      </c>
      <c r="AB2000" s="1">
        <f t="array" ref="AB2000">RANDBETWEEN(0,1)</f>
        <v>1</v>
      </c>
      <c r="AC2000" s="1">
        <f t="array" ref="AC2000">RANDBETWEEN(0,1)</f>
        <v>0</v>
      </c>
      <c r="AD2000" s="1">
        <f t="array" ref="AD2000">RANDBETWEEN(0,1)</f>
        <v>1</v>
      </c>
      <c r="AE2000" s="1">
        <f t="array" ref="AE2000">RANDBETWEEN(0,1)</f>
        <v>0</v>
      </c>
      <c r="AF2000" s="1">
        <f t="array" ref="AF2000">RANDBETWEEN(0,1)</f>
        <v>1</v>
      </c>
      <c r="AG2000" s="1">
        <f t="array" ref="AG2000">RANDBETWEEN(0,1)</f>
        <v>1</v>
      </c>
      <c r="AH2000" s="1">
        <f t="array" ref="AH2000">RANDBETWEEN(0,1)</f>
        <v>0</v>
      </c>
    </row>
    <row r="2001" ht="14.25" customHeight="1">
      <c r="A2001" s="1">
        <f t="array" ref="A2001">RANDBETWEEN(1,100)</f>
        <v>69</v>
      </c>
      <c r="B2001" s="1">
        <f t="shared" si="1"/>
        <v>31</v>
      </c>
      <c r="C2001" s="1" t="s">
        <v>21</v>
      </c>
      <c r="D2001" s="1">
        <f t="array" ref="D2001">RANDBETWEEN(0,1)</f>
        <v>0</v>
      </c>
      <c r="E2001" s="1">
        <f t="array" ref="E2001">RANDBETWEEN(0,1)</f>
        <v>0</v>
      </c>
      <c r="F2001" s="1">
        <f t="array" ref="F2001">RANDBETWEEN(0,1)</f>
        <v>1</v>
      </c>
      <c r="G2001" s="1">
        <f t="array" ref="G2001">RANDBETWEEN(0,1)</f>
        <v>1</v>
      </c>
      <c r="H2001" s="1">
        <f t="array" ref="H2001">RANDBETWEEN(0,1)</f>
        <v>0</v>
      </c>
      <c r="I2001" s="1">
        <f t="array" ref="I2001">RANDBETWEEN(0,1)</f>
        <v>0</v>
      </c>
      <c r="J2001" s="1">
        <f t="array" ref="J2001">RANDBETWEEN(0,1)</f>
        <v>0</v>
      </c>
      <c r="K2001" s="1">
        <f t="array" ref="K2001">RANDBETWEEN(0,1)</f>
        <v>1</v>
      </c>
      <c r="L2001" s="1">
        <f t="array" ref="L2001">RANDBETWEEN(0,1)</f>
        <v>0</v>
      </c>
      <c r="M2001" s="1">
        <f t="array" ref="M2001">RANDBETWEEN(0,1)</f>
        <v>0</v>
      </c>
      <c r="N2001" s="1">
        <f t="array" ref="N2001">RANDBETWEEN(0,1)</f>
        <v>1</v>
      </c>
      <c r="O2001" s="1">
        <f t="array" ref="O2001">RANDBETWEEN(0,1)</f>
        <v>0</v>
      </c>
      <c r="P2001" s="1">
        <f t="array" ref="P2001">RANDBETWEEN(0,1)</f>
        <v>0</v>
      </c>
      <c r="Q2001" s="1">
        <f t="array" ref="Q2001">RANDBETWEEN(0,1)</f>
        <v>1</v>
      </c>
      <c r="R2001" s="1">
        <f t="array" ref="R2001">RANDBETWEEN(0,1)</f>
        <v>0</v>
      </c>
      <c r="S2001" s="1">
        <f t="array" ref="S2001">RANDBETWEEN(0,1)</f>
        <v>1</v>
      </c>
      <c r="T2001" s="1">
        <f t="array" ref="T2001">RANDBETWEEN(0,1)</f>
        <v>0</v>
      </c>
      <c r="U2001" s="1">
        <f t="array" ref="U2001">RANDBETWEEN(0,1)</f>
        <v>0</v>
      </c>
      <c r="V2001" s="1">
        <f t="array" ref="V2001">RANDBETWEEN(0,1)</f>
        <v>0</v>
      </c>
      <c r="W2001" s="1">
        <f t="array" ref="W2001">RANDBETWEEN(0,1)</f>
        <v>0</v>
      </c>
      <c r="X2001" s="1">
        <f t="array" ref="X2001">RANDBETWEEN(0,1)</f>
        <v>0</v>
      </c>
      <c r="Y2001" s="1">
        <f t="array" ref="Y2001">RANDBETWEEN(0,1)</f>
        <v>0</v>
      </c>
      <c r="Z2001" s="1">
        <f t="array" ref="Z2001">RANDBETWEEN(0,1)</f>
        <v>1</v>
      </c>
      <c r="AA2001" s="1">
        <f t="array" ref="AA2001">RANDBETWEEN(0,1)</f>
        <v>1</v>
      </c>
      <c r="AB2001" s="1">
        <f t="array" ref="AB2001">RANDBETWEEN(0,1)</f>
        <v>0</v>
      </c>
      <c r="AC2001" s="1">
        <f t="array" ref="AC2001">RANDBETWEEN(0,1)</f>
        <v>1</v>
      </c>
      <c r="AD2001" s="1">
        <f t="array" ref="AD2001">RANDBETWEEN(0,1)</f>
        <v>1</v>
      </c>
      <c r="AE2001" s="1">
        <f t="array" ref="AE2001">RANDBETWEEN(0,1)</f>
        <v>1</v>
      </c>
      <c r="AF2001" s="1">
        <f t="array" ref="AF2001">RANDBETWEEN(0,1)</f>
        <v>1</v>
      </c>
      <c r="AG2001" s="1">
        <f t="array" ref="AG2001">RANDBETWEEN(0,1)</f>
        <v>1</v>
      </c>
      <c r="AH2001" s="1">
        <f t="array" ref="AH2001">RANDBETWEEN(0,1)</f>
        <v>1</v>
      </c>
    </row>
    <row r="2002" ht="14.25" customHeight="1">
      <c r="A2002" s="1">
        <f t="array" ref="A2002">RANDBETWEEN(1,100)</f>
        <v>42</v>
      </c>
      <c r="B2002" s="1">
        <f t="shared" si="1"/>
        <v>58</v>
      </c>
      <c r="C2002" s="1" t="s">
        <v>8</v>
      </c>
      <c r="D2002" s="1">
        <f t="array" ref="D2002">RANDBETWEEN(0,1)</f>
        <v>0</v>
      </c>
      <c r="E2002" s="1">
        <f t="array" ref="E2002">RANDBETWEEN(0,1)</f>
        <v>1</v>
      </c>
      <c r="F2002" s="1">
        <f t="array" ref="F2002">RANDBETWEEN(0,1)</f>
        <v>0</v>
      </c>
      <c r="G2002" s="1">
        <f t="array" ref="G2002">RANDBETWEEN(0,1)</f>
        <v>0</v>
      </c>
      <c r="H2002" s="1">
        <f t="array" ref="H2002">RANDBETWEEN(0,1)</f>
        <v>0</v>
      </c>
      <c r="I2002" s="1">
        <f t="array" ref="I2002">RANDBETWEEN(0,1)</f>
        <v>1</v>
      </c>
      <c r="J2002" s="1">
        <f t="array" ref="J2002">RANDBETWEEN(0,1)</f>
        <v>0</v>
      </c>
      <c r="K2002" s="1">
        <f t="array" ref="K2002">RANDBETWEEN(0,1)</f>
        <v>0</v>
      </c>
      <c r="L2002" s="1">
        <f t="array" ref="L2002">RANDBETWEEN(0,1)</f>
        <v>0</v>
      </c>
      <c r="M2002" s="1">
        <f t="array" ref="M2002">RANDBETWEEN(0,1)</f>
        <v>0</v>
      </c>
      <c r="N2002" s="1">
        <f t="array" ref="N2002">RANDBETWEEN(0,1)</f>
        <v>1</v>
      </c>
      <c r="O2002" s="1">
        <f t="array" ref="O2002">RANDBETWEEN(0,1)</f>
        <v>0</v>
      </c>
      <c r="P2002" s="1">
        <f t="array" ref="P2002">RANDBETWEEN(0,1)</f>
        <v>0</v>
      </c>
      <c r="Q2002" s="1">
        <f t="array" ref="Q2002">RANDBETWEEN(0,1)</f>
        <v>0</v>
      </c>
      <c r="R2002" s="1">
        <f t="array" ref="R2002">RANDBETWEEN(0,1)</f>
        <v>0</v>
      </c>
      <c r="S2002" s="1">
        <f t="array" ref="S2002">RANDBETWEEN(0,1)</f>
        <v>1</v>
      </c>
      <c r="T2002" s="1">
        <f t="array" ref="T2002">RANDBETWEEN(0,1)</f>
        <v>1</v>
      </c>
      <c r="U2002" s="1">
        <f t="array" ref="U2002">RANDBETWEEN(0,1)</f>
        <v>0</v>
      </c>
      <c r="V2002" s="1">
        <f t="array" ref="V2002">RANDBETWEEN(0,1)</f>
        <v>0</v>
      </c>
      <c r="W2002" s="1">
        <f t="array" ref="W2002">RANDBETWEEN(0,1)</f>
        <v>0</v>
      </c>
      <c r="X2002" s="1">
        <f t="array" ref="X2002">RANDBETWEEN(0,1)</f>
        <v>0</v>
      </c>
      <c r="Y2002" s="1">
        <f t="array" ref="Y2002">RANDBETWEEN(0,1)</f>
        <v>0</v>
      </c>
      <c r="Z2002" s="1">
        <f t="array" ref="Z2002">RANDBETWEEN(0,1)</f>
        <v>1</v>
      </c>
      <c r="AA2002" s="1">
        <f t="array" ref="AA2002">RANDBETWEEN(0,1)</f>
        <v>0</v>
      </c>
      <c r="AB2002" s="1">
        <f t="array" ref="AB2002">RANDBETWEEN(0,1)</f>
        <v>1</v>
      </c>
      <c r="AC2002" s="1">
        <f t="array" ref="AC2002">RANDBETWEEN(0,1)</f>
        <v>0</v>
      </c>
      <c r="AD2002" s="1">
        <f t="array" ref="AD2002">RANDBETWEEN(0,1)</f>
        <v>1</v>
      </c>
      <c r="AE2002" s="1">
        <f t="array" ref="AE2002">RANDBETWEEN(0,1)</f>
        <v>1</v>
      </c>
      <c r="AF2002" s="1">
        <f t="array" ref="AF2002">RANDBETWEEN(0,1)</f>
        <v>0</v>
      </c>
      <c r="AG2002" s="1">
        <f t="array" ref="AG2002">RANDBETWEEN(0,1)</f>
        <v>1</v>
      </c>
      <c r="AH2002" s="1">
        <f t="array" ref="AH2002">RANDBETWEEN(0,1)</f>
        <v>1</v>
      </c>
    </row>
    <row r="2003" ht="14.25" customHeight="1">
      <c r="A2003" s="1">
        <f t="array" ref="A2003">RANDBETWEEN(1,100)</f>
        <v>72</v>
      </c>
      <c r="B2003" s="1">
        <f t="shared" si="1"/>
        <v>28</v>
      </c>
      <c r="C2003" s="1" t="s">
        <v>7</v>
      </c>
      <c r="D2003" s="1">
        <f t="array" ref="D2003">RANDBETWEEN(0,1)</f>
        <v>0</v>
      </c>
      <c r="E2003" s="1">
        <f t="array" ref="E2003">RANDBETWEEN(0,1)</f>
        <v>0</v>
      </c>
      <c r="F2003" s="1">
        <f t="array" ref="F2003">RANDBETWEEN(0,1)</f>
        <v>1</v>
      </c>
      <c r="G2003" s="1">
        <f t="array" ref="G2003">RANDBETWEEN(0,1)</f>
        <v>0</v>
      </c>
      <c r="H2003" s="1">
        <f t="array" ref="H2003">RANDBETWEEN(0,1)</f>
        <v>0</v>
      </c>
      <c r="I2003" s="1">
        <f t="array" ref="I2003">RANDBETWEEN(0,1)</f>
        <v>0</v>
      </c>
      <c r="J2003" s="1">
        <f t="array" ref="J2003">RANDBETWEEN(0,1)</f>
        <v>0</v>
      </c>
      <c r="K2003" s="1">
        <f t="array" ref="K2003">RANDBETWEEN(0,1)</f>
        <v>1</v>
      </c>
      <c r="L2003" s="1">
        <f t="array" ref="L2003">RANDBETWEEN(0,1)</f>
        <v>0</v>
      </c>
      <c r="M2003" s="1">
        <f t="array" ref="M2003">RANDBETWEEN(0,1)</f>
        <v>1</v>
      </c>
      <c r="N2003" s="1">
        <f t="array" ref="N2003">RANDBETWEEN(0,1)</f>
        <v>0</v>
      </c>
      <c r="O2003" s="1">
        <f t="array" ref="O2003">RANDBETWEEN(0,1)</f>
        <v>0</v>
      </c>
      <c r="P2003" s="1">
        <f t="array" ref="P2003">RANDBETWEEN(0,1)</f>
        <v>1</v>
      </c>
      <c r="Q2003" s="1">
        <f t="array" ref="Q2003">RANDBETWEEN(0,1)</f>
        <v>0</v>
      </c>
      <c r="R2003" s="1">
        <f t="array" ref="R2003">RANDBETWEEN(0,1)</f>
        <v>0</v>
      </c>
      <c r="S2003" s="1">
        <f t="array" ref="S2003">RANDBETWEEN(0,1)</f>
        <v>0</v>
      </c>
      <c r="T2003" s="1">
        <f t="array" ref="T2003">RANDBETWEEN(0,1)</f>
        <v>1</v>
      </c>
      <c r="U2003" s="1">
        <f t="array" ref="U2003">RANDBETWEEN(0,1)</f>
        <v>1</v>
      </c>
      <c r="V2003" s="1">
        <f t="array" ref="V2003">RANDBETWEEN(0,1)</f>
        <v>1</v>
      </c>
      <c r="W2003" s="1">
        <f t="array" ref="W2003">RANDBETWEEN(0,1)</f>
        <v>1</v>
      </c>
      <c r="X2003" s="1">
        <f t="array" ref="X2003">RANDBETWEEN(0,1)</f>
        <v>1</v>
      </c>
      <c r="Y2003" s="1">
        <f t="array" ref="Y2003">RANDBETWEEN(0,1)</f>
        <v>0</v>
      </c>
      <c r="Z2003" s="1">
        <f t="array" ref="Z2003">RANDBETWEEN(0,1)</f>
        <v>0</v>
      </c>
      <c r="AA2003" s="1">
        <f t="array" ref="AA2003">RANDBETWEEN(0,1)</f>
        <v>1</v>
      </c>
      <c r="AB2003" s="1">
        <f t="array" ref="AB2003">RANDBETWEEN(0,1)</f>
        <v>0</v>
      </c>
      <c r="AC2003" s="1">
        <f t="array" ref="AC2003">RANDBETWEEN(0,1)</f>
        <v>1</v>
      </c>
      <c r="AD2003" s="1">
        <f t="array" ref="AD2003">RANDBETWEEN(0,1)</f>
        <v>1</v>
      </c>
      <c r="AE2003" s="1">
        <f t="array" ref="AE2003">RANDBETWEEN(0,1)</f>
        <v>0</v>
      </c>
      <c r="AF2003" s="1">
        <f t="array" ref="AF2003">RANDBETWEEN(0,1)</f>
        <v>1</v>
      </c>
      <c r="AG2003" s="1">
        <f t="array" ref="AG2003">RANDBETWEEN(0,1)</f>
        <v>1</v>
      </c>
      <c r="AH2003" s="1">
        <f t="array" ref="AH2003">RANDBETWEEN(0,1)</f>
        <v>1</v>
      </c>
    </row>
    <row r="2004" ht="14.25" customHeight="1">
      <c r="A2004" s="1">
        <f t="array" ref="A2004">RANDBETWEEN(1,100)</f>
        <v>9</v>
      </c>
      <c r="B2004" s="1">
        <f t="shared" si="1"/>
        <v>91</v>
      </c>
      <c r="C2004" s="1" t="s">
        <v>7</v>
      </c>
      <c r="D2004" s="1">
        <f t="array" ref="D2004">RANDBETWEEN(0,1)</f>
        <v>0</v>
      </c>
      <c r="E2004" s="1">
        <f t="array" ref="E2004">RANDBETWEEN(0,1)</f>
        <v>1</v>
      </c>
      <c r="F2004" s="1">
        <f t="array" ref="F2004">RANDBETWEEN(0,1)</f>
        <v>1</v>
      </c>
      <c r="G2004" s="1">
        <f t="array" ref="G2004">RANDBETWEEN(0,1)</f>
        <v>1</v>
      </c>
      <c r="H2004" s="1">
        <f t="array" ref="H2004">RANDBETWEEN(0,1)</f>
        <v>1</v>
      </c>
      <c r="I2004" s="1">
        <f t="array" ref="I2004">RANDBETWEEN(0,1)</f>
        <v>0</v>
      </c>
      <c r="J2004" s="1">
        <f t="array" ref="J2004">RANDBETWEEN(0,1)</f>
        <v>0</v>
      </c>
      <c r="K2004" s="1">
        <f t="array" ref="K2004">RANDBETWEEN(0,1)</f>
        <v>1</v>
      </c>
      <c r="L2004" s="1">
        <f t="array" ref="L2004">RANDBETWEEN(0,1)</f>
        <v>1</v>
      </c>
      <c r="M2004" s="1">
        <f t="array" ref="M2004">RANDBETWEEN(0,1)</f>
        <v>1</v>
      </c>
      <c r="N2004" s="1">
        <f t="array" ref="N2004">RANDBETWEEN(0,1)</f>
        <v>1</v>
      </c>
      <c r="O2004" s="1">
        <f t="array" ref="O2004">RANDBETWEEN(0,1)</f>
        <v>0</v>
      </c>
      <c r="P2004" s="1">
        <f t="array" ref="P2004">RANDBETWEEN(0,1)</f>
        <v>1</v>
      </c>
      <c r="Q2004" s="1">
        <f t="array" ref="Q2004">RANDBETWEEN(0,1)</f>
        <v>0</v>
      </c>
      <c r="R2004" s="1">
        <f t="array" ref="R2004">RANDBETWEEN(0,1)</f>
        <v>0</v>
      </c>
      <c r="S2004" s="1">
        <f t="array" ref="S2004">RANDBETWEEN(0,1)</f>
        <v>0</v>
      </c>
      <c r="T2004" s="1">
        <f t="array" ref="T2004">RANDBETWEEN(0,1)</f>
        <v>1</v>
      </c>
      <c r="U2004" s="1">
        <f t="array" ref="U2004">RANDBETWEEN(0,1)</f>
        <v>1</v>
      </c>
      <c r="V2004" s="1">
        <f t="array" ref="V2004">RANDBETWEEN(0,1)</f>
        <v>1</v>
      </c>
      <c r="W2004" s="1">
        <f t="array" ref="W2004">RANDBETWEEN(0,1)</f>
        <v>1</v>
      </c>
      <c r="X2004" s="1">
        <f t="array" ref="X2004">RANDBETWEEN(0,1)</f>
        <v>0</v>
      </c>
      <c r="Y2004" s="1">
        <f t="array" ref="Y2004">RANDBETWEEN(0,1)</f>
        <v>0</v>
      </c>
      <c r="Z2004" s="1">
        <f t="array" ref="Z2004">RANDBETWEEN(0,1)</f>
        <v>1</v>
      </c>
      <c r="AA2004" s="1">
        <f t="array" ref="AA2004">RANDBETWEEN(0,1)</f>
        <v>1</v>
      </c>
      <c r="AB2004" s="1">
        <f t="array" ref="AB2004">RANDBETWEEN(0,1)</f>
        <v>1</v>
      </c>
      <c r="AC2004" s="1">
        <f t="array" ref="AC2004">RANDBETWEEN(0,1)</f>
        <v>0</v>
      </c>
      <c r="AD2004" s="1">
        <f t="array" ref="AD2004">RANDBETWEEN(0,1)</f>
        <v>1</v>
      </c>
      <c r="AE2004" s="1">
        <f t="array" ref="AE2004">RANDBETWEEN(0,1)</f>
        <v>1</v>
      </c>
      <c r="AF2004" s="1">
        <f t="array" ref="AF2004">RANDBETWEEN(0,1)</f>
        <v>1</v>
      </c>
      <c r="AG2004" s="1">
        <f t="array" ref="AG2004">RANDBETWEEN(0,1)</f>
        <v>0</v>
      </c>
      <c r="AH2004" s="1">
        <f t="array" ref="AH2004">RANDBETWEEN(0,1)</f>
        <v>1</v>
      </c>
    </row>
    <row r="2005" ht="14.25" customHeight="1">
      <c r="A2005" s="1">
        <f t="array" ref="A2005">RANDBETWEEN(1,100)</f>
        <v>11</v>
      </c>
      <c r="B2005" s="1">
        <f t="shared" si="1"/>
        <v>89</v>
      </c>
      <c r="C2005" s="1" t="s">
        <v>24</v>
      </c>
      <c r="D2005" s="1">
        <f t="array" ref="D2005">RANDBETWEEN(0,1)</f>
        <v>1</v>
      </c>
      <c r="E2005" s="1">
        <f t="array" ref="E2005">RANDBETWEEN(0,1)</f>
        <v>0</v>
      </c>
      <c r="F2005" s="1">
        <f t="array" ref="F2005">RANDBETWEEN(0,1)</f>
        <v>1</v>
      </c>
      <c r="G2005" s="1">
        <f t="array" ref="G2005">RANDBETWEEN(0,1)</f>
        <v>1</v>
      </c>
      <c r="H2005" s="1">
        <f t="array" ref="H2005">RANDBETWEEN(0,1)</f>
        <v>1</v>
      </c>
      <c r="I2005" s="1">
        <f t="array" ref="I2005">RANDBETWEEN(0,1)</f>
        <v>0</v>
      </c>
      <c r="J2005" s="1">
        <f t="array" ref="J2005">RANDBETWEEN(0,1)</f>
        <v>0</v>
      </c>
      <c r="K2005" s="1">
        <f t="array" ref="K2005">RANDBETWEEN(0,1)</f>
        <v>0</v>
      </c>
      <c r="L2005" s="1">
        <f t="array" ref="L2005">RANDBETWEEN(0,1)</f>
        <v>0</v>
      </c>
      <c r="M2005" s="1">
        <f t="array" ref="M2005">RANDBETWEEN(0,1)</f>
        <v>0</v>
      </c>
      <c r="N2005" s="1">
        <f t="array" ref="N2005">RANDBETWEEN(0,1)</f>
        <v>0</v>
      </c>
      <c r="O2005" s="1">
        <f t="array" ref="O2005">RANDBETWEEN(0,1)</f>
        <v>0</v>
      </c>
      <c r="P2005" s="1">
        <f t="array" ref="P2005">RANDBETWEEN(0,1)</f>
        <v>0</v>
      </c>
      <c r="Q2005" s="1">
        <f t="array" ref="Q2005">RANDBETWEEN(0,1)</f>
        <v>0</v>
      </c>
      <c r="R2005" s="1">
        <f t="array" ref="R2005">RANDBETWEEN(0,1)</f>
        <v>1</v>
      </c>
      <c r="S2005" s="1">
        <f t="array" ref="S2005">RANDBETWEEN(0,1)</f>
        <v>0</v>
      </c>
      <c r="T2005" s="1">
        <f t="array" ref="T2005">RANDBETWEEN(0,1)</f>
        <v>1</v>
      </c>
      <c r="U2005" s="1">
        <f t="array" ref="U2005">RANDBETWEEN(0,1)</f>
        <v>1</v>
      </c>
      <c r="V2005" s="1">
        <f t="array" ref="V2005">RANDBETWEEN(0,1)</f>
        <v>1</v>
      </c>
      <c r="W2005" s="1">
        <f t="array" ref="W2005">RANDBETWEEN(0,1)</f>
        <v>0</v>
      </c>
      <c r="X2005" s="1">
        <f t="array" ref="X2005">RANDBETWEEN(0,1)</f>
        <v>0</v>
      </c>
      <c r="Y2005" s="1">
        <f t="array" ref="Y2005">RANDBETWEEN(0,1)</f>
        <v>1</v>
      </c>
      <c r="Z2005" s="1">
        <f t="array" ref="Z2005">RANDBETWEEN(0,1)</f>
        <v>0</v>
      </c>
      <c r="AA2005" s="1">
        <f t="array" ref="AA2005">RANDBETWEEN(0,1)</f>
        <v>1</v>
      </c>
      <c r="AB2005" s="1">
        <f t="array" ref="AB2005">RANDBETWEEN(0,1)</f>
        <v>0</v>
      </c>
      <c r="AC2005" s="1">
        <f t="array" ref="AC2005">RANDBETWEEN(0,1)</f>
        <v>1</v>
      </c>
      <c r="AD2005" s="1">
        <f t="array" ref="AD2005">RANDBETWEEN(0,1)</f>
        <v>1</v>
      </c>
      <c r="AE2005" s="1">
        <f t="array" ref="AE2005">RANDBETWEEN(0,1)</f>
        <v>1</v>
      </c>
      <c r="AF2005" s="1">
        <f t="array" ref="AF2005">RANDBETWEEN(0,1)</f>
        <v>0</v>
      </c>
      <c r="AG2005" s="1">
        <f t="array" ref="AG2005">RANDBETWEEN(0,1)</f>
        <v>0</v>
      </c>
      <c r="AH2005" s="1">
        <f t="array" ref="AH2005">RANDBETWEEN(0,1)</f>
        <v>0</v>
      </c>
    </row>
    <row r="2006" ht="14.25" customHeight="1">
      <c r="A2006" s="1">
        <f t="array" ref="A2006">RANDBETWEEN(1,100)</f>
        <v>8</v>
      </c>
      <c r="B2006" s="1">
        <f t="shared" si="1"/>
        <v>92</v>
      </c>
      <c r="C2006" s="1" t="s">
        <v>7</v>
      </c>
      <c r="D2006" s="1">
        <f t="array" ref="D2006">RANDBETWEEN(0,1)</f>
        <v>0</v>
      </c>
      <c r="E2006" s="1">
        <f t="array" ref="E2006">RANDBETWEEN(0,1)</f>
        <v>1</v>
      </c>
      <c r="F2006" s="1">
        <f t="array" ref="F2006">RANDBETWEEN(0,1)</f>
        <v>0</v>
      </c>
      <c r="G2006" s="1">
        <f t="array" ref="G2006">RANDBETWEEN(0,1)</f>
        <v>0</v>
      </c>
      <c r="H2006" s="1">
        <f t="array" ref="H2006">RANDBETWEEN(0,1)</f>
        <v>1</v>
      </c>
      <c r="I2006" s="1">
        <f t="array" ref="I2006">RANDBETWEEN(0,1)</f>
        <v>0</v>
      </c>
      <c r="J2006" s="1">
        <f t="array" ref="J2006">RANDBETWEEN(0,1)</f>
        <v>0</v>
      </c>
      <c r="K2006" s="1">
        <f t="array" ref="K2006">RANDBETWEEN(0,1)</f>
        <v>1</v>
      </c>
      <c r="L2006" s="1">
        <f t="array" ref="L2006">RANDBETWEEN(0,1)</f>
        <v>0</v>
      </c>
      <c r="M2006" s="1">
        <f t="array" ref="M2006">RANDBETWEEN(0,1)</f>
        <v>0</v>
      </c>
      <c r="N2006" s="1">
        <f t="array" ref="N2006">RANDBETWEEN(0,1)</f>
        <v>1</v>
      </c>
      <c r="O2006" s="1">
        <f t="array" ref="O2006">RANDBETWEEN(0,1)</f>
        <v>1</v>
      </c>
      <c r="P2006" s="1">
        <f t="array" ref="P2006">RANDBETWEEN(0,1)</f>
        <v>0</v>
      </c>
      <c r="Q2006" s="1">
        <f t="array" ref="Q2006">RANDBETWEEN(0,1)</f>
        <v>0</v>
      </c>
      <c r="R2006" s="1">
        <f t="array" ref="R2006">RANDBETWEEN(0,1)</f>
        <v>0</v>
      </c>
      <c r="S2006" s="1">
        <f t="array" ref="S2006">RANDBETWEEN(0,1)</f>
        <v>0</v>
      </c>
      <c r="T2006" s="1">
        <f t="array" ref="T2006">RANDBETWEEN(0,1)</f>
        <v>1</v>
      </c>
      <c r="U2006" s="1">
        <f t="array" ref="U2006">RANDBETWEEN(0,1)</f>
        <v>1</v>
      </c>
      <c r="V2006" s="1">
        <f t="array" ref="V2006">RANDBETWEEN(0,1)</f>
        <v>0</v>
      </c>
      <c r="W2006" s="1">
        <f t="array" ref="W2006">RANDBETWEEN(0,1)</f>
        <v>0</v>
      </c>
      <c r="X2006" s="1">
        <f t="array" ref="X2006">RANDBETWEEN(0,1)</f>
        <v>0</v>
      </c>
      <c r="Y2006" s="1">
        <f t="array" ref="Y2006">RANDBETWEEN(0,1)</f>
        <v>1</v>
      </c>
      <c r="Z2006" s="1">
        <f t="array" ref="Z2006">RANDBETWEEN(0,1)</f>
        <v>0</v>
      </c>
      <c r="AA2006" s="1">
        <f t="array" ref="AA2006">RANDBETWEEN(0,1)</f>
        <v>1</v>
      </c>
      <c r="AB2006" s="1">
        <f t="array" ref="AB2006">RANDBETWEEN(0,1)</f>
        <v>1</v>
      </c>
      <c r="AC2006" s="1">
        <f t="array" ref="AC2006">RANDBETWEEN(0,1)</f>
        <v>1</v>
      </c>
      <c r="AD2006" s="1">
        <f t="array" ref="AD2006">RANDBETWEEN(0,1)</f>
        <v>0</v>
      </c>
      <c r="AE2006" s="1">
        <f t="array" ref="AE2006">RANDBETWEEN(0,1)</f>
        <v>1</v>
      </c>
      <c r="AF2006" s="1">
        <f t="array" ref="AF2006">RANDBETWEEN(0,1)</f>
        <v>0</v>
      </c>
      <c r="AG2006" s="1">
        <f t="array" ref="AG2006">RANDBETWEEN(0,1)</f>
        <v>0</v>
      </c>
      <c r="AH2006" s="1">
        <f t="array" ref="AH2006">RANDBETWEEN(0,1)</f>
        <v>0</v>
      </c>
    </row>
    <row r="2007" ht="14.25" customHeight="1">
      <c r="A2007" s="1">
        <f t="array" ref="A2007">RANDBETWEEN(1,100)</f>
        <v>51</v>
      </c>
      <c r="B2007" s="1">
        <f t="shared" si="1"/>
        <v>49</v>
      </c>
      <c r="C2007" s="1" t="s">
        <v>26</v>
      </c>
      <c r="D2007" s="1">
        <f t="array" ref="D2007">RANDBETWEEN(0,1)</f>
        <v>1</v>
      </c>
      <c r="E2007" s="1">
        <f t="array" ref="E2007">RANDBETWEEN(0,1)</f>
        <v>0</v>
      </c>
      <c r="F2007" s="1">
        <f t="array" ref="F2007">RANDBETWEEN(0,1)</f>
        <v>1</v>
      </c>
      <c r="G2007" s="1">
        <f t="array" ref="G2007">RANDBETWEEN(0,1)</f>
        <v>0</v>
      </c>
      <c r="H2007" s="1">
        <f t="array" ref="H2007">RANDBETWEEN(0,1)</f>
        <v>0</v>
      </c>
      <c r="I2007" s="1">
        <f t="array" ref="I2007">RANDBETWEEN(0,1)</f>
        <v>0</v>
      </c>
      <c r="J2007" s="1">
        <f t="array" ref="J2007">RANDBETWEEN(0,1)</f>
        <v>0</v>
      </c>
      <c r="K2007" s="1">
        <f t="array" ref="K2007">RANDBETWEEN(0,1)</f>
        <v>0</v>
      </c>
      <c r="L2007" s="1">
        <f t="array" ref="L2007">RANDBETWEEN(0,1)</f>
        <v>1</v>
      </c>
      <c r="M2007" s="1">
        <f t="array" ref="M2007">RANDBETWEEN(0,1)</f>
        <v>1</v>
      </c>
      <c r="N2007" s="1">
        <f t="array" ref="N2007">RANDBETWEEN(0,1)</f>
        <v>0</v>
      </c>
      <c r="O2007" s="1">
        <f t="array" ref="O2007">RANDBETWEEN(0,1)</f>
        <v>0</v>
      </c>
      <c r="P2007" s="1">
        <f t="array" ref="P2007">RANDBETWEEN(0,1)</f>
        <v>0</v>
      </c>
      <c r="Q2007" s="1">
        <f t="array" ref="Q2007">RANDBETWEEN(0,1)</f>
        <v>0</v>
      </c>
      <c r="R2007" s="1">
        <f t="array" ref="R2007">RANDBETWEEN(0,1)</f>
        <v>1</v>
      </c>
      <c r="S2007" s="1">
        <f t="array" ref="S2007">RANDBETWEEN(0,1)</f>
        <v>1</v>
      </c>
      <c r="T2007" s="1">
        <f t="array" ref="T2007">RANDBETWEEN(0,1)</f>
        <v>1</v>
      </c>
      <c r="U2007" s="1">
        <f t="array" ref="U2007">RANDBETWEEN(0,1)</f>
        <v>0</v>
      </c>
      <c r="V2007" s="1">
        <f t="array" ref="V2007">RANDBETWEEN(0,1)</f>
        <v>0</v>
      </c>
      <c r="W2007" s="1">
        <f t="array" ref="W2007">RANDBETWEEN(0,1)</f>
        <v>0</v>
      </c>
      <c r="X2007" s="1">
        <f t="array" ref="X2007">RANDBETWEEN(0,1)</f>
        <v>0</v>
      </c>
      <c r="Y2007" s="1">
        <f t="array" ref="Y2007">RANDBETWEEN(0,1)</f>
        <v>1</v>
      </c>
      <c r="Z2007" s="1">
        <f t="array" ref="Z2007">RANDBETWEEN(0,1)</f>
        <v>0</v>
      </c>
      <c r="AA2007" s="1">
        <f t="array" ref="AA2007">RANDBETWEEN(0,1)</f>
        <v>0</v>
      </c>
      <c r="AB2007" s="1">
        <f t="array" ref="AB2007">RANDBETWEEN(0,1)</f>
        <v>0</v>
      </c>
      <c r="AC2007" s="1">
        <f t="array" ref="AC2007">RANDBETWEEN(0,1)</f>
        <v>1</v>
      </c>
      <c r="AD2007" s="1">
        <f t="array" ref="AD2007">RANDBETWEEN(0,1)</f>
        <v>0</v>
      </c>
      <c r="AE2007" s="1">
        <f t="array" ref="AE2007">RANDBETWEEN(0,1)</f>
        <v>1</v>
      </c>
      <c r="AF2007" s="1">
        <f t="array" ref="AF2007">RANDBETWEEN(0,1)</f>
        <v>0</v>
      </c>
      <c r="AG2007" s="1">
        <f t="array" ref="AG2007">RANDBETWEEN(0,1)</f>
        <v>0</v>
      </c>
      <c r="AH2007" s="1">
        <f t="array" ref="AH2007">RANDBETWEEN(0,1)</f>
        <v>1</v>
      </c>
    </row>
    <row r="2008" ht="14.25" customHeight="1">
      <c r="A2008" s="1">
        <f t="array" ref="A2008">RANDBETWEEN(1,100)</f>
        <v>1</v>
      </c>
      <c r="B2008" s="1">
        <f t="shared" si="1"/>
        <v>99</v>
      </c>
      <c r="C2008" s="1" t="s">
        <v>7</v>
      </c>
      <c r="D2008" s="1">
        <f t="array" ref="D2008">RANDBETWEEN(0,1)</f>
        <v>0</v>
      </c>
      <c r="E2008" s="1">
        <f t="array" ref="E2008">RANDBETWEEN(0,1)</f>
        <v>0</v>
      </c>
      <c r="F2008" s="1">
        <f t="array" ref="F2008">RANDBETWEEN(0,1)</f>
        <v>1</v>
      </c>
      <c r="G2008" s="1">
        <f t="array" ref="G2008">RANDBETWEEN(0,1)</f>
        <v>1</v>
      </c>
      <c r="H2008" s="1">
        <f t="array" ref="H2008">RANDBETWEEN(0,1)</f>
        <v>1</v>
      </c>
      <c r="I2008" s="1">
        <f t="array" ref="I2008">RANDBETWEEN(0,1)</f>
        <v>0</v>
      </c>
      <c r="J2008" s="1">
        <f t="array" ref="J2008">RANDBETWEEN(0,1)</f>
        <v>1</v>
      </c>
      <c r="K2008" s="1">
        <f t="array" ref="K2008">RANDBETWEEN(0,1)</f>
        <v>0</v>
      </c>
      <c r="L2008" s="1">
        <f t="array" ref="L2008">RANDBETWEEN(0,1)</f>
        <v>0</v>
      </c>
      <c r="M2008" s="1">
        <f t="array" ref="M2008">RANDBETWEEN(0,1)</f>
        <v>1</v>
      </c>
      <c r="N2008" s="1">
        <f t="array" ref="N2008">RANDBETWEEN(0,1)</f>
        <v>1</v>
      </c>
      <c r="O2008" s="1">
        <f t="array" ref="O2008">RANDBETWEEN(0,1)</f>
        <v>1</v>
      </c>
      <c r="P2008" s="1">
        <f t="array" ref="P2008">RANDBETWEEN(0,1)</f>
        <v>0</v>
      </c>
      <c r="Q2008" s="1">
        <f t="array" ref="Q2008">RANDBETWEEN(0,1)</f>
        <v>1</v>
      </c>
      <c r="R2008" s="1">
        <f t="array" ref="R2008">RANDBETWEEN(0,1)</f>
        <v>1</v>
      </c>
      <c r="S2008" s="1">
        <f t="array" ref="S2008">RANDBETWEEN(0,1)</f>
        <v>0</v>
      </c>
      <c r="T2008" s="1">
        <f t="array" ref="T2008">RANDBETWEEN(0,1)</f>
        <v>0</v>
      </c>
      <c r="U2008" s="1">
        <f t="array" ref="U2008">RANDBETWEEN(0,1)</f>
        <v>0</v>
      </c>
      <c r="V2008" s="1">
        <f t="array" ref="V2008">RANDBETWEEN(0,1)</f>
        <v>0</v>
      </c>
      <c r="W2008" s="1">
        <f t="array" ref="W2008">RANDBETWEEN(0,1)</f>
        <v>1</v>
      </c>
      <c r="X2008" s="1">
        <f t="array" ref="X2008">RANDBETWEEN(0,1)</f>
        <v>1</v>
      </c>
      <c r="Y2008" s="1">
        <f t="array" ref="Y2008">RANDBETWEEN(0,1)</f>
        <v>1</v>
      </c>
      <c r="Z2008" s="1">
        <f t="array" ref="Z2008">RANDBETWEEN(0,1)</f>
        <v>1</v>
      </c>
      <c r="AA2008" s="1">
        <f t="array" ref="AA2008">RANDBETWEEN(0,1)</f>
        <v>0</v>
      </c>
      <c r="AB2008" s="1">
        <f t="array" ref="AB2008">RANDBETWEEN(0,1)</f>
        <v>0</v>
      </c>
      <c r="AC2008" s="1">
        <f t="array" ref="AC2008">RANDBETWEEN(0,1)</f>
        <v>1</v>
      </c>
      <c r="AD2008" s="1">
        <f t="array" ref="AD2008">RANDBETWEEN(0,1)</f>
        <v>1</v>
      </c>
      <c r="AE2008" s="1">
        <f t="array" ref="AE2008">RANDBETWEEN(0,1)</f>
        <v>1</v>
      </c>
      <c r="AF2008" s="1">
        <f t="array" ref="AF2008">RANDBETWEEN(0,1)</f>
        <v>0</v>
      </c>
      <c r="AG2008" s="1">
        <f t="array" ref="AG2008">RANDBETWEEN(0,1)</f>
        <v>0</v>
      </c>
      <c r="AH2008" s="1">
        <f t="array" ref="AH2008">RANDBETWEEN(0,1)</f>
        <v>0</v>
      </c>
    </row>
    <row r="2009" ht="14.25" customHeight="1">
      <c r="A2009" s="1">
        <f t="array" ref="A2009">RANDBETWEEN(1,100)</f>
        <v>11</v>
      </c>
      <c r="B2009" s="1">
        <f t="shared" si="1"/>
        <v>89</v>
      </c>
      <c r="C2009" s="1" t="s">
        <v>7</v>
      </c>
      <c r="D2009" s="1">
        <f t="array" ref="D2009">RANDBETWEEN(0,1)</f>
        <v>0</v>
      </c>
      <c r="E2009" s="1">
        <f t="array" ref="E2009">RANDBETWEEN(0,1)</f>
        <v>0</v>
      </c>
      <c r="F2009" s="1">
        <f t="array" ref="F2009">RANDBETWEEN(0,1)</f>
        <v>1</v>
      </c>
      <c r="G2009" s="1">
        <f t="array" ref="G2009">RANDBETWEEN(0,1)</f>
        <v>0</v>
      </c>
      <c r="H2009" s="1">
        <f t="array" ref="H2009">RANDBETWEEN(0,1)</f>
        <v>1</v>
      </c>
      <c r="I2009" s="1">
        <f t="array" ref="I2009">RANDBETWEEN(0,1)</f>
        <v>0</v>
      </c>
      <c r="J2009" s="1">
        <f t="array" ref="J2009">RANDBETWEEN(0,1)</f>
        <v>1</v>
      </c>
      <c r="K2009" s="1">
        <f t="array" ref="K2009">RANDBETWEEN(0,1)</f>
        <v>0</v>
      </c>
      <c r="L2009" s="1">
        <f t="array" ref="L2009">RANDBETWEEN(0,1)</f>
        <v>0</v>
      </c>
      <c r="M2009" s="1">
        <f t="array" ref="M2009">RANDBETWEEN(0,1)</f>
        <v>1</v>
      </c>
      <c r="N2009" s="1">
        <f t="array" ref="N2009">RANDBETWEEN(0,1)</f>
        <v>1</v>
      </c>
      <c r="O2009" s="1">
        <f t="array" ref="O2009">RANDBETWEEN(0,1)</f>
        <v>1</v>
      </c>
      <c r="P2009" s="1">
        <f t="array" ref="P2009">RANDBETWEEN(0,1)</f>
        <v>0</v>
      </c>
      <c r="Q2009" s="1">
        <f t="array" ref="Q2009">RANDBETWEEN(0,1)</f>
        <v>1</v>
      </c>
      <c r="R2009" s="1">
        <f t="array" ref="R2009">RANDBETWEEN(0,1)</f>
        <v>0</v>
      </c>
      <c r="S2009" s="1">
        <f t="array" ref="S2009">RANDBETWEEN(0,1)</f>
        <v>1</v>
      </c>
      <c r="T2009" s="1">
        <f t="array" ref="T2009">RANDBETWEEN(0,1)</f>
        <v>0</v>
      </c>
      <c r="U2009" s="1">
        <f t="array" ref="U2009">RANDBETWEEN(0,1)</f>
        <v>0</v>
      </c>
      <c r="V2009" s="1">
        <f t="array" ref="V2009">RANDBETWEEN(0,1)</f>
        <v>0</v>
      </c>
      <c r="W2009" s="1">
        <f t="array" ref="W2009">RANDBETWEEN(0,1)</f>
        <v>1</v>
      </c>
      <c r="X2009" s="1">
        <f t="array" ref="X2009">RANDBETWEEN(0,1)</f>
        <v>1</v>
      </c>
      <c r="Y2009" s="1">
        <f t="array" ref="Y2009">RANDBETWEEN(0,1)</f>
        <v>1</v>
      </c>
      <c r="Z2009" s="1">
        <f t="array" ref="Z2009">RANDBETWEEN(0,1)</f>
        <v>0</v>
      </c>
      <c r="AA2009" s="1">
        <f t="array" ref="AA2009">RANDBETWEEN(0,1)</f>
        <v>0</v>
      </c>
      <c r="AB2009" s="1">
        <f t="array" ref="AB2009">RANDBETWEEN(0,1)</f>
        <v>1</v>
      </c>
      <c r="AC2009" s="1">
        <f t="array" ref="AC2009">RANDBETWEEN(0,1)</f>
        <v>0</v>
      </c>
      <c r="AD2009" s="1">
        <f t="array" ref="AD2009">RANDBETWEEN(0,1)</f>
        <v>1</v>
      </c>
      <c r="AE2009" s="1">
        <f t="array" ref="AE2009">RANDBETWEEN(0,1)</f>
        <v>1</v>
      </c>
      <c r="AF2009" s="1">
        <f t="array" ref="AF2009">RANDBETWEEN(0,1)</f>
        <v>0</v>
      </c>
      <c r="AG2009" s="1">
        <f t="array" ref="AG2009">RANDBETWEEN(0,1)</f>
        <v>0</v>
      </c>
      <c r="AH2009" s="1">
        <f t="array" ref="AH2009">RANDBETWEEN(0,1)</f>
        <v>0</v>
      </c>
    </row>
    <row r="2010" ht="14.25" customHeight="1">
      <c r="A2010" s="1">
        <f t="array" ref="A2010">RANDBETWEEN(1,100)</f>
        <v>66</v>
      </c>
      <c r="B2010" s="1">
        <f t="shared" si="1"/>
        <v>34</v>
      </c>
      <c r="C2010" s="1" t="s">
        <v>3</v>
      </c>
      <c r="D2010" s="1">
        <f t="array" ref="D2010">RANDBETWEEN(0,1)</f>
        <v>0</v>
      </c>
      <c r="E2010" s="1">
        <f t="array" ref="E2010">RANDBETWEEN(0,1)</f>
        <v>1</v>
      </c>
      <c r="F2010" s="1">
        <f t="array" ref="F2010">RANDBETWEEN(0,1)</f>
        <v>1</v>
      </c>
      <c r="G2010" s="1">
        <f t="array" ref="G2010">RANDBETWEEN(0,1)</f>
        <v>0</v>
      </c>
      <c r="H2010" s="1">
        <f t="array" ref="H2010">RANDBETWEEN(0,1)</f>
        <v>1</v>
      </c>
      <c r="I2010" s="1">
        <f t="array" ref="I2010">RANDBETWEEN(0,1)</f>
        <v>0</v>
      </c>
      <c r="J2010" s="1">
        <f t="array" ref="J2010">RANDBETWEEN(0,1)</f>
        <v>0</v>
      </c>
      <c r="K2010" s="1">
        <f t="array" ref="K2010">RANDBETWEEN(0,1)</f>
        <v>0</v>
      </c>
      <c r="L2010" s="1">
        <f t="array" ref="L2010">RANDBETWEEN(0,1)</f>
        <v>0</v>
      </c>
      <c r="M2010" s="1">
        <f t="array" ref="M2010">RANDBETWEEN(0,1)</f>
        <v>0</v>
      </c>
      <c r="N2010" s="1">
        <f t="array" ref="N2010">RANDBETWEEN(0,1)</f>
        <v>1</v>
      </c>
      <c r="O2010" s="1">
        <f t="array" ref="O2010">RANDBETWEEN(0,1)</f>
        <v>0</v>
      </c>
      <c r="P2010" s="1">
        <f t="array" ref="P2010">RANDBETWEEN(0,1)</f>
        <v>0</v>
      </c>
      <c r="Q2010" s="1">
        <f t="array" ref="Q2010">RANDBETWEEN(0,1)</f>
        <v>1</v>
      </c>
      <c r="R2010" s="1">
        <f t="array" ref="R2010">RANDBETWEEN(0,1)</f>
        <v>0</v>
      </c>
      <c r="S2010" s="1">
        <f t="array" ref="S2010">RANDBETWEEN(0,1)</f>
        <v>0</v>
      </c>
      <c r="T2010" s="1">
        <f t="array" ref="T2010">RANDBETWEEN(0,1)</f>
        <v>1</v>
      </c>
      <c r="U2010" s="1">
        <f t="array" ref="U2010">RANDBETWEEN(0,1)</f>
        <v>1</v>
      </c>
      <c r="V2010" s="1">
        <f t="array" ref="V2010">RANDBETWEEN(0,1)</f>
        <v>1</v>
      </c>
      <c r="W2010" s="1">
        <f t="array" ref="W2010">RANDBETWEEN(0,1)</f>
        <v>1</v>
      </c>
      <c r="X2010" s="1">
        <f t="array" ref="X2010">RANDBETWEEN(0,1)</f>
        <v>0</v>
      </c>
      <c r="Y2010" s="1">
        <f t="array" ref="Y2010">RANDBETWEEN(0,1)</f>
        <v>1</v>
      </c>
      <c r="Z2010" s="1">
        <f t="array" ref="Z2010">RANDBETWEEN(0,1)</f>
        <v>0</v>
      </c>
      <c r="AA2010" s="1">
        <f t="array" ref="AA2010">RANDBETWEEN(0,1)</f>
        <v>0</v>
      </c>
      <c r="AB2010" s="1">
        <f t="array" ref="AB2010">RANDBETWEEN(0,1)</f>
        <v>1</v>
      </c>
      <c r="AC2010" s="1">
        <f t="array" ref="AC2010">RANDBETWEEN(0,1)</f>
        <v>0</v>
      </c>
      <c r="AD2010" s="1">
        <f t="array" ref="AD2010">RANDBETWEEN(0,1)</f>
        <v>0</v>
      </c>
      <c r="AE2010" s="1">
        <f t="array" ref="AE2010">RANDBETWEEN(0,1)</f>
        <v>1</v>
      </c>
      <c r="AF2010" s="1">
        <f t="array" ref="AF2010">RANDBETWEEN(0,1)</f>
        <v>1</v>
      </c>
      <c r="AG2010" s="1">
        <f t="array" ref="AG2010">RANDBETWEEN(0,1)</f>
        <v>0</v>
      </c>
      <c r="AH2010" s="1">
        <f t="array" ref="AH2010">RANDBETWEEN(0,1)</f>
        <v>0</v>
      </c>
    </row>
    <row r="2011" ht="14.25" customHeight="1">
      <c r="A2011" s="1">
        <f t="array" ref="A2011">RANDBETWEEN(1,100)</f>
        <v>72</v>
      </c>
      <c r="B2011" s="1">
        <f t="shared" si="1"/>
        <v>28</v>
      </c>
      <c r="C2011" s="1" t="s">
        <v>85</v>
      </c>
      <c r="D2011" s="1">
        <f t="array" ref="D2011">RANDBETWEEN(0,1)</f>
        <v>0</v>
      </c>
      <c r="E2011" s="1">
        <f t="array" ref="E2011">RANDBETWEEN(0,1)</f>
        <v>0</v>
      </c>
      <c r="F2011" s="1">
        <f t="array" ref="F2011">RANDBETWEEN(0,1)</f>
        <v>1</v>
      </c>
      <c r="G2011" s="1">
        <f t="array" ref="G2011">RANDBETWEEN(0,1)</f>
        <v>0</v>
      </c>
      <c r="H2011" s="1">
        <f t="array" ref="H2011">RANDBETWEEN(0,1)</f>
        <v>1</v>
      </c>
      <c r="I2011" s="1">
        <f t="array" ref="I2011">RANDBETWEEN(0,1)</f>
        <v>0</v>
      </c>
      <c r="J2011" s="1">
        <f t="array" ref="J2011">RANDBETWEEN(0,1)</f>
        <v>1</v>
      </c>
      <c r="K2011" s="1">
        <f t="array" ref="K2011">RANDBETWEEN(0,1)</f>
        <v>1</v>
      </c>
      <c r="L2011" s="1">
        <f t="array" ref="L2011">RANDBETWEEN(0,1)</f>
        <v>1</v>
      </c>
      <c r="M2011" s="1">
        <f t="array" ref="M2011">RANDBETWEEN(0,1)</f>
        <v>1</v>
      </c>
      <c r="N2011" s="1">
        <f t="array" ref="N2011">RANDBETWEEN(0,1)</f>
        <v>0</v>
      </c>
      <c r="O2011" s="1">
        <f t="array" ref="O2011">RANDBETWEEN(0,1)</f>
        <v>0</v>
      </c>
      <c r="P2011" s="1">
        <f t="array" ref="P2011">RANDBETWEEN(0,1)</f>
        <v>0</v>
      </c>
      <c r="Q2011" s="1">
        <f t="array" ref="Q2011">RANDBETWEEN(0,1)</f>
        <v>1</v>
      </c>
      <c r="R2011" s="1">
        <f t="array" ref="R2011">RANDBETWEEN(0,1)</f>
        <v>0</v>
      </c>
      <c r="S2011" s="1">
        <f t="array" ref="S2011">RANDBETWEEN(0,1)</f>
        <v>0</v>
      </c>
      <c r="T2011" s="1">
        <f t="array" ref="T2011">RANDBETWEEN(0,1)</f>
        <v>0</v>
      </c>
      <c r="U2011" s="1">
        <f t="array" ref="U2011">RANDBETWEEN(0,1)</f>
        <v>1</v>
      </c>
      <c r="V2011" s="1">
        <f t="array" ref="V2011">RANDBETWEEN(0,1)</f>
        <v>0</v>
      </c>
      <c r="W2011" s="1">
        <f t="array" ref="W2011">RANDBETWEEN(0,1)</f>
        <v>1</v>
      </c>
      <c r="X2011" s="1">
        <f t="array" ref="X2011">RANDBETWEEN(0,1)</f>
        <v>0</v>
      </c>
      <c r="Y2011" s="1">
        <f t="array" ref="Y2011">RANDBETWEEN(0,1)</f>
        <v>0</v>
      </c>
      <c r="Z2011" s="1">
        <f t="array" ref="Z2011">RANDBETWEEN(0,1)</f>
        <v>0</v>
      </c>
      <c r="AA2011" s="1">
        <f t="array" ref="AA2011">RANDBETWEEN(0,1)</f>
        <v>0</v>
      </c>
      <c r="AB2011" s="1">
        <f t="array" ref="AB2011">RANDBETWEEN(0,1)</f>
        <v>0</v>
      </c>
      <c r="AC2011" s="1">
        <f t="array" ref="AC2011">RANDBETWEEN(0,1)</f>
        <v>1</v>
      </c>
      <c r="AD2011" s="1">
        <f t="array" ref="AD2011">RANDBETWEEN(0,1)</f>
        <v>0</v>
      </c>
      <c r="AE2011" s="1">
        <f t="array" ref="AE2011">RANDBETWEEN(0,1)</f>
        <v>0</v>
      </c>
      <c r="AF2011" s="1">
        <f t="array" ref="AF2011">RANDBETWEEN(0,1)</f>
        <v>0</v>
      </c>
      <c r="AG2011" s="1">
        <f t="array" ref="AG2011">RANDBETWEEN(0,1)</f>
        <v>1</v>
      </c>
      <c r="AH2011" s="1">
        <f t="array" ref="AH2011">RANDBETWEEN(0,1)</f>
        <v>1</v>
      </c>
    </row>
    <row r="2012" ht="14.25" customHeight="1">
      <c r="A2012" s="1">
        <f t="array" ref="A2012">RANDBETWEEN(1,100)</f>
        <v>74</v>
      </c>
      <c r="B2012" s="1">
        <f t="shared" si="1"/>
        <v>26</v>
      </c>
      <c r="C2012" s="1" t="s">
        <v>3</v>
      </c>
      <c r="D2012" s="1">
        <f t="array" ref="D2012">RANDBETWEEN(0,1)</f>
        <v>1</v>
      </c>
      <c r="E2012" s="1">
        <f t="array" ref="E2012">RANDBETWEEN(0,1)</f>
        <v>0</v>
      </c>
      <c r="F2012" s="1">
        <f t="array" ref="F2012">RANDBETWEEN(0,1)</f>
        <v>1</v>
      </c>
      <c r="G2012" s="1">
        <f t="array" ref="G2012">RANDBETWEEN(0,1)</f>
        <v>1</v>
      </c>
      <c r="H2012" s="1">
        <f t="array" ref="H2012">RANDBETWEEN(0,1)</f>
        <v>1</v>
      </c>
      <c r="I2012" s="1">
        <f t="array" ref="I2012">RANDBETWEEN(0,1)</f>
        <v>0</v>
      </c>
      <c r="J2012" s="1">
        <f t="array" ref="J2012">RANDBETWEEN(0,1)</f>
        <v>0</v>
      </c>
      <c r="K2012" s="1">
        <f t="array" ref="K2012">RANDBETWEEN(0,1)</f>
        <v>0</v>
      </c>
      <c r="L2012" s="1">
        <f t="array" ref="L2012">RANDBETWEEN(0,1)</f>
        <v>1</v>
      </c>
      <c r="M2012" s="1">
        <f t="array" ref="M2012">RANDBETWEEN(0,1)</f>
        <v>1</v>
      </c>
      <c r="N2012" s="1">
        <f t="array" ref="N2012">RANDBETWEEN(0,1)</f>
        <v>1</v>
      </c>
      <c r="O2012" s="1">
        <f t="array" ref="O2012">RANDBETWEEN(0,1)</f>
        <v>0</v>
      </c>
      <c r="P2012" s="1">
        <f t="array" ref="P2012">RANDBETWEEN(0,1)</f>
        <v>0</v>
      </c>
      <c r="Q2012" s="1">
        <f t="array" ref="Q2012">RANDBETWEEN(0,1)</f>
        <v>1</v>
      </c>
      <c r="R2012" s="1">
        <f t="array" ref="R2012">RANDBETWEEN(0,1)</f>
        <v>1</v>
      </c>
      <c r="S2012" s="1">
        <f t="array" ref="S2012">RANDBETWEEN(0,1)</f>
        <v>1</v>
      </c>
      <c r="T2012" s="1">
        <f t="array" ref="T2012">RANDBETWEEN(0,1)</f>
        <v>0</v>
      </c>
      <c r="U2012" s="1">
        <f t="array" ref="U2012">RANDBETWEEN(0,1)</f>
        <v>0</v>
      </c>
      <c r="V2012" s="1">
        <f t="array" ref="V2012">RANDBETWEEN(0,1)</f>
        <v>0</v>
      </c>
      <c r="W2012" s="1">
        <f t="array" ref="W2012">RANDBETWEEN(0,1)</f>
        <v>1</v>
      </c>
      <c r="X2012" s="1">
        <f t="array" ref="X2012">RANDBETWEEN(0,1)</f>
        <v>1</v>
      </c>
      <c r="Y2012" s="1">
        <f t="array" ref="Y2012">RANDBETWEEN(0,1)</f>
        <v>1</v>
      </c>
      <c r="Z2012" s="1">
        <f t="array" ref="Z2012">RANDBETWEEN(0,1)</f>
        <v>0</v>
      </c>
      <c r="AA2012" s="1">
        <f t="array" ref="AA2012">RANDBETWEEN(0,1)</f>
        <v>0</v>
      </c>
      <c r="AB2012" s="1">
        <f t="array" ref="AB2012">RANDBETWEEN(0,1)</f>
        <v>0</v>
      </c>
      <c r="AC2012" s="1">
        <f t="array" ref="AC2012">RANDBETWEEN(0,1)</f>
        <v>0</v>
      </c>
      <c r="AD2012" s="1">
        <f t="array" ref="AD2012">RANDBETWEEN(0,1)</f>
        <v>1</v>
      </c>
      <c r="AE2012" s="1">
        <f t="array" ref="AE2012">RANDBETWEEN(0,1)</f>
        <v>0</v>
      </c>
      <c r="AF2012" s="1">
        <f t="array" ref="AF2012">RANDBETWEEN(0,1)</f>
        <v>1</v>
      </c>
      <c r="AG2012" s="1">
        <f t="array" ref="AG2012">RANDBETWEEN(0,1)</f>
        <v>0</v>
      </c>
      <c r="AH2012" s="1">
        <f t="array" ref="AH2012">RANDBETWEEN(0,1)</f>
        <v>1</v>
      </c>
    </row>
    <row r="2013" ht="14.25" customHeight="1">
      <c r="A2013" s="1">
        <f t="array" ref="A2013">RANDBETWEEN(1,100)</f>
        <v>25</v>
      </c>
      <c r="B2013" s="1">
        <f t="shared" si="1"/>
        <v>75</v>
      </c>
      <c r="C2013" s="1" t="s">
        <v>5</v>
      </c>
      <c r="D2013" s="1">
        <f t="array" ref="D2013">RANDBETWEEN(0,1)</f>
        <v>1</v>
      </c>
      <c r="E2013" s="1">
        <f t="array" ref="E2013">RANDBETWEEN(0,1)</f>
        <v>1</v>
      </c>
      <c r="F2013" s="1">
        <f t="array" ref="F2013">RANDBETWEEN(0,1)</f>
        <v>1</v>
      </c>
      <c r="G2013" s="1">
        <f t="array" ref="G2013">RANDBETWEEN(0,1)</f>
        <v>0</v>
      </c>
      <c r="H2013" s="1">
        <f t="array" ref="H2013">RANDBETWEEN(0,1)</f>
        <v>1</v>
      </c>
      <c r="I2013" s="1">
        <f t="array" ref="I2013">RANDBETWEEN(0,1)</f>
        <v>0</v>
      </c>
      <c r="J2013" s="1">
        <f t="array" ref="J2013">RANDBETWEEN(0,1)</f>
        <v>1</v>
      </c>
      <c r="K2013" s="1">
        <f t="array" ref="K2013">RANDBETWEEN(0,1)</f>
        <v>1</v>
      </c>
      <c r="L2013" s="1">
        <f t="array" ref="L2013">RANDBETWEEN(0,1)</f>
        <v>1</v>
      </c>
      <c r="M2013" s="1">
        <f t="array" ref="M2013">RANDBETWEEN(0,1)</f>
        <v>0</v>
      </c>
      <c r="N2013" s="1">
        <f t="array" ref="N2013">RANDBETWEEN(0,1)</f>
        <v>0</v>
      </c>
      <c r="O2013" s="1">
        <f t="array" ref="O2013">RANDBETWEEN(0,1)</f>
        <v>0</v>
      </c>
      <c r="P2013" s="1">
        <f t="array" ref="P2013">RANDBETWEEN(0,1)</f>
        <v>1</v>
      </c>
      <c r="Q2013" s="1">
        <f t="array" ref="Q2013">RANDBETWEEN(0,1)</f>
        <v>0</v>
      </c>
      <c r="R2013" s="1">
        <f t="array" ref="R2013">RANDBETWEEN(0,1)</f>
        <v>1</v>
      </c>
      <c r="S2013" s="1">
        <f t="array" ref="S2013">RANDBETWEEN(0,1)</f>
        <v>0</v>
      </c>
      <c r="T2013" s="1">
        <f t="array" ref="T2013">RANDBETWEEN(0,1)</f>
        <v>0</v>
      </c>
      <c r="U2013" s="1">
        <f t="array" ref="U2013">RANDBETWEEN(0,1)</f>
        <v>0</v>
      </c>
      <c r="V2013" s="1">
        <f t="array" ref="V2013">RANDBETWEEN(0,1)</f>
        <v>1</v>
      </c>
      <c r="W2013" s="1">
        <f t="array" ref="W2013">RANDBETWEEN(0,1)</f>
        <v>0</v>
      </c>
      <c r="X2013" s="1">
        <f t="array" ref="X2013">RANDBETWEEN(0,1)</f>
        <v>1</v>
      </c>
      <c r="Y2013" s="1">
        <f t="array" ref="Y2013">RANDBETWEEN(0,1)</f>
        <v>0</v>
      </c>
      <c r="Z2013" s="1">
        <f t="array" ref="Z2013">RANDBETWEEN(0,1)</f>
        <v>0</v>
      </c>
      <c r="AA2013" s="1">
        <f t="array" ref="AA2013">RANDBETWEEN(0,1)</f>
        <v>0</v>
      </c>
      <c r="AB2013" s="1">
        <f t="array" ref="AB2013">RANDBETWEEN(0,1)</f>
        <v>1</v>
      </c>
      <c r="AC2013" s="1">
        <f t="array" ref="AC2013">RANDBETWEEN(0,1)</f>
        <v>0</v>
      </c>
      <c r="AD2013" s="1">
        <f t="array" ref="AD2013">RANDBETWEEN(0,1)</f>
        <v>1</v>
      </c>
      <c r="AE2013" s="1">
        <f t="array" ref="AE2013">RANDBETWEEN(0,1)</f>
        <v>1</v>
      </c>
      <c r="AF2013" s="1">
        <f t="array" ref="AF2013">RANDBETWEEN(0,1)</f>
        <v>0</v>
      </c>
      <c r="AG2013" s="1">
        <f t="array" ref="AG2013">RANDBETWEEN(0,1)</f>
        <v>1</v>
      </c>
      <c r="AH2013" s="1">
        <f t="array" ref="AH2013">RANDBETWEEN(0,1)</f>
        <v>0</v>
      </c>
    </row>
    <row r="2014" ht="14.25" customHeight="1">
      <c r="A2014" s="1">
        <f t="array" ref="A2014">RANDBETWEEN(1,100)</f>
        <v>66</v>
      </c>
      <c r="B2014" s="1">
        <f t="shared" si="1"/>
        <v>34</v>
      </c>
      <c r="C2014" s="1" t="s">
        <v>16</v>
      </c>
      <c r="D2014" s="1">
        <f t="array" ref="D2014">RANDBETWEEN(0,1)</f>
        <v>0</v>
      </c>
      <c r="E2014" s="1">
        <f t="array" ref="E2014">RANDBETWEEN(0,1)</f>
        <v>1</v>
      </c>
      <c r="F2014" s="1">
        <f t="array" ref="F2014">RANDBETWEEN(0,1)</f>
        <v>1</v>
      </c>
      <c r="G2014" s="1">
        <f t="array" ref="G2014">RANDBETWEEN(0,1)</f>
        <v>1</v>
      </c>
      <c r="H2014" s="1">
        <f t="array" ref="H2014">RANDBETWEEN(0,1)</f>
        <v>0</v>
      </c>
      <c r="I2014" s="1">
        <f t="array" ref="I2014">RANDBETWEEN(0,1)</f>
        <v>0</v>
      </c>
      <c r="J2014" s="1">
        <f t="array" ref="J2014">RANDBETWEEN(0,1)</f>
        <v>1</v>
      </c>
      <c r="K2014" s="1">
        <f t="array" ref="K2014">RANDBETWEEN(0,1)</f>
        <v>1</v>
      </c>
      <c r="L2014" s="1">
        <f t="array" ref="L2014">RANDBETWEEN(0,1)</f>
        <v>1</v>
      </c>
      <c r="M2014" s="1">
        <f t="array" ref="M2014">RANDBETWEEN(0,1)</f>
        <v>0</v>
      </c>
      <c r="N2014" s="1">
        <f t="array" ref="N2014">RANDBETWEEN(0,1)</f>
        <v>1</v>
      </c>
      <c r="O2014" s="1">
        <f t="array" ref="O2014">RANDBETWEEN(0,1)</f>
        <v>1</v>
      </c>
      <c r="P2014" s="1">
        <f t="array" ref="P2014">RANDBETWEEN(0,1)</f>
        <v>0</v>
      </c>
      <c r="Q2014" s="1">
        <f t="array" ref="Q2014">RANDBETWEEN(0,1)</f>
        <v>0</v>
      </c>
      <c r="R2014" s="1">
        <f t="array" ref="R2014">RANDBETWEEN(0,1)</f>
        <v>1</v>
      </c>
      <c r="S2014" s="1">
        <f t="array" ref="S2014">RANDBETWEEN(0,1)</f>
        <v>1</v>
      </c>
      <c r="T2014" s="1">
        <f t="array" ref="T2014">RANDBETWEEN(0,1)</f>
        <v>0</v>
      </c>
      <c r="U2014" s="1">
        <f t="array" ref="U2014">RANDBETWEEN(0,1)</f>
        <v>0</v>
      </c>
      <c r="V2014" s="1">
        <f t="array" ref="V2014">RANDBETWEEN(0,1)</f>
        <v>1</v>
      </c>
      <c r="W2014" s="1">
        <f t="array" ref="W2014">RANDBETWEEN(0,1)</f>
        <v>0</v>
      </c>
      <c r="X2014" s="1">
        <f t="array" ref="X2014">RANDBETWEEN(0,1)</f>
        <v>0</v>
      </c>
      <c r="Y2014" s="1">
        <f t="array" ref="Y2014">RANDBETWEEN(0,1)</f>
        <v>1</v>
      </c>
      <c r="Z2014" s="1">
        <f t="array" ref="Z2014">RANDBETWEEN(0,1)</f>
        <v>1</v>
      </c>
      <c r="AA2014" s="1">
        <f t="array" ref="AA2014">RANDBETWEEN(0,1)</f>
        <v>1</v>
      </c>
      <c r="AB2014" s="1">
        <f t="array" ref="AB2014">RANDBETWEEN(0,1)</f>
        <v>0</v>
      </c>
      <c r="AC2014" s="1">
        <f t="array" ref="AC2014">RANDBETWEEN(0,1)</f>
        <v>1</v>
      </c>
      <c r="AD2014" s="1">
        <f t="array" ref="AD2014">RANDBETWEEN(0,1)</f>
        <v>0</v>
      </c>
      <c r="AE2014" s="1">
        <f t="array" ref="AE2014">RANDBETWEEN(0,1)</f>
        <v>0</v>
      </c>
      <c r="AF2014" s="1">
        <f t="array" ref="AF2014">RANDBETWEEN(0,1)</f>
        <v>1</v>
      </c>
      <c r="AG2014" s="1">
        <f t="array" ref="AG2014">RANDBETWEEN(0,1)</f>
        <v>1</v>
      </c>
      <c r="AH2014" s="1">
        <f t="array" ref="AH2014">RANDBETWEEN(0,1)</f>
        <v>1</v>
      </c>
    </row>
    <row r="2015" ht="14.25" customHeight="1">
      <c r="A2015" s="1">
        <f t="array" ref="A2015">RANDBETWEEN(1,100)</f>
        <v>95</v>
      </c>
      <c r="B2015" s="1">
        <f t="shared" si="1"/>
        <v>5</v>
      </c>
      <c r="C2015" s="1" t="s">
        <v>3</v>
      </c>
      <c r="D2015" s="1">
        <f t="array" ref="D2015">RANDBETWEEN(0,1)</f>
        <v>0</v>
      </c>
      <c r="E2015" s="1">
        <f t="array" ref="E2015">RANDBETWEEN(0,1)</f>
        <v>1</v>
      </c>
      <c r="F2015" s="1">
        <f t="array" ref="F2015">RANDBETWEEN(0,1)</f>
        <v>1</v>
      </c>
      <c r="G2015" s="1">
        <f t="array" ref="G2015">RANDBETWEEN(0,1)</f>
        <v>0</v>
      </c>
      <c r="H2015" s="1">
        <f t="array" ref="H2015">RANDBETWEEN(0,1)</f>
        <v>1</v>
      </c>
      <c r="I2015" s="1">
        <f t="array" ref="I2015">RANDBETWEEN(0,1)</f>
        <v>0</v>
      </c>
      <c r="J2015" s="1">
        <f t="array" ref="J2015">RANDBETWEEN(0,1)</f>
        <v>1</v>
      </c>
      <c r="K2015" s="1">
        <f t="array" ref="K2015">RANDBETWEEN(0,1)</f>
        <v>0</v>
      </c>
      <c r="L2015" s="1">
        <f t="array" ref="L2015">RANDBETWEEN(0,1)</f>
        <v>1</v>
      </c>
      <c r="M2015" s="1">
        <f t="array" ref="M2015">RANDBETWEEN(0,1)</f>
        <v>1</v>
      </c>
      <c r="N2015" s="1">
        <f t="array" ref="N2015">RANDBETWEEN(0,1)</f>
        <v>0</v>
      </c>
      <c r="O2015" s="1">
        <f t="array" ref="O2015">RANDBETWEEN(0,1)</f>
        <v>0</v>
      </c>
      <c r="P2015" s="1">
        <f t="array" ref="P2015">RANDBETWEEN(0,1)</f>
        <v>0</v>
      </c>
      <c r="Q2015" s="1">
        <f t="array" ref="Q2015">RANDBETWEEN(0,1)</f>
        <v>0</v>
      </c>
      <c r="R2015" s="1">
        <f t="array" ref="R2015">RANDBETWEEN(0,1)</f>
        <v>0</v>
      </c>
      <c r="S2015" s="1">
        <f t="array" ref="S2015">RANDBETWEEN(0,1)</f>
        <v>0</v>
      </c>
      <c r="T2015" s="1">
        <f t="array" ref="T2015">RANDBETWEEN(0,1)</f>
        <v>1</v>
      </c>
      <c r="U2015" s="1">
        <f t="array" ref="U2015">RANDBETWEEN(0,1)</f>
        <v>1</v>
      </c>
      <c r="V2015" s="1">
        <f t="array" ref="V2015">RANDBETWEEN(0,1)</f>
        <v>1</v>
      </c>
      <c r="W2015" s="1">
        <f t="array" ref="W2015">RANDBETWEEN(0,1)</f>
        <v>0</v>
      </c>
      <c r="X2015" s="1">
        <f t="array" ref="X2015">RANDBETWEEN(0,1)</f>
        <v>0</v>
      </c>
      <c r="Y2015" s="1">
        <f t="array" ref="Y2015">RANDBETWEEN(0,1)</f>
        <v>1</v>
      </c>
      <c r="Z2015" s="1">
        <f t="array" ref="Z2015">RANDBETWEEN(0,1)</f>
        <v>1</v>
      </c>
      <c r="AA2015" s="1">
        <f t="array" ref="AA2015">RANDBETWEEN(0,1)</f>
        <v>1</v>
      </c>
      <c r="AB2015" s="1">
        <f t="array" ref="AB2015">RANDBETWEEN(0,1)</f>
        <v>0</v>
      </c>
      <c r="AC2015" s="1">
        <f t="array" ref="AC2015">RANDBETWEEN(0,1)</f>
        <v>1</v>
      </c>
      <c r="AD2015" s="1">
        <f t="array" ref="AD2015">RANDBETWEEN(0,1)</f>
        <v>0</v>
      </c>
      <c r="AE2015" s="1">
        <f t="array" ref="AE2015">RANDBETWEEN(0,1)</f>
        <v>1</v>
      </c>
      <c r="AF2015" s="1">
        <f t="array" ref="AF2015">RANDBETWEEN(0,1)</f>
        <v>0</v>
      </c>
      <c r="AG2015" s="1">
        <f t="array" ref="AG2015">RANDBETWEEN(0,1)</f>
        <v>1</v>
      </c>
      <c r="AH2015" s="1">
        <f t="array" ref="AH2015">RANDBETWEEN(0,1)</f>
        <v>1</v>
      </c>
    </row>
    <row r="2016" ht="14.25" customHeight="1">
      <c r="A2016" s="1">
        <f t="array" ref="A2016">RANDBETWEEN(1,100)</f>
        <v>77</v>
      </c>
      <c r="B2016" s="1">
        <f t="shared" si="1"/>
        <v>23</v>
      </c>
      <c r="C2016" s="1" t="s">
        <v>7</v>
      </c>
      <c r="D2016" s="1">
        <f t="array" ref="D2016">RANDBETWEEN(0,1)</f>
        <v>1</v>
      </c>
      <c r="E2016" s="1">
        <f t="array" ref="E2016">RANDBETWEEN(0,1)</f>
        <v>1</v>
      </c>
      <c r="F2016" s="1">
        <f t="array" ref="F2016">RANDBETWEEN(0,1)</f>
        <v>1</v>
      </c>
      <c r="G2016" s="1">
        <f t="array" ref="G2016">RANDBETWEEN(0,1)</f>
        <v>1</v>
      </c>
      <c r="H2016" s="1">
        <f t="array" ref="H2016">RANDBETWEEN(0,1)</f>
        <v>0</v>
      </c>
      <c r="I2016" s="1">
        <f t="array" ref="I2016">RANDBETWEEN(0,1)</f>
        <v>1</v>
      </c>
      <c r="J2016" s="1">
        <f t="array" ref="J2016">RANDBETWEEN(0,1)</f>
        <v>1</v>
      </c>
      <c r="K2016" s="1">
        <f t="array" ref="K2016">RANDBETWEEN(0,1)</f>
        <v>1</v>
      </c>
      <c r="L2016" s="1">
        <f t="array" ref="L2016">RANDBETWEEN(0,1)</f>
        <v>0</v>
      </c>
      <c r="M2016" s="1">
        <f t="array" ref="M2016">RANDBETWEEN(0,1)</f>
        <v>0</v>
      </c>
      <c r="N2016" s="1">
        <f t="array" ref="N2016">RANDBETWEEN(0,1)</f>
        <v>0</v>
      </c>
      <c r="O2016" s="1">
        <f t="array" ref="O2016">RANDBETWEEN(0,1)</f>
        <v>0</v>
      </c>
      <c r="P2016" s="1">
        <f t="array" ref="P2016">RANDBETWEEN(0,1)</f>
        <v>1</v>
      </c>
      <c r="Q2016" s="1">
        <f t="array" ref="Q2016">RANDBETWEEN(0,1)</f>
        <v>0</v>
      </c>
      <c r="R2016" s="1">
        <f t="array" ref="R2016">RANDBETWEEN(0,1)</f>
        <v>0</v>
      </c>
      <c r="S2016" s="1">
        <f t="array" ref="S2016">RANDBETWEEN(0,1)</f>
        <v>0</v>
      </c>
      <c r="T2016" s="1">
        <f t="array" ref="T2016">RANDBETWEEN(0,1)</f>
        <v>0</v>
      </c>
      <c r="U2016" s="1">
        <f t="array" ref="U2016">RANDBETWEEN(0,1)</f>
        <v>0</v>
      </c>
      <c r="V2016" s="1">
        <f t="array" ref="V2016">RANDBETWEEN(0,1)</f>
        <v>1</v>
      </c>
      <c r="W2016" s="1">
        <f t="array" ref="W2016">RANDBETWEEN(0,1)</f>
        <v>0</v>
      </c>
      <c r="X2016" s="1">
        <f t="array" ref="X2016">RANDBETWEEN(0,1)</f>
        <v>0</v>
      </c>
      <c r="Y2016" s="1">
        <f t="array" ref="Y2016">RANDBETWEEN(0,1)</f>
        <v>1</v>
      </c>
      <c r="Z2016" s="1">
        <f t="array" ref="Z2016">RANDBETWEEN(0,1)</f>
        <v>1</v>
      </c>
      <c r="AA2016" s="1">
        <f t="array" ref="AA2016">RANDBETWEEN(0,1)</f>
        <v>1</v>
      </c>
      <c r="AB2016" s="1">
        <f t="array" ref="AB2016">RANDBETWEEN(0,1)</f>
        <v>1</v>
      </c>
      <c r="AC2016" s="1">
        <f t="array" ref="AC2016">RANDBETWEEN(0,1)</f>
        <v>1</v>
      </c>
      <c r="AD2016" s="1">
        <f t="array" ref="AD2016">RANDBETWEEN(0,1)</f>
        <v>1</v>
      </c>
      <c r="AE2016" s="1">
        <f t="array" ref="AE2016">RANDBETWEEN(0,1)</f>
        <v>0</v>
      </c>
      <c r="AF2016" s="1">
        <f t="array" ref="AF2016">RANDBETWEEN(0,1)</f>
        <v>0</v>
      </c>
      <c r="AG2016" s="1">
        <f t="array" ref="AG2016">RANDBETWEEN(0,1)</f>
        <v>1</v>
      </c>
      <c r="AH2016" s="1">
        <f t="array" ref="AH2016">RANDBETWEEN(0,1)</f>
        <v>0</v>
      </c>
    </row>
    <row r="2017" ht="14.25" customHeight="1">
      <c r="A2017" s="1">
        <f t="array" ref="A2017">RANDBETWEEN(1,100)</f>
        <v>23</v>
      </c>
      <c r="B2017" s="1">
        <f t="shared" si="1"/>
        <v>77</v>
      </c>
      <c r="C2017" s="1" t="s">
        <v>21</v>
      </c>
      <c r="D2017" s="1">
        <f t="array" ref="D2017">RANDBETWEEN(0,1)</f>
        <v>0</v>
      </c>
      <c r="E2017" s="1">
        <f t="array" ref="E2017">RANDBETWEEN(0,1)</f>
        <v>0</v>
      </c>
      <c r="F2017" s="1">
        <f t="array" ref="F2017">RANDBETWEEN(0,1)</f>
        <v>1</v>
      </c>
      <c r="G2017" s="1">
        <f t="array" ref="G2017">RANDBETWEEN(0,1)</f>
        <v>1</v>
      </c>
      <c r="H2017" s="1">
        <f t="array" ref="H2017">RANDBETWEEN(0,1)</f>
        <v>1</v>
      </c>
      <c r="I2017" s="1">
        <f t="array" ref="I2017">RANDBETWEEN(0,1)</f>
        <v>0</v>
      </c>
      <c r="J2017" s="1">
        <f t="array" ref="J2017">RANDBETWEEN(0,1)</f>
        <v>1</v>
      </c>
      <c r="K2017" s="1">
        <f t="array" ref="K2017">RANDBETWEEN(0,1)</f>
        <v>0</v>
      </c>
      <c r="L2017" s="1">
        <f t="array" ref="L2017">RANDBETWEEN(0,1)</f>
        <v>1</v>
      </c>
      <c r="M2017" s="1">
        <f t="array" ref="M2017">RANDBETWEEN(0,1)</f>
        <v>1</v>
      </c>
      <c r="N2017" s="1">
        <f t="array" ref="N2017">RANDBETWEEN(0,1)</f>
        <v>1</v>
      </c>
      <c r="O2017" s="1">
        <f t="array" ref="O2017">RANDBETWEEN(0,1)</f>
        <v>1</v>
      </c>
      <c r="P2017" s="1">
        <f t="array" ref="P2017">RANDBETWEEN(0,1)</f>
        <v>1</v>
      </c>
      <c r="Q2017" s="1">
        <f t="array" ref="Q2017">RANDBETWEEN(0,1)</f>
        <v>1</v>
      </c>
      <c r="R2017" s="1">
        <f t="array" ref="R2017">RANDBETWEEN(0,1)</f>
        <v>0</v>
      </c>
      <c r="S2017" s="1">
        <f t="array" ref="S2017">RANDBETWEEN(0,1)</f>
        <v>1</v>
      </c>
      <c r="T2017" s="1">
        <f t="array" ref="T2017">RANDBETWEEN(0,1)</f>
        <v>1</v>
      </c>
      <c r="U2017" s="1">
        <f t="array" ref="U2017">RANDBETWEEN(0,1)</f>
        <v>0</v>
      </c>
      <c r="V2017" s="1">
        <f t="array" ref="V2017">RANDBETWEEN(0,1)</f>
        <v>0</v>
      </c>
      <c r="W2017" s="1">
        <f t="array" ref="W2017">RANDBETWEEN(0,1)</f>
        <v>0</v>
      </c>
      <c r="X2017" s="1">
        <f t="array" ref="X2017">RANDBETWEEN(0,1)</f>
        <v>1</v>
      </c>
      <c r="Y2017" s="1">
        <f t="array" ref="Y2017">RANDBETWEEN(0,1)</f>
        <v>1</v>
      </c>
      <c r="Z2017" s="1">
        <f t="array" ref="Z2017">RANDBETWEEN(0,1)</f>
        <v>1</v>
      </c>
      <c r="AA2017" s="1">
        <f t="array" ref="AA2017">RANDBETWEEN(0,1)</f>
        <v>1</v>
      </c>
      <c r="AB2017" s="1">
        <f t="array" ref="AB2017">RANDBETWEEN(0,1)</f>
        <v>0</v>
      </c>
      <c r="AC2017" s="1">
        <f t="array" ref="AC2017">RANDBETWEEN(0,1)</f>
        <v>0</v>
      </c>
      <c r="AD2017" s="1">
        <f t="array" ref="AD2017">RANDBETWEEN(0,1)</f>
        <v>1</v>
      </c>
      <c r="AE2017" s="1">
        <f t="array" ref="AE2017">RANDBETWEEN(0,1)</f>
        <v>0</v>
      </c>
      <c r="AF2017" s="1">
        <f t="array" ref="AF2017">RANDBETWEEN(0,1)</f>
        <v>0</v>
      </c>
      <c r="AG2017" s="1">
        <f t="array" ref="AG2017">RANDBETWEEN(0,1)</f>
        <v>1</v>
      </c>
      <c r="AH2017" s="1">
        <f t="array" ref="AH2017">RANDBETWEEN(0,1)</f>
        <v>1</v>
      </c>
    </row>
    <row r="2018" ht="14.25" customHeight="1">
      <c r="A2018" s="1">
        <f t="array" ref="A2018">RANDBETWEEN(1,100)</f>
        <v>93</v>
      </c>
      <c r="B2018" s="1">
        <f t="shared" si="1"/>
        <v>7</v>
      </c>
      <c r="C2018" s="1" t="s">
        <v>24</v>
      </c>
      <c r="D2018" s="1">
        <f t="array" ref="D2018">RANDBETWEEN(0,1)</f>
        <v>1</v>
      </c>
      <c r="E2018" s="1">
        <f t="array" ref="E2018">RANDBETWEEN(0,1)</f>
        <v>1</v>
      </c>
      <c r="F2018" s="1">
        <f t="array" ref="F2018">RANDBETWEEN(0,1)</f>
        <v>1</v>
      </c>
      <c r="G2018" s="1">
        <f t="array" ref="G2018">RANDBETWEEN(0,1)</f>
        <v>0</v>
      </c>
      <c r="H2018" s="1">
        <f t="array" ref="H2018">RANDBETWEEN(0,1)</f>
        <v>1</v>
      </c>
      <c r="I2018" s="1">
        <f t="array" ref="I2018">RANDBETWEEN(0,1)</f>
        <v>1</v>
      </c>
      <c r="J2018" s="1">
        <f t="array" ref="J2018">RANDBETWEEN(0,1)</f>
        <v>1</v>
      </c>
      <c r="K2018" s="1">
        <f t="array" ref="K2018">RANDBETWEEN(0,1)</f>
        <v>1</v>
      </c>
      <c r="L2018" s="1">
        <f t="array" ref="L2018">RANDBETWEEN(0,1)</f>
        <v>1</v>
      </c>
      <c r="M2018" s="1">
        <f t="array" ref="M2018">RANDBETWEEN(0,1)</f>
        <v>1</v>
      </c>
      <c r="N2018" s="1">
        <f t="array" ref="N2018">RANDBETWEEN(0,1)</f>
        <v>0</v>
      </c>
      <c r="O2018" s="1">
        <f t="array" ref="O2018">RANDBETWEEN(0,1)</f>
        <v>1</v>
      </c>
      <c r="P2018" s="1">
        <f t="array" ref="P2018">RANDBETWEEN(0,1)</f>
        <v>1</v>
      </c>
      <c r="Q2018" s="1">
        <f t="array" ref="Q2018">RANDBETWEEN(0,1)</f>
        <v>1</v>
      </c>
      <c r="R2018" s="1">
        <f t="array" ref="R2018">RANDBETWEEN(0,1)</f>
        <v>1</v>
      </c>
      <c r="S2018" s="1">
        <f t="array" ref="S2018">RANDBETWEEN(0,1)</f>
        <v>1</v>
      </c>
      <c r="T2018" s="1">
        <f t="array" ref="T2018">RANDBETWEEN(0,1)</f>
        <v>0</v>
      </c>
      <c r="U2018" s="1">
        <f t="array" ref="U2018">RANDBETWEEN(0,1)</f>
        <v>1</v>
      </c>
      <c r="V2018" s="1">
        <f t="array" ref="V2018">RANDBETWEEN(0,1)</f>
        <v>0</v>
      </c>
      <c r="W2018" s="1">
        <f t="array" ref="W2018">RANDBETWEEN(0,1)</f>
        <v>1</v>
      </c>
      <c r="X2018" s="1">
        <f t="array" ref="X2018">RANDBETWEEN(0,1)</f>
        <v>0</v>
      </c>
      <c r="Y2018" s="1">
        <f t="array" ref="Y2018">RANDBETWEEN(0,1)</f>
        <v>0</v>
      </c>
      <c r="Z2018" s="1">
        <f t="array" ref="Z2018">RANDBETWEEN(0,1)</f>
        <v>1</v>
      </c>
      <c r="AA2018" s="1">
        <f t="array" ref="AA2018">RANDBETWEEN(0,1)</f>
        <v>0</v>
      </c>
      <c r="AB2018" s="1">
        <f t="array" ref="AB2018">RANDBETWEEN(0,1)</f>
        <v>1</v>
      </c>
      <c r="AC2018" s="1">
        <f t="array" ref="AC2018">RANDBETWEEN(0,1)</f>
        <v>0</v>
      </c>
      <c r="AD2018" s="1">
        <f t="array" ref="AD2018">RANDBETWEEN(0,1)</f>
        <v>0</v>
      </c>
      <c r="AE2018" s="1">
        <f t="array" ref="AE2018">RANDBETWEEN(0,1)</f>
        <v>0</v>
      </c>
      <c r="AF2018" s="1">
        <f t="array" ref="AF2018">RANDBETWEEN(0,1)</f>
        <v>0</v>
      </c>
      <c r="AG2018" s="1">
        <f t="array" ref="AG2018">RANDBETWEEN(0,1)</f>
        <v>1</v>
      </c>
      <c r="AH2018" s="1">
        <f t="array" ref="AH2018">RANDBETWEEN(0,1)</f>
        <v>0</v>
      </c>
    </row>
    <row r="2019" ht="14.25" customHeight="1">
      <c r="A2019" s="1">
        <f t="array" ref="A2019">RANDBETWEEN(1,100)</f>
        <v>33</v>
      </c>
      <c r="B2019" s="1">
        <f t="shared" si="1"/>
        <v>67</v>
      </c>
      <c r="C2019" s="1" t="s">
        <v>21</v>
      </c>
      <c r="D2019" s="1">
        <f t="array" ref="D2019">RANDBETWEEN(0,1)</f>
        <v>1</v>
      </c>
      <c r="E2019" s="1">
        <f t="array" ref="E2019">RANDBETWEEN(0,1)</f>
        <v>1</v>
      </c>
      <c r="F2019" s="1">
        <f t="array" ref="F2019">RANDBETWEEN(0,1)</f>
        <v>1</v>
      </c>
      <c r="G2019" s="1">
        <f t="array" ref="G2019">RANDBETWEEN(0,1)</f>
        <v>0</v>
      </c>
      <c r="H2019" s="1">
        <f t="array" ref="H2019">RANDBETWEEN(0,1)</f>
        <v>1</v>
      </c>
      <c r="I2019" s="1">
        <f t="array" ref="I2019">RANDBETWEEN(0,1)</f>
        <v>1</v>
      </c>
      <c r="J2019" s="1">
        <f t="array" ref="J2019">RANDBETWEEN(0,1)</f>
        <v>0</v>
      </c>
      <c r="K2019" s="1">
        <f t="array" ref="K2019">RANDBETWEEN(0,1)</f>
        <v>0</v>
      </c>
      <c r="L2019" s="1">
        <f t="array" ref="L2019">RANDBETWEEN(0,1)</f>
        <v>1</v>
      </c>
      <c r="M2019" s="1">
        <f t="array" ref="M2019">RANDBETWEEN(0,1)</f>
        <v>1</v>
      </c>
      <c r="N2019" s="1">
        <f t="array" ref="N2019">RANDBETWEEN(0,1)</f>
        <v>0</v>
      </c>
      <c r="O2019" s="1">
        <f t="array" ref="O2019">RANDBETWEEN(0,1)</f>
        <v>0</v>
      </c>
      <c r="P2019" s="1">
        <f t="array" ref="P2019">RANDBETWEEN(0,1)</f>
        <v>0</v>
      </c>
      <c r="Q2019" s="1">
        <f t="array" ref="Q2019">RANDBETWEEN(0,1)</f>
        <v>0</v>
      </c>
      <c r="R2019" s="1">
        <f t="array" ref="R2019">RANDBETWEEN(0,1)</f>
        <v>1</v>
      </c>
      <c r="S2019" s="1">
        <f t="array" ref="S2019">RANDBETWEEN(0,1)</f>
        <v>1</v>
      </c>
      <c r="T2019" s="1">
        <f t="array" ref="T2019">RANDBETWEEN(0,1)</f>
        <v>1</v>
      </c>
      <c r="U2019" s="1">
        <f t="array" ref="U2019">RANDBETWEEN(0,1)</f>
        <v>0</v>
      </c>
      <c r="V2019" s="1">
        <f t="array" ref="V2019">RANDBETWEEN(0,1)</f>
        <v>0</v>
      </c>
      <c r="W2019" s="1">
        <f t="array" ref="W2019">RANDBETWEEN(0,1)</f>
        <v>0</v>
      </c>
      <c r="X2019" s="1">
        <f t="array" ref="X2019">RANDBETWEEN(0,1)</f>
        <v>1</v>
      </c>
      <c r="Y2019" s="1">
        <f t="array" ref="Y2019">RANDBETWEEN(0,1)</f>
        <v>1</v>
      </c>
      <c r="Z2019" s="1">
        <f t="array" ref="Z2019">RANDBETWEEN(0,1)</f>
        <v>0</v>
      </c>
      <c r="AA2019" s="1">
        <f t="array" ref="AA2019">RANDBETWEEN(0,1)</f>
        <v>1</v>
      </c>
      <c r="AB2019" s="1">
        <f t="array" ref="AB2019">RANDBETWEEN(0,1)</f>
        <v>1</v>
      </c>
      <c r="AC2019" s="1">
        <f t="array" ref="AC2019">RANDBETWEEN(0,1)</f>
        <v>1</v>
      </c>
      <c r="AD2019" s="1">
        <f t="array" ref="AD2019">RANDBETWEEN(0,1)</f>
        <v>0</v>
      </c>
      <c r="AE2019" s="1">
        <f t="array" ref="AE2019">RANDBETWEEN(0,1)</f>
        <v>1</v>
      </c>
      <c r="AF2019" s="1">
        <f t="array" ref="AF2019">RANDBETWEEN(0,1)</f>
        <v>0</v>
      </c>
      <c r="AG2019" s="1">
        <f t="array" ref="AG2019">RANDBETWEEN(0,1)</f>
        <v>0</v>
      </c>
      <c r="AH2019" s="1">
        <f t="array" ref="AH2019">RANDBETWEEN(0,1)</f>
        <v>1</v>
      </c>
    </row>
    <row r="2020" ht="14.25" customHeight="1">
      <c r="A2020" s="1">
        <f t="array" ref="A2020">RANDBETWEEN(1,100)</f>
        <v>67</v>
      </c>
      <c r="B2020" s="1">
        <f t="shared" si="1"/>
        <v>33</v>
      </c>
      <c r="C2020" s="1" t="s">
        <v>6</v>
      </c>
      <c r="D2020" s="1">
        <f t="array" ref="D2020">RANDBETWEEN(0,1)</f>
        <v>1</v>
      </c>
      <c r="E2020" s="1">
        <f t="array" ref="E2020">RANDBETWEEN(0,1)</f>
        <v>0</v>
      </c>
      <c r="F2020" s="1">
        <f t="array" ref="F2020">RANDBETWEEN(0,1)</f>
        <v>1</v>
      </c>
      <c r="G2020" s="1">
        <f t="array" ref="G2020">RANDBETWEEN(0,1)</f>
        <v>0</v>
      </c>
      <c r="H2020" s="1">
        <f t="array" ref="H2020">RANDBETWEEN(0,1)</f>
        <v>1</v>
      </c>
      <c r="I2020" s="1">
        <f t="array" ref="I2020">RANDBETWEEN(0,1)</f>
        <v>1</v>
      </c>
      <c r="J2020" s="1">
        <f t="array" ref="J2020">RANDBETWEEN(0,1)</f>
        <v>1</v>
      </c>
      <c r="K2020" s="1">
        <f t="array" ref="K2020">RANDBETWEEN(0,1)</f>
        <v>1</v>
      </c>
      <c r="L2020" s="1">
        <f t="array" ref="L2020">RANDBETWEEN(0,1)</f>
        <v>0</v>
      </c>
      <c r="M2020" s="1">
        <f t="array" ref="M2020">RANDBETWEEN(0,1)</f>
        <v>0</v>
      </c>
      <c r="N2020" s="1">
        <f t="array" ref="N2020">RANDBETWEEN(0,1)</f>
        <v>1</v>
      </c>
      <c r="O2020" s="1">
        <f t="array" ref="O2020">RANDBETWEEN(0,1)</f>
        <v>1</v>
      </c>
      <c r="P2020" s="1">
        <f t="array" ref="P2020">RANDBETWEEN(0,1)</f>
        <v>1</v>
      </c>
      <c r="Q2020" s="1">
        <f t="array" ref="Q2020">RANDBETWEEN(0,1)</f>
        <v>1</v>
      </c>
      <c r="R2020" s="1">
        <f t="array" ref="R2020">RANDBETWEEN(0,1)</f>
        <v>1</v>
      </c>
      <c r="S2020" s="1">
        <f t="array" ref="S2020">RANDBETWEEN(0,1)</f>
        <v>0</v>
      </c>
      <c r="T2020" s="1">
        <f t="array" ref="T2020">RANDBETWEEN(0,1)</f>
        <v>0</v>
      </c>
      <c r="U2020" s="1">
        <f t="array" ref="U2020">RANDBETWEEN(0,1)</f>
        <v>1</v>
      </c>
      <c r="V2020" s="1">
        <f t="array" ref="V2020">RANDBETWEEN(0,1)</f>
        <v>0</v>
      </c>
      <c r="W2020" s="1">
        <f t="array" ref="W2020">RANDBETWEEN(0,1)</f>
        <v>1</v>
      </c>
      <c r="X2020" s="1">
        <f t="array" ref="X2020">RANDBETWEEN(0,1)</f>
        <v>1</v>
      </c>
      <c r="Y2020" s="1">
        <f t="array" ref="Y2020">RANDBETWEEN(0,1)</f>
        <v>0</v>
      </c>
      <c r="Z2020" s="1">
        <f t="array" ref="Z2020">RANDBETWEEN(0,1)</f>
        <v>0</v>
      </c>
      <c r="AA2020" s="1">
        <f t="array" ref="AA2020">RANDBETWEEN(0,1)</f>
        <v>1</v>
      </c>
      <c r="AB2020" s="1">
        <f t="array" ref="AB2020">RANDBETWEEN(0,1)</f>
        <v>0</v>
      </c>
      <c r="AC2020" s="1">
        <f t="array" ref="AC2020">RANDBETWEEN(0,1)</f>
        <v>1</v>
      </c>
      <c r="AD2020" s="1">
        <f t="array" ref="AD2020">RANDBETWEEN(0,1)</f>
        <v>0</v>
      </c>
      <c r="AE2020" s="1">
        <f t="array" ref="AE2020">RANDBETWEEN(0,1)</f>
        <v>0</v>
      </c>
      <c r="AF2020" s="1">
        <f t="array" ref="AF2020">RANDBETWEEN(0,1)</f>
        <v>0</v>
      </c>
      <c r="AG2020" s="1">
        <f t="array" ref="AG2020">RANDBETWEEN(0,1)</f>
        <v>1</v>
      </c>
      <c r="AH2020" s="1">
        <f t="array" ref="AH2020">RANDBETWEEN(0,1)</f>
        <v>1</v>
      </c>
    </row>
    <row r="2021" ht="14.25" customHeight="1">
      <c r="A2021" s="1">
        <f t="array" ref="A2021">RANDBETWEEN(1,100)</f>
        <v>72</v>
      </c>
      <c r="B2021" s="1">
        <f t="shared" si="1"/>
        <v>28</v>
      </c>
      <c r="C2021" s="1" t="s">
        <v>4</v>
      </c>
      <c r="D2021" s="1">
        <f t="array" ref="D2021">RANDBETWEEN(0,1)</f>
        <v>1</v>
      </c>
      <c r="E2021" s="1">
        <f t="array" ref="E2021">RANDBETWEEN(0,1)</f>
        <v>0</v>
      </c>
      <c r="F2021" s="1">
        <f t="array" ref="F2021">RANDBETWEEN(0,1)</f>
        <v>1</v>
      </c>
      <c r="G2021" s="1">
        <f t="array" ref="G2021">RANDBETWEEN(0,1)</f>
        <v>0</v>
      </c>
      <c r="H2021" s="1">
        <f t="array" ref="H2021">RANDBETWEEN(0,1)</f>
        <v>0</v>
      </c>
      <c r="I2021" s="1">
        <f t="array" ref="I2021">RANDBETWEEN(0,1)</f>
        <v>1</v>
      </c>
      <c r="J2021" s="1">
        <f t="array" ref="J2021">RANDBETWEEN(0,1)</f>
        <v>1</v>
      </c>
      <c r="K2021" s="1">
        <f t="array" ref="K2021">RANDBETWEEN(0,1)</f>
        <v>0</v>
      </c>
      <c r="L2021" s="1">
        <f t="array" ref="L2021">RANDBETWEEN(0,1)</f>
        <v>0</v>
      </c>
      <c r="M2021" s="1">
        <f t="array" ref="M2021">RANDBETWEEN(0,1)</f>
        <v>0</v>
      </c>
      <c r="N2021" s="1">
        <f t="array" ref="N2021">RANDBETWEEN(0,1)</f>
        <v>1</v>
      </c>
      <c r="O2021" s="1">
        <f t="array" ref="O2021">RANDBETWEEN(0,1)</f>
        <v>0</v>
      </c>
      <c r="P2021" s="1">
        <f t="array" ref="P2021">RANDBETWEEN(0,1)</f>
        <v>1</v>
      </c>
      <c r="Q2021" s="1">
        <f t="array" ref="Q2021">RANDBETWEEN(0,1)</f>
        <v>1</v>
      </c>
      <c r="R2021" s="1">
        <f t="array" ref="R2021">RANDBETWEEN(0,1)</f>
        <v>0</v>
      </c>
      <c r="S2021" s="1">
        <f t="array" ref="S2021">RANDBETWEEN(0,1)</f>
        <v>0</v>
      </c>
      <c r="T2021" s="1">
        <f t="array" ref="T2021">RANDBETWEEN(0,1)</f>
        <v>0</v>
      </c>
      <c r="U2021" s="1">
        <f t="array" ref="U2021">RANDBETWEEN(0,1)</f>
        <v>1</v>
      </c>
      <c r="V2021" s="1">
        <f t="array" ref="V2021">RANDBETWEEN(0,1)</f>
        <v>0</v>
      </c>
      <c r="W2021" s="1">
        <f t="array" ref="W2021">RANDBETWEEN(0,1)</f>
        <v>1</v>
      </c>
      <c r="X2021" s="1">
        <f t="array" ref="X2021">RANDBETWEEN(0,1)</f>
        <v>1</v>
      </c>
      <c r="Y2021" s="1">
        <f t="array" ref="Y2021">RANDBETWEEN(0,1)</f>
        <v>0</v>
      </c>
      <c r="Z2021" s="1">
        <f t="array" ref="Z2021">RANDBETWEEN(0,1)</f>
        <v>1</v>
      </c>
      <c r="AA2021" s="1">
        <f t="array" ref="AA2021">RANDBETWEEN(0,1)</f>
        <v>1</v>
      </c>
      <c r="AB2021" s="1">
        <f t="array" ref="AB2021">RANDBETWEEN(0,1)</f>
        <v>0</v>
      </c>
      <c r="AC2021" s="1">
        <f t="array" ref="AC2021">RANDBETWEEN(0,1)</f>
        <v>0</v>
      </c>
      <c r="AD2021" s="1">
        <f t="array" ref="AD2021">RANDBETWEEN(0,1)</f>
        <v>1</v>
      </c>
      <c r="AE2021" s="1">
        <f t="array" ref="AE2021">RANDBETWEEN(0,1)</f>
        <v>1</v>
      </c>
      <c r="AF2021" s="1">
        <f t="array" ref="AF2021">RANDBETWEEN(0,1)</f>
        <v>0</v>
      </c>
      <c r="AG2021" s="1">
        <f t="array" ref="AG2021">RANDBETWEEN(0,1)</f>
        <v>1</v>
      </c>
      <c r="AH2021" s="1">
        <f t="array" ref="AH2021">RANDBETWEEN(0,1)</f>
        <v>0</v>
      </c>
    </row>
    <row r="2022" ht="14.25" customHeight="1">
      <c r="A2022" s="1">
        <f t="array" ref="A2022">RANDBETWEEN(1,100)</f>
        <v>50</v>
      </c>
      <c r="B2022" s="1">
        <f t="shared" si="1"/>
        <v>50</v>
      </c>
      <c r="C2022" s="1" t="s">
        <v>25</v>
      </c>
      <c r="D2022" s="1">
        <f t="array" ref="D2022">RANDBETWEEN(0,1)</f>
        <v>1</v>
      </c>
      <c r="E2022" s="1">
        <f t="array" ref="E2022">RANDBETWEEN(0,1)</f>
        <v>1</v>
      </c>
      <c r="F2022" s="1">
        <f t="array" ref="F2022">RANDBETWEEN(0,1)</f>
        <v>1</v>
      </c>
      <c r="G2022" s="1">
        <f t="array" ref="G2022">RANDBETWEEN(0,1)</f>
        <v>1</v>
      </c>
      <c r="H2022" s="1">
        <f t="array" ref="H2022">RANDBETWEEN(0,1)</f>
        <v>1</v>
      </c>
      <c r="I2022" s="1">
        <f t="array" ref="I2022">RANDBETWEEN(0,1)</f>
        <v>0</v>
      </c>
      <c r="J2022" s="1">
        <f t="array" ref="J2022">RANDBETWEEN(0,1)</f>
        <v>1</v>
      </c>
      <c r="K2022" s="1">
        <f t="array" ref="K2022">RANDBETWEEN(0,1)</f>
        <v>1</v>
      </c>
      <c r="L2022" s="1">
        <f t="array" ref="L2022">RANDBETWEEN(0,1)</f>
        <v>1</v>
      </c>
      <c r="M2022" s="1">
        <f t="array" ref="M2022">RANDBETWEEN(0,1)</f>
        <v>1</v>
      </c>
      <c r="N2022" s="1">
        <f t="array" ref="N2022">RANDBETWEEN(0,1)</f>
        <v>0</v>
      </c>
      <c r="O2022" s="1">
        <f t="array" ref="O2022">RANDBETWEEN(0,1)</f>
        <v>1</v>
      </c>
      <c r="P2022" s="1">
        <f t="array" ref="P2022">RANDBETWEEN(0,1)</f>
        <v>1</v>
      </c>
      <c r="Q2022" s="1">
        <f t="array" ref="Q2022">RANDBETWEEN(0,1)</f>
        <v>1</v>
      </c>
      <c r="R2022" s="1">
        <f t="array" ref="R2022">RANDBETWEEN(0,1)</f>
        <v>1</v>
      </c>
      <c r="S2022" s="1">
        <f t="array" ref="S2022">RANDBETWEEN(0,1)</f>
        <v>1</v>
      </c>
      <c r="T2022" s="1">
        <f t="array" ref="T2022">RANDBETWEEN(0,1)</f>
        <v>0</v>
      </c>
      <c r="U2022" s="1">
        <f t="array" ref="U2022">RANDBETWEEN(0,1)</f>
        <v>0</v>
      </c>
      <c r="V2022" s="1">
        <f t="array" ref="V2022">RANDBETWEEN(0,1)</f>
        <v>1</v>
      </c>
      <c r="W2022" s="1">
        <f t="array" ref="W2022">RANDBETWEEN(0,1)</f>
        <v>1</v>
      </c>
      <c r="X2022" s="1">
        <f t="array" ref="X2022">RANDBETWEEN(0,1)</f>
        <v>1</v>
      </c>
      <c r="Y2022" s="1">
        <f t="array" ref="Y2022">RANDBETWEEN(0,1)</f>
        <v>0</v>
      </c>
      <c r="Z2022" s="1">
        <f t="array" ref="Z2022">RANDBETWEEN(0,1)</f>
        <v>1</v>
      </c>
      <c r="AA2022" s="1">
        <f t="array" ref="AA2022">RANDBETWEEN(0,1)</f>
        <v>1</v>
      </c>
      <c r="AB2022" s="1">
        <f t="array" ref="AB2022">RANDBETWEEN(0,1)</f>
        <v>0</v>
      </c>
      <c r="AC2022" s="1">
        <f t="array" ref="AC2022">RANDBETWEEN(0,1)</f>
        <v>0</v>
      </c>
      <c r="AD2022" s="1">
        <f t="array" ref="AD2022">RANDBETWEEN(0,1)</f>
        <v>1</v>
      </c>
      <c r="AE2022" s="1">
        <f t="array" ref="AE2022">RANDBETWEEN(0,1)</f>
        <v>1</v>
      </c>
      <c r="AF2022" s="1">
        <f t="array" ref="AF2022">RANDBETWEEN(0,1)</f>
        <v>1</v>
      </c>
      <c r="AG2022" s="1">
        <f t="array" ref="AG2022">RANDBETWEEN(0,1)</f>
        <v>0</v>
      </c>
      <c r="AH2022" s="1">
        <f t="array" ref="AH2022">RANDBETWEEN(0,1)</f>
        <v>1</v>
      </c>
    </row>
    <row r="2023" ht="14.25" customHeight="1">
      <c r="A2023" s="1">
        <f t="array" ref="A2023">RANDBETWEEN(1,100)</f>
        <v>1</v>
      </c>
      <c r="B2023" s="1">
        <f t="shared" si="1"/>
        <v>99</v>
      </c>
      <c r="C2023" s="1" t="s">
        <v>5</v>
      </c>
      <c r="D2023" s="1">
        <f t="array" ref="D2023">RANDBETWEEN(0,1)</f>
        <v>0</v>
      </c>
      <c r="E2023" s="1">
        <f t="array" ref="E2023">RANDBETWEEN(0,1)</f>
        <v>0</v>
      </c>
      <c r="F2023" s="1">
        <f t="array" ref="F2023">RANDBETWEEN(0,1)</f>
        <v>1</v>
      </c>
      <c r="G2023" s="1">
        <f t="array" ref="G2023">RANDBETWEEN(0,1)</f>
        <v>0</v>
      </c>
      <c r="H2023" s="1">
        <f t="array" ref="H2023">RANDBETWEEN(0,1)</f>
        <v>0</v>
      </c>
      <c r="I2023" s="1">
        <f t="array" ref="I2023">RANDBETWEEN(0,1)</f>
        <v>1</v>
      </c>
      <c r="J2023" s="1">
        <f t="array" ref="J2023">RANDBETWEEN(0,1)</f>
        <v>1</v>
      </c>
      <c r="K2023" s="1">
        <f t="array" ref="K2023">RANDBETWEEN(0,1)</f>
        <v>0</v>
      </c>
      <c r="L2023" s="1">
        <f t="array" ref="L2023">RANDBETWEEN(0,1)</f>
        <v>0</v>
      </c>
      <c r="M2023" s="1">
        <f t="array" ref="M2023">RANDBETWEEN(0,1)</f>
        <v>0</v>
      </c>
      <c r="N2023" s="1">
        <f t="array" ref="N2023">RANDBETWEEN(0,1)</f>
        <v>1</v>
      </c>
      <c r="O2023" s="1">
        <f t="array" ref="O2023">RANDBETWEEN(0,1)</f>
        <v>1</v>
      </c>
      <c r="P2023" s="1">
        <f t="array" ref="P2023">RANDBETWEEN(0,1)</f>
        <v>0</v>
      </c>
      <c r="Q2023" s="1">
        <f t="array" ref="Q2023">RANDBETWEEN(0,1)</f>
        <v>1</v>
      </c>
      <c r="R2023" s="1">
        <f t="array" ref="R2023">RANDBETWEEN(0,1)</f>
        <v>0</v>
      </c>
      <c r="S2023" s="1">
        <f t="array" ref="S2023">RANDBETWEEN(0,1)</f>
        <v>1</v>
      </c>
      <c r="T2023" s="1">
        <f t="array" ref="T2023">RANDBETWEEN(0,1)</f>
        <v>0</v>
      </c>
      <c r="U2023" s="1">
        <f t="array" ref="U2023">RANDBETWEEN(0,1)</f>
        <v>1</v>
      </c>
      <c r="V2023" s="1">
        <f t="array" ref="V2023">RANDBETWEEN(0,1)</f>
        <v>0</v>
      </c>
      <c r="W2023" s="1">
        <f t="array" ref="W2023">RANDBETWEEN(0,1)</f>
        <v>1</v>
      </c>
      <c r="X2023" s="1">
        <f t="array" ref="X2023">RANDBETWEEN(0,1)</f>
        <v>0</v>
      </c>
      <c r="Y2023" s="1">
        <f t="array" ref="Y2023">RANDBETWEEN(0,1)</f>
        <v>1</v>
      </c>
      <c r="Z2023" s="1">
        <f t="array" ref="Z2023">RANDBETWEEN(0,1)</f>
        <v>1</v>
      </c>
      <c r="AA2023" s="1">
        <f t="array" ref="AA2023">RANDBETWEEN(0,1)</f>
        <v>0</v>
      </c>
      <c r="AB2023" s="1">
        <f t="array" ref="AB2023">RANDBETWEEN(0,1)</f>
        <v>0</v>
      </c>
      <c r="AC2023" s="1">
        <f t="array" ref="AC2023">RANDBETWEEN(0,1)</f>
        <v>1</v>
      </c>
      <c r="AD2023" s="1">
        <f t="array" ref="AD2023">RANDBETWEEN(0,1)</f>
        <v>1</v>
      </c>
      <c r="AE2023" s="1">
        <f t="array" ref="AE2023">RANDBETWEEN(0,1)</f>
        <v>0</v>
      </c>
      <c r="AF2023" s="1">
        <f t="array" ref="AF2023">RANDBETWEEN(0,1)</f>
        <v>1</v>
      </c>
      <c r="AG2023" s="1">
        <f t="array" ref="AG2023">RANDBETWEEN(0,1)</f>
        <v>0</v>
      </c>
      <c r="AH2023" s="1">
        <f t="array" ref="AH2023">RANDBETWEEN(0,1)</f>
        <v>0</v>
      </c>
    </row>
    <row r="2024" ht="14.25" customHeight="1">
      <c r="A2024" s="1">
        <f t="array" ref="A2024">RANDBETWEEN(1,100)</f>
        <v>93</v>
      </c>
      <c r="B2024" s="1">
        <f t="shared" si="1"/>
        <v>7</v>
      </c>
      <c r="C2024" s="1" t="s">
        <v>125</v>
      </c>
      <c r="D2024" s="1">
        <f t="array" ref="D2024">RANDBETWEEN(0,1)</f>
        <v>0</v>
      </c>
      <c r="E2024" s="1">
        <f t="array" ref="E2024">RANDBETWEEN(0,1)</f>
        <v>0</v>
      </c>
      <c r="F2024" s="1">
        <f t="array" ref="F2024">RANDBETWEEN(0,1)</f>
        <v>0</v>
      </c>
      <c r="G2024" s="1">
        <f t="array" ref="G2024">RANDBETWEEN(0,1)</f>
        <v>1</v>
      </c>
      <c r="H2024" s="1">
        <f t="array" ref="H2024">RANDBETWEEN(0,1)</f>
        <v>1</v>
      </c>
      <c r="I2024" s="1">
        <f t="array" ref="I2024">RANDBETWEEN(0,1)</f>
        <v>1</v>
      </c>
      <c r="J2024" s="1">
        <f t="array" ref="J2024">RANDBETWEEN(0,1)</f>
        <v>0</v>
      </c>
      <c r="K2024" s="1">
        <f t="array" ref="K2024">RANDBETWEEN(0,1)</f>
        <v>1</v>
      </c>
      <c r="L2024" s="1">
        <f t="array" ref="L2024">RANDBETWEEN(0,1)</f>
        <v>0</v>
      </c>
      <c r="M2024" s="1">
        <f t="array" ref="M2024">RANDBETWEEN(0,1)</f>
        <v>1</v>
      </c>
      <c r="N2024" s="1">
        <f t="array" ref="N2024">RANDBETWEEN(0,1)</f>
        <v>0</v>
      </c>
      <c r="O2024" s="1">
        <f t="array" ref="O2024">RANDBETWEEN(0,1)</f>
        <v>0</v>
      </c>
      <c r="P2024" s="1">
        <f t="array" ref="P2024">RANDBETWEEN(0,1)</f>
        <v>0</v>
      </c>
      <c r="Q2024" s="1">
        <f t="array" ref="Q2024">RANDBETWEEN(0,1)</f>
        <v>0</v>
      </c>
      <c r="R2024" s="1">
        <f t="array" ref="R2024">RANDBETWEEN(0,1)</f>
        <v>1</v>
      </c>
      <c r="S2024" s="1">
        <f t="array" ref="S2024">RANDBETWEEN(0,1)</f>
        <v>1</v>
      </c>
      <c r="T2024" s="1">
        <f t="array" ref="T2024">RANDBETWEEN(0,1)</f>
        <v>0</v>
      </c>
      <c r="U2024" s="1">
        <f t="array" ref="U2024">RANDBETWEEN(0,1)</f>
        <v>0</v>
      </c>
      <c r="V2024" s="1">
        <f t="array" ref="V2024">RANDBETWEEN(0,1)</f>
        <v>1</v>
      </c>
      <c r="W2024" s="1">
        <f t="array" ref="W2024">RANDBETWEEN(0,1)</f>
        <v>1</v>
      </c>
      <c r="X2024" s="1">
        <f t="array" ref="X2024">RANDBETWEEN(0,1)</f>
        <v>0</v>
      </c>
      <c r="Y2024" s="1">
        <f t="array" ref="Y2024">RANDBETWEEN(0,1)</f>
        <v>0</v>
      </c>
      <c r="Z2024" s="1">
        <f t="array" ref="Z2024">RANDBETWEEN(0,1)</f>
        <v>0</v>
      </c>
      <c r="AA2024" s="1">
        <f t="array" ref="AA2024">RANDBETWEEN(0,1)</f>
        <v>1</v>
      </c>
      <c r="AB2024" s="1">
        <f t="array" ref="AB2024">RANDBETWEEN(0,1)</f>
        <v>0</v>
      </c>
      <c r="AC2024" s="1">
        <f t="array" ref="AC2024">RANDBETWEEN(0,1)</f>
        <v>0</v>
      </c>
      <c r="AD2024" s="1">
        <f t="array" ref="AD2024">RANDBETWEEN(0,1)</f>
        <v>0</v>
      </c>
      <c r="AE2024" s="1">
        <f t="array" ref="AE2024">RANDBETWEEN(0,1)</f>
        <v>1</v>
      </c>
      <c r="AF2024" s="1">
        <f t="array" ref="AF2024">RANDBETWEEN(0,1)</f>
        <v>0</v>
      </c>
      <c r="AG2024" s="1">
        <f t="array" ref="AG2024">RANDBETWEEN(0,1)</f>
        <v>0</v>
      </c>
      <c r="AH2024" s="1">
        <f t="array" ref="AH2024">RANDBETWEEN(0,1)</f>
        <v>1</v>
      </c>
    </row>
    <row r="2025" ht="14.25" customHeight="1">
      <c r="A2025" s="1">
        <f t="array" ref="A2025">RANDBETWEEN(1,100)</f>
        <v>55</v>
      </c>
      <c r="B2025" s="1">
        <f t="shared" si="1"/>
        <v>45</v>
      </c>
      <c r="C2025" s="1" t="s">
        <v>3</v>
      </c>
      <c r="D2025" s="1">
        <f t="array" ref="D2025">RANDBETWEEN(0,1)</f>
        <v>1</v>
      </c>
      <c r="E2025" s="1">
        <f t="array" ref="E2025">RANDBETWEEN(0,1)</f>
        <v>1</v>
      </c>
      <c r="F2025" s="1">
        <f t="array" ref="F2025">RANDBETWEEN(0,1)</f>
        <v>1</v>
      </c>
      <c r="G2025" s="1">
        <f t="array" ref="G2025">RANDBETWEEN(0,1)</f>
        <v>1</v>
      </c>
      <c r="H2025" s="1">
        <f t="array" ref="H2025">RANDBETWEEN(0,1)</f>
        <v>1</v>
      </c>
      <c r="I2025" s="1">
        <f t="array" ref="I2025">RANDBETWEEN(0,1)</f>
        <v>1</v>
      </c>
      <c r="J2025" s="1">
        <f t="array" ref="J2025">RANDBETWEEN(0,1)</f>
        <v>0</v>
      </c>
      <c r="K2025" s="1">
        <f t="array" ref="K2025">RANDBETWEEN(0,1)</f>
        <v>1</v>
      </c>
      <c r="L2025" s="1">
        <f t="array" ref="L2025">RANDBETWEEN(0,1)</f>
        <v>1</v>
      </c>
      <c r="M2025" s="1">
        <f t="array" ref="M2025">RANDBETWEEN(0,1)</f>
        <v>1</v>
      </c>
      <c r="N2025" s="1">
        <f t="array" ref="N2025">RANDBETWEEN(0,1)</f>
        <v>0</v>
      </c>
      <c r="O2025" s="1">
        <f t="array" ref="O2025">RANDBETWEEN(0,1)</f>
        <v>0</v>
      </c>
      <c r="P2025" s="1">
        <f t="array" ref="P2025">RANDBETWEEN(0,1)</f>
        <v>1</v>
      </c>
      <c r="Q2025" s="1">
        <f t="array" ref="Q2025">RANDBETWEEN(0,1)</f>
        <v>1</v>
      </c>
      <c r="R2025" s="1">
        <f t="array" ref="R2025">RANDBETWEEN(0,1)</f>
        <v>1</v>
      </c>
      <c r="S2025" s="1">
        <f t="array" ref="S2025">RANDBETWEEN(0,1)</f>
        <v>1</v>
      </c>
      <c r="T2025" s="1">
        <f t="array" ref="T2025">RANDBETWEEN(0,1)</f>
        <v>0</v>
      </c>
      <c r="U2025" s="1">
        <f t="array" ref="U2025">RANDBETWEEN(0,1)</f>
        <v>0</v>
      </c>
      <c r="V2025" s="1">
        <f t="array" ref="V2025">RANDBETWEEN(0,1)</f>
        <v>1</v>
      </c>
      <c r="W2025" s="1">
        <f t="array" ref="W2025">RANDBETWEEN(0,1)</f>
        <v>1</v>
      </c>
      <c r="X2025" s="1">
        <f t="array" ref="X2025">RANDBETWEEN(0,1)</f>
        <v>0</v>
      </c>
      <c r="Y2025" s="1">
        <f t="array" ref="Y2025">RANDBETWEEN(0,1)</f>
        <v>1</v>
      </c>
      <c r="Z2025" s="1">
        <f t="array" ref="Z2025">RANDBETWEEN(0,1)</f>
        <v>0</v>
      </c>
      <c r="AA2025" s="1">
        <f t="array" ref="AA2025">RANDBETWEEN(0,1)</f>
        <v>1</v>
      </c>
      <c r="AB2025" s="1">
        <f t="array" ref="AB2025">RANDBETWEEN(0,1)</f>
        <v>1</v>
      </c>
      <c r="AC2025" s="1">
        <f t="array" ref="AC2025">RANDBETWEEN(0,1)</f>
        <v>0</v>
      </c>
      <c r="AD2025" s="1">
        <f t="array" ref="AD2025">RANDBETWEEN(0,1)</f>
        <v>0</v>
      </c>
      <c r="AE2025" s="1">
        <f t="array" ref="AE2025">RANDBETWEEN(0,1)</f>
        <v>0</v>
      </c>
      <c r="AF2025" s="1">
        <f t="array" ref="AF2025">RANDBETWEEN(0,1)</f>
        <v>0</v>
      </c>
      <c r="AG2025" s="1">
        <f t="array" ref="AG2025">RANDBETWEEN(0,1)</f>
        <v>0</v>
      </c>
      <c r="AH2025" s="1">
        <f t="array" ref="AH2025">RANDBETWEEN(0,1)</f>
        <v>0</v>
      </c>
    </row>
    <row r="2026" ht="14.25" customHeight="1">
      <c r="A2026" s="1">
        <f t="array" ref="A2026">RANDBETWEEN(1,100)</f>
        <v>30</v>
      </c>
      <c r="B2026" s="1">
        <f t="shared" si="1"/>
        <v>70</v>
      </c>
      <c r="C2026" s="1" t="s">
        <v>5</v>
      </c>
      <c r="D2026" s="1">
        <f t="array" ref="D2026">RANDBETWEEN(0,1)</f>
        <v>1</v>
      </c>
      <c r="E2026" s="1">
        <f t="array" ref="E2026">RANDBETWEEN(0,1)</f>
        <v>1</v>
      </c>
      <c r="F2026" s="1">
        <f t="array" ref="F2026">RANDBETWEEN(0,1)</f>
        <v>1</v>
      </c>
      <c r="G2026" s="1">
        <f t="array" ref="G2026">RANDBETWEEN(0,1)</f>
        <v>0</v>
      </c>
      <c r="H2026" s="1">
        <f t="array" ref="H2026">RANDBETWEEN(0,1)</f>
        <v>1</v>
      </c>
      <c r="I2026" s="1">
        <f t="array" ref="I2026">RANDBETWEEN(0,1)</f>
        <v>1</v>
      </c>
      <c r="J2026" s="1">
        <f t="array" ref="J2026">RANDBETWEEN(0,1)</f>
        <v>0</v>
      </c>
      <c r="K2026" s="1">
        <f t="array" ref="K2026">RANDBETWEEN(0,1)</f>
        <v>0</v>
      </c>
      <c r="L2026" s="1">
        <f t="array" ref="L2026">RANDBETWEEN(0,1)</f>
        <v>1</v>
      </c>
      <c r="M2026" s="1">
        <f t="array" ref="M2026">RANDBETWEEN(0,1)</f>
        <v>0</v>
      </c>
      <c r="N2026" s="1">
        <f t="array" ref="N2026">RANDBETWEEN(0,1)</f>
        <v>0</v>
      </c>
      <c r="O2026" s="1">
        <f t="array" ref="O2026">RANDBETWEEN(0,1)</f>
        <v>1</v>
      </c>
      <c r="P2026" s="1">
        <f t="array" ref="P2026">RANDBETWEEN(0,1)</f>
        <v>1</v>
      </c>
      <c r="Q2026" s="1">
        <f t="array" ref="Q2026">RANDBETWEEN(0,1)</f>
        <v>0</v>
      </c>
      <c r="R2026" s="1">
        <f t="array" ref="R2026">RANDBETWEEN(0,1)</f>
        <v>0</v>
      </c>
      <c r="S2026" s="1">
        <f t="array" ref="S2026">RANDBETWEEN(0,1)</f>
        <v>0</v>
      </c>
      <c r="T2026" s="1">
        <f t="array" ref="T2026">RANDBETWEEN(0,1)</f>
        <v>1</v>
      </c>
      <c r="U2026" s="1">
        <f t="array" ref="U2026">RANDBETWEEN(0,1)</f>
        <v>0</v>
      </c>
      <c r="V2026" s="1">
        <f t="array" ref="V2026">RANDBETWEEN(0,1)</f>
        <v>1</v>
      </c>
      <c r="W2026" s="1">
        <f t="array" ref="W2026">RANDBETWEEN(0,1)</f>
        <v>0</v>
      </c>
      <c r="X2026" s="1">
        <f t="array" ref="X2026">RANDBETWEEN(0,1)</f>
        <v>1</v>
      </c>
      <c r="Y2026" s="1">
        <f t="array" ref="Y2026">RANDBETWEEN(0,1)</f>
        <v>1</v>
      </c>
      <c r="Z2026" s="1">
        <f t="array" ref="Z2026">RANDBETWEEN(0,1)</f>
        <v>1</v>
      </c>
      <c r="AA2026" s="1">
        <f t="array" ref="AA2026">RANDBETWEEN(0,1)</f>
        <v>0</v>
      </c>
      <c r="AB2026" s="1">
        <f t="array" ref="AB2026">RANDBETWEEN(0,1)</f>
        <v>0</v>
      </c>
      <c r="AC2026" s="1">
        <f t="array" ref="AC2026">RANDBETWEEN(0,1)</f>
        <v>0</v>
      </c>
      <c r="AD2026" s="1">
        <f t="array" ref="AD2026">RANDBETWEEN(0,1)</f>
        <v>1</v>
      </c>
      <c r="AE2026" s="1">
        <f t="array" ref="AE2026">RANDBETWEEN(0,1)</f>
        <v>0</v>
      </c>
      <c r="AF2026" s="1">
        <f t="array" ref="AF2026">RANDBETWEEN(0,1)</f>
        <v>0</v>
      </c>
      <c r="AG2026" s="1">
        <f t="array" ref="AG2026">RANDBETWEEN(0,1)</f>
        <v>0</v>
      </c>
      <c r="AH2026" s="1">
        <f t="array" ref="AH2026">RANDBETWEEN(0,1)</f>
        <v>1</v>
      </c>
    </row>
    <row r="2027" ht="14.25" customHeight="1">
      <c r="A2027" s="1">
        <f t="array" ref="A2027">RANDBETWEEN(1,100)</f>
        <v>17</v>
      </c>
      <c r="B2027" s="1">
        <f t="shared" si="1"/>
        <v>83</v>
      </c>
      <c r="C2027" s="1" t="s">
        <v>24</v>
      </c>
      <c r="D2027" s="1">
        <f t="array" ref="D2027">RANDBETWEEN(0,1)</f>
        <v>0</v>
      </c>
      <c r="E2027" s="1">
        <f t="array" ref="E2027">RANDBETWEEN(0,1)</f>
        <v>1</v>
      </c>
      <c r="F2027" s="1">
        <f t="array" ref="F2027">RANDBETWEEN(0,1)</f>
        <v>0</v>
      </c>
      <c r="G2027" s="1">
        <f t="array" ref="G2027">RANDBETWEEN(0,1)</f>
        <v>1</v>
      </c>
      <c r="H2027" s="1">
        <f t="array" ref="H2027">RANDBETWEEN(0,1)</f>
        <v>1</v>
      </c>
      <c r="I2027" s="1">
        <f t="array" ref="I2027">RANDBETWEEN(0,1)</f>
        <v>1</v>
      </c>
      <c r="J2027" s="1">
        <f t="array" ref="J2027">RANDBETWEEN(0,1)</f>
        <v>1</v>
      </c>
      <c r="K2027" s="1">
        <f t="array" ref="K2027">RANDBETWEEN(0,1)</f>
        <v>0</v>
      </c>
      <c r="L2027" s="1">
        <f t="array" ref="L2027">RANDBETWEEN(0,1)</f>
        <v>0</v>
      </c>
      <c r="M2027" s="1">
        <f t="array" ref="M2027">RANDBETWEEN(0,1)</f>
        <v>0</v>
      </c>
      <c r="N2027" s="1">
        <f t="array" ref="N2027">RANDBETWEEN(0,1)</f>
        <v>1</v>
      </c>
      <c r="O2027" s="1">
        <f t="array" ref="O2027">RANDBETWEEN(0,1)</f>
        <v>1</v>
      </c>
      <c r="P2027" s="1">
        <f t="array" ref="P2027">RANDBETWEEN(0,1)</f>
        <v>1</v>
      </c>
      <c r="Q2027" s="1">
        <f t="array" ref="Q2027">RANDBETWEEN(0,1)</f>
        <v>0</v>
      </c>
      <c r="R2027" s="1">
        <f t="array" ref="R2027">RANDBETWEEN(0,1)</f>
        <v>1</v>
      </c>
      <c r="S2027" s="1">
        <f t="array" ref="S2027">RANDBETWEEN(0,1)</f>
        <v>1</v>
      </c>
      <c r="T2027" s="1">
        <f t="array" ref="T2027">RANDBETWEEN(0,1)</f>
        <v>0</v>
      </c>
      <c r="U2027" s="1">
        <f t="array" ref="U2027">RANDBETWEEN(0,1)</f>
        <v>1</v>
      </c>
      <c r="V2027" s="1">
        <f t="array" ref="V2027">RANDBETWEEN(0,1)</f>
        <v>0</v>
      </c>
      <c r="W2027" s="1">
        <f t="array" ref="W2027">RANDBETWEEN(0,1)</f>
        <v>0</v>
      </c>
      <c r="X2027" s="1">
        <f t="array" ref="X2027">RANDBETWEEN(0,1)</f>
        <v>1</v>
      </c>
      <c r="Y2027" s="1">
        <f t="array" ref="Y2027">RANDBETWEEN(0,1)</f>
        <v>0</v>
      </c>
      <c r="Z2027" s="1">
        <f t="array" ref="Z2027">RANDBETWEEN(0,1)</f>
        <v>0</v>
      </c>
      <c r="AA2027" s="1">
        <f t="array" ref="AA2027">RANDBETWEEN(0,1)</f>
        <v>1</v>
      </c>
      <c r="AB2027" s="1">
        <f t="array" ref="AB2027">RANDBETWEEN(0,1)</f>
        <v>0</v>
      </c>
      <c r="AC2027" s="1">
        <f t="array" ref="AC2027">RANDBETWEEN(0,1)</f>
        <v>0</v>
      </c>
      <c r="AD2027" s="1">
        <f t="array" ref="AD2027">RANDBETWEEN(0,1)</f>
        <v>0</v>
      </c>
      <c r="AE2027" s="1">
        <f t="array" ref="AE2027">RANDBETWEEN(0,1)</f>
        <v>0</v>
      </c>
      <c r="AF2027" s="1">
        <f t="array" ref="AF2027">RANDBETWEEN(0,1)</f>
        <v>1</v>
      </c>
      <c r="AG2027" s="1">
        <f t="array" ref="AG2027">RANDBETWEEN(0,1)</f>
        <v>0</v>
      </c>
      <c r="AH2027" s="1">
        <f t="array" ref="AH2027">RANDBETWEEN(0,1)</f>
        <v>1</v>
      </c>
    </row>
    <row r="2028" ht="14.25" customHeight="1">
      <c r="A2028" s="1">
        <f t="array" ref="A2028">RANDBETWEEN(1,100)</f>
        <v>97</v>
      </c>
      <c r="B2028" s="1">
        <f t="shared" si="1"/>
        <v>3</v>
      </c>
      <c r="C2028" s="1" t="s">
        <v>3</v>
      </c>
      <c r="D2028" s="1">
        <f t="array" ref="D2028">RANDBETWEEN(0,1)</f>
        <v>1</v>
      </c>
      <c r="E2028" s="1">
        <f t="array" ref="E2028">RANDBETWEEN(0,1)</f>
        <v>0</v>
      </c>
      <c r="F2028" s="1">
        <f t="array" ref="F2028">RANDBETWEEN(0,1)</f>
        <v>1</v>
      </c>
      <c r="G2028" s="1">
        <f t="array" ref="G2028">RANDBETWEEN(0,1)</f>
        <v>0</v>
      </c>
      <c r="H2028" s="1">
        <f t="array" ref="H2028">RANDBETWEEN(0,1)</f>
        <v>1</v>
      </c>
      <c r="I2028" s="1">
        <f t="array" ref="I2028">RANDBETWEEN(0,1)</f>
        <v>1</v>
      </c>
      <c r="J2028" s="1">
        <f t="array" ref="J2028">RANDBETWEEN(0,1)</f>
        <v>1</v>
      </c>
      <c r="K2028" s="1">
        <f t="array" ref="K2028">RANDBETWEEN(0,1)</f>
        <v>0</v>
      </c>
      <c r="L2028" s="1">
        <f t="array" ref="L2028">RANDBETWEEN(0,1)</f>
        <v>0</v>
      </c>
      <c r="M2028" s="1">
        <f t="array" ref="M2028">RANDBETWEEN(0,1)</f>
        <v>0</v>
      </c>
      <c r="N2028" s="1">
        <f t="array" ref="N2028">RANDBETWEEN(0,1)</f>
        <v>0</v>
      </c>
      <c r="O2028" s="1">
        <f t="array" ref="O2028">RANDBETWEEN(0,1)</f>
        <v>1</v>
      </c>
      <c r="P2028" s="1">
        <f t="array" ref="P2028">RANDBETWEEN(0,1)</f>
        <v>1</v>
      </c>
      <c r="Q2028" s="1">
        <f t="array" ref="Q2028">RANDBETWEEN(0,1)</f>
        <v>1</v>
      </c>
      <c r="R2028" s="1">
        <f t="array" ref="R2028">RANDBETWEEN(0,1)</f>
        <v>0</v>
      </c>
      <c r="S2028" s="1">
        <f t="array" ref="S2028">RANDBETWEEN(0,1)</f>
        <v>1</v>
      </c>
      <c r="T2028" s="1">
        <f t="array" ref="T2028">RANDBETWEEN(0,1)</f>
        <v>0</v>
      </c>
      <c r="U2028" s="1">
        <f t="array" ref="U2028">RANDBETWEEN(0,1)</f>
        <v>1</v>
      </c>
      <c r="V2028" s="1">
        <f t="array" ref="V2028">RANDBETWEEN(0,1)</f>
        <v>0</v>
      </c>
      <c r="W2028" s="1">
        <f t="array" ref="W2028">RANDBETWEEN(0,1)</f>
        <v>1</v>
      </c>
      <c r="X2028" s="1">
        <f t="array" ref="X2028">RANDBETWEEN(0,1)</f>
        <v>0</v>
      </c>
      <c r="Y2028" s="1">
        <f t="array" ref="Y2028">RANDBETWEEN(0,1)</f>
        <v>0</v>
      </c>
      <c r="Z2028" s="1">
        <f t="array" ref="Z2028">RANDBETWEEN(0,1)</f>
        <v>1</v>
      </c>
      <c r="AA2028" s="1">
        <f t="array" ref="AA2028">RANDBETWEEN(0,1)</f>
        <v>0</v>
      </c>
      <c r="AB2028" s="1">
        <f t="array" ref="AB2028">RANDBETWEEN(0,1)</f>
        <v>1</v>
      </c>
      <c r="AC2028" s="1">
        <f t="array" ref="AC2028">RANDBETWEEN(0,1)</f>
        <v>0</v>
      </c>
      <c r="AD2028" s="1">
        <f t="array" ref="AD2028">RANDBETWEEN(0,1)</f>
        <v>0</v>
      </c>
      <c r="AE2028" s="1">
        <f t="array" ref="AE2028">RANDBETWEEN(0,1)</f>
        <v>0</v>
      </c>
      <c r="AF2028" s="1">
        <f t="array" ref="AF2028">RANDBETWEEN(0,1)</f>
        <v>0</v>
      </c>
      <c r="AG2028" s="1">
        <f t="array" ref="AG2028">RANDBETWEEN(0,1)</f>
        <v>1</v>
      </c>
      <c r="AH2028" s="1">
        <f t="array" ref="AH2028">RANDBETWEEN(0,1)</f>
        <v>0</v>
      </c>
    </row>
    <row r="2029" ht="14.25" customHeight="1">
      <c r="A2029" s="1">
        <f t="array" ref="A2029">RANDBETWEEN(1,100)</f>
        <v>7</v>
      </c>
      <c r="B2029" s="1">
        <f t="shared" si="1"/>
        <v>93</v>
      </c>
      <c r="C2029" s="1" t="s">
        <v>66</v>
      </c>
      <c r="D2029" s="1">
        <f t="array" ref="D2029">RANDBETWEEN(0,1)</f>
        <v>0</v>
      </c>
      <c r="E2029" s="1">
        <f t="array" ref="E2029">RANDBETWEEN(0,1)</f>
        <v>1</v>
      </c>
      <c r="F2029" s="1">
        <f t="array" ref="F2029">RANDBETWEEN(0,1)</f>
        <v>0</v>
      </c>
      <c r="G2029" s="1">
        <f t="array" ref="G2029">RANDBETWEEN(0,1)</f>
        <v>0</v>
      </c>
      <c r="H2029" s="1">
        <f t="array" ref="H2029">RANDBETWEEN(0,1)</f>
        <v>0</v>
      </c>
      <c r="I2029" s="1">
        <f t="array" ref="I2029">RANDBETWEEN(0,1)</f>
        <v>0</v>
      </c>
      <c r="J2029" s="1">
        <f t="array" ref="J2029">RANDBETWEEN(0,1)</f>
        <v>1</v>
      </c>
      <c r="K2029" s="1">
        <f t="array" ref="K2029">RANDBETWEEN(0,1)</f>
        <v>0</v>
      </c>
      <c r="L2029" s="1">
        <f t="array" ref="L2029">RANDBETWEEN(0,1)</f>
        <v>0</v>
      </c>
      <c r="M2029" s="1">
        <f t="array" ref="M2029">RANDBETWEEN(0,1)</f>
        <v>1</v>
      </c>
      <c r="N2029" s="1">
        <f t="array" ref="N2029">RANDBETWEEN(0,1)</f>
        <v>1</v>
      </c>
      <c r="O2029" s="1">
        <f t="array" ref="O2029">RANDBETWEEN(0,1)</f>
        <v>1</v>
      </c>
      <c r="P2029" s="1">
        <f t="array" ref="P2029">RANDBETWEEN(0,1)</f>
        <v>1</v>
      </c>
      <c r="Q2029" s="1">
        <f t="array" ref="Q2029">RANDBETWEEN(0,1)</f>
        <v>1</v>
      </c>
      <c r="R2029" s="1">
        <f t="array" ref="R2029">RANDBETWEEN(0,1)</f>
        <v>1</v>
      </c>
      <c r="S2029" s="1">
        <f t="array" ref="S2029">RANDBETWEEN(0,1)</f>
        <v>1</v>
      </c>
      <c r="T2029" s="1">
        <f t="array" ref="T2029">RANDBETWEEN(0,1)</f>
        <v>1</v>
      </c>
      <c r="U2029" s="1">
        <f t="array" ref="U2029">RANDBETWEEN(0,1)</f>
        <v>1</v>
      </c>
      <c r="V2029" s="1">
        <f t="array" ref="V2029">RANDBETWEEN(0,1)</f>
        <v>0</v>
      </c>
      <c r="W2029" s="1">
        <f t="array" ref="W2029">RANDBETWEEN(0,1)</f>
        <v>0</v>
      </c>
      <c r="X2029" s="1">
        <f t="array" ref="X2029">RANDBETWEEN(0,1)</f>
        <v>0</v>
      </c>
      <c r="Y2029" s="1">
        <f t="array" ref="Y2029">RANDBETWEEN(0,1)</f>
        <v>0</v>
      </c>
      <c r="Z2029" s="1">
        <f t="array" ref="Z2029">RANDBETWEEN(0,1)</f>
        <v>1</v>
      </c>
      <c r="AA2029" s="1">
        <f t="array" ref="AA2029">RANDBETWEEN(0,1)</f>
        <v>0</v>
      </c>
      <c r="AB2029" s="1">
        <f t="array" ref="AB2029">RANDBETWEEN(0,1)</f>
        <v>1</v>
      </c>
      <c r="AC2029" s="1">
        <f t="array" ref="AC2029">RANDBETWEEN(0,1)</f>
        <v>0</v>
      </c>
      <c r="AD2029" s="1">
        <f t="array" ref="AD2029">RANDBETWEEN(0,1)</f>
        <v>0</v>
      </c>
      <c r="AE2029" s="1">
        <f t="array" ref="AE2029">RANDBETWEEN(0,1)</f>
        <v>1</v>
      </c>
      <c r="AF2029" s="1">
        <f t="array" ref="AF2029">RANDBETWEEN(0,1)</f>
        <v>1</v>
      </c>
      <c r="AG2029" s="1">
        <f t="array" ref="AG2029">RANDBETWEEN(0,1)</f>
        <v>0</v>
      </c>
      <c r="AH2029" s="1">
        <f t="array" ref="AH2029">RANDBETWEEN(0,1)</f>
        <v>1</v>
      </c>
    </row>
    <row r="2030" ht="14.25" customHeight="1">
      <c r="A2030" s="1">
        <f t="array" ref="A2030">RANDBETWEEN(1,100)</f>
        <v>53</v>
      </c>
      <c r="B2030" s="1">
        <f t="shared" si="1"/>
        <v>47</v>
      </c>
      <c r="C2030" s="1" t="s">
        <v>40</v>
      </c>
      <c r="D2030" s="1">
        <f t="array" ref="D2030">RANDBETWEEN(0,1)</f>
        <v>1</v>
      </c>
      <c r="E2030" s="1">
        <f t="array" ref="E2030">RANDBETWEEN(0,1)</f>
        <v>1</v>
      </c>
      <c r="F2030" s="1">
        <f t="array" ref="F2030">RANDBETWEEN(0,1)</f>
        <v>1</v>
      </c>
      <c r="G2030" s="1">
        <f t="array" ref="G2030">RANDBETWEEN(0,1)</f>
        <v>0</v>
      </c>
      <c r="H2030" s="1">
        <f t="array" ref="H2030">RANDBETWEEN(0,1)</f>
        <v>0</v>
      </c>
      <c r="I2030" s="1">
        <f t="array" ref="I2030">RANDBETWEEN(0,1)</f>
        <v>0</v>
      </c>
      <c r="J2030" s="1">
        <f t="array" ref="J2030">RANDBETWEEN(0,1)</f>
        <v>1</v>
      </c>
      <c r="K2030" s="1">
        <f t="array" ref="K2030">RANDBETWEEN(0,1)</f>
        <v>0</v>
      </c>
      <c r="L2030" s="1">
        <f t="array" ref="L2030">RANDBETWEEN(0,1)</f>
        <v>1</v>
      </c>
      <c r="M2030" s="1">
        <f t="array" ref="M2030">RANDBETWEEN(0,1)</f>
        <v>1</v>
      </c>
      <c r="N2030" s="1">
        <f t="array" ref="N2030">RANDBETWEEN(0,1)</f>
        <v>1</v>
      </c>
      <c r="O2030" s="1">
        <f t="array" ref="O2030">RANDBETWEEN(0,1)</f>
        <v>0</v>
      </c>
      <c r="P2030" s="1">
        <f t="array" ref="P2030">RANDBETWEEN(0,1)</f>
        <v>0</v>
      </c>
      <c r="Q2030" s="1">
        <f t="array" ref="Q2030">RANDBETWEEN(0,1)</f>
        <v>0</v>
      </c>
      <c r="R2030" s="1">
        <f t="array" ref="R2030">RANDBETWEEN(0,1)</f>
        <v>1</v>
      </c>
      <c r="S2030" s="1">
        <f t="array" ref="S2030">RANDBETWEEN(0,1)</f>
        <v>0</v>
      </c>
      <c r="T2030" s="1">
        <f t="array" ref="T2030">RANDBETWEEN(0,1)</f>
        <v>0</v>
      </c>
      <c r="U2030" s="1">
        <f t="array" ref="U2030">RANDBETWEEN(0,1)</f>
        <v>0</v>
      </c>
      <c r="V2030" s="1">
        <f t="array" ref="V2030">RANDBETWEEN(0,1)</f>
        <v>1</v>
      </c>
      <c r="W2030" s="1">
        <f t="array" ref="W2030">RANDBETWEEN(0,1)</f>
        <v>1</v>
      </c>
      <c r="X2030" s="1">
        <f t="array" ref="X2030">RANDBETWEEN(0,1)</f>
        <v>0</v>
      </c>
      <c r="Y2030" s="1">
        <f t="array" ref="Y2030">RANDBETWEEN(0,1)</f>
        <v>0</v>
      </c>
      <c r="Z2030" s="1">
        <f t="array" ref="Z2030">RANDBETWEEN(0,1)</f>
        <v>1</v>
      </c>
      <c r="AA2030" s="1">
        <f t="array" ref="AA2030">RANDBETWEEN(0,1)</f>
        <v>0</v>
      </c>
      <c r="AB2030" s="1">
        <f t="array" ref="AB2030">RANDBETWEEN(0,1)</f>
        <v>1</v>
      </c>
      <c r="AC2030" s="1">
        <f t="array" ref="AC2030">RANDBETWEEN(0,1)</f>
        <v>0</v>
      </c>
      <c r="AD2030" s="1">
        <f t="array" ref="AD2030">RANDBETWEEN(0,1)</f>
        <v>0</v>
      </c>
      <c r="AE2030" s="1">
        <f t="array" ref="AE2030">RANDBETWEEN(0,1)</f>
        <v>1</v>
      </c>
      <c r="AF2030" s="1">
        <f t="array" ref="AF2030">RANDBETWEEN(0,1)</f>
        <v>1</v>
      </c>
      <c r="AG2030" s="1">
        <f t="array" ref="AG2030">RANDBETWEEN(0,1)</f>
        <v>1</v>
      </c>
      <c r="AH2030" s="1">
        <f t="array" ref="AH2030">RANDBETWEEN(0,1)</f>
        <v>1</v>
      </c>
    </row>
    <row r="2031" ht="14.25" customHeight="1">
      <c r="A2031" s="1">
        <f t="array" ref="A2031">RANDBETWEEN(1,100)</f>
        <v>98</v>
      </c>
      <c r="B2031" s="1">
        <f t="shared" si="1"/>
        <v>2</v>
      </c>
      <c r="C2031" s="1" t="s">
        <v>4</v>
      </c>
      <c r="D2031" s="1">
        <f t="array" ref="D2031">RANDBETWEEN(0,1)</f>
        <v>1</v>
      </c>
      <c r="E2031" s="1">
        <f t="array" ref="E2031">RANDBETWEEN(0,1)</f>
        <v>0</v>
      </c>
      <c r="F2031" s="1">
        <f t="array" ref="F2031">RANDBETWEEN(0,1)</f>
        <v>1</v>
      </c>
      <c r="G2031" s="1">
        <f t="array" ref="G2031">RANDBETWEEN(0,1)</f>
        <v>0</v>
      </c>
      <c r="H2031" s="1">
        <f t="array" ref="H2031">RANDBETWEEN(0,1)</f>
        <v>1</v>
      </c>
      <c r="I2031" s="1">
        <f t="array" ref="I2031">RANDBETWEEN(0,1)</f>
        <v>0</v>
      </c>
      <c r="J2031" s="1">
        <f t="array" ref="J2031">RANDBETWEEN(0,1)</f>
        <v>0</v>
      </c>
      <c r="K2031" s="1">
        <f t="array" ref="K2031">RANDBETWEEN(0,1)</f>
        <v>1</v>
      </c>
      <c r="L2031" s="1">
        <f t="array" ref="L2031">RANDBETWEEN(0,1)</f>
        <v>1</v>
      </c>
      <c r="M2031" s="1">
        <f t="array" ref="M2031">RANDBETWEEN(0,1)</f>
        <v>1</v>
      </c>
      <c r="N2031" s="1">
        <f t="array" ref="N2031">RANDBETWEEN(0,1)</f>
        <v>1</v>
      </c>
      <c r="O2031" s="1">
        <f t="array" ref="O2031">RANDBETWEEN(0,1)</f>
        <v>0</v>
      </c>
      <c r="P2031" s="1">
        <f t="array" ref="P2031">RANDBETWEEN(0,1)</f>
        <v>0</v>
      </c>
      <c r="Q2031" s="1">
        <f t="array" ref="Q2031">RANDBETWEEN(0,1)</f>
        <v>0</v>
      </c>
      <c r="R2031" s="1">
        <f t="array" ref="R2031">RANDBETWEEN(0,1)</f>
        <v>1</v>
      </c>
      <c r="S2031" s="1">
        <f t="array" ref="S2031">RANDBETWEEN(0,1)</f>
        <v>0</v>
      </c>
      <c r="T2031" s="1">
        <f t="array" ref="T2031">RANDBETWEEN(0,1)</f>
        <v>1</v>
      </c>
      <c r="U2031" s="1">
        <f t="array" ref="U2031">RANDBETWEEN(0,1)</f>
        <v>1</v>
      </c>
      <c r="V2031" s="1">
        <f t="array" ref="V2031">RANDBETWEEN(0,1)</f>
        <v>0</v>
      </c>
      <c r="W2031" s="1">
        <f t="array" ref="W2031">RANDBETWEEN(0,1)</f>
        <v>0</v>
      </c>
      <c r="X2031" s="1">
        <f t="array" ref="X2031">RANDBETWEEN(0,1)</f>
        <v>1</v>
      </c>
      <c r="Y2031" s="1">
        <f t="array" ref="Y2031">RANDBETWEEN(0,1)</f>
        <v>1</v>
      </c>
      <c r="Z2031" s="1">
        <f t="array" ref="Z2031">RANDBETWEEN(0,1)</f>
        <v>0</v>
      </c>
      <c r="AA2031" s="1">
        <f t="array" ref="AA2031">RANDBETWEEN(0,1)</f>
        <v>1</v>
      </c>
      <c r="AB2031" s="1">
        <f t="array" ref="AB2031">RANDBETWEEN(0,1)</f>
        <v>1</v>
      </c>
      <c r="AC2031" s="1">
        <f t="array" ref="AC2031">RANDBETWEEN(0,1)</f>
        <v>0</v>
      </c>
      <c r="AD2031" s="1">
        <f t="array" ref="AD2031">RANDBETWEEN(0,1)</f>
        <v>0</v>
      </c>
      <c r="AE2031" s="1">
        <f t="array" ref="AE2031">RANDBETWEEN(0,1)</f>
        <v>1</v>
      </c>
      <c r="AF2031" s="1">
        <f t="array" ref="AF2031">RANDBETWEEN(0,1)</f>
        <v>1</v>
      </c>
      <c r="AG2031" s="1">
        <f t="array" ref="AG2031">RANDBETWEEN(0,1)</f>
        <v>0</v>
      </c>
      <c r="AH2031" s="1">
        <f t="array" ref="AH2031">RANDBETWEEN(0,1)</f>
        <v>0</v>
      </c>
    </row>
    <row r="2032" ht="14.25" customHeight="1">
      <c r="A2032" s="1">
        <f t="array" ref="A2032">RANDBETWEEN(1,100)</f>
        <v>69</v>
      </c>
      <c r="B2032" s="1">
        <f t="shared" si="1"/>
        <v>31</v>
      </c>
      <c r="C2032" s="1" t="s">
        <v>73</v>
      </c>
      <c r="D2032" s="1">
        <f t="array" ref="D2032">RANDBETWEEN(0,1)</f>
        <v>0</v>
      </c>
      <c r="E2032" s="1">
        <f t="array" ref="E2032">RANDBETWEEN(0,1)</f>
        <v>0</v>
      </c>
      <c r="F2032" s="1">
        <f t="array" ref="F2032">RANDBETWEEN(0,1)</f>
        <v>1</v>
      </c>
      <c r="G2032" s="1">
        <f t="array" ref="G2032">RANDBETWEEN(0,1)</f>
        <v>0</v>
      </c>
      <c r="H2032" s="1">
        <f t="array" ref="H2032">RANDBETWEEN(0,1)</f>
        <v>1</v>
      </c>
      <c r="I2032" s="1">
        <f t="array" ref="I2032">RANDBETWEEN(0,1)</f>
        <v>1</v>
      </c>
      <c r="J2032" s="1">
        <f t="array" ref="J2032">RANDBETWEEN(0,1)</f>
        <v>1</v>
      </c>
      <c r="K2032" s="1">
        <f t="array" ref="K2032">RANDBETWEEN(0,1)</f>
        <v>0</v>
      </c>
      <c r="L2032" s="1">
        <f t="array" ref="L2032">RANDBETWEEN(0,1)</f>
        <v>0</v>
      </c>
      <c r="M2032" s="1">
        <f t="array" ref="M2032">RANDBETWEEN(0,1)</f>
        <v>0</v>
      </c>
      <c r="N2032" s="1">
        <f t="array" ref="N2032">RANDBETWEEN(0,1)</f>
        <v>1</v>
      </c>
      <c r="O2032" s="1">
        <f t="array" ref="O2032">RANDBETWEEN(0,1)</f>
        <v>0</v>
      </c>
      <c r="P2032" s="1">
        <f t="array" ref="P2032">RANDBETWEEN(0,1)</f>
        <v>1</v>
      </c>
      <c r="Q2032" s="1">
        <f t="array" ref="Q2032">RANDBETWEEN(0,1)</f>
        <v>1</v>
      </c>
      <c r="R2032" s="1">
        <f t="array" ref="R2032">RANDBETWEEN(0,1)</f>
        <v>1</v>
      </c>
      <c r="S2032" s="1">
        <f t="array" ref="S2032">RANDBETWEEN(0,1)</f>
        <v>1</v>
      </c>
      <c r="T2032" s="1">
        <f t="array" ref="T2032">RANDBETWEEN(0,1)</f>
        <v>1</v>
      </c>
      <c r="U2032" s="1">
        <f t="array" ref="U2032">RANDBETWEEN(0,1)</f>
        <v>0</v>
      </c>
      <c r="V2032" s="1">
        <f t="array" ref="V2032">RANDBETWEEN(0,1)</f>
        <v>0</v>
      </c>
      <c r="W2032" s="1">
        <f t="array" ref="W2032">RANDBETWEEN(0,1)</f>
        <v>0</v>
      </c>
      <c r="X2032" s="1">
        <f t="array" ref="X2032">RANDBETWEEN(0,1)</f>
        <v>1</v>
      </c>
      <c r="Y2032" s="1">
        <f t="array" ref="Y2032">RANDBETWEEN(0,1)</f>
        <v>1</v>
      </c>
      <c r="Z2032" s="1">
        <f t="array" ref="Z2032">RANDBETWEEN(0,1)</f>
        <v>1</v>
      </c>
      <c r="AA2032" s="1">
        <f t="array" ref="AA2032">RANDBETWEEN(0,1)</f>
        <v>0</v>
      </c>
      <c r="AB2032" s="1">
        <f t="array" ref="AB2032">RANDBETWEEN(0,1)</f>
        <v>1</v>
      </c>
      <c r="AC2032" s="1">
        <f t="array" ref="AC2032">RANDBETWEEN(0,1)</f>
        <v>1</v>
      </c>
      <c r="AD2032" s="1">
        <f t="array" ref="AD2032">RANDBETWEEN(0,1)</f>
        <v>0</v>
      </c>
      <c r="AE2032" s="1">
        <f t="array" ref="AE2032">RANDBETWEEN(0,1)</f>
        <v>0</v>
      </c>
      <c r="AF2032" s="1">
        <f t="array" ref="AF2032">RANDBETWEEN(0,1)</f>
        <v>0</v>
      </c>
      <c r="AG2032" s="1">
        <f t="array" ref="AG2032">RANDBETWEEN(0,1)</f>
        <v>1</v>
      </c>
      <c r="AH2032" s="1">
        <f t="array" ref="AH2032">RANDBETWEEN(0,1)</f>
        <v>0</v>
      </c>
    </row>
    <row r="2033" ht="14.25" customHeight="1">
      <c r="A2033" s="1">
        <f t="array" ref="A2033">RANDBETWEEN(1,100)</f>
        <v>84</v>
      </c>
      <c r="B2033" s="1">
        <f t="shared" si="1"/>
        <v>16</v>
      </c>
      <c r="C2033" s="1" t="s">
        <v>52</v>
      </c>
      <c r="D2033" s="1">
        <f t="array" ref="D2033">RANDBETWEEN(0,1)</f>
        <v>0</v>
      </c>
      <c r="E2033" s="1">
        <f t="array" ref="E2033">RANDBETWEEN(0,1)</f>
        <v>1</v>
      </c>
      <c r="F2033" s="1">
        <f t="array" ref="F2033">RANDBETWEEN(0,1)</f>
        <v>1</v>
      </c>
      <c r="G2033" s="1">
        <f t="array" ref="G2033">RANDBETWEEN(0,1)</f>
        <v>1</v>
      </c>
      <c r="H2033" s="1">
        <f t="array" ref="H2033">RANDBETWEEN(0,1)</f>
        <v>1</v>
      </c>
      <c r="I2033" s="1">
        <f t="array" ref="I2033">RANDBETWEEN(0,1)</f>
        <v>1</v>
      </c>
      <c r="J2033" s="1">
        <f t="array" ref="J2033">RANDBETWEEN(0,1)</f>
        <v>1</v>
      </c>
      <c r="K2033" s="1">
        <f t="array" ref="K2033">RANDBETWEEN(0,1)</f>
        <v>0</v>
      </c>
      <c r="L2033" s="1">
        <f t="array" ref="L2033">RANDBETWEEN(0,1)</f>
        <v>0</v>
      </c>
      <c r="M2033" s="1">
        <f t="array" ref="M2033">RANDBETWEEN(0,1)</f>
        <v>0</v>
      </c>
      <c r="N2033" s="1">
        <f t="array" ref="N2033">RANDBETWEEN(0,1)</f>
        <v>0</v>
      </c>
      <c r="O2033" s="1">
        <f t="array" ref="O2033">RANDBETWEEN(0,1)</f>
        <v>0</v>
      </c>
      <c r="P2033" s="1">
        <f t="array" ref="P2033">RANDBETWEEN(0,1)</f>
        <v>1</v>
      </c>
      <c r="Q2033" s="1">
        <f t="array" ref="Q2033">RANDBETWEEN(0,1)</f>
        <v>0</v>
      </c>
      <c r="R2033" s="1">
        <f t="array" ref="R2033">RANDBETWEEN(0,1)</f>
        <v>0</v>
      </c>
      <c r="S2033" s="1">
        <f t="array" ref="S2033">RANDBETWEEN(0,1)</f>
        <v>1</v>
      </c>
      <c r="T2033" s="1">
        <f t="array" ref="T2033">RANDBETWEEN(0,1)</f>
        <v>1</v>
      </c>
      <c r="U2033" s="1">
        <f t="array" ref="U2033">RANDBETWEEN(0,1)</f>
        <v>0</v>
      </c>
      <c r="V2033" s="1">
        <f t="array" ref="V2033">RANDBETWEEN(0,1)</f>
        <v>1</v>
      </c>
      <c r="W2033" s="1">
        <f t="array" ref="W2033">RANDBETWEEN(0,1)</f>
        <v>1</v>
      </c>
      <c r="X2033" s="1">
        <f t="array" ref="X2033">RANDBETWEEN(0,1)</f>
        <v>1</v>
      </c>
      <c r="Y2033" s="1">
        <f t="array" ref="Y2033">RANDBETWEEN(0,1)</f>
        <v>0</v>
      </c>
      <c r="Z2033" s="1">
        <f t="array" ref="Z2033">RANDBETWEEN(0,1)</f>
        <v>0</v>
      </c>
      <c r="AA2033" s="1">
        <f t="array" ref="AA2033">RANDBETWEEN(0,1)</f>
        <v>1</v>
      </c>
      <c r="AB2033" s="1">
        <f t="array" ref="AB2033">RANDBETWEEN(0,1)</f>
        <v>1</v>
      </c>
      <c r="AC2033" s="1">
        <f t="array" ref="AC2033">RANDBETWEEN(0,1)</f>
        <v>1</v>
      </c>
      <c r="AD2033" s="1">
        <f t="array" ref="AD2033">RANDBETWEEN(0,1)</f>
        <v>1</v>
      </c>
      <c r="AE2033" s="1">
        <f t="array" ref="AE2033">RANDBETWEEN(0,1)</f>
        <v>1</v>
      </c>
      <c r="AF2033" s="1">
        <f t="array" ref="AF2033">RANDBETWEEN(0,1)</f>
        <v>0</v>
      </c>
      <c r="AG2033" s="1">
        <f t="array" ref="AG2033">RANDBETWEEN(0,1)</f>
        <v>1</v>
      </c>
      <c r="AH2033" s="1">
        <f t="array" ref="AH2033">RANDBETWEEN(0,1)</f>
        <v>0</v>
      </c>
    </row>
    <row r="2034" ht="14.25" customHeight="1">
      <c r="A2034" s="1">
        <f t="array" ref="A2034">RANDBETWEEN(1,100)</f>
        <v>60</v>
      </c>
      <c r="B2034" s="1">
        <f t="shared" si="1"/>
        <v>40</v>
      </c>
      <c r="C2034" s="1" t="s">
        <v>10</v>
      </c>
      <c r="D2034" s="1">
        <f t="array" ref="D2034">RANDBETWEEN(0,1)</f>
        <v>1</v>
      </c>
      <c r="E2034" s="1">
        <f t="array" ref="E2034">RANDBETWEEN(0,1)</f>
        <v>0</v>
      </c>
      <c r="F2034" s="1">
        <f t="array" ref="F2034">RANDBETWEEN(0,1)</f>
        <v>1</v>
      </c>
      <c r="G2034" s="1">
        <f t="array" ref="G2034">RANDBETWEEN(0,1)</f>
        <v>1</v>
      </c>
      <c r="H2034" s="1">
        <f t="array" ref="H2034">RANDBETWEEN(0,1)</f>
        <v>1</v>
      </c>
      <c r="I2034" s="1">
        <f t="array" ref="I2034">RANDBETWEEN(0,1)</f>
        <v>1</v>
      </c>
      <c r="J2034" s="1">
        <f t="array" ref="J2034">RANDBETWEEN(0,1)</f>
        <v>0</v>
      </c>
      <c r="K2034" s="1">
        <f t="array" ref="K2034">RANDBETWEEN(0,1)</f>
        <v>0</v>
      </c>
      <c r="L2034" s="1">
        <f t="array" ref="L2034">RANDBETWEEN(0,1)</f>
        <v>0</v>
      </c>
      <c r="M2034" s="1">
        <f t="array" ref="M2034">RANDBETWEEN(0,1)</f>
        <v>1</v>
      </c>
      <c r="N2034" s="1">
        <f t="array" ref="N2034">RANDBETWEEN(0,1)</f>
        <v>1</v>
      </c>
      <c r="O2034" s="1">
        <f t="array" ref="O2034">RANDBETWEEN(0,1)</f>
        <v>0</v>
      </c>
      <c r="P2034" s="1">
        <f t="array" ref="P2034">RANDBETWEEN(0,1)</f>
        <v>0</v>
      </c>
      <c r="Q2034" s="1">
        <f t="array" ref="Q2034">RANDBETWEEN(0,1)</f>
        <v>0</v>
      </c>
      <c r="R2034" s="1">
        <f t="array" ref="R2034">RANDBETWEEN(0,1)</f>
        <v>0</v>
      </c>
      <c r="S2034" s="1">
        <f t="array" ref="S2034">RANDBETWEEN(0,1)</f>
        <v>0</v>
      </c>
      <c r="T2034" s="1">
        <f t="array" ref="T2034">RANDBETWEEN(0,1)</f>
        <v>1</v>
      </c>
      <c r="U2034" s="1">
        <f t="array" ref="U2034">RANDBETWEEN(0,1)</f>
        <v>0</v>
      </c>
      <c r="V2034" s="1">
        <f t="array" ref="V2034">RANDBETWEEN(0,1)</f>
        <v>1</v>
      </c>
      <c r="W2034" s="1">
        <f t="array" ref="W2034">RANDBETWEEN(0,1)</f>
        <v>0</v>
      </c>
      <c r="X2034" s="1">
        <f t="array" ref="X2034">RANDBETWEEN(0,1)</f>
        <v>1</v>
      </c>
      <c r="Y2034" s="1">
        <f t="array" ref="Y2034">RANDBETWEEN(0,1)</f>
        <v>1</v>
      </c>
      <c r="Z2034" s="1">
        <f t="array" ref="Z2034">RANDBETWEEN(0,1)</f>
        <v>1</v>
      </c>
      <c r="AA2034" s="1">
        <f t="array" ref="AA2034">RANDBETWEEN(0,1)</f>
        <v>1</v>
      </c>
      <c r="AB2034" s="1">
        <f t="array" ref="AB2034">RANDBETWEEN(0,1)</f>
        <v>1</v>
      </c>
      <c r="AC2034" s="1">
        <f t="array" ref="AC2034">RANDBETWEEN(0,1)</f>
        <v>0</v>
      </c>
      <c r="AD2034" s="1">
        <f t="array" ref="AD2034">RANDBETWEEN(0,1)</f>
        <v>0</v>
      </c>
      <c r="AE2034" s="1">
        <f t="array" ref="AE2034">RANDBETWEEN(0,1)</f>
        <v>1</v>
      </c>
      <c r="AF2034" s="1">
        <f t="array" ref="AF2034">RANDBETWEEN(0,1)</f>
        <v>0</v>
      </c>
      <c r="AG2034" s="1">
        <f t="array" ref="AG2034">RANDBETWEEN(0,1)</f>
        <v>1</v>
      </c>
      <c r="AH2034" s="1">
        <f t="array" ref="AH2034">RANDBETWEEN(0,1)</f>
        <v>0</v>
      </c>
    </row>
    <row r="2035" ht="14.25" customHeight="1">
      <c r="A2035" s="1">
        <f t="array" ref="A2035">RANDBETWEEN(1,100)</f>
        <v>68</v>
      </c>
      <c r="B2035" s="1">
        <f t="shared" si="1"/>
        <v>32</v>
      </c>
      <c r="C2035" s="1" t="s">
        <v>6</v>
      </c>
      <c r="D2035" s="1">
        <f t="array" ref="D2035">RANDBETWEEN(0,1)</f>
        <v>0</v>
      </c>
      <c r="E2035" s="1">
        <f t="array" ref="E2035">RANDBETWEEN(0,1)</f>
        <v>1</v>
      </c>
      <c r="F2035" s="1">
        <f t="array" ref="F2035">RANDBETWEEN(0,1)</f>
        <v>1</v>
      </c>
      <c r="G2035" s="1">
        <f t="array" ref="G2035">RANDBETWEEN(0,1)</f>
        <v>0</v>
      </c>
      <c r="H2035" s="1">
        <f t="array" ref="H2035">RANDBETWEEN(0,1)</f>
        <v>0</v>
      </c>
      <c r="I2035" s="1">
        <f t="array" ref="I2035">RANDBETWEEN(0,1)</f>
        <v>0</v>
      </c>
      <c r="J2035" s="1">
        <f t="array" ref="J2035">RANDBETWEEN(0,1)</f>
        <v>0</v>
      </c>
      <c r="K2035" s="1">
        <f t="array" ref="K2035">RANDBETWEEN(0,1)</f>
        <v>0</v>
      </c>
      <c r="L2035" s="1">
        <f t="array" ref="L2035">RANDBETWEEN(0,1)</f>
        <v>0</v>
      </c>
      <c r="M2035" s="1">
        <f t="array" ref="M2035">RANDBETWEEN(0,1)</f>
        <v>0</v>
      </c>
      <c r="N2035" s="1">
        <f t="array" ref="N2035">RANDBETWEEN(0,1)</f>
        <v>0</v>
      </c>
      <c r="O2035" s="1">
        <f t="array" ref="O2035">RANDBETWEEN(0,1)</f>
        <v>1</v>
      </c>
      <c r="P2035" s="1">
        <f t="array" ref="P2035">RANDBETWEEN(0,1)</f>
        <v>0</v>
      </c>
      <c r="Q2035" s="1">
        <f t="array" ref="Q2035">RANDBETWEEN(0,1)</f>
        <v>1</v>
      </c>
      <c r="R2035" s="1">
        <f t="array" ref="R2035">RANDBETWEEN(0,1)</f>
        <v>0</v>
      </c>
      <c r="S2035" s="1">
        <f t="array" ref="S2035">RANDBETWEEN(0,1)</f>
        <v>1</v>
      </c>
      <c r="T2035" s="1">
        <f t="array" ref="T2035">RANDBETWEEN(0,1)</f>
        <v>0</v>
      </c>
      <c r="U2035" s="1">
        <f t="array" ref="U2035">RANDBETWEEN(0,1)</f>
        <v>1</v>
      </c>
      <c r="V2035" s="1">
        <f t="array" ref="V2035">RANDBETWEEN(0,1)</f>
        <v>0</v>
      </c>
      <c r="W2035" s="1">
        <f t="array" ref="W2035">RANDBETWEEN(0,1)</f>
        <v>1</v>
      </c>
      <c r="X2035" s="1">
        <f t="array" ref="X2035">RANDBETWEEN(0,1)</f>
        <v>1</v>
      </c>
      <c r="Y2035" s="1">
        <f t="array" ref="Y2035">RANDBETWEEN(0,1)</f>
        <v>1</v>
      </c>
      <c r="Z2035" s="1">
        <f t="array" ref="Z2035">RANDBETWEEN(0,1)</f>
        <v>0</v>
      </c>
      <c r="AA2035" s="1">
        <f t="array" ref="AA2035">RANDBETWEEN(0,1)</f>
        <v>0</v>
      </c>
      <c r="AB2035" s="1">
        <f t="array" ref="AB2035">RANDBETWEEN(0,1)</f>
        <v>1</v>
      </c>
      <c r="AC2035" s="1">
        <f t="array" ref="AC2035">RANDBETWEEN(0,1)</f>
        <v>0</v>
      </c>
      <c r="AD2035" s="1">
        <f t="array" ref="AD2035">RANDBETWEEN(0,1)</f>
        <v>1</v>
      </c>
      <c r="AE2035" s="1">
        <f t="array" ref="AE2035">RANDBETWEEN(0,1)</f>
        <v>0</v>
      </c>
      <c r="AF2035" s="1">
        <f t="array" ref="AF2035">RANDBETWEEN(0,1)</f>
        <v>1</v>
      </c>
      <c r="AG2035" s="1">
        <f t="array" ref="AG2035">RANDBETWEEN(0,1)</f>
        <v>1</v>
      </c>
      <c r="AH2035" s="1">
        <f t="array" ref="AH2035">RANDBETWEEN(0,1)</f>
        <v>1</v>
      </c>
    </row>
    <row r="2036" ht="14.25" customHeight="1">
      <c r="A2036" s="1">
        <f t="array" ref="A2036">RANDBETWEEN(1,100)</f>
        <v>48</v>
      </c>
      <c r="B2036" s="1">
        <f t="shared" si="1"/>
        <v>52</v>
      </c>
      <c r="C2036" s="1" t="s">
        <v>24</v>
      </c>
      <c r="D2036" s="1">
        <f t="array" ref="D2036">RANDBETWEEN(0,1)</f>
        <v>1</v>
      </c>
      <c r="E2036" s="1">
        <f t="array" ref="E2036">RANDBETWEEN(0,1)</f>
        <v>1</v>
      </c>
      <c r="F2036" s="1">
        <f t="array" ref="F2036">RANDBETWEEN(0,1)</f>
        <v>1</v>
      </c>
      <c r="G2036" s="1">
        <f t="array" ref="G2036">RANDBETWEEN(0,1)</f>
        <v>0</v>
      </c>
      <c r="H2036" s="1">
        <f t="array" ref="H2036">RANDBETWEEN(0,1)</f>
        <v>1</v>
      </c>
      <c r="I2036" s="1">
        <f t="array" ref="I2036">RANDBETWEEN(0,1)</f>
        <v>0</v>
      </c>
      <c r="J2036" s="1">
        <f t="array" ref="J2036">RANDBETWEEN(0,1)</f>
        <v>0</v>
      </c>
      <c r="K2036" s="1">
        <f t="array" ref="K2036">RANDBETWEEN(0,1)</f>
        <v>1</v>
      </c>
      <c r="L2036" s="1">
        <f t="array" ref="L2036">RANDBETWEEN(0,1)</f>
        <v>0</v>
      </c>
      <c r="M2036" s="1">
        <f t="array" ref="M2036">RANDBETWEEN(0,1)</f>
        <v>0</v>
      </c>
      <c r="N2036" s="1">
        <f t="array" ref="N2036">RANDBETWEEN(0,1)</f>
        <v>0</v>
      </c>
      <c r="O2036" s="1">
        <f t="array" ref="O2036">RANDBETWEEN(0,1)</f>
        <v>0</v>
      </c>
      <c r="P2036" s="1">
        <f t="array" ref="P2036">RANDBETWEEN(0,1)</f>
        <v>1</v>
      </c>
      <c r="Q2036" s="1">
        <f t="array" ref="Q2036">RANDBETWEEN(0,1)</f>
        <v>1</v>
      </c>
      <c r="R2036" s="1">
        <f t="array" ref="R2036">RANDBETWEEN(0,1)</f>
        <v>0</v>
      </c>
      <c r="S2036" s="1">
        <f t="array" ref="S2036">RANDBETWEEN(0,1)</f>
        <v>1</v>
      </c>
      <c r="T2036" s="1">
        <f t="array" ref="T2036">RANDBETWEEN(0,1)</f>
        <v>1</v>
      </c>
      <c r="U2036" s="1">
        <f t="array" ref="U2036">RANDBETWEEN(0,1)</f>
        <v>0</v>
      </c>
      <c r="V2036" s="1">
        <f t="array" ref="V2036">RANDBETWEEN(0,1)</f>
        <v>1</v>
      </c>
      <c r="W2036" s="1">
        <f t="array" ref="W2036">RANDBETWEEN(0,1)</f>
        <v>0</v>
      </c>
      <c r="X2036" s="1">
        <f t="array" ref="X2036">RANDBETWEEN(0,1)</f>
        <v>0</v>
      </c>
      <c r="Y2036" s="1">
        <f t="array" ref="Y2036">RANDBETWEEN(0,1)</f>
        <v>1</v>
      </c>
      <c r="Z2036" s="1">
        <f t="array" ref="Z2036">RANDBETWEEN(0,1)</f>
        <v>1</v>
      </c>
      <c r="AA2036" s="1">
        <f t="array" ref="AA2036">RANDBETWEEN(0,1)</f>
        <v>1</v>
      </c>
      <c r="AB2036" s="1">
        <f t="array" ref="AB2036">RANDBETWEEN(0,1)</f>
        <v>1</v>
      </c>
      <c r="AC2036" s="1">
        <f t="array" ref="AC2036">RANDBETWEEN(0,1)</f>
        <v>0</v>
      </c>
      <c r="AD2036" s="1">
        <f t="array" ref="AD2036">RANDBETWEEN(0,1)</f>
        <v>0</v>
      </c>
      <c r="AE2036" s="1">
        <f t="array" ref="AE2036">RANDBETWEEN(0,1)</f>
        <v>0</v>
      </c>
      <c r="AF2036" s="1">
        <f t="array" ref="AF2036">RANDBETWEEN(0,1)</f>
        <v>0</v>
      </c>
      <c r="AG2036" s="1">
        <f t="array" ref="AG2036">RANDBETWEEN(0,1)</f>
        <v>0</v>
      </c>
      <c r="AH2036" s="1">
        <f t="array" ref="AH2036">RANDBETWEEN(0,1)</f>
        <v>0</v>
      </c>
    </row>
    <row r="2037" ht="14.25" customHeight="1">
      <c r="A2037" s="1">
        <f t="array" ref="A2037">RANDBETWEEN(1,100)</f>
        <v>10</v>
      </c>
      <c r="B2037" s="1">
        <f t="shared" si="1"/>
        <v>90</v>
      </c>
      <c r="C2037" s="1" t="s">
        <v>12</v>
      </c>
      <c r="D2037" s="1">
        <f t="array" ref="D2037">RANDBETWEEN(0,1)</f>
        <v>1</v>
      </c>
      <c r="E2037" s="1">
        <f t="array" ref="E2037">RANDBETWEEN(0,1)</f>
        <v>0</v>
      </c>
      <c r="F2037" s="1">
        <f t="array" ref="F2037">RANDBETWEEN(0,1)</f>
        <v>1</v>
      </c>
      <c r="G2037" s="1">
        <f t="array" ref="G2037">RANDBETWEEN(0,1)</f>
        <v>1</v>
      </c>
      <c r="H2037" s="1">
        <f t="array" ref="H2037">RANDBETWEEN(0,1)</f>
        <v>0</v>
      </c>
      <c r="I2037" s="1">
        <f t="array" ref="I2037">RANDBETWEEN(0,1)</f>
        <v>0</v>
      </c>
      <c r="J2037" s="1">
        <f t="array" ref="J2037">RANDBETWEEN(0,1)</f>
        <v>0</v>
      </c>
      <c r="K2037" s="1">
        <f t="array" ref="K2037">RANDBETWEEN(0,1)</f>
        <v>0</v>
      </c>
      <c r="L2037" s="1">
        <f t="array" ref="L2037">RANDBETWEEN(0,1)</f>
        <v>0</v>
      </c>
      <c r="M2037" s="1">
        <f t="array" ref="M2037">RANDBETWEEN(0,1)</f>
        <v>0</v>
      </c>
      <c r="N2037" s="1">
        <f t="array" ref="N2037">RANDBETWEEN(0,1)</f>
        <v>0</v>
      </c>
      <c r="O2037" s="1">
        <f t="array" ref="O2037">RANDBETWEEN(0,1)</f>
        <v>1</v>
      </c>
      <c r="P2037" s="1">
        <f t="array" ref="P2037">RANDBETWEEN(0,1)</f>
        <v>0</v>
      </c>
      <c r="Q2037" s="1">
        <f t="array" ref="Q2037">RANDBETWEEN(0,1)</f>
        <v>1</v>
      </c>
      <c r="R2037" s="1">
        <f t="array" ref="R2037">RANDBETWEEN(0,1)</f>
        <v>1</v>
      </c>
      <c r="S2037" s="1">
        <f t="array" ref="S2037">RANDBETWEEN(0,1)</f>
        <v>0</v>
      </c>
      <c r="T2037" s="1">
        <f t="array" ref="T2037">RANDBETWEEN(0,1)</f>
        <v>0</v>
      </c>
      <c r="U2037" s="1">
        <f t="array" ref="U2037">RANDBETWEEN(0,1)</f>
        <v>1</v>
      </c>
      <c r="V2037" s="1">
        <f t="array" ref="V2037">RANDBETWEEN(0,1)</f>
        <v>1</v>
      </c>
      <c r="W2037" s="1">
        <f t="array" ref="W2037">RANDBETWEEN(0,1)</f>
        <v>0</v>
      </c>
      <c r="X2037" s="1">
        <f t="array" ref="X2037">RANDBETWEEN(0,1)</f>
        <v>1</v>
      </c>
      <c r="Y2037" s="1">
        <f t="array" ref="Y2037">RANDBETWEEN(0,1)</f>
        <v>1</v>
      </c>
      <c r="Z2037" s="1">
        <f t="array" ref="Z2037">RANDBETWEEN(0,1)</f>
        <v>0</v>
      </c>
      <c r="AA2037" s="1">
        <f t="array" ref="AA2037">RANDBETWEEN(0,1)</f>
        <v>1</v>
      </c>
      <c r="AB2037" s="1">
        <f t="array" ref="AB2037">RANDBETWEEN(0,1)</f>
        <v>0</v>
      </c>
      <c r="AC2037" s="1">
        <f t="array" ref="AC2037">RANDBETWEEN(0,1)</f>
        <v>0</v>
      </c>
      <c r="AD2037" s="1">
        <f t="array" ref="AD2037">RANDBETWEEN(0,1)</f>
        <v>1</v>
      </c>
      <c r="AE2037" s="1">
        <f t="array" ref="AE2037">RANDBETWEEN(0,1)</f>
        <v>1</v>
      </c>
      <c r="AF2037" s="1">
        <f t="array" ref="AF2037">RANDBETWEEN(0,1)</f>
        <v>0</v>
      </c>
      <c r="AG2037" s="1">
        <f t="array" ref="AG2037">RANDBETWEEN(0,1)</f>
        <v>0</v>
      </c>
      <c r="AH2037" s="1">
        <f t="array" ref="AH2037">RANDBETWEEN(0,1)</f>
        <v>1</v>
      </c>
    </row>
    <row r="2038" ht="14.25" customHeight="1">
      <c r="A2038" s="1">
        <f t="array" ref="A2038">RANDBETWEEN(1,100)</f>
        <v>81</v>
      </c>
      <c r="B2038" s="1">
        <f t="shared" si="1"/>
        <v>19</v>
      </c>
      <c r="C2038" s="1" t="s">
        <v>19</v>
      </c>
      <c r="D2038" s="1">
        <f t="array" ref="D2038">RANDBETWEEN(0,1)</f>
        <v>1</v>
      </c>
      <c r="E2038" s="1">
        <f t="array" ref="E2038">RANDBETWEEN(0,1)</f>
        <v>1</v>
      </c>
      <c r="F2038" s="1">
        <f t="array" ref="F2038">RANDBETWEEN(0,1)</f>
        <v>1</v>
      </c>
      <c r="G2038" s="1">
        <f t="array" ref="G2038">RANDBETWEEN(0,1)</f>
        <v>0</v>
      </c>
      <c r="H2038" s="1">
        <f t="array" ref="H2038">RANDBETWEEN(0,1)</f>
        <v>1</v>
      </c>
      <c r="I2038" s="1">
        <f t="array" ref="I2038">RANDBETWEEN(0,1)</f>
        <v>1</v>
      </c>
      <c r="J2038" s="1">
        <f t="array" ref="J2038">RANDBETWEEN(0,1)</f>
        <v>0</v>
      </c>
      <c r="K2038" s="1">
        <f t="array" ref="K2038">RANDBETWEEN(0,1)</f>
        <v>0</v>
      </c>
      <c r="L2038" s="1">
        <f t="array" ref="L2038">RANDBETWEEN(0,1)</f>
        <v>0</v>
      </c>
      <c r="M2038" s="1">
        <f t="array" ref="M2038">RANDBETWEEN(0,1)</f>
        <v>1</v>
      </c>
      <c r="N2038" s="1">
        <f t="array" ref="N2038">RANDBETWEEN(0,1)</f>
        <v>0</v>
      </c>
      <c r="O2038" s="1">
        <f t="array" ref="O2038">RANDBETWEEN(0,1)</f>
        <v>1</v>
      </c>
      <c r="P2038" s="1">
        <f t="array" ref="P2038">RANDBETWEEN(0,1)</f>
        <v>1</v>
      </c>
      <c r="Q2038" s="1">
        <f t="array" ref="Q2038">RANDBETWEEN(0,1)</f>
        <v>1</v>
      </c>
      <c r="R2038" s="1">
        <f t="array" ref="R2038">RANDBETWEEN(0,1)</f>
        <v>0</v>
      </c>
      <c r="S2038" s="1">
        <f t="array" ref="S2038">RANDBETWEEN(0,1)</f>
        <v>0</v>
      </c>
      <c r="T2038" s="1">
        <f t="array" ref="T2038">RANDBETWEEN(0,1)</f>
        <v>1</v>
      </c>
      <c r="U2038" s="1">
        <f t="array" ref="U2038">RANDBETWEEN(0,1)</f>
        <v>0</v>
      </c>
      <c r="V2038" s="1">
        <f t="array" ref="V2038">RANDBETWEEN(0,1)</f>
        <v>1</v>
      </c>
      <c r="W2038" s="1">
        <f t="array" ref="W2038">RANDBETWEEN(0,1)</f>
        <v>1</v>
      </c>
      <c r="X2038" s="1">
        <f t="array" ref="X2038">RANDBETWEEN(0,1)</f>
        <v>0</v>
      </c>
      <c r="Y2038" s="1">
        <f t="array" ref="Y2038">RANDBETWEEN(0,1)</f>
        <v>1</v>
      </c>
      <c r="Z2038" s="1">
        <f t="array" ref="Z2038">RANDBETWEEN(0,1)</f>
        <v>0</v>
      </c>
      <c r="AA2038" s="1">
        <f t="array" ref="AA2038">RANDBETWEEN(0,1)</f>
        <v>0</v>
      </c>
      <c r="AB2038" s="1">
        <f t="array" ref="AB2038">RANDBETWEEN(0,1)</f>
        <v>1</v>
      </c>
      <c r="AC2038" s="1">
        <f t="array" ref="AC2038">RANDBETWEEN(0,1)</f>
        <v>0</v>
      </c>
      <c r="AD2038" s="1">
        <f t="array" ref="AD2038">RANDBETWEEN(0,1)</f>
        <v>0</v>
      </c>
      <c r="AE2038" s="1">
        <f t="array" ref="AE2038">RANDBETWEEN(0,1)</f>
        <v>1</v>
      </c>
      <c r="AF2038" s="1">
        <f t="array" ref="AF2038">RANDBETWEEN(0,1)</f>
        <v>0</v>
      </c>
      <c r="AG2038" s="1">
        <f t="array" ref="AG2038">RANDBETWEEN(0,1)</f>
        <v>1</v>
      </c>
      <c r="AH2038" s="1">
        <f t="array" ref="AH2038">RANDBETWEEN(0,1)</f>
        <v>1</v>
      </c>
    </row>
    <row r="2039" ht="14.25" customHeight="1">
      <c r="A2039" s="1">
        <f t="array" ref="A2039">RANDBETWEEN(1,100)</f>
        <v>58</v>
      </c>
      <c r="B2039" s="1">
        <f t="shared" si="1"/>
        <v>42</v>
      </c>
      <c r="C2039" s="1" t="s">
        <v>36</v>
      </c>
      <c r="D2039" s="1">
        <f t="array" ref="D2039">RANDBETWEEN(0,1)</f>
        <v>0</v>
      </c>
      <c r="E2039" s="1">
        <f t="array" ref="E2039">RANDBETWEEN(0,1)</f>
        <v>1</v>
      </c>
      <c r="F2039" s="1">
        <f t="array" ref="F2039">RANDBETWEEN(0,1)</f>
        <v>0</v>
      </c>
      <c r="G2039" s="1">
        <f t="array" ref="G2039">RANDBETWEEN(0,1)</f>
        <v>0</v>
      </c>
      <c r="H2039" s="1">
        <f t="array" ref="H2039">RANDBETWEEN(0,1)</f>
        <v>1</v>
      </c>
      <c r="I2039" s="1">
        <f t="array" ref="I2039">RANDBETWEEN(0,1)</f>
        <v>1</v>
      </c>
      <c r="J2039" s="1">
        <f t="array" ref="J2039">RANDBETWEEN(0,1)</f>
        <v>0</v>
      </c>
      <c r="K2039" s="1">
        <f t="array" ref="K2039">RANDBETWEEN(0,1)</f>
        <v>0</v>
      </c>
      <c r="L2039" s="1">
        <f t="array" ref="L2039">RANDBETWEEN(0,1)</f>
        <v>1</v>
      </c>
      <c r="M2039" s="1">
        <f t="array" ref="M2039">RANDBETWEEN(0,1)</f>
        <v>0</v>
      </c>
      <c r="N2039" s="1">
        <f t="array" ref="N2039">RANDBETWEEN(0,1)</f>
        <v>0</v>
      </c>
      <c r="O2039" s="1">
        <f t="array" ref="O2039">RANDBETWEEN(0,1)</f>
        <v>0</v>
      </c>
      <c r="P2039" s="1">
        <f t="array" ref="P2039">RANDBETWEEN(0,1)</f>
        <v>0</v>
      </c>
      <c r="Q2039" s="1">
        <f t="array" ref="Q2039">RANDBETWEEN(0,1)</f>
        <v>0</v>
      </c>
      <c r="R2039" s="1">
        <f t="array" ref="R2039">RANDBETWEEN(0,1)</f>
        <v>1</v>
      </c>
      <c r="S2039" s="1">
        <f t="array" ref="S2039">RANDBETWEEN(0,1)</f>
        <v>0</v>
      </c>
      <c r="T2039" s="1">
        <f t="array" ref="T2039">RANDBETWEEN(0,1)</f>
        <v>1</v>
      </c>
      <c r="U2039" s="1">
        <f t="array" ref="U2039">RANDBETWEEN(0,1)</f>
        <v>0</v>
      </c>
      <c r="V2039" s="1">
        <f t="array" ref="V2039">RANDBETWEEN(0,1)</f>
        <v>0</v>
      </c>
      <c r="W2039" s="1">
        <f t="array" ref="W2039">RANDBETWEEN(0,1)</f>
        <v>0</v>
      </c>
      <c r="X2039" s="1">
        <f t="array" ref="X2039">RANDBETWEEN(0,1)</f>
        <v>0</v>
      </c>
      <c r="Y2039" s="1">
        <f t="array" ref="Y2039">RANDBETWEEN(0,1)</f>
        <v>0</v>
      </c>
      <c r="Z2039" s="1">
        <f t="array" ref="Z2039">RANDBETWEEN(0,1)</f>
        <v>1</v>
      </c>
      <c r="AA2039" s="1">
        <f t="array" ref="AA2039">RANDBETWEEN(0,1)</f>
        <v>0</v>
      </c>
      <c r="AB2039" s="1">
        <f t="array" ref="AB2039">RANDBETWEEN(0,1)</f>
        <v>0</v>
      </c>
      <c r="AC2039" s="1">
        <f t="array" ref="AC2039">RANDBETWEEN(0,1)</f>
        <v>0</v>
      </c>
      <c r="AD2039" s="1">
        <f t="array" ref="AD2039">RANDBETWEEN(0,1)</f>
        <v>1</v>
      </c>
      <c r="AE2039" s="1">
        <f t="array" ref="AE2039">RANDBETWEEN(0,1)</f>
        <v>0</v>
      </c>
      <c r="AF2039" s="1">
        <f t="array" ref="AF2039">RANDBETWEEN(0,1)</f>
        <v>0</v>
      </c>
      <c r="AG2039" s="1">
        <f t="array" ref="AG2039">RANDBETWEEN(0,1)</f>
        <v>1</v>
      </c>
      <c r="AH2039" s="1">
        <f t="array" ref="AH2039">RANDBETWEEN(0,1)</f>
        <v>1</v>
      </c>
    </row>
    <row r="2040" ht="14.25" customHeight="1">
      <c r="A2040" s="1">
        <f t="array" ref="A2040">RANDBETWEEN(1,100)</f>
        <v>13</v>
      </c>
      <c r="B2040" s="1">
        <f t="shared" si="1"/>
        <v>87</v>
      </c>
      <c r="C2040" s="1" t="s">
        <v>6</v>
      </c>
      <c r="D2040" s="1">
        <f t="array" ref="D2040">RANDBETWEEN(0,1)</f>
        <v>1</v>
      </c>
      <c r="E2040" s="1">
        <f t="array" ref="E2040">RANDBETWEEN(0,1)</f>
        <v>1</v>
      </c>
      <c r="F2040" s="1">
        <f t="array" ref="F2040">RANDBETWEEN(0,1)</f>
        <v>1</v>
      </c>
      <c r="G2040" s="1">
        <f t="array" ref="G2040">RANDBETWEEN(0,1)</f>
        <v>0</v>
      </c>
      <c r="H2040" s="1">
        <f t="array" ref="H2040">RANDBETWEEN(0,1)</f>
        <v>0</v>
      </c>
      <c r="I2040" s="1">
        <f t="array" ref="I2040">RANDBETWEEN(0,1)</f>
        <v>1</v>
      </c>
      <c r="J2040" s="1">
        <f t="array" ref="J2040">RANDBETWEEN(0,1)</f>
        <v>0</v>
      </c>
      <c r="K2040" s="1">
        <f t="array" ref="K2040">RANDBETWEEN(0,1)</f>
        <v>1</v>
      </c>
      <c r="L2040" s="1">
        <f t="array" ref="L2040">RANDBETWEEN(0,1)</f>
        <v>0</v>
      </c>
      <c r="M2040" s="1">
        <f t="array" ref="M2040">RANDBETWEEN(0,1)</f>
        <v>1</v>
      </c>
      <c r="N2040" s="1">
        <f t="array" ref="N2040">RANDBETWEEN(0,1)</f>
        <v>1</v>
      </c>
      <c r="O2040" s="1">
        <f t="array" ref="O2040">RANDBETWEEN(0,1)</f>
        <v>0</v>
      </c>
      <c r="P2040" s="1">
        <f t="array" ref="P2040">RANDBETWEEN(0,1)</f>
        <v>1</v>
      </c>
      <c r="Q2040" s="1">
        <f t="array" ref="Q2040">RANDBETWEEN(0,1)</f>
        <v>0</v>
      </c>
      <c r="R2040" s="1">
        <f t="array" ref="R2040">RANDBETWEEN(0,1)</f>
        <v>0</v>
      </c>
      <c r="S2040" s="1">
        <f t="array" ref="S2040">RANDBETWEEN(0,1)</f>
        <v>1</v>
      </c>
      <c r="T2040" s="1">
        <f t="array" ref="T2040">RANDBETWEEN(0,1)</f>
        <v>0</v>
      </c>
      <c r="U2040" s="1">
        <f t="array" ref="U2040">RANDBETWEEN(0,1)</f>
        <v>0</v>
      </c>
      <c r="V2040" s="1">
        <f t="array" ref="V2040">RANDBETWEEN(0,1)</f>
        <v>0</v>
      </c>
      <c r="W2040" s="1">
        <f t="array" ref="W2040">RANDBETWEEN(0,1)</f>
        <v>1</v>
      </c>
      <c r="X2040" s="1">
        <f t="array" ref="X2040">RANDBETWEEN(0,1)</f>
        <v>1</v>
      </c>
      <c r="Y2040" s="1">
        <f t="array" ref="Y2040">RANDBETWEEN(0,1)</f>
        <v>1</v>
      </c>
      <c r="Z2040" s="1">
        <f t="array" ref="Z2040">RANDBETWEEN(0,1)</f>
        <v>0</v>
      </c>
      <c r="AA2040" s="1">
        <f t="array" ref="AA2040">RANDBETWEEN(0,1)</f>
        <v>0</v>
      </c>
      <c r="AB2040" s="1">
        <f t="array" ref="AB2040">RANDBETWEEN(0,1)</f>
        <v>0</v>
      </c>
      <c r="AC2040" s="1">
        <f t="array" ref="AC2040">RANDBETWEEN(0,1)</f>
        <v>0</v>
      </c>
      <c r="AD2040" s="1">
        <f t="array" ref="AD2040">RANDBETWEEN(0,1)</f>
        <v>0</v>
      </c>
      <c r="AE2040" s="1">
        <f t="array" ref="AE2040">RANDBETWEEN(0,1)</f>
        <v>1</v>
      </c>
      <c r="AF2040" s="1">
        <f t="array" ref="AF2040">RANDBETWEEN(0,1)</f>
        <v>0</v>
      </c>
      <c r="AG2040" s="1">
        <f t="array" ref="AG2040">RANDBETWEEN(0,1)</f>
        <v>1</v>
      </c>
      <c r="AH2040" s="1">
        <f t="array" ref="AH2040">RANDBETWEEN(0,1)</f>
        <v>1</v>
      </c>
    </row>
    <row r="2041" ht="14.25" customHeight="1">
      <c r="A2041" s="1">
        <f t="array" ref="A2041">RANDBETWEEN(1,100)</f>
        <v>83</v>
      </c>
      <c r="B2041" s="1">
        <f t="shared" si="1"/>
        <v>17</v>
      </c>
      <c r="C2041" s="1" t="s">
        <v>5</v>
      </c>
      <c r="D2041" s="1">
        <f t="array" ref="D2041">RANDBETWEEN(0,1)</f>
        <v>1</v>
      </c>
      <c r="E2041" s="1">
        <f t="array" ref="E2041">RANDBETWEEN(0,1)</f>
        <v>1</v>
      </c>
      <c r="F2041" s="1">
        <f t="array" ref="F2041">RANDBETWEEN(0,1)</f>
        <v>1</v>
      </c>
      <c r="G2041" s="1">
        <f t="array" ref="G2041">RANDBETWEEN(0,1)</f>
        <v>0</v>
      </c>
      <c r="H2041" s="1">
        <f t="array" ref="H2041">RANDBETWEEN(0,1)</f>
        <v>1</v>
      </c>
      <c r="I2041" s="1">
        <f t="array" ref="I2041">RANDBETWEEN(0,1)</f>
        <v>1</v>
      </c>
      <c r="J2041" s="1">
        <f t="array" ref="J2041">RANDBETWEEN(0,1)</f>
        <v>1</v>
      </c>
      <c r="K2041" s="1">
        <f t="array" ref="K2041">RANDBETWEEN(0,1)</f>
        <v>1</v>
      </c>
      <c r="L2041" s="1">
        <f t="array" ref="L2041">RANDBETWEEN(0,1)</f>
        <v>0</v>
      </c>
      <c r="M2041" s="1">
        <f t="array" ref="M2041">RANDBETWEEN(0,1)</f>
        <v>1</v>
      </c>
      <c r="N2041" s="1">
        <f t="array" ref="N2041">RANDBETWEEN(0,1)</f>
        <v>1</v>
      </c>
      <c r="O2041" s="1">
        <f t="array" ref="O2041">RANDBETWEEN(0,1)</f>
        <v>0</v>
      </c>
      <c r="P2041" s="1">
        <f t="array" ref="P2041">RANDBETWEEN(0,1)</f>
        <v>1</v>
      </c>
      <c r="Q2041" s="1">
        <f t="array" ref="Q2041">RANDBETWEEN(0,1)</f>
        <v>1</v>
      </c>
      <c r="R2041" s="1">
        <f t="array" ref="R2041">RANDBETWEEN(0,1)</f>
        <v>1</v>
      </c>
      <c r="S2041" s="1">
        <f t="array" ref="S2041">RANDBETWEEN(0,1)</f>
        <v>0</v>
      </c>
      <c r="T2041" s="1">
        <f t="array" ref="T2041">RANDBETWEEN(0,1)</f>
        <v>0</v>
      </c>
      <c r="U2041" s="1">
        <f t="array" ref="U2041">RANDBETWEEN(0,1)</f>
        <v>0</v>
      </c>
      <c r="V2041" s="1">
        <f t="array" ref="V2041">RANDBETWEEN(0,1)</f>
        <v>0</v>
      </c>
      <c r="W2041" s="1">
        <f t="array" ref="W2041">RANDBETWEEN(0,1)</f>
        <v>0</v>
      </c>
      <c r="X2041" s="1">
        <f t="array" ref="X2041">RANDBETWEEN(0,1)</f>
        <v>0</v>
      </c>
      <c r="Y2041" s="1">
        <f t="array" ref="Y2041">RANDBETWEEN(0,1)</f>
        <v>0</v>
      </c>
      <c r="Z2041" s="1">
        <f t="array" ref="Z2041">RANDBETWEEN(0,1)</f>
        <v>0</v>
      </c>
      <c r="AA2041" s="1">
        <f t="array" ref="AA2041">RANDBETWEEN(0,1)</f>
        <v>1</v>
      </c>
      <c r="AB2041" s="1">
        <f t="array" ref="AB2041">RANDBETWEEN(0,1)</f>
        <v>0</v>
      </c>
      <c r="AC2041" s="1">
        <f t="array" ref="AC2041">RANDBETWEEN(0,1)</f>
        <v>0</v>
      </c>
      <c r="AD2041" s="1">
        <f t="array" ref="AD2041">RANDBETWEEN(0,1)</f>
        <v>0</v>
      </c>
      <c r="AE2041" s="1">
        <f t="array" ref="AE2041">RANDBETWEEN(0,1)</f>
        <v>0</v>
      </c>
      <c r="AF2041" s="1">
        <f t="array" ref="AF2041">RANDBETWEEN(0,1)</f>
        <v>1</v>
      </c>
      <c r="AG2041" s="1">
        <f t="array" ref="AG2041">RANDBETWEEN(0,1)</f>
        <v>0</v>
      </c>
      <c r="AH2041" s="1">
        <f t="array" ref="AH2041">RANDBETWEEN(0,1)</f>
        <v>0</v>
      </c>
    </row>
    <row r="2042" ht="14.25" customHeight="1">
      <c r="A2042" s="1">
        <f t="array" ref="A2042">RANDBETWEEN(1,100)</f>
        <v>43</v>
      </c>
      <c r="B2042" s="1">
        <f t="shared" si="1"/>
        <v>57</v>
      </c>
      <c r="C2042" s="1" t="s">
        <v>11</v>
      </c>
      <c r="D2042" s="1">
        <f t="array" ref="D2042">RANDBETWEEN(0,1)</f>
        <v>0</v>
      </c>
      <c r="E2042" s="1">
        <f t="array" ref="E2042">RANDBETWEEN(0,1)</f>
        <v>1</v>
      </c>
      <c r="F2042" s="1">
        <f t="array" ref="F2042">RANDBETWEEN(0,1)</f>
        <v>0</v>
      </c>
      <c r="G2042" s="1">
        <f t="array" ref="G2042">RANDBETWEEN(0,1)</f>
        <v>1</v>
      </c>
      <c r="H2042" s="1">
        <f t="array" ref="H2042">RANDBETWEEN(0,1)</f>
        <v>1</v>
      </c>
      <c r="I2042" s="1">
        <f t="array" ref="I2042">RANDBETWEEN(0,1)</f>
        <v>0</v>
      </c>
      <c r="J2042" s="1">
        <f t="array" ref="J2042">RANDBETWEEN(0,1)</f>
        <v>1</v>
      </c>
      <c r="K2042" s="1">
        <f t="array" ref="K2042">RANDBETWEEN(0,1)</f>
        <v>1</v>
      </c>
      <c r="L2042" s="1">
        <f t="array" ref="L2042">RANDBETWEEN(0,1)</f>
        <v>1</v>
      </c>
      <c r="M2042" s="1">
        <f t="array" ref="M2042">RANDBETWEEN(0,1)</f>
        <v>0</v>
      </c>
      <c r="N2042" s="1">
        <f t="array" ref="N2042">RANDBETWEEN(0,1)</f>
        <v>1</v>
      </c>
      <c r="O2042" s="1">
        <f t="array" ref="O2042">RANDBETWEEN(0,1)</f>
        <v>0</v>
      </c>
      <c r="P2042" s="1">
        <f t="array" ref="P2042">RANDBETWEEN(0,1)</f>
        <v>1</v>
      </c>
      <c r="Q2042" s="1">
        <f t="array" ref="Q2042">RANDBETWEEN(0,1)</f>
        <v>0</v>
      </c>
      <c r="R2042" s="1">
        <f t="array" ref="R2042">RANDBETWEEN(0,1)</f>
        <v>0</v>
      </c>
      <c r="S2042" s="1">
        <f t="array" ref="S2042">RANDBETWEEN(0,1)</f>
        <v>1</v>
      </c>
      <c r="T2042" s="1">
        <f t="array" ref="T2042">RANDBETWEEN(0,1)</f>
        <v>0</v>
      </c>
      <c r="U2042" s="1">
        <f t="array" ref="U2042">RANDBETWEEN(0,1)</f>
        <v>1</v>
      </c>
      <c r="V2042" s="1">
        <f t="array" ref="V2042">RANDBETWEEN(0,1)</f>
        <v>1</v>
      </c>
      <c r="W2042" s="1">
        <f t="array" ref="W2042">RANDBETWEEN(0,1)</f>
        <v>0</v>
      </c>
      <c r="X2042" s="1">
        <f t="array" ref="X2042">RANDBETWEEN(0,1)</f>
        <v>1</v>
      </c>
      <c r="Y2042" s="1">
        <f t="array" ref="Y2042">RANDBETWEEN(0,1)</f>
        <v>1</v>
      </c>
      <c r="Z2042" s="1">
        <f t="array" ref="Z2042">RANDBETWEEN(0,1)</f>
        <v>0</v>
      </c>
      <c r="AA2042" s="1">
        <f t="array" ref="AA2042">RANDBETWEEN(0,1)</f>
        <v>1</v>
      </c>
      <c r="AB2042" s="1">
        <f t="array" ref="AB2042">RANDBETWEEN(0,1)</f>
        <v>0</v>
      </c>
      <c r="AC2042" s="1">
        <f t="array" ref="AC2042">RANDBETWEEN(0,1)</f>
        <v>0</v>
      </c>
      <c r="AD2042" s="1">
        <f t="array" ref="AD2042">RANDBETWEEN(0,1)</f>
        <v>1</v>
      </c>
      <c r="AE2042" s="1">
        <f t="array" ref="AE2042">RANDBETWEEN(0,1)</f>
        <v>0</v>
      </c>
      <c r="AF2042" s="1">
        <f t="array" ref="AF2042">RANDBETWEEN(0,1)</f>
        <v>0</v>
      </c>
      <c r="AG2042" s="1">
        <f t="array" ref="AG2042">RANDBETWEEN(0,1)</f>
        <v>1</v>
      </c>
      <c r="AH2042" s="1">
        <f t="array" ref="AH2042">RANDBETWEEN(0,1)</f>
        <v>0</v>
      </c>
    </row>
    <row r="2043" ht="14.25" customHeight="1">
      <c r="A2043" s="1">
        <f t="array" ref="A2043">RANDBETWEEN(1,100)</f>
        <v>8</v>
      </c>
      <c r="B2043" s="1">
        <f t="shared" si="1"/>
        <v>92</v>
      </c>
      <c r="C2043" s="1" t="s">
        <v>27</v>
      </c>
      <c r="D2043" s="1">
        <f t="array" ref="D2043">RANDBETWEEN(0,1)</f>
        <v>1</v>
      </c>
      <c r="E2043" s="1">
        <f t="array" ref="E2043">RANDBETWEEN(0,1)</f>
        <v>1</v>
      </c>
      <c r="F2043" s="1">
        <f t="array" ref="F2043">RANDBETWEEN(0,1)</f>
        <v>1</v>
      </c>
      <c r="G2043" s="1">
        <f t="array" ref="G2043">RANDBETWEEN(0,1)</f>
        <v>0</v>
      </c>
      <c r="H2043" s="1">
        <f t="array" ref="H2043">RANDBETWEEN(0,1)</f>
        <v>1</v>
      </c>
      <c r="I2043" s="1">
        <f t="array" ref="I2043">RANDBETWEEN(0,1)</f>
        <v>0</v>
      </c>
      <c r="J2043" s="1">
        <f t="array" ref="J2043">RANDBETWEEN(0,1)</f>
        <v>1</v>
      </c>
      <c r="K2043" s="1">
        <f t="array" ref="K2043">RANDBETWEEN(0,1)</f>
        <v>0</v>
      </c>
      <c r="L2043" s="1">
        <f t="array" ref="L2043">RANDBETWEEN(0,1)</f>
        <v>1</v>
      </c>
      <c r="M2043" s="1">
        <f t="array" ref="M2043">RANDBETWEEN(0,1)</f>
        <v>1</v>
      </c>
      <c r="N2043" s="1">
        <f t="array" ref="N2043">RANDBETWEEN(0,1)</f>
        <v>0</v>
      </c>
      <c r="O2043" s="1">
        <f t="array" ref="O2043">RANDBETWEEN(0,1)</f>
        <v>1</v>
      </c>
      <c r="P2043" s="1">
        <f t="array" ref="P2043">RANDBETWEEN(0,1)</f>
        <v>0</v>
      </c>
      <c r="Q2043" s="1">
        <f t="array" ref="Q2043">RANDBETWEEN(0,1)</f>
        <v>0</v>
      </c>
      <c r="R2043" s="1">
        <f t="array" ref="R2043">RANDBETWEEN(0,1)</f>
        <v>0</v>
      </c>
      <c r="S2043" s="1">
        <f t="array" ref="S2043">RANDBETWEEN(0,1)</f>
        <v>0</v>
      </c>
      <c r="T2043" s="1">
        <f t="array" ref="T2043">RANDBETWEEN(0,1)</f>
        <v>1</v>
      </c>
      <c r="U2043" s="1">
        <f t="array" ref="U2043">RANDBETWEEN(0,1)</f>
        <v>1</v>
      </c>
      <c r="V2043" s="1">
        <f t="array" ref="V2043">RANDBETWEEN(0,1)</f>
        <v>1</v>
      </c>
      <c r="W2043" s="1">
        <f t="array" ref="W2043">RANDBETWEEN(0,1)</f>
        <v>1</v>
      </c>
      <c r="X2043" s="1">
        <f t="array" ref="X2043">RANDBETWEEN(0,1)</f>
        <v>0</v>
      </c>
      <c r="Y2043" s="1">
        <f t="array" ref="Y2043">RANDBETWEEN(0,1)</f>
        <v>0</v>
      </c>
      <c r="Z2043" s="1">
        <f t="array" ref="Z2043">RANDBETWEEN(0,1)</f>
        <v>0</v>
      </c>
      <c r="AA2043" s="1">
        <f t="array" ref="AA2043">RANDBETWEEN(0,1)</f>
        <v>0</v>
      </c>
      <c r="AB2043" s="1">
        <f t="array" ref="AB2043">RANDBETWEEN(0,1)</f>
        <v>1</v>
      </c>
      <c r="AC2043" s="1">
        <f t="array" ref="AC2043">RANDBETWEEN(0,1)</f>
        <v>1</v>
      </c>
      <c r="AD2043" s="1">
        <f t="array" ref="AD2043">RANDBETWEEN(0,1)</f>
        <v>0</v>
      </c>
      <c r="AE2043" s="1">
        <f t="array" ref="AE2043">RANDBETWEEN(0,1)</f>
        <v>0</v>
      </c>
      <c r="AF2043" s="1">
        <f t="array" ref="AF2043">RANDBETWEEN(0,1)</f>
        <v>0</v>
      </c>
      <c r="AG2043" s="1">
        <f t="array" ref="AG2043">RANDBETWEEN(0,1)</f>
        <v>1</v>
      </c>
      <c r="AH2043" s="1">
        <f t="array" ref="AH2043">RANDBETWEEN(0,1)</f>
        <v>0</v>
      </c>
    </row>
    <row r="2044" ht="14.25" customHeight="1">
      <c r="A2044" s="1">
        <f t="array" ref="A2044">RANDBETWEEN(1,100)</f>
        <v>86</v>
      </c>
      <c r="B2044" s="1">
        <f t="shared" si="1"/>
        <v>14</v>
      </c>
      <c r="C2044" s="1" t="s">
        <v>5</v>
      </c>
      <c r="D2044" s="1">
        <f t="array" ref="D2044">RANDBETWEEN(0,1)</f>
        <v>0</v>
      </c>
      <c r="E2044" s="1">
        <f t="array" ref="E2044">RANDBETWEEN(0,1)</f>
        <v>1</v>
      </c>
      <c r="F2044" s="1">
        <f t="array" ref="F2044">RANDBETWEEN(0,1)</f>
        <v>1</v>
      </c>
      <c r="G2044" s="1">
        <f t="array" ref="G2044">RANDBETWEEN(0,1)</f>
        <v>0</v>
      </c>
      <c r="H2044" s="1">
        <f t="array" ref="H2044">RANDBETWEEN(0,1)</f>
        <v>1</v>
      </c>
      <c r="I2044" s="1">
        <f t="array" ref="I2044">RANDBETWEEN(0,1)</f>
        <v>0</v>
      </c>
      <c r="J2044" s="1">
        <f t="array" ref="J2044">RANDBETWEEN(0,1)</f>
        <v>0</v>
      </c>
      <c r="K2044" s="1">
        <f t="array" ref="K2044">RANDBETWEEN(0,1)</f>
        <v>0</v>
      </c>
      <c r="L2044" s="1">
        <f t="array" ref="L2044">RANDBETWEEN(0,1)</f>
        <v>0</v>
      </c>
      <c r="M2044" s="1">
        <f t="array" ref="M2044">RANDBETWEEN(0,1)</f>
        <v>0</v>
      </c>
      <c r="N2044" s="1">
        <f t="array" ref="N2044">RANDBETWEEN(0,1)</f>
        <v>0</v>
      </c>
      <c r="O2044" s="1">
        <f t="array" ref="O2044">RANDBETWEEN(0,1)</f>
        <v>0</v>
      </c>
      <c r="P2044" s="1">
        <f t="array" ref="P2044">RANDBETWEEN(0,1)</f>
        <v>1</v>
      </c>
      <c r="Q2044" s="1">
        <f t="array" ref="Q2044">RANDBETWEEN(0,1)</f>
        <v>0</v>
      </c>
      <c r="R2044" s="1">
        <f t="array" ref="R2044">RANDBETWEEN(0,1)</f>
        <v>1</v>
      </c>
      <c r="S2044" s="1">
        <f t="array" ref="S2044">RANDBETWEEN(0,1)</f>
        <v>0</v>
      </c>
      <c r="T2044" s="1">
        <f t="array" ref="T2044">RANDBETWEEN(0,1)</f>
        <v>1</v>
      </c>
      <c r="U2044" s="1">
        <f t="array" ref="U2044">RANDBETWEEN(0,1)</f>
        <v>0</v>
      </c>
      <c r="V2044" s="1">
        <f t="array" ref="V2044">RANDBETWEEN(0,1)</f>
        <v>1</v>
      </c>
      <c r="W2044" s="1">
        <f t="array" ref="W2044">RANDBETWEEN(0,1)</f>
        <v>1</v>
      </c>
      <c r="X2044" s="1">
        <f t="array" ref="X2044">RANDBETWEEN(0,1)</f>
        <v>0</v>
      </c>
      <c r="Y2044" s="1">
        <f t="array" ref="Y2044">RANDBETWEEN(0,1)</f>
        <v>1</v>
      </c>
      <c r="Z2044" s="1">
        <f t="array" ref="Z2044">RANDBETWEEN(0,1)</f>
        <v>0</v>
      </c>
      <c r="AA2044" s="1">
        <f t="array" ref="AA2044">RANDBETWEEN(0,1)</f>
        <v>0</v>
      </c>
      <c r="AB2044" s="1">
        <f t="array" ref="AB2044">RANDBETWEEN(0,1)</f>
        <v>1</v>
      </c>
      <c r="AC2044" s="1">
        <f t="array" ref="AC2044">RANDBETWEEN(0,1)</f>
        <v>0</v>
      </c>
      <c r="AD2044" s="1">
        <f t="array" ref="AD2044">RANDBETWEEN(0,1)</f>
        <v>1</v>
      </c>
      <c r="AE2044" s="1">
        <f t="array" ref="AE2044">RANDBETWEEN(0,1)</f>
        <v>1</v>
      </c>
      <c r="AF2044" s="1">
        <f t="array" ref="AF2044">RANDBETWEEN(0,1)</f>
        <v>0</v>
      </c>
      <c r="AG2044" s="1">
        <f t="array" ref="AG2044">RANDBETWEEN(0,1)</f>
        <v>0</v>
      </c>
      <c r="AH2044" s="1">
        <f t="array" ref="AH2044">RANDBETWEEN(0,1)</f>
        <v>0</v>
      </c>
    </row>
    <row r="2045" ht="14.25" customHeight="1">
      <c r="A2045" s="1">
        <f t="array" ref="A2045">RANDBETWEEN(1,100)</f>
        <v>11</v>
      </c>
      <c r="B2045" s="1">
        <f t="shared" si="1"/>
        <v>89</v>
      </c>
      <c r="C2045" s="1" t="s">
        <v>27</v>
      </c>
      <c r="D2045" s="1">
        <f t="array" ref="D2045">RANDBETWEEN(0,1)</f>
        <v>1</v>
      </c>
      <c r="E2045" s="1">
        <f t="array" ref="E2045">RANDBETWEEN(0,1)</f>
        <v>1</v>
      </c>
      <c r="F2045" s="1">
        <f t="array" ref="F2045">RANDBETWEEN(0,1)</f>
        <v>1</v>
      </c>
      <c r="G2045" s="1">
        <f t="array" ref="G2045">RANDBETWEEN(0,1)</f>
        <v>0</v>
      </c>
      <c r="H2045" s="1">
        <f t="array" ref="H2045">RANDBETWEEN(0,1)</f>
        <v>1</v>
      </c>
      <c r="I2045" s="1">
        <f t="array" ref="I2045">RANDBETWEEN(0,1)</f>
        <v>0</v>
      </c>
      <c r="J2045" s="1">
        <f t="array" ref="J2045">RANDBETWEEN(0,1)</f>
        <v>0</v>
      </c>
      <c r="K2045" s="1">
        <f t="array" ref="K2045">RANDBETWEEN(0,1)</f>
        <v>0</v>
      </c>
      <c r="L2045" s="1">
        <f t="array" ref="L2045">RANDBETWEEN(0,1)</f>
        <v>0</v>
      </c>
      <c r="M2045" s="1">
        <f t="array" ref="M2045">RANDBETWEEN(0,1)</f>
        <v>0</v>
      </c>
      <c r="N2045" s="1">
        <f t="array" ref="N2045">RANDBETWEEN(0,1)</f>
        <v>0</v>
      </c>
      <c r="O2045" s="1">
        <f t="array" ref="O2045">RANDBETWEEN(0,1)</f>
        <v>1</v>
      </c>
      <c r="P2045" s="1">
        <f t="array" ref="P2045">RANDBETWEEN(0,1)</f>
        <v>1</v>
      </c>
      <c r="Q2045" s="1">
        <f t="array" ref="Q2045">RANDBETWEEN(0,1)</f>
        <v>0</v>
      </c>
      <c r="R2045" s="1">
        <f t="array" ref="R2045">RANDBETWEEN(0,1)</f>
        <v>1</v>
      </c>
      <c r="S2045" s="1">
        <f t="array" ref="S2045">RANDBETWEEN(0,1)</f>
        <v>0</v>
      </c>
      <c r="T2045" s="1">
        <f t="array" ref="T2045">RANDBETWEEN(0,1)</f>
        <v>1</v>
      </c>
      <c r="U2045" s="1">
        <f t="array" ref="U2045">RANDBETWEEN(0,1)</f>
        <v>1</v>
      </c>
      <c r="V2045" s="1">
        <f t="array" ref="V2045">RANDBETWEEN(0,1)</f>
        <v>1</v>
      </c>
      <c r="W2045" s="1">
        <f t="array" ref="W2045">RANDBETWEEN(0,1)</f>
        <v>0</v>
      </c>
      <c r="X2045" s="1">
        <f t="array" ref="X2045">RANDBETWEEN(0,1)</f>
        <v>0</v>
      </c>
      <c r="Y2045" s="1">
        <f t="array" ref="Y2045">RANDBETWEEN(0,1)</f>
        <v>1</v>
      </c>
      <c r="Z2045" s="1">
        <f t="array" ref="Z2045">RANDBETWEEN(0,1)</f>
        <v>0</v>
      </c>
      <c r="AA2045" s="1">
        <f t="array" ref="AA2045">RANDBETWEEN(0,1)</f>
        <v>1</v>
      </c>
      <c r="AB2045" s="1">
        <f t="array" ref="AB2045">RANDBETWEEN(0,1)</f>
        <v>1</v>
      </c>
      <c r="AC2045" s="1">
        <f t="array" ref="AC2045">RANDBETWEEN(0,1)</f>
        <v>0</v>
      </c>
      <c r="AD2045" s="1">
        <f t="array" ref="AD2045">RANDBETWEEN(0,1)</f>
        <v>1</v>
      </c>
      <c r="AE2045" s="1">
        <f t="array" ref="AE2045">RANDBETWEEN(0,1)</f>
        <v>1</v>
      </c>
      <c r="AF2045" s="1">
        <f t="array" ref="AF2045">RANDBETWEEN(0,1)</f>
        <v>1</v>
      </c>
      <c r="AG2045" s="1">
        <f t="array" ref="AG2045">RANDBETWEEN(0,1)</f>
        <v>1</v>
      </c>
      <c r="AH2045" s="1">
        <f t="array" ref="AH2045">RANDBETWEEN(0,1)</f>
        <v>1</v>
      </c>
    </row>
    <row r="2046" ht="14.25" customHeight="1">
      <c r="A2046" s="1">
        <f t="array" ref="A2046">RANDBETWEEN(1,100)</f>
        <v>33</v>
      </c>
      <c r="B2046" s="1">
        <f t="shared" si="1"/>
        <v>67</v>
      </c>
      <c r="C2046" s="1" t="s">
        <v>18</v>
      </c>
      <c r="D2046" s="1">
        <f t="array" ref="D2046">RANDBETWEEN(0,1)</f>
        <v>0</v>
      </c>
      <c r="E2046" s="1">
        <f t="array" ref="E2046">RANDBETWEEN(0,1)</f>
        <v>1</v>
      </c>
      <c r="F2046" s="1">
        <f t="array" ref="F2046">RANDBETWEEN(0,1)</f>
        <v>1</v>
      </c>
      <c r="G2046" s="1">
        <f t="array" ref="G2046">RANDBETWEEN(0,1)</f>
        <v>0</v>
      </c>
      <c r="H2046" s="1">
        <f t="array" ref="H2046">RANDBETWEEN(0,1)</f>
        <v>1</v>
      </c>
      <c r="I2046" s="1">
        <f t="array" ref="I2046">RANDBETWEEN(0,1)</f>
        <v>0</v>
      </c>
      <c r="J2046" s="1">
        <f t="array" ref="J2046">RANDBETWEEN(0,1)</f>
        <v>0</v>
      </c>
      <c r="K2046" s="1">
        <f t="array" ref="K2046">RANDBETWEEN(0,1)</f>
        <v>1</v>
      </c>
      <c r="L2046" s="1">
        <f t="array" ref="L2046">RANDBETWEEN(0,1)</f>
        <v>0</v>
      </c>
      <c r="M2046" s="1">
        <f t="array" ref="M2046">RANDBETWEEN(0,1)</f>
        <v>0</v>
      </c>
      <c r="N2046" s="1">
        <f t="array" ref="N2046">RANDBETWEEN(0,1)</f>
        <v>0</v>
      </c>
      <c r="O2046" s="1">
        <f t="array" ref="O2046">RANDBETWEEN(0,1)</f>
        <v>0</v>
      </c>
      <c r="P2046" s="1">
        <f t="array" ref="P2046">RANDBETWEEN(0,1)</f>
        <v>0</v>
      </c>
      <c r="Q2046" s="1">
        <f t="array" ref="Q2046">RANDBETWEEN(0,1)</f>
        <v>0</v>
      </c>
      <c r="R2046" s="1">
        <f t="array" ref="R2046">RANDBETWEEN(0,1)</f>
        <v>1</v>
      </c>
      <c r="S2046" s="1">
        <f t="array" ref="S2046">RANDBETWEEN(0,1)</f>
        <v>0</v>
      </c>
      <c r="T2046" s="1">
        <f t="array" ref="T2046">RANDBETWEEN(0,1)</f>
        <v>0</v>
      </c>
      <c r="U2046" s="1">
        <f t="array" ref="U2046">RANDBETWEEN(0,1)</f>
        <v>1</v>
      </c>
      <c r="V2046" s="1">
        <f t="array" ref="V2046">RANDBETWEEN(0,1)</f>
        <v>0</v>
      </c>
      <c r="W2046" s="1">
        <f t="array" ref="W2046">RANDBETWEEN(0,1)</f>
        <v>1</v>
      </c>
      <c r="X2046" s="1">
        <f t="array" ref="X2046">RANDBETWEEN(0,1)</f>
        <v>0</v>
      </c>
      <c r="Y2046" s="1">
        <f t="array" ref="Y2046">RANDBETWEEN(0,1)</f>
        <v>0</v>
      </c>
      <c r="Z2046" s="1">
        <f t="array" ref="Z2046">RANDBETWEEN(0,1)</f>
        <v>0</v>
      </c>
      <c r="AA2046" s="1">
        <f t="array" ref="AA2046">RANDBETWEEN(0,1)</f>
        <v>0</v>
      </c>
      <c r="AB2046" s="1">
        <f t="array" ref="AB2046">RANDBETWEEN(0,1)</f>
        <v>1</v>
      </c>
      <c r="AC2046" s="1">
        <f t="array" ref="AC2046">RANDBETWEEN(0,1)</f>
        <v>0</v>
      </c>
      <c r="AD2046" s="1">
        <f t="array" ref="AD2046">RANDBETWEEN(0,1)</f>
        <v>1</v>
      </c>
      <c r="AE2046" s="1">
        <f t="array" ref="AE2046">RANDBETWEEN(0,1)</f>
        <v>1</v>
      </c>
      <c r="AF2046" s="1">
        <f t="array" ref="AF2046">RANDBETWEEN(0,1)</f>
        <v>0</v>
      </c>
      <c r="AG2046" s="1">
        <f t="array" ref="AG2046">RANDBETWEEN(0,1)</f>
        <v>0</v>
      </c>
      <c r="AH2046" s="1">
        <f t="array" ref="AH2046">RANDBETWEEN(0,1)</f>
        <v>0</v>
      </c>
    </row>
    <row r="2047" ht="14.25" customHeight="1">
      <c r="A2047" s="1">
        <f t="array" ref="A2047">RANDBETWEEN(1,100)</f>
        <v>32</v>
      </c>
      <c r="B2047" s="1">
        <f t="shared" si="1"/>
        <v>68</v>
      </c>
      <c r="C2047" s="1" t="s">
        <v>72</v>
      </c>
      <c r="D2047" s="1">
        <f t="array" ref="D2047">RANDBETWEEN(0,1)</f>
        <v>0</v>
      </c>
      <c r="E2047" s="1">
        <f t="array" ref="E2047">RANDBETWEEN(0,1)</f>
        <v>0</v>
      </c>
      <c r="F2047" s="1">
        <f t="array" ref="F2047">RANDBETWEEN(0,1)</f>
        <v>1</v>
      </c>
      <c r="G2047" s="1">
        <f t="array" ref="G2047">RANDBETWEEN(0,1)</f>
        <v>1</v>
      </c>
      <c r="H2047" s="1">
        <f t="array" ref="H2047">RANDBETWEEN(0,1)</f>
        <v>0</v>
      </c>
      <c r="I2047" s="1">
        <f t="array" ref="I2047">RANDBETWEEN(0,1)</f>
        <v>1</v>
      </c>
      <c r="J2047" s="1">
        <f t="array" ref="J2047">RANDBETWEEN(0,1)</f>
        <v>1</v>
      </c>
      <c r="K2047" s="1">
        <f t="array" ref="K2047">RANDBETWEEN(0,1)</f>
        <v>0</v>
      </c>
      <c r="L2047" s="1">
        <f t="array" ref="L2047">RANDBETWEEN(0,1)</f>
        <v>1</v>
      </c>
      <c r="M2047" s="1">
        <f t="array" ref="M2047">RANDBETWEEN(0,1)</f>
        <v>0</v>
      </c>
      <c r="N2047" s="1">
        <f t="array" ref="N2047">RANDBETWEEN(0,1)</f>
        <v>1</v>
      </c>
      <c r="O2047" s="1">
        <f t="array" ref="O2047">RANDBETWEEN(0,1)</f>
        <v>1</v>
      </c>
      <c r="P2047" s="1">
        <f t="array" ref="P2047">RANDBETWEEN(0,1)</f>
        <v>0</v>
      </c>
      <c r="Q2047" s="1">
        <f t="array" ref="Q2047">RANDBETWEEN(0,1)</f>
        <v>1</v>
      </c>
      <c r="R2047" s="1">
        <f t="array" ref="R2047">RANDBETWEEN(0,1)</f>
        <v>1</v>
      </c>
      <c r="S2047" s="1">
        <f t="array" ref="S2047">RANDBETWEEN(0,1)</f>
        <v>0</v>
      </c>
      <c r="T2047" s="1">
        <f t="array" ref="T2047">RANDBETWEEN(0,1)</f>
        <v>0</v>
      </c>
      <c r="U2047" s="1">
        <f t="array" ref="U2047">RANDBETWEEN(0,1)</f>
        <v>0</v>
      </c>
      <c r="V2047" s="1">
        <f t="array" ref="V2047">RANDBETWEEN(0,1)</f>
        <v>1</v>
      </c>
      <c r="W2047" s="1">
        <f t="array" ref="W2047">RANDBETWEEN(0,1)</f>
        <v>1</v>
      </c>
      <c r="X2047" s="1">
        <f t="array" ref="X2047">RANDBETWEEN(0,1)</f>
        <v>1</v>
      </c>
      <c r="Y2047" s="1">
        <f t="array" ref="Y2047">RANDBETWEEN(0,1)</f>
        <v>0</v>
      </c>
      <c r="Z2047" s="1">
        <f t="array" ref="Z2047">RANDBETWEEN(0,1)</f>
        <v>0</v>
      </c>
      <c r="AA2047" s="1">
        <f t="array" ref="AA2047">RANDBETWEEN(0,1)</f>
        <v>0</v>
      </c>
      <c r="AB2047" s="1">
        <f t="array" ref="AB2047">RANDBETWEEN(0,1)</f>
        <v>0</v>
      </c>
      <c r="AC2047" s="1">
        <f t="array" ref="AC2047">RANDBETWEEN(0,1)</f>
        <v>0</v>
      </c>
      <c r="AD2047" s="1">
        <f t="array" ref="AD2047">RANDBETWEEN(0,1)</f>
        <v>0</v>
      </c>
      <c r="AE2047" s="1">
        <f t="array" ref="AE2047">RANDBETWEEN(0,1)</f>
        <v>1</v>
      </c>
      <c r="AF2047" s="1">
        <f t="array" ref="AF2047">RANDBETWEEN(0,1)</f>
        <v>0</v>
      </c>
      <c r="AG2047" s="1">
        <f t="array" ref="AG2047">RANDBETWEEN(0,1)</f>
        <v>1</v>
      </c>
      <c r="AH2047" s="1">
        <f t="array" ref="AH2047">RANDBETWEEN(0,1)</f>
        <v>0</v>
      </c>
    </row>
    <row r="2048" ht="14.25" customHeight="1">
      <c r="A2048" s="1">
        <f t="array" ref="A2048">RANDBETWEEN(1,100)</f>
        <v>87</v>
      </c>
      <c r="B2048" s="1">
        <f t="shared" si="1"/>
        <v>13</v>
      </c>
      <c r="C2048" s="1" t="s">
        <v>5</v>
      </c>
      <c r="D2048" s="1">
        <f t="array" ref="D2048">RANDBETWEEN(0,1)</f>
        <v>1</v>
      </c>
      <c r="E2048" s="1">
        <f t="array" ref="E2048">RANDBETWEEN(0,1)</f>
        <v>0</v>
      </c>
      <c r="F2048" s="1">
        <f t="array" ref="F2048">RANDBETWEEN(0,1)</f>
        <v>1</v>
      </c>
      <c r="G2048" s="1">
        <f t="array" ref="G2048">RANDBETWEEN(0,1)</f>
        <v>0</v>
      </c>
      <c r="H2048" s="1">
        <f t="array" ref="H2048">RANDBETWEEN(0,1)</f>
        <v>1</v>
      </c>
      <c r="I2048" s="1">
        <f t="array" ref="I2048">RANDBETWEEN(0,1)</f>
        <v>0</v>
      </c>
      <c r="J2048" s="1">
        <f t="array" ref="J2048">RANDBETWEEN(0,1)</f>
        <v>1</v>
      </c>
      <c r="K2048" s="1">
        <f t="array" ref="K2048">RANDBETWEEN(0,1)</f>
        <v>0</v>
      </c>
      <c r="L2048" s="1">
        <f t="array" ref="L2048">RANDBETWEEN(0,1)</f>
        <v>1</v>
      </c>
      <c r="M2048" s="1">
        <f t="array" ref="M2048">RANDBETWEEN(0,1)</f>
        <v>1</v>
      </c>
      <c r="N2048" s="1">
        <f t="array" ref="N2048">RANDBETWEEN(0,1)</f>
        <v>0</v>
      </c>
      <c r="O2048" s="1">
        <f t="array" ref="O2048">RANDBETWEEN(0,1)</f>
        <v>1</v>
      </c>
      <c r="P2048" s="1">
        <f t="array" ref="P2048">RANDBETWEEN(0,1)</f>
        <v>1</v>
      </c>
      <c r="Q2048" s="1">
        <f t="array" ref="Q2048">RANDBETWEEN(0,1)</f>
        <v>0</v>
      </c>
      <c r="R2048" s="1">
        <f t="array" ref="R2048">RANDBETWEEN(0,1)</f>
        <v>1</v>
      </c>
      <c r="S2048" s="1">
        <f t="array" ref="S2048">RANDBETWEEN(0,1)</f>
        <v>1</v>
      </c>
      <c r="T2048" s="1">
        <f t="array" ref="T2048">RANDBETWEEN(0,1)</f>
        <v>0</v>
      </c>
      <c r="U2048" s="1">
        <f t="array" ref="U2048">RANDBETWEEN(0,1)</f>
        <v>1</v>
      </c>
      <c r="V2048" s="1">
        <f t="array" ref="V2048">RANDBETWEEN(0,1)</f>
        <v>1</v>
      </c>
      <c r="W2048" s="1">
        <f t="array" ref="W2048">RANDBETWEEN(0,1)</f>
        <v>1</v>
      </c>
      <c r="X2048" s="1">
        <f t="array" ref="X2048">RANDBETWEEN(0,1)</f>
        <v>0</v>
      </c>
      <c r="Y2048" s="1">
        <f t="array" ref="Y2048">RANDBETWEEN(0,1)</f>
        <v>1</v>
      </c>
      <c r="Z2048" s="1">
        <f t="array" ref="Z2048">RANDBETWEEN(0,1)</f>
        <v>0</v>
      </c>
      <c r="AA2048" s="1">
        <f t="array" ref="AA2048">RANDBETWEEN(0,1)</f>
        <v>0</v>
      </c>
      <c r="AB2048" s="1">
        <f t="array" ref="AB2048">RANDBETWEEN(0,1)</f>
        <v>0</v>
      </c>
      <c r="AC2048" s="1">
        <f t="array" ref="AC2048">RANDBETWEEN(0,1)</f>
        <v>0</v>
      </c>
      <c r="AD2048" s="1">
        <f t="array" ref="AD2048">RANDBETWEEN(0,1)</f>
        <v>1</v>
      </c>
      <c r="AE2048" s="1">
        <f t="array" ref="AE2048">RANDBETWEEN(0,1)</f>
        <v>0</v>
      </c>
      <c r="AF2048" s="1">
        <f t="array" ref="AF2048">RANDBETWEEN(0,1)</f>
        <v>1</v>
      </c>
      <c r="AG2048" s="1">
        <f t="array" ref="AG2048">RANDBETWEEN(0,1)</f>
        <v>0</v>
      </c>
      <c r="AH2048" s="1">
        <f t="array" ref="AH2048">RANDBETWEEN(0,1)</f>
        <v>0</v>
      </c>
    </row>
    <row r="2049" ht="14.25" customHeight="1">
      <c r="A2049" s="1">
        <f t="array" ref="A2049">RANDBETWEEN(1,100)</f>
        <v>13</v>
      </c>
      <c r="B2049" s="1">
        <f t="shared" si="1"/>
        <v>87</v>
      </c>
      <c r="C2049" s="1" t="s">
        <v>5</v>
      </c>
      <c r="D2049" s="1">
        <f t="array" ref="D2049">RANDBETWEEN(0,1)</f>
        <v>0</v>
      </c>
      <c r="E2049" s="1">
        <f t="array" ref="E2049">RANDBETWEEN(0,1)</f>
        <v>1</v>
      </c>
      <c r="F2049" s="1">
        <f t="array" ref="F2049">RANDBETWEEN(0,1)</f>
        <v>1</v>
      </c>
      <c r="G2049" s="1">
        <f t="array" ref="G2049">RANDBETWEEN(0,1)</f>
        <v>0</v>
      </c>
      <c r="H2049" s="1">
        <f t="array" ref="H2049">RANDBETWEEN(0,1)</f>
        <v>0</v>
      </c>
      <c r="I2049" s="1">
        <f t="array" ref="I2049">RANDBETWEEN(0,1)</f>
        <v>1</v>
      </c>
      <c r="J2049" s="1">
        <f t="array" ref="J2049">RANDBETWEEN(0,1)</f>
        <v>1</v>
      </c>
      <c r="K2049" s="1">
        <f t="array" ref="K2049">RANDBETWEEN(0,1)</f>
        <v>0</v>
      </c>
      <c r="L2049" s="1">
        <f t="array" ref="L2049">RANDBETWEEN(0,1)</f>
        <v>0</v>
      </c>
      <c r="M2049" s="1">
        <f t="array" ref="M2049">RANDBETWEEN(0,1)</f>
        <v>1</v>
      </c>
      <c r="N2049" s="1">
        <f t="array" ref="N2049">RANDBETWEEN(0,1)</f>
        <v>0</v>
      </c>
      <c r="O2049" s="1">
        <f t="array" ref="O2049">RANDBETWEEN(0,1)</f>
        <v>1</v>
      </c>
      <c r="P2049" s="1">
        <f t="array" ref="P2049">RANDBETWEEN(0,1)</f>
        <v>1</v>
      </c>
      <c r="Q2049" s="1">
        <f t="array" ref="Q2049">RANDBETWEEN(0,1)</f>
        <v>1</v>
      </c>
      <c r="R2049" s="1">
        <f t="array" ref="R2049">RANDBETWEEN(0,1)</f>
        <v>1</v>
      </c>
      <c r="S2049" s="1">
        <f t="array" ref="S2049">RANDBETWEEN(0,1)</f>
        <v>0</v>
      </c>
      <c r="T2049" s="1">
        <f t="array" ref="T2049">RANDBETWEEN(0,1)</f>
        <v>0</v>
      </c>
      <c r="U2049" s="1">
        <f t="array" ref="U2049">RANDBETWEEN(0,1)</f>
        <v>1</v>
      </c>
      <c r="V2049" s="1">
        <f t="array" ref="V2049">RANDBETWEEN(0,1)</f>
        <v>1</v>
      </c>
      <c r="W2049" s="1">
        <f t="array" ref="W2049">RANDBETWEEN(0,1)</f>
        <v>1</v>
      </c>
      <c r="X2049" s="1">
        <f t="array" ref="X2049">RANDBETWEEN(0,1)</f>
        <v>1</v>
      </c>
      <c r="Y2049" s="1">
        <f t="array" ref="Y2049">RANDBETWEEN(0,1)</f>
        <v>1</v>
      </c>
      <c r="Z2049" s="1">
        <f t="array" ref="Z2049">RANDBETWEEN(0,1)</f>
        <v>1</v>
      </c>
      <c r="AA2049" s="1">
        <f t="array" ref="AA2049">RANDBETWEEN(0,1)</f>
        <v>1</v>
      </c>
      <c r="AB2049" s="1">
        <f t="array" ref="AB2049">RANDBETWEEN(0,1)</f>
        <v>1</v>
      </c>
      <c r="AC2049" s="1">
        <f t="array" ref="AC2049">RANDBETWEEN(0,1)</f>
        <v>1</v>
      </c>
      <c r="AD2049" s="1">
        <f t="array" ref="AD2049">RANDBETWEEN(0,1)</f>
        <v>0</v>
      </c>
      <c r="AE2049" s="1">
        <f t="array" ref="AE2049">RANDBETWEEN(0,1)</f>
        <v>1</v>
      </c>
      <c r="AF2049" s="1">
        <f t="array" ref="AF2049">RANDBETWEEN(0,1)</f>
        <v>0</v>
      </c>
      <c r="AG2049" s="1">
        <f t="array" ref="AG2049">RANDBETWEEN(0,1)</f>
        <v>0</v>
      </c>
      <c r="AH2049" s="1">
        <f t="array" ref="AH2049">RANDBETWEEN(0,1)</f>
        <v>1</v>
      </c>
    </row>
    <row r="2050" ht="14.25" customHeight="1">
      <c r="A2050" s="1">
        <f t="array" ref="A2050">RANDBETWEEN(1,100)</f>
        <v>36</v>
      </c>
      <c r="B2050" s="1">
        <f t="shared" si="1"/>
        <v>64</v>
      </c>
      <c r="C2050" s="1" t="s">
        <v>27</v>
      </c>
      <c r="D2050" s="1">
        <f t="array" ref="D2050">RANDBETWEEN(0,1)</f>
        <v>0</v>
      </c>
      <c r="E2050" s="1">
        <f t="array" ref="E2050">RANDBETWEEN(0,1)</f>
        <v>1</v>
      </c>
      <c r="F2050" s="1">
        <f t="array" ref="F2050">RANDBETWEEN(0,1)</f>
        <v>0</v>
      </c>
      <c r="G2050" s="1">
        <f t="array" ref="G2050">RANDBETWEEN(0,1)</f>
        <v>0</v>
      </c>
      <c r="H2050" s="1">
        <f t="array" ref="H2050">RANDBETWEEN(0,1)</f>
        <v>1</v>
      </c>
      <c r="I2050" s="1">
        <f t="array" ref="I2050">RANDBETWEEN(0,1)</f>
        <v>0</v>
      </c>
      <c r="J2050" s="1">
        <f t="array" ref="J2050">RANDBETWEEN(0,1)</f>
        <v>1</v>
      </c>
      <c r="K2050" s="1">
        <f t="array" ref="K2050">RANDBETWEEN(0,1)</f>
        <v>1</v>
      </c>
      <c r="L2050" s="1">
        <f t="array" ref="L2050">RANDBETWEEN(0,1)</f>
        <v>1</v>
      </c>
      <c r="M2050" s="1">
        <f t="array" ref="M2050">RANDBETWEEN(0,1)</f>
        <v>0</v>
      </c>
      <c r="N2050" s="1">
        <f t="array" ref="N2050">RANDBETWEEN(0,1)</f>
        <v>0</v>
      </c>
      <c r="O2050" s="1">
        <f t="array" ref="O2050">RANDBETWEEN(0,1)</f>
        <v>1</v>
      </c>
      <c r="P2050" s="1">
        <f t="array" ref="P2050">RANDBETWEEN(0,1)</f>
        <v>1</v>
      </c>
      <c r="Q2050" s="1">
        <f t="array" ref="Q2050">RANDBETWEEN(0,1)</f>
        <v>1</v>
      </c>
      <c r="R2050" s="1">
        <f t="array" ref="R2050">RANDBETWEEN(0,1)</f>
        <v>0</v>
      </c>
      <c r="S2050" s="1">
        <f t="array" ref="S2050">RANDBETWEEN(0,1)</f>
        <v>0</v>
      </c>
      <c r="T2050" s="1">
        <f t="array" ref="T2050">RANDBETWEEN(0,1)</f>
        <v>0</v>
      </c>
      <c r="U2050" s="1">
        <f t="array" ref="U2050">RANDBETWEEN(0,1)</f>
        <v>1</v>
      </c>
      <c r="V2050" s="1">
        <f t="array" ref="V2050">RANDBETWEEN(0,1)</f>
        <v>0</v>
      </c>
      <c r="W2050" s="1">
        <f t="array" ref="W2050">RANDBETWEEN(0,1)</f>
        <v>0</v>
      </c>
      <c r="X2050" s="1">
        <f t="array" ref="X2050">RANDBETWEEN(0,1)</f>
        <v>0</v>
      </c>
      <c r="Y2050" s="1">
        <f t="array" ref="Y2050">RANDBETWEEN(0,1)</f>
        <v>1</v>
      </c>
      <c r="Z2050" s="1">
        <f t="array" ref="Z2050">RANDBETWEEN(0,1)</f>
        <v>0</v>
      </c>
      <c r="AA2050" s="1">
        <f t="array" ref="AA2050">RANDBETWEEN(0,1)</f>
        <v>0</v>
      </c>
      <c r="AB2050" s="1">
        <f t="array" ref="AB2050">RANDBETWEEN(0,1)</f>
        <v>1</v>
      </c>
      <c r="AC2050" s="1">
        <f t="array" ref="AC2050">RANDBETWEEN(0,1)</f>
        <v>0</v>
      </c>
      <c r="AD2050" s="1">
        <f t="array" ref="AD2050">RANDBETWEEN(0,1)</f>
        <v>0</v>
      </c>
      <c r="AE2050" s="1">
        <f t="array" ref="AE2050">RANDBETWEEN(0,1)</f>
        <v>0</v>
      </c>
      <c r="AF2050" s="1">
        <f t="array" ref="AF2050">RANDBETWEEN(0,1)</f>
        <v>1</v>
      </c>
      <c r="AG2050" s="1">
        <f t="array" ref="AG2050">RANDBETWEEN(0,1)</f>
        <v>1</v>
      </c>
      <c r="AH2050" s="1">
        <f t="array" ref="AH2050">RANDBETWEEN(0,1)</f>
        <v>0</v>
      </c>
    </row>
    <row r="2051" ht="14.25" customHeight="1">
      <c r="A2051" s="1">
        <f t="array" ref="A2051">RANDBETWEEN(1,100)</f>
        <v>1</v>
      </c>
      <c r="B2051" s="1">
        <f t="shared" si="1"/>
        <v>99</v>
      </c>
      <c r="C2051" s="1" t="s">
        <v>82</v>
      </c>
      <c r="D2051" s="1">
        <f t="array" ref="D2051">RANDBETWEEN(0,1)</f>
        <v>0</v>
      </c>
      <c r="E2051" s="1">
        <f t="array" ref="E2051">RANDBETWEEN(0,1)</f>
        <v>0</v>
      </c>
      <c r="F2051" s="1">
        <f t="array" ref="F2051">RANDBETWEEN(0,1)</f>
        <v>0</v>
      </c>
      <c r="G2051" s="1">
        <f t="array" ref="G2051">RANDBETWEEN(0,1)</f>
        <v>1</v>
      </c>
      <c r="H2051" s="1">
        <f t="array" ref="H2051">RANDBETWEEN(0,1)</f>
        <v>1</v>
      </c>
      <c r="I2051" s="1">
        <f t="array" ref="I2051">RANDBETWEEN(0,1)</f>
        <v>1</v>
      </c>
      <c r="J2051" s="1">
        <f t="array" ref="J2051">RANDBETWEEN(0,1)</f>
        <v>1</v>
      </c>
      <c r="K2051" s="1">
        <f t="array" ref="K2051">RANDBETWEEN(0,1)</f>
        <v>0</v>
      </c>
      <c r="L2051" s="1">
        <f t="array" ref="L2051">RANDBETWEEN(0,1)</f>
        <v>0</v>
      </c>
      <c r="M2051" s="1">
        <f t="array" ref="M2051">RANDBETWEEN(0,1)</f>
        <v>0</v>
      </c>
      <c r="N2051" s="1">
        <f t="array" ref="N2051">RANDBETWEEN(0,1)</f>
        <v>1</v>
      </c>
      <c r="O2051" s="1">
        <f t="array" ref="O2051">RANDBETWEEN(0,1)</f>
        <v>0</v>
      </c>
      <c r="P2051" s="1">
        <f t="array" ref="P2051">RANDBETWEEN(0,1)</f>
        <v>1</v>
      </c>
      <c r="Q2051" s="1">
        <f t="array" ref="Q2051">RANDBETWEEN(0,1)</f>
        <v>0</v>
      </c>
      <c r="R2051" s="1">
        <f t="array" ref="R2051">RANDBETWEEN(0,1)</f>
        <v>0</v>
      </c>
      <c r="S2051" s="1">
        <f t="array" ref="S2051">RANDBETWEEN(0,1)</f>
        <v>0</v>
      </c>
      <c r="T2051" s="1">
        <f t="array" ref="T2051">RANDBETWEEN(0,1)</f>
        <v>1</v>
      </c>
      <c r="U2051" s="1">
        <f t="array" ref="U2051">RANDBETWEEN(0,1)</f>
        <v>1</v>
      </c>
      <c r="V2051" s="1">
        <f t="array" ref="V2051">RANDBETWEEN(0,1)</f>
        <v>1</v>
      </c>
      <c r="W2051" s="1">
        <f t="array" ref="W2051">RANDBETWEEN(0,1)</f>
        <v>0</v>
      </c>
      <c r="X2051" s="1">
        <f t="array" ref="X2051">RANDBETWEEN(0,1)</f>
        <v>1</v>
      </c>
      <c r="Y2051" s="1">
        <f t="array" ref="Y2051">RANDBETWEEN(0,1)</f>
        <v>0</v>
      </c>
      <c r="Z2051" s="1">
        <f t="array" ref="Z2051">RANDBETWEEN(0,1)</f>
        <v>1</v>
      </c>
      <c r="AA2051" s="1">
        <f t="array" ref="AA2051">RANDBETWEEN(0,1)</f>
        <v>0</v>
      </c>
      <c r="AB2051" s="1">
        <f t="array" ref="AB2051">RANDBETWEEN(0,1)</f>
        <v>0</v>
      </c>
      <c r="AC2051" s="1">
        <f t="array" ref="AC2051">RANDBETWEEN(0,1)</f>
        <v>0</v>
      </c>
      <c r="AD2051" s="1">
        <f t="array" ref="AD2051">RANDBETWEEN(0,1)</f>
        <v>1</v>
      </c>
      <c r="AE2051" s="1">
        <f t="array" ref="AE2051">RANDBETWEEN(0,1)</f>
        <v>0</v>
      </c>
      <c r="AF2051" s="1">
        <f t="array" ref="AF2051">RANDBETWEEN(0,1)</f>
        <v>0</v>
      </c>
      <c r="AG2051" s="1">
        <f t="array" ref="AG2051">RANDBETWEEN(0,1)</f>
        <v>0</v>
      </c>
      <c r="AH2051" s="1">
        <f t="array" ref="AH2051">RANDBETWEEN(0,1)</f>
        <v>1</v>
      </c>
    </row>
    <row r="2052" ht="14.25" customHeight="1">
      <c r="A2052" s="1">
        <f t="array" ref="A2052">RANDBETWEEN(1,100)</f>
        <v>22</v>
      </c>
      <c r="B2052" s="1">
        <f t="shared" si="1"/>
        <v>78</v>
      </c>
      <c r="C2052" s="1" t="s">
        <v>24</v>
      </c>
      <c r="D2052" s="1">
        <f t="array" ref="D2052">RANDBETWEEN(0,1)</f>
        <v>0</v>
      </c>
      <c r="E2052" s="1">
        <f t="array" ref="E2052">RANDBETWEEN(0,1)</f>
        <v>1</v>
      </c>
      <c r="F2052" s="1">
        <f t="array" ref="F2052">RANDBETWEEN(0,1)</f>
        <v>0</v>
      </c>
      <c r="G2052" s="1">
        <f t="array" ref="G2052">RANDBETWEEN(0,1)</f>
        <v>0</v>
      </c>
      <c r="H2052" s="1">
        <f t="array" ref="H2052">RANDBETWEEN(0,1)</f>
        <v>0</v>
      </c>
      <c r="I2052" s="1">
        <f t="array" ref="I2052">RANDBETWEEN(0,1)</f>
        <v>0</v>
      </c>
      <c r="J2052" s="1">
        <f t="array" ref="J2052">RANDBETWEEN(0,1)</f>
        <v>0</v>
      </c>
      <c r="K2052" s="1">
        <f t="array" ref="K2052">RANDBETWEEN(0,1)</f>
        <v>1</v>
      </c>
      <c r="L2052" s="1">
        <f t="array" ref="L2052">RANDBETWEEN(0,1)</f>
        <v>1</v>
      </c>
      <c r="M2052" s="1">
        <f t="array" ref="M2052">RANDBETWEEN(0,1)</f>
        <v>0</v>
      </c>
      <c r="N2052" s="1">
        <f t="array" ref="N2052">RANDBETWEEN(0,1)</f>
        <v>1</v>
      </c>
      <c r="O2052" s="1">
        <f t="array" ref="O2052">RANDBETWEEN(0,1)</f>
        <v>0</v>
      </c>
      <c r="P2052" s="1">
        <f t="array" ref="P2052">RANDBETWEEN(0,1)</f>
        <v>1</v>
      </c>
      <c r="Q2052" s="1">
        <f t="array" ref="Q2052">RANDBETWEEN(0,1)</f>
        <v>0</v>
      </c>
      <c r="R2052" s="1">
        <f t="array" ref="R2052">RANDBETWEEN(0,1)</f>
        <v>1</v>
      </c>
      <c r="S2052" s="1">
        <f t="array" ref="S2052">RANDBETWEEN(0,1)</f>
        <v>0</v>
      </c>
      <c r="T2052" s="1">
        <f t="array" ref="T2052">RANDBETWEEN(0,1)</f>
        <v>0</v>
      </c>
      <c r="U2052" s="1">
        <f t="array" ref="U2052">RANDBETWEEN(0,1)</f>
        <v>0</v>
      </c>
      <c r="V2052" s="1">
        <f t="array" ref="V2052">RANDBETWEEN(0,1)</f>
        <v>1</v>
      </c>
      <c r="W2052" s="1">
        <f t="array" ref="W2052">RANDBETWEEN(0,1)</f>
        <v>1</v>
      </c>
      <c r="X2052" s="1">
        <f t="array" ref="X2052">RANDBETWEEN(0,1)</f>
        <v>0</v>
      </c>
      <c r="Y2052" s="1">
        <f t="array" ref="Y2052">RANDBETWEEN(0,1)</f>
        <v>0</v>
      </c>
      <c r="Z2052" s="1">
        <f t="array" ref="Z2052">RANDBETWEEN(0,1)</f>
        <v>0</v>
      </c>
      <c r="AA2052" s="1">
        <f t="array" ref="AA2052">RANDBETWEEN(0,1)</f>
        <v>1</v>
      </c>
      <c r="AB2052" s="1">
        <f t="array" ref="AB2052">RANDBETWEEN(0,1)</f>
        <v>1</v>
      </c>
      <c r="AC2052" s="1">
        <f t="array" ref="AC2052">RANDBETWEEN(0,1)</f>
        <v>0</v>
      </c>
      <c r="AD2052" s="1">
        <f t="array" ref="AD2052">RANDBETWEEN(0,1)</f>
        <v>1</v>
      </c>
      <c r="AE2052" s="1">
        <f t="array" ref="AE2052">RANDBETWEEN(0,1)</f>
        <v>1</v>
      </c>
      <c r="AF2052" s="1">
        <f t="array" ref="AF2052">RANDBETWEEN(0,1)</f>
        <v>0</v>
      </c>
      <c r="AG2052" s="1">
        <f t="array" ref="AG2052">RANDBETWEEN(0,1)</f>
        <v>0</v>
      </c>
      <c r="AH2052" s="1">
        <f t="array" ref="AH2052">RANDBETWEEN(0,1)</f>
        <v>1</v>
      </c>
    </row>
    <row r="2053" ht="14.25" customHeight="1">
      <c r="A2053" s="1">
        <f t="array" ref="A2053">RANDBETWEEN(1,100)</f>
        <v>15</v>
      </c>
      <c r="B2053" s="1">
        <f t="shared" si="1"/>
        <v>85</v>
      </c>
      <c r="C2053" s="1" t="s">
        <v>21</v>
      </c>
      <c r="D2053" s="1">
        <f t="array" ref="D2053">RANDBETWEEN(0,1)</f>
        <v>0</v>
      </c>
      <c r="E2053" s="1">
        <f t="array" ref="E2053">RANDBETWEEN(0,1)</f>
        <v>0</v>
      </c>
      <c r="F2053" s="1">
        <f t="array" ref="F2053">RANDBETWEEN(0,1)</f>
        <v>0</v>
      </c>
      <c r="G2053" s="1">
        <f t="array" ref="G2053">RANDBETWEEN(0,1)</f>
        <v>1</v>
      </c>
      <c r="H2053" s="1">
        <f t="array" ref="H2053">RANDBETWEEN(0,1)</f>
        <v>0</v>
      </c>
      <c r="I2053" s="1">
        <f t="array" ref="I2053">RANDBETWEEN(0,1)</f>
        <v>1</v>
      </c>
      <c r="J2053" s="1">
        <f t="array" ref="J2053">RANDBETWEEN(0,1)</f>
        <v>0</v>
      </c>
      <c r="K2053" s="1">
        <f t="array" ref="K2053">RANDBETWEEN(0,1)</f>
        <v>0</v>
      </c>
      <c r="L2053" s="1">
        <f t="array" ref="L2053">RANDBETWEEN(0,1)</f>
        <v>1</v>
      </c>
      <c r="M2053" s="1">
        <f t="array" ref="M2053">RANDBETWEEN(0,1)</f>
        <v>1</v>
      </c>
      <c r="N2053" s="1">
        <f t="array" ref="N2053">RANDBETWEEN(0,1)</f>
        <v>0</v>
      </c>
      <c r="O2053" s="1">
        <f t="array" ref="O2053">RANDBETWEEN(0,1)</f>
        <v>1</v>
      </c>
      <c r="P2053" s="1">
        <f t="array" ref="P2053">RANDBETWEEN(0,1)</f>
        <v>1</v>
      </c>
      <c r="Q2053" s="1">
        <f t="array" ref="Q2053">RANDBETWEEN(0,1)</f>
        <v>1</v>
      </c>
      <c r="R2053" s="1">
        <f t="array" ref="R2053">RANDBETWEEN(0,1)</f>
        <v>0</v>
      </c>
      <c r="S2053" s="1">
        <f t="array" ref="S2053">RANDBETWEEN(0,1)</f>
        <v>0</v>
      </c>
      <c r="T2053" s="1">
        <f t="array" ref="T2053">RANDBETWEEN(0,1)</f>
        <v>0</v>
      </c>
      <c r="U2053" s="1">
        <f t="array" ref="U2053">RANDBETWEEN(0,1)</f>
        <v>1</v>
      </c>
      <c r="V2053" s="1">
        <f t="array" ref="V2053">RANDBETWEEN(0,1)</f>
        <v>1</v>
      </c>
      <c r="W2053" s="1">
        <f t="array" ref="W2053">RANDBETWEEN(0,1)</f>
        <v>1</v>
      </c>
      <c r="X2053" s="1">
        <f t="array" ref="X2053">RANDBETWEEN(0,1)</f>
        <v>1</v>
      </c>
      <c r="Y2053" s="1">
        <f t="array" ref="Y2053">RANDBETWEEN(0,1)</f>
        <v>0</v>
      </c>
      <c r="Z2053" s="1">
        <f t="array" ref="Z2053">RANDBETWEEN(0,1)</f>
        <v>0</v>
      </c>
      <c r="AA2053" s="1">
        <f t="array" ref="AA2053">RANDBETWEEN(0,1)</f>
        <v>1</v>
      </c>
      <c r="AB2053" s="1">
        <f t="array" ref="AB2053">RANDBETWEEN(0,1)</f>
        <v>1</v>
      </c>
      <c r="AC2053" s="1">
        <f t="array" ref="AC2053">RANDBETWEEN(0,1)</f>
        <v>1</v>
      </c>
      <c r="AD2053" s="1">
        <f t="array" ref="AD2053">RANDBETWEEN(0,1)</f>
        <v>0</v>
      </c>
      <c r="AE2053" s="1">
        <f t="array" ref="AE2053">RANDBETWEEN(0,1)</f>
        <v>1</v>
      </c>
      <c r="AF2053" s="1">
        <f t="array" ref="AF2053">RANDBETWEEN(0,1)</f>
        <v>0</v>
      </c>
      <c r="AG2053" s="1">
        <f t="array" ref="AG2053">RANDBETWEEN(0,1)</f>
        <v>0</v>
      </c>
      <c r="AH2053" s="1">
        <f t="array" ref="AH2053">RANDBETWEEN(0,1)</f>
        <v>0</v>
      </c>
    </row>
    <row r="2054" ht="14.25" customHeight="1">
      <c r="A2054" s="1">
        <f t="array" ref="A2054">RANDBETWEEN(1,100)</f>
        <v>97</v>
      </c>
      <c r="B2054" s="1">
        <f t="shared" si="1"/>
        <v>3</v>
      </c>
      <c r="C2054" s="1" t="s">
        <v>22</v>
      </c>
      <c r="D2054" s="1">
        <f t="array" ref="D2054">RANDBETWEEN(0,1)</f>
        <v>1</v>
      </c>
      <c r="E2054" s="1">
        <f t="array" ref="E2054">RANDBETWEEN(0,1)</f>
        <v>0</v>
      </c>
      <c r="F2054" s="1">
        <f t="array" ref="F2054">RANDBETWEEN(0,1)</f>
        <v>0</v>
      </c>
      <c r="G2054" s="1">
        <f t="array" ref="G2054">RANDBETWEEN(0,1)</f>
        <v>1</v>
      </c>
      <c r="H2054" s="1">
        <f t="array" ref="H2054">RANDBETWEEN(0,1)</f>
        <v>1</v>
      </c>
      <c r="I2054" s="1">
        <f t="array" ref="I2054">RANDBETWEEN(0,1)</f>
        <v>0</v>
      </c>
      <c r="J2054" s="1">
        <f t="array" ref="J2054">RANDBETWEEN(0,1)</f>
        <v>1</v>
      </c>
      <c r="K2054" s="1">
        <f t="array" ref="K2054">RANDBETWEEN(0,1)</f>
        <v>0</v>
      </c>
      <c r="L2054" s="1">
        <f t="array" ref="L2054">RANDBETWEEN(0,1)</f>
        <v>0</v>
      </c>
      <c r="M2054" s="1">
        <f t="array" ref="M2054">RANDBETWEEN(0,1)</f>
        <v>1</v>
      </c>
      <c r="N2054" s="1">
        <f t="array" ref="N2054">RANDBETWEEN(0,1)</f>
        <v>1</v>
      </c>
      <c r="O2054" s="1">
        <f t="array" ref="O2054">RANDBETWEEN(0,1)</f>
        <v>0</v>
      </c>
      <c r="P2054" s="1">
        <f t="array" ref="P2054">RANDBETWEEN(0,1)</f>
        <v>0</v>
      </c>
      <c r="Q2054" s="1">
        <f t="array" ref="Q2054">RANDBETWEEN(0,1)</f>
        <v>0</v>
      </c>
      <c r="R2054" s="1">
        <f t="array" ref="R2054">RANDBETWEEN(0,1)</f>
        <v>1</v>
      </c>
      <c r="S2054" s="1">
        <f t="array" ref="S2054">RANDBETWEEN(0,1)</f>
        <v>0</v>
      </c>
      <c r="T2054" s="1">
        <f t="array" ref="T2054">RANDBETWEEN(0,1)</f>
        <v>0</v>
      </c>
      <c r="U2054" s="1">
        <f t="array" ref="U2054">RANDBETWEEN(0,1)</f>
        <v>1</v>
      </c>
      <c r="V2054" s="1">
        <f t="array" ref="V2054">RANDBETWEEN(0,1)</f>
        <v>0</v>
      </c>
      <c r="W2054" s="1">
        <f t="array" ref="W2054">RANDBETWEEN(0,1)</f>
        <v>1</v>
      </c>
      <c r="X2054" s="1">
        <f t="array" ref="X2054">RANDBETWEEN(0,1)</f>
        <v>0</v>
      </c>
      <c r="Y2054" s="1">
        <f t="array" ref="Y2054">RANDBETWEEN(0,1)</f>
        <v>0</v>
      </c>
      <c r="Z2054" s="1">
        <f t="array" ref="Z2054">RANDBETWEEN(0,1)</f>
        <v>0</v>
      </c>
      <c r="AA2054" s="1">
        <f t="array" ref="AA2054">RANDBETWEEN(0,1)</f>
        <v>1</v>
      </c>
      <c r="AB2054" s="1">
        <f t="array" ref="AB2054">RANDBETWEEN(0,1)</f>
        <v>0</v>
      </c>
      <c r="AC2054" s="1">
        <f t="array" ref="AC2054">RANDBETWEEN(0,1)</f>
        <v>0</v>
      </c>
      <c r="AD2054" s="1">
        <f t="array" ref="AD2054">RANDBETWEEN(0,1)</f>
        <v>0</v>
      </c>
      <c r="AE2054" s="1">
        <f t="array" ref="AE2054">RANDBETWEEN(0,1)</f>
        <v>1</v>
      </c>
      <c r="AF2054" s="1">
        <f t="array" ref="AF2054">RANDBETWEEN(0,1)</f>
        <v>1</v>
      </c>
      <c r="AG2054" s="1">
        <f t="array" ref="AG2054">RANDBETWEEN(0,1)</f>
        <v>0</v>
      </c>
      <c r="AH2054" s="1">
        <f t="array" ref="AH2054">RANDBETWEEN(0,1)</f>
        <v>0</v>
      </c>
    </row>
    <row r="2055" ht="14.25" customHeight="1">
      <c r="A2055" s="1">
        <f t="array" ref="A2055">RANDBETWEEN(1,100)</f>
        <v>96</v>
      </c>
      <c r="B2055" s="1">
        <f t="shared" si="1"/>
        <v>4</v>
      </c>
      <c r="C2055" s="1" t="s">
        <v>7</v>
      </c>
      <c r="D2055" s="1">
        <f t="array" ref="D2055">RANDBETWEEN(0,1)</f>
        <v>0</v>
      </c>
      <c r="E2055" s="1">
        <f t="array" ref="E2055">RANDBETWEEN(0,1)</f>
        <v>0</v>
      </c>
      <c r="F2055" s="1">
        <f t="array" ref="F2055">RANDBETWEEN(0,1)</f>
        <v>0</v>
      </c>
      <c r="G2055" s="1">
        <f t="array" ref="G2055">RANDBETWEEN(0,1)</f>
        <v>0</v>
      </c>
      <c r="H2055" s="1">
        <f t="array" ref="H2055">RANDBETWEEN(0,1)</f>
        <v>1</v>
      </c>
      <c r="I2055" s="1">
        <f t="array" ref="I2055">RANDBETWEEN(0,1)</f>
        <v>1</v>
      </c>
      <c r="J2055" s="1">
        <f t="array" ref="J2055">RANDBETWEEN(0,1)</f>
        <v>1</v>
      </c>
      <c r="K2055" s="1">
        <f t="array" ref="K2055">RANDBETWEEN(0,1)</f>
        <v>1</v>
      </c>
      <c r="L2055" s="1">
        <f t="array" ref="L2055">RANDBETWEEN(0,1)</f>
        <v>0</v>
      </c>
      <c r="M2055" s="1">
        <f t="array" ref="M2055">RANDBETWEEN(0,1)</f>
        <v>0</v>
      </c>
      <c r="N2055" s="1">
        <f t="array" ref="N2055">RANDBETWEEN(0,1)</f>
        <v>1</v>
      </c>
      <c r="O2055" s="1">
        <f t="array" ref="O2055">RANDBETWEEN(0,1)</f>
        <v>1</v>
      </c>
      <c r="P2055" s="1">
        <f t="array" ref="P2055">RANDBETWEEN(0,1)</f>
        <v>1</v>
      </c>
      <c r="Q2055" s="1">
        <f t="array" ref="Q2055">RANDBETWEEN(0,1)</f>
        <v>0</v>
      </c>
      <c r="R2055" s="1">
        <f t="array" ref="R2055">RANDBETWEEN(0,1)</f>
        <v>0</v>
      </c>
      <c r="S2055" s="1">
        <f t="array" ref="S2055">RANDBETWEEN(0,1)</f>
        <v>1</v>
      </c>
      <c r="T2055" s="1">
        <f t="array" ref="T2055">RANDBETWEEN(0,1)</f>
        <v>1</v>
      </c>
      <c r="U2055" s="1">
        <f t="array" ref="U2055">RANDBETWEEN(0,1)</f>
        <v>1</v>
      </c>
      <c r="V2055" s="1">
        <f t="array" ref="V2055">RANDBETWEEN(0,1)</f>
        <v>1</v>
      </c>
      <c r="W2055" s="1">
        <f t="array" ref="W2055">RANDBETWEEN(0,1)</f>
        <v>0</v>
      </c>
      <c r="X2055" s="1">
        <f t="array" ref="X2055">RANDBETWEEN(0,1)</f>
        <v>1</v>
      </c>
      <c r="Y2055" s="1">
        <f t="array" ref="Y2055">RANDBETWEEN(0,1)</f>
        <v>0</v>
      </c>
      <c r="Z2055" s="1">
        <f t="array" ref="Z2055">RANDBETWEEN(0,1)</f>
        <v>1</v>
      </c>
      <c r="AA2055" s="1">
        <f t="array" ref="AA2055">RANDBETWEEN(0,1)</f>
        <v>1</v>
      </c>
      <c r="AB2055" s="1">
        <f t="array" ref="AB2055">RANDBETWEEN(0,1)</f>
        <v>1</v>
      </c>
      <c r="AC2055" s="1">
        <f t="array" ref="AC2055">RANDBETWEEN(0,1)</f>
        <v>0</v>
      </c>
      <c r="AD2055" s="1">
        <f t="array" ref="AD2055">RANDBETWEEN(0,1)</f>
        <v>1</v>
      </c>
      <c r="AE2055" s="1">
        <f t="array" ref="AE2055">RANDBETWEEN(0,1)</f>
        <v>1</v>
      </c>
      <c r="AF2055" s="1">
        <f t="array" ref="AF2055">RANDBETWEEN(0,1)</f>
        <v>0</v>
      </c>
      <c r="AG2055" s="1">
        <f t="array" ref="AG2055">RANDBETWEEN(0,1)</f>
        <v>1</v>
      </c>
      <c r="AH2055" s="1">
        <f t="array" ref="AH2055">RANDBETWEEN(0,1)</f>
        <v>1</v>
      </c>
    </row>
    <row r="2056" ht="14.25" customHeight="1">
      <c r="A2056" s="1">
        <f t="array" ref="A2056">RANDBETWEEN(1,100)</f>
        <v>20</v>
      </c>
      <c r="B2056" s="1">
        <f t="shared" si="1"/>
        <v>80</v>
      </c>
      <c r="C2056" s="1" t="s">
        <v>21</v>
      </c>
      <c r="D2056" s="1">
        <f t="array" ref="D2056">RANDBETWEEN(0,1)</f>
        <v>1</v>
      </c>
      <c r="E2056" s="1">
        <f t="array" ref="E2056">RANDBETWEEN(0,1)</f>
        <v>0</v>
      </c>
      <c r="F2056" s="1">
        <f t="array" ref="F2056">RANDBETWEEN(0,1)</f>
        <v>1</v>
      </c>
      <c r="G2056" s="1">
        <f t="array" ref="G2056">RANDBETWEEN(0,1)</f>
        <v>0</v>
      </c>
      <c r="H2056" s="1">
        <f t="array" ref="H2056">RANDBETWEEN(0,1)</f>
        <v>1</v>
      </c>
      <c r="I2056" s="1">
        <f t="array" ref="I2056">RANDBETWEEN(0,1)</f>
        <v>1</v>
      </c>
      <c r="J2056" s="1">
        <f t="array" ref="J2056">RANDBETWEEN(0,1)</f>
        <v>1</v>
      </c>
      <c r="K2056" s="1">
        <f t="array" ref="K2056">RANDBETWEEN(0,1)</f>
        <v>0</v>
      </c>
      <c r="L2056" s="1">
        <f t="array" ref="L2056">RANDBETWEEN(0,1)</f>
        <v>1</v>
      </c>
      <c r="M2056" s="1">
        <f t="array" ref="M2056">RANDBETWEEN(0,1)</f>
        <v>0</v>
      </c>
      <c r="N2056" s="1">
        <f t="array" ref="N2056">RANDBETWEEN(0,1)</f>
        <v>1</v>
      </c>
      <c r="O2056" s="1">
        <f t="array" ref="O2056">RANDBETWEEN(0,1)</f>
        <v>0</v>
      </c>
      <c r="P2056" s="1">
        <f t="array" ref="P2056">RANDBETWEEN(0,1)</f>
        <v>0</v>
      </c>
      <c r="Q2056" s="1">
        <f t="array" ref="Q2056">RANDBETWEEN(0,1)</f>
        <v>0</v>
      </c>
      <c r="R2056" s="1">
        <f t="array" ref="R2056">RANDBETWEEN(0,1)</f>
        <v>1</v>
      </c>
      <c r="S2056" s="1">
        <f t="array" ref="S2056">RANDBETWEEN(0,1)</f>
        <v>0</v>
      </c>
      <c r="T2056" s="1">
        <f t="array" ref="T2056">RANDBETWEEN(0,1)</f>
        <v>0</v>
      </c>
      <c r="U2056" s="1">
        <f t="array" ref="U2056">RANDBETWEEN(0,1)</f>
        <v>0</v>
      </c>
      <c r="V2056" s="1">
        <f t="array" ref="V2056">RANDBETWEEN(0,1)</f>
        <v>1</v>
      </c>
      <c r="W2056" s="1">
        <f t="array" ref="W2056">RANDBETWEEN(0,1)</f>
        <v>1</v>
      </c>
      <c r="X2056" s="1">
        <f t="array" ref="X2056">RANDBETWEEN(0,1)</f>
        <v>1</v>
      </c>
      <c r="Y2056" s="1">
        <f t="array" ref="Y2056">RANDBETWEEN(0,1)</f>
        <v>0</v>
      </c>
      <c r="Z2056" s="1">
        <f t="array" ref="Z2056">RANDBETWEEN(0,1)</f>
        <v>0</v>
      </c>
      <c r="AA2056" s="1">
        <f t="array" ref="AA2056">RANDBETWEEN(0,1)</f>
        <v>1</v>
      </c>
      <c r="AB2056" s="1">
        <f t="array" ref="AB2056">RANDBETWEEN(0,1)</f>
        <v>0</v>
      </c>
      <c r="AC2056" s="1">
        <f t="array" ref="AC2056">RANDBETWEEN(0,1)</f>
        <v>0</v>
      </c>
      <c r="AD2056" s="1">
        <f t="array" ref="AD2056">RANDBETWEEN(0,1)</f>
        <v>0</v>
      </c>
      <c r="AE2056" s="1">
        <f t="array" ref="AE2056">RANDBETWEEN(0,1)</f>
        <v>1</v>
      </c>
      <c r="AF2056" s="1">
        <f t="array" ref="AF2056">RANDBETWEEN(0,1)</f>
        <v>1</v>
      </c>
      <c r="AG2056" s="1">
        <f t="array" ref="AG2056">RANDBETWEEN(0,1)</f>
        <v>0</v>
      </c>
      <c r="AH2056" s="1">
        <f t="array" ref="AH2056">RANDBETWEEN(0,1)</f>
        <v>0</v>
      </c>
    </row>
    <row r="2057" ht="14.25" customHeight="1">
      <c r="A2057" s="1">
        <f t="array" ref="A2057">RANDBETWEEN(1,100)</f>
        <v>98</v>
      </c>
      <c r="B2057" s="1">
        <f t="shared" si="1"/>
        <v>2</v>
      </c>
      <c r="C2057" s="1" t="s">
        <v>31</v>
      </c>
      <c r="D2057" s="1">
        <f t="array" ref="D2057">RANDBETWEEN(0,1)</f>
        <v>1</v>
      </c>
      <c r="E2057" s="1">
        <f t="array" ref="E2057">RANDBETWEEN(0,1)</f>
        <v>1</v>
      </c>
      <c r="F2057" s="1">
        <f t="array" ref="F2057">RANDBETWEEN(0,1)</f>
        <v>0</v>
      </c>
      <c r="G2057" s="1">
        <f t="array" ref="G2057">RANDBETWEEN(0,1)</f>
        <v>1</v>
      </c>
      <c r="H2057" s="1">
        <f t="array" ref="H2057">RANDBETWEEN(0,1)</f>
        <v>0</v>
      </c>
      <c r="I2057" s="1">
        <f t="array" ref="I2057">RANDBETWEEN(0,1)</f>
        <v>1</v>
      </c>
      <c r="J2057" s="1">
        <f t="array" ref="J2057">RANDBETWEEN(0,1)</f>
        <v>0</v>
      </c>
      <c r="K2057" s="1">
        <f t="array" ref="K2057">RANDBETWEEN(0,1)</f>
        <v>1</v>
      </c>
      <c r="L2057" s="1">
        <f t="array" ref="L2057">RANDBETWEEN(0,1)</f>
        <v>1</v>
      </c>
      <c r="M2057" s="1">
        <f t="array" ref="M2057">RANDBETWEEN(0,1)</f>
        <v>0</v>
      </c>
      <c r="N2057" s="1">
        <f t="array" ref="N2057">RANDBETWEEN(0,1)</f>
        <v>0</v>
      </c>
      <c r="O2057" s="1">
        <f t="array" ref="O2057">RANDBETWEEN(0,1)</f>
        <v>0</v>
      </c>
      <c r="P2057" s="1">
        <f t="array" ref="P2057">RANDBETWEEN(0,1)</f>
        <v>0</v>
      </c>
      <c r="Q2057" s="1">
        <f t="array" ref="Q2057">RANDBETWEEN(0,1)</f>
        <v>1</v>
      </c>
      <c r="R2057" s="1">
        <f t="array" ref="R2057">RANDBETWEEN(0,1)</f>
        <v>0</v>
      </c>
      <c r="S2057" s="1">
        <f t="array" ref="S2057">RANDBETWEEN(0,1)</f>
        <v>1</v>
      </c>
      <c r="T2057" s="1">
        <f t="array" ref="T2057">RANDBETWEEN(0,1)</f>
        <v>1</v>
      </c>
      <c r="U2057" s="1">
        <f t="array" ref="U2057">RANDBETWEEN(0,1)</f>
        <v>0</v>
      </c>
      <c r="V2057" s="1">
        <f t="array" ref="V2057">RANDBETWEEN(0,1)</f>
        <v>0</v>
      </c>
      <c r="W2057" s="1">
        <f t="array" ref="W2057">RANDBETWEEN(0,1)</f>
        <v>1</v>
      </c>
      <c r="X2057" s="1">
        <f t="array" ref="X2057">RANDBETWEEN(0,1)</f>
        <v>1</v>
      </c>
      <c r="Y2057" s="1">
        <f t="array" ref="Y2057">RANDBETWEEN(0,1)</f>
        <v>0</v>
      </c>
      <c r="Z2057" s="1">
        <f t="array" ref="Z2057">RANDBETWEEN(0,1)</f>
        <v>0</v>
      </c>
      <c r="AA2057" s="1">
        <f t="array" ref="AA2057">RANDBETWEEN(0,1)</f>
        <v>1</v>
      </c>
      <c r="AB2057" s="1">
        <f t="array" ref="AB2057">RANDBETWEEN(0,1)</f>
        <v>1</v>
      </c>
      <c r="AC2057" s="1">
        <f t="array" ref="AC2057">RANDBETWEEN(0,1)</f>
        <v>0</v>
      </c>
      <c r="AD2057" s="1">
        <f t="array" ref="AD2057">RANDBETWEEN(0,1)</f>
        <v>1</v>
      </c>
      <c r="AE2057" s="1">
        <f t="array" ref="AE2057">RANDBETWEEN(0,1)</f>
        <v>0</v>
      </c>
      <c r="AF2057" s="1">
        <f t="array" ref="AF2057">RANDBETWEEN(0,1)</f>
        <v>1</v>
      </c>
      <c r="AG2057" s="1">
        <f t="array" ref="AG2057">RANDBETWEEN(0,1)</f>
        <v>0</v>
      </c>
      <c r="AH2057" s="1">
        <f t="array" ref="AH2057">RANDBETWEEN(0,1)</f>
        <v>0</v>
      </c>
    </row>
    <row r="2058" ht="14.25" customHeight="1">
      <c r="A2058" s="1">
        <f t="array" ref="A2058">RANDBETWEEN(1,100)</f>
        <v>61</v>
      </c>
      <c r="B2058" s="1">
        <f t="shared" si="1"/>
        <v>39</v>
      </c>
      <c r="C2058" s="1" t="s">
        <v>71</v>
      </c>
      <c r="D2058" s="1">
        <f t="array" ref="D2058">RANDBETWEEN(0,1)</f>
        <v>0</v>
      </c>
      <c r="E2058" s="1">
        <f t="array" ref="E2058">RANDBETWEEN(0,1)</f>
        <v>1</v>
      </c>
      <c r="F2058" s="1">
        <f t="array" ref="F2058">RANDBETWEEN(0,1)</f>
        <v>0</v>
      </c>
      <c r="G2058" s="1">
        <f t="array" ref="G2058">RANDBETWEEN(0,1)</f>
        <v>0</v>
      </c>
      <c r="H2058" s="1">
        <f t="array" ref="H2058">RANDBETWEEN(0,1)</f>
        <v>1</v>
      </c>
      <c r="I2058" s="1">
        <f t="array" ref="I2058">RANDBETWEEN(0,1)</f>
        <v>0</v>
      </c>
      <c r="J2058" s="1">
        <f t="array" ref="J2058">RANDBETWEEN(0,1)</f>
        <v>1</v>
      </c>
      <c r="K2058" s="1">
        <f t="array" ref="K2058">RANDBETWEEN(0,1)</f>
        <v>0</v>
      </c>
      <c r="L2058" s="1">
        <f t="array" ref="L2058">RANDBETWEEN(0,1)</f>
        <v>0</v>
      </c>
      <c r="M2058" s="1">
        <f t="array" ref="M2058">RANDBETWEEN(0,1)</f>
        <v>1</v>
      </c>
      <c r="N2058" s="1">
        <f t="array" ref="N2058">RANDBETWEEN(0,1)</f>
        <v>1</v>
      </c>
      <c r="O2058" s="1">
        <f t="array" ref="O2058">RANDBETWEEN(0,1)</f>
        <v>1</v>
      </c>
      <c r="P2058" s="1">
        <f t="array" ref="P2058">RANDBETWEEN(0,1)</f>
        <v>0</v>
      </c>
      <c r="Q2058" s="1">
        <f t="array" ref="Q2058">RANDBETWEEN(0,1)</f>
        <v>1</v>
      </c>
      <c r="R2058" s="1">
        <f t="array" ref="R2058">RANDBETWEEN(0,1)</f>
        <v>0</v>
      </c>
      <c r="S2058" s="1">
        <f t="array" ref="S2058">RANDBETWEEN(0,1)</f>
        <v>1</v>
      </c>
      <c r="T2058" s="1">
        <f t="array" ref="T2058">RANDBETWEEN(0,1)</f>
        <v>0</v>
      </c>
      <c r="U2058" s="1">
        <f t="array" ref="U2058">RANDBETWEEN(0,1)</f>
        <v>0</v>
      </c>
      <c r="V2058" s="1">
        <f t="array" ref="V2058">RANDBETWEEN(0,1)</f>
        <v>0</v>
      </c>
      <c r="W2058" s="1">
        <f t="array" ref="W2058">RANDBETWEEN(0,1)</f>
        <v>0</v>
      </c>
      <c r="X2058" s="1">
        <f t="array" ref="X2058">RANDBETWEEN(0,1)</f>
        <v>0</v>
      </c>
      <c r="Y2058" s="1">
        <f t="array" ref="Y2058">RANDBETWEEN(0,1)</f>
        <v>0</v>
      </c>
      <c r="Z2058" s="1">
        <f t="array" ref="Z2058">RANDBETWEEN(0,1)</f>
        <v>0</v>
      </c>
      <c r="AA2058" s="1">
        <f t="array" ref="AA2058">RANDBETWEEN(0,1)</f>
        <v>0</v>
      </c>
      <c r="AB2058" s="1">
        <f t="array" ref="AB2058">RANDBETWEEN(0,1)</f>
        <v>1</v>
      </c>
      <c r="AC2058" s="1">
        <f t="array" ref="AC2058">RANDBETWEEN(0,1)</f>
        <v>0</v>
      </c>
      <c r="AD2058" s="1">
        <f t="array" ref="AD2058">RANDBETWEEN(0,1)</f>
        <v>1</v>
      </c>
      <c r="AE2058" s="1">
        <f t="array" ref="AE2058">RANDBETWEEN(0,1)</f>
        <v>1</v>
      </c>
      <c r="AF2058" s="1">
        <f t="array" ref="AF2058">RANDBETWEEN(0,1)</f>
        <v>1</v>
      </c>
      <c r="AG2058" s="1">
        <f t="array" ref="AG2058">RANDBETWEEN(0,1)</f>
        <v>0</v>
      </c>
      <c r="AH2058" s="1">
        <f t="array" ref="AH2058">RANDBETWEEN(0,1)</f>
        <v>0</v>
      </c>
    </row>
    <row r="2059" ht="14.25" customHeight="1">
      <c r="A2059" s="1">
        <f t="array" ref="A2059">RANDBETWEEN(1,100)</f>
        <v>47</v>
      </c>
      <c r="B2059" s="1">
        <f t="shared" si="1"/>
        <v>53</v>
      </c>
      <c r="C2059" s="1" t="s">
        <v>21</v>
      </c>
      <c r="D2059" s="1">
        <f t="array" ref="D2059">RANDBETWEEN(0,1)</f>
        <v>0</v>
      </c>
      <c r="E2059" s="1">
        <f t="array" ref="E2059">RANDBETWEEN(0,1)</f>
        <v>1</v>
      </c>
      <c r="F2059" s="1">
        <f t="array" ref="F2059">RANDBETWEEN(0,1)</f>
        <v>0</v>
      </c>
      <c r="G2059" s="1">
        <f t="array" ref="G2059">RANDBETWEEN(0,1)</f>
        <v>1</v>
      </c>
      <c r="H2059" s="1">
        <f t="array" ref="H2059">RANDBETWEEN(0,1)</f>
        <v>0</v>
      </c>
      <c r="I2059" s="1">
        <f t="array" ref="I2059">RANDBETWEEN(0,1)</f>
        <v>0</v>
      </c>
      <c r="J2059" s="1">
        <f t="array" ref="J2059">RANDBETWEEN(0,1)</f>
        <v>1</v>
      </c>
      <c r="K2059" s="1">
        <f t="array" ref="K2059">RANDBETWEEN(0,1)</f>
        <v>0</v>
      </c>
      <c r="L2059" s="1">
        <f t="array" ref="L2059">RANDBETWEEN(0,1)</f>
        <v>1</v>
      </c>
      <c r="M2059" s="1">
        <f t="array" ref="M2059">RANDBETWEEN(0,1)</f>
        <v>1</v>
      </c>
      <c r="N2059" s="1">
        <f t="array" ref="N2059">RANDBETWEEN(0,1)</f>
        <v>0</v>
      </c>
      <c r="O2059" s="1">
        <f t="array" ref="O2059">RANDBETWEEN(0,1)</f>
        <v>1</v>
      </c>
      <c r="P2059" s="1">
        <f t="array" ref="P2059">RANDBETWEEN(0,1)</f>
        <v>0</v>
      </c>
      <c r="Q2059" s="1">
        <f t="array" ref="Q2059">RANDBETWEEN(0,1)</f>
        <v>0</v>
      </c>
      <c r="R2059" s="1">
        <f t="array" ref="R2059">RANDBETWEEN(0,1)</f>
        <v>0</v>
      </c>
      <c r="S2059" s="1">
        <f t="array" ref="S2059">RANDBETWEEN(0,1)</f>
        <v>0</v>
      </c>
      <c r="T2059" s="1">
        <f t="array" ref="T2059">RANDBETWEEN(0,1)</f>
        <v>0</v>
      </c>
      <c r="U2059" s="1">
        <f t="array" ref="U2059">RANDBETWEEN(0,1)</f>
        <v>0</v>
      </c>
      <c r="V2059" s="1">
        <f t="array" ref="V2059">RANDBETWEEN(0,1)</f>
        <v>0</v>
      </c>
      <c r="W2059" s="1">
        <f t="array" ref="W2059">RANDBETWEEN(0,1)</f>
        <v>0</v>
      </c>
      <c r="X2059" s="1">
        <f t="array" ref="X2059">RANDBETWEEN(0,1)</f>
        <v>0</v>
      </c>
      <c r="Y2059" s="1">
        <f t="array" ref="Y2059">RANDBETWEEN(0,1)</f>
        <v>1</v>
      </c>
      <c r="Z2059" s="1">
        <f t="array" ref="Z2059">RANDBETWEEN(0,1)</f>
        <v>1</v>
      </c>
      <c r="AA2059" s="1">
        <f t="array" ref="AA2059">RANDBETWEEN(0,1)</f>
        <v>1</v>
      </c>
      <c r="AB2059" s="1">
        <f t="array" ref="AB2059">RANDBETWEEN(0,1)</f>
        <v>0</v>
      </c>
      <c r="AC2059" s="1">
        <f t="array" ref="AC2059">RANDBETWEEN(0,1)</f>
        <v>1</v>
      </c>
      <c r="AD2059" s="1">
        <f t="array" ref="AD2059">RANDBETWEEN(0,1)</f>
        <v>1</v>
      </c>
      <c r="AE2059" s="1">
        <f t="array" ref="AE2059">RANDBETWEEN(0,1)</f>
        <v>1</v>
      </c>
      <c r="AF2059" s="1">
        <f t="array" ref="AF2059">RANDBETWEEN(0,1)</f>
        <v>1</v>
      </c>
      <c r="AG2059" s="1">
        <f t="array" ref="AG2059">RANDBETWEEN(0,1)</f>
        <v>0</v>
      </c>
      <c r="AH2059" s="1">
        <f t="array" ref="AH2059">RANDBETWEEN(0,1)</f>
        <v>1</v>
      </c>
    </row>
    <row r="2060" ht="14.25" customHeight="1">
      <c r="A2060" s="1">
        <f t="array" ref="A2060">RANDBETWEEN(1,100)</f>
        <v>28</v>
      </c>
      <c r="B2060" s="1">
        <f t="shared" si="1"/>
        <v>72</v>
      </c>
      <c r="C2060" s="1" t="s">
        <v>24</v>
      </c>
      <c r="D2060" s="1">
        <f t="array" ref="D2060">RANDBETWEEN(0,1)</f>
        <v>1</v>
      </c>
      <c r="E2060" s="1">
        <f t="array" ref="E2060">RANDBETWEEN(0,1)</f>
        <v>0</v>
      </c>
      <c r="F2060" s="1">
        <f t="array" ref="F2060">RANDBETWEEN(0,1)</f>
        <v>0</v>
      </c>
      <c r="G2060" s="1">
        <f t="array" ref="G2060">RANDBETWEEN(0,1)</f>
        <v>1</v>
      </c>
      <c r="H2060" s="1">
        <f t="array" ref="H2060">RANDBETWEEN(0,1)</f>
        <v>1</v>
      </c>
      <c r="I2060" s="1">
        <f t="array" ref="I2060">RANDBETWEEN(0,1)</f>
        <v>0</v>
      </c>
      <c r="J2060" s="1">
        <f t="array" ref="J2060">RANDBETWEEN(0,1)</f>
        <v>0</v>
      </c>
      <c r="K2060" s="1">
        <f t="array" ref="K2060">RANDBETWEEN(0,1)</f>
        <v>0</v>
      </c>
      <c r="L2060" s="1">
        <f t="array" ref="L2060">RANDBETWEEN(0,1)</f>
        <v>0</v>
      </c>
      <c r="M2060" s="1">
        <f t="array" ref="M2060">RANDBETWEEN(0,1)</f>
        <v>1</v>
      </c>
      <c r="N2060" s="1">
        <f t="array" ref="N2060">RANDBETWEEN(0,1)</f>
        <v>0</v>
      </c>
      <c r="O2060" s="1">
        <f t="array" ref="O2060">RANDBETWEEN(0,1)</f>
        <v>1</v>
      </c>
      <c r="P2060" s="1">
        <f t="array" ref="P2060">RANDBETWEEN(0,1)</f>
        <v>1</v>
      </c>
      <c r="Q2060" s="1">
        <f t="array" ref="Q2060">RANDBETWEEN(0,1)</f>
        <v>1</v>
      </c>
      <c r="R2060" s="1">
        <f t="array" ref="R2060">RANDBETWEEN(0,1)</f>
        <v>1</v>
      </c>
      <c r="S2060" s="1">
        <f t="array" ref="S2060">RANDBETWEEN(0,1)</f>
        <v>0</v>
      </c>
      <c r="T2060" s="1">
        <f t="array" ref="T2060">RANDBETWEEN(0,1)</f>
        <v>0</v>
      </c>
      <c r="U2060" s="1">
        <f t="array" ref="U2060">RANDBETWEEN(0,1)</f>
        <v>0</v>
      </c>
      <c r="V2060" s="1">
        <f t="array" ref="V2060">RANDBETWEEN(0,1)</f>
        <v>1</v>
      </c>
      <c r="W2060" s="1">
        <f t="array" ref="W2060">RANDBETWEEN(0,1)</f>
        <v>1</v>
      </c>
      <c r="X2060" s="1">
        <f t="array" ref="X2060">RANDBETWEEN(0,1)</f>
        <v>0</v>
      </c>
      <c r="Y2060" s="1">
        <f t="array" ref="Y2060">RANDBETWEEN(0,1)</f>
        <v>1</v>
      </c>
      <c r="Z2060" s="1">
        <f t="array" ref="Z2060">RANDBETWEEN(0,1)</f>
        <v>0</v>
      </c>
      <c r="AA2060" s="1">
        <f t="array" ref="AA2060">RANDBETWEEN(0,1)</f>
        <v>1</v>
      </c>
      <c r="AB2060" s="1">
        <f t="array" ref="AB2060">RANDBETWEEN(0,1)</f>
        <v>1</v>
      </c>
      <c r="AC2060" s="1">
        <f t="array" ref="AC2060">RANDBETWEEN(0,1)</f>
        <v>1</v>
      </c>
      <c r="AD2060" s="1">
        <f t="array" ref="AD2060">RANDBETWEEN(0,1)</f>
        <v>0</v>
      </c>
      <c r="AE2060" s="1">
        <f t="array" ref="AE2060">RANDBETWEEN(0,1)</f>
        <v>0</v>
      </c>
      <c r="AF2060" s="1">
        <f t="array" ref="AF2060">RANDBETWEEN(0,1)</f>
        <v>1</v>
      </c>
      <c r="AG2060" s="1">
        <f t="array" ref="AG2060">RANDBETWEEN(0,1)</f>
        <v>0</v>
      </c>
      <c r="AH2060" s="1">
        <f t="array" ref="AH2060">RANDBETWEEN(0,1)</f>
        <v>1</v>
      </c>
    </row>
    <row r="2061" ht="14.25" customHeight="1">
      <c r="A2061" s="1">
        <f t="array" ref="A2061">RANDBETWEEN(1,100)</f>
        <v>67</v>
      </c>
      <c r="B2061" s="1">
        <f t="shared" si="1"/>
        <v>33</v>
      </c>
      <c r="C2061" s="1" t="s">
        <v>7</v>
      </c>
      <c r="D2061" s="1">
        <f t="array" ref="D2061">RANDBETWEEN(0,1)</f>
        <v>1</v>
      </c>
      <c r="E2061" s="1">
        <f t="array" ref="E2061">RANDBETWEEN(0,1)</f>
        <v>0</v>
      </c>
      <c r="F2061" s="1">
        <f t="array" ref="F2061">RANDBETWEEN(0,1)</f>
        <v>0</v>
      </c>
      <c r="G2061" s="1">
        <f t="array" ref="G2061">RANDBETWEEN(0,1)</f>
        <v>0</v>
      </c>
      <c r="H2061" s="1">
        <f t="array" ref="H2061">RANDBETWEEN(0,1)</f>
        <v>0</v>
      </c>
      <c r="I2061" s="1">
        <f t="array" ref="I2061">RANDBETWEEN(0,1)</f>
        <v>0</v>
      </c>
      <c r="J2061" s="1">
        <f t="array" ref="J2061">RANDBETWEEN(0,1)</f>
        <v>0</v>
      </c>
      <c r="K2061" s="1">
        <f t="array" ref="K2061">RANDBETWEEN(0,1)</f>
        <v>0</v>
      </c>
      <c r="L2061" s="1">
        <f t="array" ref="L2061">RANDBETWEEN(0,1)</f>
        <v>0</v>
      </c>
      <c r="M2061" s="1">
        <f t="array" ref="M2061">RANDBETWEEN(0,1)</f>
        <v>0</v>
      </c>
      <c r="N2061" s="1">
        <f t="array" ref="N2061">RANDBETWEEN(0,1)</f>
        <v>1</v>
      </c>
      <c r="O2061" s="1">
        <f t="array" ref="O2061">RANDBETWEEN(0,1)</f>
        <v>0</v>
      </c>
      <c r="P2061" s="1">
        <f t="array" ref="P2061">RANDBETWEEN(0,1)</f>
        <v>0</v>
      </c>
      <c r="Q2061" s="1">
        <f t="array" ref="Q2061">RANDBETWEEN(0,1)</f>
        <v>0</v>
      </c>
      <c r="R2061" s="1">
        <f t="array" ref="R2061">RANDBETWEEN(0,1)</f>
        <v>1</v>
      </c>
      <c r="S2061" s="1">
        <f t="array" ref="S2061">RANDBETWEEN(0,1)</f>
        <v>1</v>
      </c>
      <c r="T2061" s="1">
        <f t="array" ref="T2061">RANDBETWEEN(0,1)</f>
        <v>1</v>
      </c>
      <c r="U2061" s="1">
        <f t="array" ref="U2061">RANDBETWEEN(0,1)</f>
        <v>1</v>
      </c>
      <c r="V2061" s="1">
        <f t="array" ref="V2061">RANDBETWEEN(0,1)</f>
        <v>1</v>
      </c>
      <c r="W2061" s="1">
        <f t="array" ref="W2061">RANDBETWEEN(0,1)</f>
        <v>0</v>
      </c>
      <c r="X2061" s="1">
        <f t="array" ref="X2061">RANDBETWEEN(0,1)</f>
        <v>0</v>
      </c>
      <c r="Y2061" s="1">
        <f t="array" ref="Y2061">RANDBETWEEN(0,1)</f>
        <v>1</v>
      </c>
      <c r="Z2061" s="1">
        <f t="array" ref="Z2061">RANDBETWEEN(0,1)</f>
        <v>1</v>
      </c>
      <c r="AA2061" s="1">
        <f t="array" ref="AA2061">RANDBETWEEN(0,1)</f>
        <v>0</v>
      </c>
      <c r="AB2061" s="1">
        <f t="array" ref="AB2061">RANDBETWEEN(0,1)</f>
        <v>1</v>
      </c>
      <c r="AC2061" s="1">
        <f t="array" ref="AC2061">RANDBETWEEN(0,1)</f>
        <v>0</v>
      </c>
      <c r="AD2061" s="1">
        <f t="array" ref="AD2061">RANDBETWEEN(0,1)</f>
        <v>0</v>
      </c>
      <c r="AE2061" s="1">
        <f t="array" ref="AE2061">RANDBETWEEN(0,1)</f>
        <v>0</v>
      </c>
      <c r="AF2061" s="1">
        <f t="array" ref="AF2061">RANDBETWEEN(0,1)</f>
        <v>0</v>
      </c>
      <c r="AG2061" s="1">
        <f t="array" ref="AG2061">RANDBETWEEN(0,1)</f>
        <v>1</v>
      </c>
      <c r="AH2061" s="1">
        <f t="array" ref="AH2061">RANDBETWEEN(0,1)</f>
        <v>1</v>
      </c>
    </row>
    <row r="2062" ht="14.25" customHeight="1">
      <c r="A2062" s="1">
        <f t="array" ref="A2062">RANDBETWEEN(1,100)</f>
        <v>38</v>
      </c>
      <c r="B2062" s="1">
        <f t="shared" si="1"/>
        <v>62</v>
      </c>
      <c r="C2062" s="1" t="s">
        <v>3</v>
      </c>
      <c r="D2062" s="1">
        <f t="array" ref="D2062">RANDBETWEEN(0,1)</f>
        <v>1</v>
      </c>
      <c r="E2062" s="1">
        <f t="array" ref="E2062">RANDBETWEEN(0,1)</f>
        <v>0</v>
      </c>
      <c r="F2062" s="1">
        <f t="array" ref="F2062">RANDBETWEEN(0,1)</f>
        <v>0</v>
      </c>
      <c r="G2062" s="1">
        <f t="array" ref="G2062">RANDBETWEEN(0,1)</f>
        <v>0</v>
      </c>
      <c r="H2062" s="1">
        <f t="array" ref="H2062">RANDBETWEEN(0,1)</f>
        <v>0</v>
      </c>
      <c r="I2062" s="1">
        <f t="array" ref="I2062">RANDBETWEEN(0,1)</f>
        <v>0</v>
      </c>
      <c r="J2062" s="1">
        <f t="array" ref="J2062">RANDBETWEEN(0,1)</f>
        <v>1</v>
      </c>
      <c r="K2062" s="1">
        <f t="array" ref="K2062">RANDBETWEEN(0,1)</f>
        <v>1</v>
      </c>
      <c r="L2062" s="1">
        <f t="array" ref="L2062">RANDBETWEEN(0,1)</f>
        <v>1</v>
      </c>
      <c r="M2062" s="1">
        <f t="array" ref="M2062">RANDBETWEEN(0,1)</f>
        <v>1</v>
      </c>
      <c r="N2062" s="1">
        <f t="array" ref="N2062">RANDBETWEEN(0,1)</f>
        <v>0</v>
      </c>
      <c r="O2062" s="1">
        <f t="array" ref="O2062">RANDBETWEEN(0,1)</f>
        <v>0</v>
      </c>
      <c r="P2062" s="1">
        <f t="array" ref="P2062">RANDBETWEEN(0,1)</f>
        <v>1</v>
      </c>
      <c r="Q2062" s="1">
        <f t="array" ref="Q2062">RANDBETWEEN(0,1)</f>
        <v>0</v>
      </c>
      <c r="R2062" s="1">
        <f t="array" ref="R2062">RANDBETWEEN(0,1)</f>
        <v>0</v>
      </c>
      <c r="S2062" s="1">
        <f t="array" ref="S2062">RANDBETWEEN(0,1)</f>
        <v>1</v>
      </c>
      <c r="T2062" s="1">
        <f t="array" ref="T2062">RANDBETWEEN(0,1)</f>
        <v>0</v>
      </c>
      <c r="U2062" s="1">
        <f t="array" ref="U2062">RANDBETWEEN(0,1)</f>
        <v>0</v>
      </c>
      <c r="V2062" s="1">
        <f t="array" ref="V2062">RANDBETWEEN(0,1)</f>
        <v>0</v>
      </c>
      <c r="W2062" s="1">
        <f t="array" ref="W2062">RANDBETWEEN(0,1)</f>
        <v>1</v>
      </c>
      <c r="X2062" s="1">
        <f t="array" ref="X2062">RANDBETWEEN(0,1)</f>
        <v>0</v>
      </c>
      <c r="Y2062" s="1">
        <f t="array" ref="Y2062">RANDBETWEEN(0,1)</f>
        <v>0</v>
      </c>
      <c r="Z2062" s="1">
        <f t="array" ref="Z2062">RANDBETWEEN(0,1)</f>
        <v>1</v>
      </c>
      <c r="AA2062" s="1">
        <f t="array" ref="AA2062">RANDBETWEEN(0,1)</f>
        <v>0</v>
      </c>
      <c r="AB2062" s="1">
        <f t="array" ref="AB2062">RANDBETWEEN(0,1)</f>
        <v>0</v>
      </c>
      <c r="AC2062" s="1">
        <f t="array" ref="AC2062">RANDBETWEEN(0,1)</f>
        <v>1</v>
      </c>
      <c r="AD2062" s="1">
        <f t="array" ref="AD2062">RANDBETWEEN(0,1)</f>
        <v>0</v>
      </c>
      <c r="AE2062" s="1">
        <f t="array" ref="AE2062">RANDBETWEEN(0,1)</f>
        <v>0</v>
      </c>
      <c r="AF2062" s="1">
        <f t="array" ref="AF2062">RANDBETWEEN(0,1)</f>
        <v>0</v>
      </c>
      <c r="AG2062" s="1">
        <f t="array" ref="AG2062">RANDBETWEEN(0,1)</f>
        <v>1</v>
      </c>
      <c r="AH2062" s="1">
        <f t="array" ref="AH2062">RANDBETWEEN(0,1)</f>
        <v>1</v>
      </c>
    </row>
    <row r="2063" ht="14.25" customHeight="1">
      <c r="A2063" s="1">
        <f t="array" ref="A2063">RANDBETWEEN(1,100)</f>
        <v>66</v>
      </c>
      <c r="B2063" s="1">
        <f t="shared" si="1"/>
        <v>34</v>
      </c>
      <c r="C2063" s="1" t="s">
        <v>25</v>
      </c>
      <c r="D2063" s="1">
        <f t="array" ref="D2063">RANDBETWEEN(0,1)</f>
        <v>1</v>
      </c>
      <c r="E2063" s="1">
        <f t="array" ref="E2063">RANDBETWEEN(0,1)</f>
        <v>0</v>
      </c>
      <c r="F2063" s="1">
        <f t="array" ref="F2063">RANDBETWEEN(0,1)</f>
        <v>0</v>
      </c>
      <c r="G2063" s="1">
        <f t="array" ref="G2063">RANDBETWEEN(0,1)</f>
        <v>0</v>
      </c>
      <c r="H2063" s="1">
        <f t="array" ref="H2063">RANDBETWEEN(0,1)</f>
        <v>0</v>
      </c>
      <c r="I2063" s="1">
        <f t="array" ref="I2063">RANDBETWEEN(0,1)</f>
        <v>0</v>
      </c>
      <c r="J2063" s="1">
        <f t="array" ref="J2063">RANDBETWEEN(0,1)</f>
        <v>0</v>
      </c>
      <c r="K2063" s="1">
        <f t="array" ref="K2063">RANDBETWEEN(0,1)</f>
        <v>0</v>
      </c>
      <c r="L2063" s="1">
        <f t="array" ref="L2063">RANDBETWEEN(0,1)</f>
        <v>1</v>
      </c>
      <c r="M2063" s="1">
        <f t="array" ref="M2063">RANDBETWEEN(0,1)</f>
        <v>1</v>
      </c>
      <c r="N2063" s="1">
        <f t="array" ref="N2063">RANDBETWEEN(0,1)</f>
        <v>1</v>
      </c>
      <c r="O2063" s="1">
        <f t="array" ref="O2063">RANDBETWEEN(0,1)</f>
        <v>0</v>
      </c>
      <c r="P2063" s="1">
        <f t="array" ref="P2063">RANDBETWEEN(0,1)</f>
        <v>1</v>
      </c>
      <c r="Q2063" s="1">
        <f t="array" ref="Q2063">RANDBETWEEN(0,1)</f>
        <v>1</v>
      </c>
      <c r="R2063" s="1">
        <f t="array" ref="R2063">RANDBETWEEN(0,1)</f>
        <v>0</v>
      </c>
      <c r="S2063" s="1">
        <f t="array" ref="S2063">RANDBETWEEN(0,1)</f>
        <v>0</v>
      </c>
      <c r="T2063" s="1">
        <f t="array" ref="T2063">RANDBETWEEN(0,1)</f>
        <v>0</v>
      </c>
      <c r="U2063" s="1">
        <f t="array" ref="U2063">RANDBETWEEN(0,1)</f>
        <v>0</v>
      </c>
      <c r="V2063" s="1">
        <f t="array" ref="V2063">RANDBETWEEN(0,1)</f>
        <v>0</v>
      </c>
      <c r="W2063" s="1">
        <f t="array" ref="W2063">RANDBETWEEN(0,1)</f>
        <v>0</v>
      </c>
      <c r="X2063" s="1">
        <f t="array" ref="X2063">RANDBETWEEN(0,1)</f>
        <v>1</v>
      </c>
      <c r="Y2063" s="1">
        <f t="array" ref="Y2063">RANDBETWEEN(0,1)</f>
        <v>0</v>
      </c>
      <c r="Z2063" s="1">
        <f t="array" ref="Z2063">RANDBETWEEN(0,1)</f>
        <v>1</v>
      </c>
      <c r="AA2063" s="1">
        <f t="array" ref="AA2063">RANDBETWEEN(0,1)</f>
        <v>0</v>
      </c>
      <c r="AB2063" s="1">
        <f t="array" ref="AB2063">RANDBETWEEN(0,1)</f>
        <v>0</v>
      </c>
      <c r="AC2063" s="1">
        <f t="array" ref="AC2063">RANDBETWEEN(0,1)</f>
        <v>0</v>
      </c>
      <c r="AD2063" s="1">
        <f t="array" ref="AD2063">RANDBETWEEN(0,1)</f>
        <v>0</v>
      </c>
      <c r="AE2063" s="1">
        <f t="array" ref="AE2063">RANDBETWEEN(0,1)</f>
        <v>0</v>
      </c>
      <c r="AF2063" s="1">
        <f t="array" ref="AF2063">RANDBETWEEN(0,1)</f>
        <v>1</v>
      </c>
      <c r="AG2063" s="1">
        <f t="array" ref="AG2063">RANDBETWEEN(0,1)</f>
        <v>0</v>
      </c>
      <c r="AH2063" s="1">
        <f t="array" ref="AH2063">RANDBETWEEN(0,1)</f>
        <v>0</v>
      </c>
    </row>
    <row r="2064" ht="14.25" customHeight="1">
      <c r="A2064" s="1">
        <f t="array" ref="A2064">RANDBETWEEN(1,100)</f>
        <v>5</v>
      </c>
      <c r="B2064" s="1">
        <f t="shared" si="1"/>
        <v>95</v>
      </c>
      <c r="C2064" s="1" t="s">
        <v>68</v>
      </c>
      <c r="D2064" s="1">
        <f t="array" ref="D2064">RANDBETWEEN(0,1)</f>
        <v>0</v>
      </c>
      <c r="E2064" s="1">
        <f t="array" ref="E2064">RANDBETWEEN(0,1)</f>
        <v>1</v>
      </c>
      <c r="F2064" s="1">
        <f t="array" ref="F2064">RANDBETWEEN(0,1)</f>
        <v>0</v>
      </c>
      <c r="G2064" s="1">
        <f t="array" ref="G2064">RANDBETWEEN(0,1)</f>
        <v>1</v>
      </c>
      <c r="H2064" s="1">
        <f t="array" ref="H2064">RANDBETWEEN(0,1)</f>
        <v>0</v>
      </c>
      <c r="I2064" s="1">
        <f t="array" ref="I2064">RANDBETWEEN(0,1)</f>
        <v>0</v>
      </c>
      <c r="J2064" s="1">
        <f t="array" ref="J2064">RANDBETWEEN(0,1)</f>
        <v>1</v>
      </c>
      <c r="K2064" s="1">
        <f t="array" ref="K2064">RANDBETWEEN(0,1)</f>
        <v>0</v>
      </c>
      <c r="L2064" s="1">
        <f t="array" ref="L2064">RANDBETWEEN(0,1)</f>
        <v>0</v>
      </c>
      <c r="M2064" s="1">
        <f t="array" ref="M2064">RANDBETWEEN(0,1)</f>
        <v>0</v>
      </c>
      <c r="N2064" s="1">
        <f t="array" ref="N2064">RANDBETWEEN(0,1)</f>
        <v>1</v>
      </c>
      <c r="O2064" s="1">
        <f t="array" ref="O2064">RANDBETWEEN(0,1)</f>
        <v>1</v>
      </c>
      <c r="P2064" s="1">
        <f t="array" ref="P2064">RANDBETWEEN(0,1)</f>
        <v>0</v>
      </c>
      <c r="Q2064" s="1">
        <f t="array" ref="Q2064">RANDBETWEEN(0,1)</f>
        <v>1</v>
      </c>
      <c r="R2064" s="1">
        <f t="array" ref="R2064">RANDBETWEEN(0,1)</f>
        <v>0</v>
      </c>
      <c r="S2064" s="1">
        <f t="array" ref="S2064">RANDBETWEEN(0,1)</f>
        <v>1</v>
      </c>
      <c r="T2064" s="1">
        <f t="array" ref="T2064">RANDBETWEEN(0,1)</f>
        <v>1</v>
      </c>
      <c r="U2064" s="1">
        <f t="array" ref="U2064">RANDBETWEEN(0,1)</f>
        <v>0</v>
      </c>
      <c r="V2064" s="1">
        <f t="array" ref="V2064">RANDBETWEEN(0,1)</f>
        <v>1</v>
      </c>
      <c r="W2064" s="1">
        <f t="array" ref="W2064">RANDBETWEEN(0,1)</f>
        <v>1</v>
      </c>
      <c r="X2064" s="1">
        <f t="array" ref="X2064">RANDBETWEEN(0,1)</f>
        <v>1</v>
      </c>
      <c r="Y2064" s="1">
        <f t="array" ref="Y2064">RANDBETWEEN(0,1)</f>
        <v>1</v>
      </c>
      <c r="Z2064" s="1">
        <f t="array" ref="Z2064">RANDBETWEEN(0,1)</f>
        <v>0</v>
      </c>
      <c r="AA2064" s="1">
        <f t="array" ref="AA2064">RANDBETWEEN(0,1)</f>
        <v>1</v>
      </c>
      <c r="AB2064" s="1">
        <f t="array" ref="AB2064">RANDBETWEEN(0,1)</f>
        <v>0</v>
      </c>
      <c r="AC2064" s="1">
        <f t="array" ref="AC2064">RANDBETWEEN(0,1)</f>
        <v>1</v>
      </c>
      <c r="AD2064" s="1">
        <f t="array" ref="AD2064">RANDBETWEEN(0,1)</f>
        <v>1</v>
      </c>
      <c r="AE2064" s="1">
        <f t="array" ref="AE2064">RANDBETWEEN(0,1)</f>
        <v>1</v>
      </c>
      <c r="AF2064" s="1">
        <f t="array" ref="AF2064">RANDBETWEEN(0,1)</f>
        <v>1</v>
      </c>
      <c r="AG2064" s="1">
        <f t="array" ref="AG2064">RANDBETWEEN(0,1)</f>
        <v>0</v>
      </c>
      <c r="AH2064" s="1">
        <f t="array" ref="AH2064">RANDBETWEEN(0,1)</f>
        <v>1</v>
      </c>
    </row>
    <row r="2065" ht="14.25" customHeight="1">
      <c r="A2065" s="1">
        <f t="array" ref="A2065">RANDBETWEEN(1,100)</f>
        <v>62</v>
      </c>
      <c r="B2065" s="1">
        <f t="shared" si="1"/>
        <v>38</v>
      </c>
      <c r="C2065" s="1" t="s">
        <v>7</v>
      </c>
      <c r="D2065" s="1">
        <f t="array" ref="D2065">RANDBETWEEN(0,1)</f>
        <v>0</v>
      </c>
      <c r="E2065" s="1">
        <f t="array" ref="E2065">RANDBETWEEN(0,1)</f>
        <v>0</v>
      </c>
      <c r="F2065" s="1">
        <f t="array" ref="F2065">RANDBETWEEN(0,1)</f>
        <v>0</v>
      </c>
      <c r="G2065" s="1">
        <f t="array" ref="G2065">RANDBETWEEN(0,1)</f>
        <v>1</v>
      </c>
      <c r="H2065" s="1">
        <f t="array" ref="H2065">RANDBETWEEN(0,1)</f>
        <v>1</v>
      </c>
      <c r="I2065" s="1">
        <f t="array" ref="I2065">RANDBETWEEN(0,1)</f>
        <v>0</v>
      </c>
      <c r="J2065" s="1">
        <f t="array" ref="J2065">RANDBETWEEN(0,1)</f>
        <v>0</v>
      </c>
      <c r="K2065" s="1">
        <f t="array" ref="K2065">RANDBETWEEN(0,1)</f>
        <v>0</v>
      </c>
      <c r="L2065" s="1">
        <f t="array" ref="L2065">RANDBETWEEN(0,1)</f>
        <v>1</v>
      </c>
      <c r="M2065" s="1">
        <f t="array" ref="M2065">RANDBETWEEN(0,1)</f>
        <v>0</v>
      </c>
      <c r="N2065" s="1">
        <f t="array" ref="N2065">RANDBETWEEN(0,1)</f>
        <v>1</v>
      </c>
      <c r="O2065" s="1">
        <f t="array" ref="O2065">RANDBETWEEN(0,1)</f>
        <v>0</v>
      </c>
      <c r="P2065" s="1">
        <f t="array" ref="P2065">RANDBETWEEN(0,1)</f>
        <v>1</v>
      </c>
      <c r="Q2065" s="1">
        <f t="array" ref="Q2065">RANDBETWEEN(0,1)</f>
        <v>0</v>
      </c>
      <c r="R2065" s="1">
        <f t="array" ref="R2065">RANDBETWEEN(0,1)</f>
        <v>0</v>
      </c>
      <c r="S2065" s="1">
        <f t="array" ref="S2065">RANDBETWEEN(0,1)</f>
        <v>0</v>
      </c>
      <c r="T2065" s="1">
        <f t="array" ref="T2065">RANDBETWEEN(0,1)</f>
        <v>1</v>
      </c>
      <c r="U2065" s="1">
        <f t="array" ref="U2065">RANDBETWEEN(0,1)</f>
        <v>0</v>
      </c>
      <c r="V2065" s="1">
        <f t="array" ref="V2065">RANDBETWEEN(0,1)</f>
        <v>1</v>
      </c>
      <c r="W2065" s="1">
        <f t="array" ref="W2065">RANDBETWEEN(0,1)</f>
        <v>1</v>
      </c>
      <c r="X2065" s="1">
        <f t="array" ref="X2065">RANDBETWEEN(0,1)</f>
        <v>0</v>
      </c>
      <c r="Y2065" s="1">
        <f t="array" ref="Y2065">RANDBETWEEN(0,1)</f>
        <v>0</v>
      </c>
      <c r="Z2065" s="1">
        <f t="array" ref="Z2065">RANDBETWEEN(0,1)</f>
        <v>0</v>
      </c>
      <c r="AA2065" s="1">
        <f t="array" ref="AA2065">RANDBETWEEN(0,1)</f>
        <v>1</v>
      </c>
      <c r="AB2065" s="1">
        <f t="array" ref="AB2065">RANDBETWEEN(0,1)</f>
        <v>0</v>
      </c>
      <c r="AC2065" s="1">
        <f t="array" ref="AC2065">RANDBETWEEN(0,1)</f>
        <v>0</v>
      </c>
      <c r="AD2065" s="1">
        <f t="array" ref="AD2065">RANDBETWEEN(0,1)</f>
        <v>0</v>
      </c>
      <c r="AE2065" s="1">
        <f t="array" ref="AE2065">RANDBETWEEN(0,1)</f>
        <v>1</v>
      </c>
      <c r="AF2065" s="1">
        <f t="array" ref="AF2065">RANDBETWEEN(0,1)</f>
        <v>1</v>
      </c>
      <c r="AG2065" s="1">
        <f t="array" ref="AG2065">RANDBETWEEN(0,1)</f>
        <v>0</v>
      </c>
      <c r="AH2065" s="1">
        <f t="array" ref="AH2065">RANDBETWEEN(0,1)</f>
        <v>1</v>
      </c>
    </row>
    <row r="2066" ht="14.25" customHeight="1">
      <c r="A2066" s="1">
        <f t="array" ref="A2066">RANDBETWEEN(1,100)</f>
        <v>39</v>
      </c>
      <c r="B2066" s="1">
        <f t="shared" si="1"/>
        <v>61</v>
      </c>
      <c r="C2066" s="1" t="s">
        <v>12</v>
      </c>
      <c r="D2066" s="1">
        <f t="array" ref="D2066">RANDBETWEEN(0,1)</f>
        <v>0</v>
      </c>
      <c r="E2066" s="1">
        <f t="array" ref="E2066">RANDBETWEEN(0,1)</f>
        <v>1</v>
      </c>
      <c r="F2066" s="1">
        <f t="array" ref="F2066">RANDBETWEEN(0,1)</f>
        <v>1</v>
      </c>
      <c r="G2066" s="1">
        <f t="array" ref="G2066">RANDBETWEEN(0,1)</f>
        <v>1</v>
      </c>
      <c r="H2066" s="1">
        <f t="array" ref="H2066">RANDBETWEEN(0,1)</f>
        <v>0</v>
      </c>
      <c r="I2066" s="1">
        <f t="array" ref="I2066">RANDBETWEEN(0,1)</f>
        <v>1</v>
      </c>
      <c r="J2066" s="1">
        <f t="array" ref="J2066">RANDBETWEEN(0,1)</f>
        <v>0</v>
      </c>
      <c r="K2066" s="1">
        <f t="array" ref="K2066">RANDBETWEEN(0,1)</f>
        <v>0</v>
      </c>
      <c r="L2066" s="1">
        <f t="array" ref="L2066">RANDBETWEEN(0,1)</f>
        <v>0</v>
      </c>
      <c r="M2066" s="1">
        <f t="array" ref="M2066">RANDBETWEEN(0,1)</f>
        <v>0</v>
      </c>
      <c r="N2066" s="1">
        <f t="array" ref="N2066">RANDBETWEEN(0,1)</f>
        <v>1</v>
      </c>
      <c r="O2066" s="1">
        <f t="array" ref="O2066">RANDBETWEEN(0,1)</f>
        <v>1</v>
      </c>
      <c r="P2066" s="1">
        <f t="array" ref="P2066">RANDBETWEEN(0,1)</f>
        <v>0</v>
      </c>
      <c r="Q2066" s="1">
        <f t="array" ref="Q2066">RANDBETWEEN(0,1)</f>
        <v>0</v>
      </c>
      <c r="R2066" s="1">
        <f t="array" ref="R2066">RANDBETWEEN(0,1)</f>
        <v>1</v>
      </c>
      <c r="S2066" s="1">
        <f t="array" ref="S2066">RANDBETWEEN(0,1)</f>
        <v>0</v>
      </c>
      <c r="T2066" s="1">
        <f t="array" ref="T2066">RANDBETWEEN(0,1)</f>
        <v>1</v>
      </c>
      <c r="U2066" s="1">
        <f t="array" ref="U2066">RANDBETWEEN(0,1)</f>
        <v>0</v>
      </c>
      <c r="V2066" s="1">
        <f t="array" ref="V2066">RANDBETWEEN(0,1)</f>
        <v>0</v>
      </c>
      <c r="W2066" s="1">
        <f t="array" ref="W2066">RANDBETWEEN(0,1)</f>
        <v>1</v>
      </c>
      <c r="X2066" s="1">
        <f t="array" ref="X2066">RANDBETWEEN(0,1)</f>
        <v>1</v>
      </c>
      <c r="Y2066" s="1">
        <f t="array" ref="Y2066">RANDBETWEEN(0,1)</f>
        <v>0</v>
      </c>
      <c r="Z2066" s="1">
        <f t="array" ref="Z2066">RANDBETWEEN(0,1)</f>
        <v>1</v>
      </c>
      <c r="AA2066" s="1">
        <f t="array" ref="AA2066">RANDBETWEEN(0,1)</f>
        <v>1</v>
      </c>
      <c r="AB2066" s="1">
        <f t="array" ref="AB2066">RANDBETWEEN(0,1)</f>
        <v>1</v>
      </c>
      <c r="AC2066" s="1">
        <f t="array" ref="AC2066">RANDBETWEEN(0,1)</f>
        <v>1</v>
      </c>
      <c r="AD2066" s="1">
        <f t="array" ref="AD2066">RANDBETWEEN(0,1)</f>
        <v>0</v>
      </c>
      <c r="AE2066" s="1">
        <f t="array" ref="AE2066">RANDBETWEEN(0,1)</f>
        <v>1</v>
      </c>
      <c r="AF2066" s="1">
        <f t="array" ref="AF2066">RANDBETWEEN(0,1)</f>
        <v>0</v>
      </c>
      <c r="AG2066" s="1">
        <f t="array" ref="AG2066">RANDBETWEEN(0,1)</f>
        <v>1</v>
      </c>
      <c r="AH2066" s="1">
        <f t="array" ref="AH2066">RANDBETWEEN(0,1)</f>
        <v>0</v>
      </c>
    </row>
    <row r="2067" ht="14.25" customHeight="1">
      <c r="A2067" s="1">
        <f t="array" ref="A2067">RANDBETWEEN(1,100)</f>
        <v>49</v>
      </c>
      <c r="B2067" s="1">
        <f t="shared" si="1"/>
        <v>51</v>
      </c>
      <c r="C2067" s="1" t="s">
        <v>6</v>
      </c>
      <c r="D2067" s="1">
        <f t="array" ref="D2067">RANDBETWEEN(0,1)</f>
        <v>1</v>
      </c>
      <c r="E2067" s="1">
        <f t="array" ref="E2067">RANDBETWEEN(0,1)</f>
        <v>0</v>
      </c>
      <c r="F2067" s="1">
        <f t="array" ref="F2067">RANDBETWEEN(0,1)</f>
        <v>1</v>
      </c>
      <c r="G2067" s="1">
        <f t="array" ref="G2067">RANDBETWEEN(0,1)</f>
        <v>1</v>
      </c>
      <c r="H2067" s="1">
        <f t="array" ref="H2067">RANDBETWEEN(0,1)</f>
        <v>0</v>
      </c>
      <c r="I2067" s="1">
        <f t="array" ref="I2067">RANDBETWEEN(0,1)</f>
        <v>0</v>
      </c>
      <c r="J2067" s="1">
        <f t="array" ref="J2067">RANDBETWEEN(0,1)</f>
        <v>0</v>
      </c>
      <c r="K2067" s="1">
        <f t="array" ref="K2067">RANDBETWEEN(0,1)</f>
        <v>0</v>
      </c>
      <c r="L2067" s="1">
        <f t="array" ref="L2067">RANDBETWEEN(0,1)</f>
        <v>1</v>
      </c>
      <c r="M2067" s="1">
        <f t="array" ref="M2067">RANDBETWEEN(0,1)</f>
        <v>0</v>
      </c>
      <c r="N2067" s="1">
        <f t="array" ref="N2067">RANDBETWEEN(0,1)</f>
        <v>0</v>
      </c>
      <c r="O2067" s="1">
        <f t="array" ref="O2067">RANDBETWEEN(0,1)</f>
        <v>0</v>
      </c>
      <c r="P2067" s="1">
        <f t="array" ref="P2067">RANDBETWEEN(0,1)</f>
        <v>1</v>
      </c>
      <c r="Q2067" s="1">
        <f t="array" ref="Q2067">RANDBETWEEN(0,1)</f>
        <v>1</v>
      </c>
      <c r="R2067" s="1">
        <f t="array" ref="R2067">RANDBETWEEN(0,1)</f>
        <v>0</v>
      </c>
      <c r="S2067" s="1">
        <f t="array" ref="S2067">RANDBETWEEN(0,1)</f>
        <v>1</v>
      </c>
      <c r="T2067" s="1">
        <f t="array" ref="T2067">RANDBETWEEN(0,1)</f>
        <v>0</v>
      </c>
      <c r="U2067" s="1">
        <f t="array" ref="U2067">RANDBETWEEN(0,1)</f>
        <v>0</v>
      </c>
      <c r="V2067" s="1">
        <f t="array" ref="V2067">RANDBETWEEN(0,1)</f>
        <v>1</v>
      </c>
      <c r="W2067" s="1">
        <f t="array" ref="W2067">RANDBETWEEN(0,1)</f>
        <v>1</v>
      </c>
      <c r="X2067" s="1">
        <f t="array" ref="X2067">RANDBETWEEN(0,1)</f>
        <v>1</v>
      </c>
      <c r="Y2067" s="1">
        <f t="array" ref="Y2067">RANDBETWEEN(0,1)</f>
        <v>0</v>
      </c>
      <c r="Z2067" s="1">
        <f t="array" ref="Z2067">RANDBETWEEN(0,1)</f>
        <v>1</v>
      </c>
      <c r="AA2067" s="1">
        <f t="array" ref="AA2067">RANDBETWEEN(0,1)</f>
        <v>1</v>
      </c>
      <c r="AB2067" s="1">
        <f t="array" ref="AB2067">RANDBETWEEN(0,1)</f>
        <v>1</v>
      </c>
      <c r="AC2067" s="1">
        <f t="array" ref="AC2067">RANDBETWEEN(0,1)</f>
        <v>0</v>
      </c>
      <c r="AD2067" s="1">
        <f t="array" ref="AD2067">RANDBETWEEN(0,1)</f>
        <v>1</v>
      </c>
      <c r="AE2067" s="1">
        <f t="array" ref="AE2067">RANDBETWEEN(0,1)</f>
        <v>1</v>
      </c>
      <c r="AF2067" s="1">
        <f t="array" ref="AF2067">RANDBETWEEN(0,1)</f>
        <v>1</v>
      </c>
      <c r="AG2067" s="1">
        <f t="array" ref="AG2067">RANDBETWEEN(0,1)</f>
        <v>0</v>
      </c>
      <c r="AH2067" s="1">
        <f t="array" ref="AH2067">RANDBETWEEN(0,1)</f>
        <v>1</v>
      </c>
    </row>
    <row r="2068" ht="14.25" customHeight="1">
      <c r="A2068" s="1">
        <f t="array" ref="A2068">RANDBETWEEN(1,100)</f>
        <v>18</v>
      </c>
      <c r="B2068" s="1">
        <f t="shared" si="1"/>
        <v>82</v>
      </c>
      <c r="C2068" s="1" t="s">
        <v>28</v>
      </c>
      <c r="D2068" s="1">
        <f t="array" ref="D2068">RANDBETWEEN(0,1)</f>
        <v>0</v>
      </c>
      <c r="E2068" s="1">
        <f t="array" ref="E2068">RANDBETWEEN(0,1)</f>
        <v>0</v>
      </c>
      <c r="F2068" s="1">
        <f t="array" ref="F2068">RANDBETWEEN(0,1)</f>
        <v>1</v>
      </c>
      <c r="G2068" s="1">
        <f t="array" ref="G2068">RANDBETWEEN(0,1)</f>
        <v>1</v>
      </c>
      <c r="H2068" s="1">
        <f t="array" ref="H2068">RANDBETWEEN(0,1)</f>
        <v>0</v>
      </c>
      <c r="I2068" s="1">
        <f t="array" ref="I2068">RANDBETWEEN(0,1)</f>
        <v>0</v>
      </c>
      <c r="J2068" s="1">
        <f t="array" ref="J2068">RANDBETWEEN(0,1)</f>
        <v>1</v>
      </c>
      <c r="K2068" s="1">
        <f t="array" ref="K2068">RANDBETWEEN(0,1)</f>
        <v>0</v>
      </c>
      <c r="L2068" s="1">
        <f t="array" ref="L2068">RANDBETWEEN(0,1)</f>
        <v>0</v>
      </c>
      <c r="M2068" s="1">
        <f t="array" ref="M2068">RANDBETWEEN(0,1)</f>
        <v>1</v>
      </c>
      <c r="N2068" s="1">
        <f t="array" ref="N2068">RANDBETWEEN(0,1)</f>
        <v>1</v>
      </c>
      <c r="O2068" s="1">
        <f t="array" ref="O2068">RANDBETWEEN(0,1)</f>
        <v>1</v>
      </c>
      <c r="P2068" s="1">
        <f t="array" ref="P2068">RANDBETWEEN(0,1)</f>
        <v>0</v>
      </c>
      <c r="Q2068" s="1">
        <f t="array" ref="Q2068">RANDBETWEEN(0,1)</f>
        <v>1</v>
      </c>
      <c r="R2068" s="1">
        <f t="array" ref="R2068">RANDBETWEEN(0,1)</f>
        <v>0</v>
      </c>
      <c r="S2068" s="1">
        <f t="array" ref="S2068">RANDBETWEEN(0,1)</f>
        <v>1</v>
      </c>
      <c r="T2068" s="1">
        <f t="array" ref="T2068">RANDBETWEEN(0,1)</f>
        <v>1</v>
      </c>
      <c r="U2068" s="1">
        <f t="array" ref="U2068">RANDBETWEEN(0,1)</f>
        <v>1</v>
      </c>
      <c r="V2068" s="1">
        <f t="array" ref="V2068">RANDBETWEEN(0,1)</f>
        <v>1</v>
      </c>
      <c r="W2068" s="1">
        <f t="array" ref="W2068">RANDBETWEEN(0,1)</f>
        <v>0</v>
      </c>
      <c r="X2068" s="1">
        <f t="array" ref="X2068">RANDBETWEEN(0,1)</f>
        <v>1</v>
      </c>
      <c r="Y2068" s="1">
        <f t="array" ref="Y2068">RANDBETWEEN(0,1)</f>
        <v>1</v>
      </c>
      <c r="Z2068" s="1">
        <f t="array" ref="Z2068">RANDBETWEEN(0,1)</f>
        <v>1</v>
      </c>
      <c r="AA2068" s="1">
        <f t="array" ref="AA2068">RANDBETWEEN(0,1)</f>
        <v>1</v>
      </c>
      <c r="AB2068" s="1">
        <f t="array" ref="AB2068">RANDBETWEEN(0,1)</f>
        <v>1</v>
      </c>
      <c r="AC2068" s="1">
        <f t="array" ref="AC2068">RANDBETWEEN(0,1)</f>
        <v>1</v>
      </c>
      <c r="AD2068" s="1">
        <f t="array" ref="AD2068">RANDBETWEEN(0,1)</f>
        <v>1</v>
      </c>
      <c r="AE2068" s="1">
        <f t="array" ref="AE2068">RANDBETWEEN(0,1)</f>
        <v>0</v>
      </c>
      <c r="AF2068" s="1">
        <f t="array" ref="AF2068">RANDBETWEEN(0,1)</f>
        <v>0</v>
      </c>
      <c r="AG2068" s="1">
        <f t="array" ref="AG2068">RANDBETWEEN(0,1)</f>
        <v>1</v>
      </c>
      <c r="AH2068" s="1">
        <f t="array" ref="AH2068">RANDBETWEEN(0,1)</f>
        <v>0</v>
      </c>
    </row>
    <row r="2069" ht="14.25" customHeight="1">
      <c r="A2069" s="1">
        <f t="array" ref="A2069">RANDBETWEEN(1,100)</f>
        <v>90</v>
      </c>
      <c r="B2069" s="1">
        <f t="shared" si="1"/>
        <v>10</v>
      </c>
      <c r="C2069" s="1" t="s">
        <v>5</v>
      </c>
      <c r="D2069" s="1">
        <f t="array" ref="D2069">RANDBETWEEN(0,1)</f>
        <v>0</v>
      </c>
      <c r="E2069" s="1">
        <f t="array" ref="E2069">RANDBETWEEN(0,1)</f>
        <v>0</v>
      </c>
      <c r="F2069" s="1">
        <f t="array" ref="F2069">RANDBETWEEN(0,1)</f>
        <v>1</v>
      </c>
      <c r="G2069" s="1">
        <f t="array" ref="G2069">RANDBETWEEN(0,1)</f>
        <v>1</v>
      </c>
      <c r="H2069" s="1">
        <f t="array" ref="H2069">RANDBETWEEN(0,1)</f>
        <v>1</v>
      </c>
      <c r="I2069" s="1">
        <f t="array" ref="I2069">RANDBETWEEN(0,1)</f>
        <v>1</v>
      </c>
      <c r="J2069" s="1">
        <f t="array" ref="J2069">RANDBETWEEN(0,1)</f>
        <v>1</v>
      </c>
      <c r="K2069" s="1">
        <f t="array" ref="K2069">RANDBETWEEN(0,1)</f>
        <v>1</v>
      </c>
      <c r="L2069" s="1">
        <f t="array" ref="L2069">RANDBETWEEN(0,1)</f>
        <v>0</v>
      </c>
      <c r="M2069" s="1">
        <f t="array" ref="M2069">RANDBETWEEN(0,1)</f>
        <v>1</v>
      </c>
      <c r="N2069" s="1">
        <f t="array" ref="N2069">RANDBETWEEN(0,1)</f>
        <v>0</v>
      </c>
      <c r="O2069" s="1">
        <f t="array" ref="O2069">RANDBETWEEN(0,1)</f>
        <v>1</v>
      </c>
      <c r="P2069" s="1">
        <f t="array" ref="P2069">RANDBETWEEN(0,1)</f>
        <v>1</v>
      </c>
      <c r="Q2069" s="1">
        <f t="array" ref="Q2069">RANDBETWEEN(0,1)</f>
        <v>1</v>
      </c>
      <c r="R2069" s="1">
        <f t="array" ref="R2069">RANDBETWEEN(0,1)</f>
        <v>0</v>
      </c>
      <c r="S2069" s="1">
        <f t="array" ref="S2069">RANDBETWEEN(0,1)</f>
        <v>0</v>
      </c>
      <c r="T2069" s="1">
        <f t="array" ref="T2069">RANDBETWEEN(0,1)</f>
        <v>1</v>
      </c>
      <c r="U2069" s="1">
        <f t="array" ref="U2069">RANDBETWEEN(0,1)</f>
        <v>1</v>
      </c>
      <c r="V2069" s="1">
        <f t="array" ref="V2069">RANDBETWEEN(0,1)</f>
        <v>1</v>
      </c>
      <c r="W2069" s="1">
        <f t="array" ref="W2069">RANDBETWEEN(0,1)</f>
        <v>1</v>
      </c>
      <c r="X2069" s="1">
        <f t="array" ref="X2069">RANDBETWEEN(0,1)</f>
        <v>1</v>
      </c>
      <c r="Y2069" s="1">
        <f t="array" ref="Y2069">RANDBETWEEN(0,1)</f>
        <v>0</v>
      </c>
      <c r="Z2069" s="1">
        <f t="array" ref="Z2069">RANDBETWEEN(0,1)</f>
        <v>1</v>
      </c>
      <c r="AA2069" s="1">
        <f t="array" ref="AA2069">RANDBETWEEN(0,1)</f>
        <v>1</v>
      </c>
      <c r="AB2069" s="1">
        <f t="array" ref="AB2069">RANDBETWEEN(0,1)</f>
        <v>1</v>
      </c>
      <c r="AC2069" s="1">
        <f t="array" ref="AC2069">RANDBETWEEN(0,1)</f>
        <v>0</v>
      </c>
      <c r="AD2069" s="1">
        <f t="array" ref="AD2069">RANDBETWEEN(0,1)</f>
        <v>1</v>
      </c>
      <c r="AE2069" s="1">
        <f t="array" ref="AE2069">RANDBETWEEN(0,1)</f>
        <v>1</v>
      </c>
      <c r="AF2069" s="1">
        <f t="array" ref="AF2069">RANDBETWEEN(0,1)</f>
        <v>0</v>
      </c>
      <c r="AG2069" s="1">
        <f t="array" ref="AG2069">RANDBETWEEN(0,1)</f>
        <v>0</v>
      </c>
      <c r="AH2069" s="1">
        <f t="array" ref="AH2069">RANDBETWEEN(0,1)</f>
        <v>1</v>
      </c>
    </row>
    <row r="2070" ht="14.25" customHeight="1">
      <c r="A2070" s="1">
        <f t="array" ref="A2070">RANDBETWEEN(1,100)</f>
        <v>82</v>
      </c>
      <c r="B2070" s="1">
        <f t="shared" si="1"/>
        <v>18</v>
      </c>
      <c r="C2070" s="1" t="s">
        <v>12</v>
      </c>
      <c r="D2070" s="1">
        <f t="array" ref="D2070">RANDBETWEEN(0,1)</f>
        <v>0</v>
      </c>
      <c r="E2070" s="1">
        <f t="array" ref="E2070">RANDBETWEEN(0,1)</f>
        <v>1</v>
      </c>
      <c r="F2070" s="1">
        <f t="array" ref="F2070">RANDBETWEEN(0,1)</f>
        <v>0</v>
      </c>
      <c r="G2070" s="1">
        <f t="array" ref="G2070">RANDBETWEEN(0,1)</f>
        <v>1</v>
      </c>
      <c r="H2070" s="1">
        <f t="array" ref="H2070">RANDBETWEEN(0,1)</f>
        <v>0</v>
      </c>
      <c r="I2070" s="1">
        <f t="array" ref="I2070">RANDBETWEEN(0,1)</f>
        <v>0</v>
      </c>
      <c r="J2070" s="1">
        <f t="array" ref="J2070">RANDBETWEEN(0,1)</f>
        <v>0</v>
      </c>
      <c r="K2070" s="1">
        <f t="array" ref="K2070">RANDBETWEEN(0,1)</f>
        <v>1</v>
      </c>
      <c r="L2070" s="1">
        <f t="array" ref="L2070">RANDBETWEEN(0,1)</f>
        <v>0</v>
      </c>
      <c r="M2070" s="1">
        <f t="array" ref="M2070">RANDBETWEEN(0,1)</f>
        <v>0</v>
      </c>
      <c r="N2070" s="1">
        <f t="array" ref="N2070">RANDBETWEEN(0,1)</f>
        <v>0</v>
      </c>
      <c r="O2070" s="1">
        <f t="array" ref="O2070">RANDBETWEEN(0,1)</f>
        <v>0</v>
      </c>
      <c r="P2070" s="1">
        <f t="array" ref="P2070">RANDBETWEEN(0,1)</f>
        <v>1</v>
      </c>
      <c r="Q2070" s="1">
        <f t="array" ref="Q2070">RANDBETWEEN(0,1)</f>
        <v>0</v>
      </c>
      <c r="R2070" s="1">
        <f t="array" ref="R2070">RANDBETWEEN(0,1)</f>
        <v>1</v>
      </c>
      <c r="S2070" s="1">
        <f t="array" ref="S2070">RANDBETWEEN(0,1)</f>
        <v>0</v>
      </c>
      <c r="T2070" s="1">
        <f t="array" ref="T2070">RANDBETWEEN(0,1)</f>
        <v>1</v>
      </c>
      <c r="U2070" s="1">
        <f t="array" ref="U2070">RANDBETWEEN(0,1)</f>
        <v>1</v>
      </c>
      <c r="V2070" s="1">
        <f t="array" ref="V2070">RANDBETWEEN(0,1)</f>
        <v>0</v>
      </c>
      <c r="W2070" s="1">
        <f t="array" ref="W2070">RANDBETWEEN(0,1)</f>
        <v>1</v>
      </c>
      <c r="X2070" s="1">
        <f t="array" ref="X2070">RANDBETWEEN(0,1)</f>
        <v>0</v>
      </c>
      <c r="Y2070" s="1">
        <f t="array" ref="Y2070">RANDBETWEEN(0,1)</f>
        <v>0</v>
      </c>
      <c r="Z2070" s="1">
        <f t="array" ref="Z2070">RANDBETWEEN(0,1)</f>
        <v>0</v>
      </c>
      <c r="AA2070" s="1">
        <f t="array" ref="AA2070">RANDBETWEEN(0,1)</f>
        <v>1</v>
      </c>
      <c r="AB2070" s="1">
        <f t="array" ref="AB2070">RANDBETWEEN(0,1)</f>
        <v>0</v>
      </c>
      <c r="AC2070" s="1">
        <f t="array" ref="AC2070">RANDBETWEEN(0,1)</f>
        <v>1</v>
      </c>
      <c r="AD2070" s="1">
        <f t="array" ref="AD2070">RANDBETWEEN(0,1)</f>
        <v>1</v>
      </c>
      <c r="AE2070" s="1">
        <f t="array" ref="AE2070">RANDBETWEEN(0,1)</f>
        <v>0</v>
      </c>
      <c r="AF2070" s="1">
        <f t="array" ref="AF2070">RANDBETWEEN(0,1)</f>
        <v>0</v>
      </c>
      <c r="AG2070" s="1">
        <f t="array" ref="AG2070">RANDBETWEEN(0,1)</f>
        <v>0</v>
      </c>
      <c r="AH2070" s="1">
        <f t="array" ref="AH2070">RANDBETWEEN(0,1)</f>
        <v>1</v>
      </c>
    </row>
    <row r="2071" ht="14.25" customHeight="1">
      <c r="A2071" s="1">
        <f t="array" ref="A2071">RANDBETWEEN(1,100)</f>
        <v>41</v>
      </c>
      <c r="B2071" s="1">
        <f t="shared" si="1"/>
        <v>59</v>
      </c>
      <c r="C2071" s="1" t="s">
        <v>25</v>
      </c>
      <c r="D2071" s="1">
        <f t="array" ref="D2071">RANDBETWEEN(0,1)</f>
        <v>1</v>
      </c>
      <c r="E2071" s="1">
        <f t="array" ref="E2071">RANDBETWEEN(0,1)</f>
        <v>0</v>
      </c>
      <c r="F2071" s="1">
        <f t="array" ref="F2071">RANDBETWEEN(0,1)</f>
        <v>0</v>
      </c>
      <c r="G2071" s="1">
        <f t="array" ref="G2071">RANDBETWEEN(0,1)</f>
        <v>1</v>
      </c>
      <c r="H2071" s="1">
        <f t="array" ref="H2071">RANDBETWEEN(0,1)</f>
        <v>0</v>
      </c>
      <c r="I2071" s="1">
        <f t="array" ref="I2071">RANDBETWEEN(0,1)</f>
        <v>1</v>
      </c>
      <c r="J2071" s="1">
        <f t="array" ref="J2071">RANDBETWEEN(0,1)</f>
        <v>1</v>
      </c>
      <c r="K2071" s="1">
        <f t="array" ref="K2071">RANDBETWEEN(0,1)</f>
        <v>1</v>
      </c>
      <c r="L2071" s="1">
        <f t="array" ref="L2071">RANDBETWEEN(0,1)</f>
        <v>1</v>
      </c>
      <c r="M2071" s="1">
        <f t="array" ref="M2071">RANDBETWEEN(0,1)</f>
        <v>1</v>
      </c>
      <c r="N2071" s="1">
        <f t="array" ref="N2071">RANDBETWEEN(0,1)</f>
        <v>0</v>
      </c>
      <c r="O2071" s="1">
        <f t="array" ref="O2071">RANDBETWEEN(0,1)</f>
        <v>0</v>
      </c>
      <c r="P2071" s="1">
        <f t="array" ref="P2071">RANDBETWEEN(0,1)</f>
        <v>0</v>
      </c>
      <c r="Q2071" s="1">
        <f t="array" ref="Q2071">RANDBETWEEN(0,1)</f>
        <v>0</v>
      </c>
      <c r="R2071" s="1">
        <f t="array" ref="R2071">RANDBETWEEN(0,1)</f>
        <v>1</v>
      </c>
      <c r="S2071" s="1">
        <f t="array" ref="S2071">RANDBETWEEN(0,1)</f>
        <v>1</v>
      </c>
      <c r="T2071" s="1">
        <f t="array" ref="T2071">RANDBETWEEN(0,1)</f>
        <v>1</v>
      </c>
      <c r="U2071" s="1">
        <f t="array" ref="U2071">RANDBETWEEN(0,1)</f>
        <v>1</v>
      </c>
      <c r="V2071" s="1">
        <f t="array" ref="V2071">RANDBETWEEN(0,1)</f>
        <v>1</v>
      </c>
      <c r="W2071" s="1">
        <f t="array" ref="W2071">RANDBETWEEN(0,1)</f>
        <v>0</v>
      </c>
      <c r="X2071" s="1">
        <f t="array" ref="X2071">RANDBETWEEN(0,1)</f>
        <v>0</v>
      </c>
      <c r="Y2071" s="1">
        <f t="array" ref="Y2071">RANDBETWEEN(0,1)</f>
        <v>0</v>
      </c>
      <c r="Z2071" s="1">
        <f t="array" ref="Z2071">RANDBETWEEN(0,1)</f>
        <v>0</v>
      </c>
      <c r="AA2071" s="1">
        <f t="array" ref="AA2071">RANDBETWEEN(0,1)</f>
        <v>1</v>
      </c>
      <c r="AB2071" s="1">
        <f t="array" ref="AB2071">RANDBETWEEN(0,1)</f>
        <v>1</v>
      </c>
      <c r="AC2071" s="1">
        <f t="array" ref="AC2071">RANDBETWEEN(0,1)</f>
        <v>1</v>
      </c>
      <c r="AD2071" s="1">
        <f t="array" ref="AD2071">RANDBETWEEN(0,1)</f>
        <v>1</v>
      </c>
      <c r="AE2071" s="1">
        <f t="array" ref="AE2071">RANDBETWEEN(0,1)</f>
        <v>1</v>
      </c>
      <c r="AF2071" s="1">
        <f t="array" ref="AF2071">RANDBETWEEN(0,1)</f>
        <v>0</v>
      </c>
      <c r="AG2071" s="1">
        <f t="array" ref="AG2071">RANDBETWEEN(0,1)</f>
        <v>1</v>
      </c>
      <c r="AH2071" s="1">
        <f t="array" ref="AH2071">RANDBETWEEN(0,1)</f>
        <v>0</v>
      </c>
    </row>
    <row r="2072" ht="14.25" customHeight="1">
      <c r="A2072" s="1">
        <f t="array" ref="A2072">RANDBETWEEN(1,100)</f>
        <v>74</v>
      </c>
      <c r="B2072" s="1">
        <f t="shared" si="1"/>
        <v>26</v>
      </c>
      <c r="C2072" s="1" t="s">
        <v>5</v>
      </c>
      <c r="D2072" s="1">
        <f t="array" ref="D2072">RANDBETWEEN(0,1)</f>
        <v>1</v>
      </c>
      <c r="E2072" s="1">
        <f t="array" ref="E2072">RANDBETWEEN(0,1)</f>
        <v>1</v>
      </c>
      <c r="F2072" s="1">
        <f t="array" ref="F2072">RANDBETWEEN(0,1)</f>
        <v>0</v>
      </c>
      <c r="G2072" s="1">
        <f t="array" ref="G2072">RANDBETWEEN(0,1)</f>
        <v>1</v>
      </c>
      <c r="H2072" s="1">
        <f t="array" ref="H2072">RANDBETWEEN(0,1)</f>
        <v>0</v>
      </c>
      <c r="I2072" s="1">
        <f t="array" ref="I2072">RANDBETWEEN(0,1)</f>
        <v>0</v>
      </c>
      <c r="J2072" s="1">
        <f t="array" ref="J2072">RANDBETWEEN(0,1)</f>
        <v>0</v>
      </c>
      <c r="K2072" s="1">
        <f t="array" ref="K2072">RANDBETWEEN(0,1)</f>
        <v>1</v>
      </c>
      <c r="L2072" s="1">
        <f t="array" ref="L2072">RANDBETWEEN(0,1)</f>
        <v>0</v>
      </c>
      <c r="M2072" s="1">
        <f t="array" ref="M2072">RANDBETWEEN(0,1)</f>
        <v>0</v>
      </c>
      <c r="N2072" s="1">
        <f t="array" ref="N2072">RANDBETWEEN(0,1)</f>
        <v>1</v>
      </c>
      <c r="O2072" s="1">
        <f t="array" ref="O2072">RANDBETWEEN(0,1)</f>
        <v>1</v>
      </c>
      <c r="P2072" s="1">
        <f t="array" ref="P2072">RANDBETWEEN(0,1)</f>
        <v>1</v>
      </c>
      <c r="Q2072" s="1">
        <f t="array" ref="Q2072">RANDBETWEEN(0,1)</f>
        <v>0</v>
      </c>
      <c r="R2072" s="1">
        <f t="array" ref="R2072">RANDBETWEEN(0,1)</f>
        <v>1</v>
      </c>
      <c r="S2072" s="1">
        <f t="array" ref="S2072">RANDBETWEEN(0,1)</f>
        <v>0</v>
      </c>
      <c r="T2072" s="1">
        <f t="array" ref="T2072">RANDBETWEEN(0,1)</f>
        <v>1</v>
      </c>
      <c r="U2072" s="1">
        <f t="array" ref="U2072">RANDBETWEEN(0,1)</f>
        <v>0</v>
      </c>
      <c r="V2072" s="1">
        <f t="array" ref="V2072">RANDBETWEEN(0,1)</f>
        <v>1</v>
      </c>
      <c r="W2072" s="1">
        <f t="array" ref="W2072">RANDBETWEEN(0,1)</f>
        <v>0</v>
      </c>
      <c r="X2072" s="1">
        <f t="array" ref="X2072">RANDBETWEEN(0,1)</f>
        <v>1</v>
      </c>
      <c r="Y2072" s="1">
        <f t="array" ref="Y2072">RANDBETWEEN(0,1)</f>
        <v>1</v>
      </c>
      <c r="Z2072" s="1">
        <f t="array" ref="Z2072">RANDBETWEEN(0,1)</f>
        <v>0</v>
      </c>
      <c r="AA2072" s="1">
        <f t="array" ref="AA2072">RANDBETWEEN(0,1)</f>
        <v>0</v>
      </c>
      <c r="AB2072" s="1">
        <f t="array" ref="AB2072">RANDBETWEEN(0,1)</f>
        <v>1</v>
      </c>
      <c r="AC2072" s="1">
        <f t="array" ref="AC2072">RANDBETWEEN(0,1)</f>
        <v>1</v>
      </c>
      <c r="AD2072" s="1">
        <f t="array" ref="AD2072">RANDBETWEEN(0,1)</f>
        <v>1</v>
      </c>
      <c r="AE2072" s="1">
        <f t="array" ref="AE2072">RANDBETWEEN(0,1)</f>
        <v>1</v>
      </c>
      <c r="AF2072" s="1">
        <f t="array" ref="AF2072">RANDBETWEEN(0,1)</f>
        <v>1</v>
      </c>
      <c r="AG2072" s="1">
        <f t="array" ref="AG2072">RANDBETWEEN(0,1)</f>
        <v>0</v>
      </c>
      <c r="AH2072" s="1">
        <f t="array" ref="AH2072">RANDBETWEEN(0,1)</f>
        <v>0</v>
      </c>
    </row>
    <row r="2073" ht="14.25" customHeight="1">
      <c r="A2073" s="1">
        <f t="array" ref="A2073">RANDBETWEEN(1,100)</f>
        <v>35</v>
      </c>
      <c r="B2073" s="1">
        <f t="shared" si="1"/>
        <v>65</v>
      </c>
      <c r="C2073" s="1" t="s">
        <v>25</v>
      </c>
      <c r="D2073" s="1">
        <f t="array" ref="D2073">RANDBETWEEN(0,1)</f>
        <v>0</v>
      </c>
      <c r="E2073" s="1">
        <f t="array" ref="E2073">RANDBETWEEN(0,1)</f>
        <v>1</v>
      </c>
      <c r="F2073" s="1">
        <f t="array" ref="F2073">RANDBETWEEN(0,1)</f>
        <v>0</v>
      </c>
      <c r="G2073" s="1">
        <f t="array" ref="G2073">RANDBETWEEN(0,1)</f>
        <v>0</v>
      </c>
      <c r="H2073" s="1">
        <f t="array" ref="H2073">RANDBETWEEN(0,1)</f>
        <v>1</v>
      </c>
      <c r="I2073" s="1">
        <f t="array" ref="I2073">RANDBETWEEN(0,1)</f>
        <v>1</v>
      </c>
      <c r="J2073" s="1">
        <f t="array" ref="J2073">RANDBETWEEN(0,1)</f>
        <v>1</v>
      </c>
      <c r="K2073" s="1">
        <f t="array" ref="K2073">RANDBETWEEN(0,1)</f>
        <v>0</v>
      </c>
      <c r="L2073" s="1">
        <f t="array" ref="L2073">RANDBETWEEN(0,1)</f>
        <v>1</v>
      </c>
      <c r="M2073" s="1">
        <f t="array" ref="M2073">RANDBETWEEN(0,1)</f>
        <v>1</v>
      </c>
      <c r="N2073" s="1">
        <f t="array" ref="N2073">RANDBETWEEN(0,1)</f>
        <v>1</v>
      </c>
      <c r="O2073" s="1">
        <f t="array" ref="O2073">RANDBETWEEN(0,1)</f>
        <v>0</v>
      </c>
      <c r="P2073" s="1">
        <f t="array" ref="P2073">RANDBETWEEN(0,1)</f>
        <v>0</v>
      </c>
      <c r="Q2073" s="1">
        <f t="array" ref="Q2073">RANDBETWEEN(0,1)</f>
        <v>0</v>
      </c>
      <c r="R2073" s="1">
        <f t="array" ref="R2073">RANDBETWEEN(0,1)</f>
        <v>1</v>
      </c>
      <c r="S2073" s="1">
        <f t="array" ref="S2073">RANDBETWEEN(0,1)</f>
        <v>1</v>
      </c>
      <c r="T2073" s="1">
        <f t="array" ref="T2073">RANDBETWEEN(0,1)</f>
        <v>1</v>
      </c>
      <c r="U2073" s="1">
        <f t="array" ref="U2073">RANDBETWEEN(0,1)</f>
        <v>1</v>
      </c>
      <c r="V2073" s="1">
        <f t="array" ref="V2073">RANDBETWEEN(0,1)</f>
        <v>1</v>
      </c>
      <c r="W2073" s="1">
        <f t="array" ref="W2073">RANDBETWEEN(0,1)</f>
        <v>1</v>
      </c>
      <c r="X2073" s="1">
        <f t="array" ref="X2073">RANDBETWEEN(0,1)</f>
        <v>0</v>
      </c>
      <c r="Y2073" s="1">
        <f t="array" ref="Y2073">RANDBETWEEN(0,1)</f>
        <v>1</v>
      </c>
      <c r="Z2073" s="1">
        <f t="array" ref="Z2073">RANDBETWEEN(0,1)</f>
        <v>0</v>
      </c>
      <c r="AA2073" s="1">
        <f t="array" ref="AA2073">RANDBETWEEN(0,1)</f>
        <v>1</v>
      </c>
      <c r="AB2073" s="1">
        <f t="array" ref="AB2073">RANDBETWEEN(0,1)</f>
        <v>0</v>
      </c>
      <c r="AC2073" s="1">
        <f t="array" ref="AC2073">RANDBETWEEN(0,1)</f>
        <v>0</v>
      </c>
      <c r="AD2073" s="1">
        <f t="array" ref="AD2073">RANDBETWEEN(0,1)</f>
        <v>1</v>
      </c>
      <c r="AE2073" s="1">
        <f t="array" ref="AE2073">RANDBETWEEN(0,1)</f>
        <v>1</v>
      </c>
      <c r="AF2073" s="1">
        <f t="array" ref="AF2073">RANDBETWEEN(0,1)</f>
        <v>1</v>
      </c>
      <c r="AG2073" s="1">
        <f t="array" ref="AG2073">RANDBETWEEN(0,1)</f>
        <v>1</v>
      </c>
      <c r="AH2073" s="1">
        <f t="array" ref="AH2073">RANDBETWEEN(0,1)</f>
        <v>0</v>
      </c>
    </row>
    <row r="2074" ht="14.25" customHeight="1">
      <c r="A2074" s="1">
        <f t="array" ref="A2074">RANDBETWEEN(1,100)</f>
        <v>77</v>
      </c>
      <c r="B2074" s="1">
        <f t="shared" si="1"/>
        <v>23</v>
      </c>
      <c r="C2074" s="1" t="s">
        <v>106</v>
      </c>
      <c r="D2074" s="1">
        <f t="array" ref="D2074">RANDBETWEEN(0,1)</f>
        <v>0</v>
      </c>
      <c r="E2074" s="1">
        <f t="array" ref="E2074">RANDBETWEEN(0,1)</f>
        <v>0</v>
      </c>
      <c r="F2074" s="1">
        <f t="array" ref="F2074">RANDBETWEEN(0,1)</f>
        <v>1</v>
      </c>
      <c r="G2074" s="1">
        <f t="array" ref="G2074">RANDBETWEEN(0,1)</f>
        <v>0</v>
      </c>
      <c r="H2074" s="1">
        <f t="array" ref="H2074">RANDBETWEEN(0,1)</f>
        <v>0</v>
      </c>
      <c r="I2074" s="1">
        <f t="array" ref="I2074">RANDBETWEEN(0,1)</f>
        <v>1</v>
      </c>
      <c r="J2074" s="1">
        <f t="array" ref="J2074">RANDBETWEEN(0,1)</f>
        <v>1</v>
      </c>
      <c r="K2074" s="1">
        <f t="array" ref="K2074">RANDBETWEEN(0,1)</f>
        <v>1</v>
      </c>
      <c r="L2074" s="1">
        <f t="array" ref="L2074">RANDBETWEEN(0,1)</f>
        <v>0</v>
      </c>
      <c r="M2074" s="1">
        <f t="array" ref="M2074">RANDBETWEEN(0,1)</f>
        <v>1</v>
      </c>
      <c r="N2074" s="1">
        <f t="array" ref="N2074">RANDBETWEEN(0,1)</f>
        <v>0</v>
      </c>
      <c r="O2074" s="1">
        <f t="array" ref="O2074">RANDBETWEEN(0,1)</f>
        <v>0</v>
      </c>
      <c r="P2074" s="1">
        <f t="array" ref="P2074">RANDBETWEEN(0,1)</f>
        <v>0</v>
      </c>
      <c r="Q2074" s="1">
        <f t="array" ref="Q2074">RANDBETWEEN(0,1)</f>
        <v>0</v>
      </c>
      <c r="R2074" s="1">
        <f t="array" ref="R2074">RANDBETWEEN(0,1)</f>
        <v>0</v>
      </c>
      <c r="S2074" s="1">
        <f t="array" ref="S2074">RANDBETWEEN(0,1)</f>
        <v>1</v>
      </c>
      <c r="T2074" s="1">
        <f t="array" ref="T2074">RANDBETWEEN(0,1)</f>
        <v>1</v>
      </c>
      <c r="U2074" s="1">
        <f t="array" ref="U2074">RANDBETWEEN(0,1)</f>
        <v>1</v>
      </c>
      <c r="V2074" s="1">
        <f t="array" ref="V2074">RANDBETWEEN(0,1)</f>
        <v>1</v>
      </c>
      <c r="W2074" s="1">
        <f t="array" ref="W2074">RANDBETWEEN(0,1)</f>
        <v>1</v>
      </c>
      <c r="X2074" s="1">
        <f t="array" ref="X2074">RANDBETWEEN(0,1)</f>
        <v>1</v>
      </c>
      <c r="Y2074" s="1">
        <f t="array" ref="Y2074">RANDBETWEEN(0,1)</f>
        <v>1</v>
      </c>
      <c r="Z2074" s="1">
        <f t="array" ref="Z2074">RANDBETWEEN(0,1)</f>
        <v>1</v>
      </c>
      <c r="AA2074" s="1">
        <f t="array" ref="AA2074">RANDBETWEEN(0,1)</f>
        <v>0</v>
      </c>
      <c r="AB2074" s="1">
        <f t="array" ref="AB2074">RANDBETWEEN(0,1)</f>
        <v>1</v>
      </c>
      <c r="AC2074" s="1">
        <f t="array" ref="AC2074">RANDBETWEEN(0,1)</f>
        <v>1</v>
      </c>
      <c r="AD2074" s="1">
        <f t="array" ref="AD2074">RANDBETWEEN(0,1)</f>
        <v>1</v>
      </c>
      <c r="AE2074" s="1">
        <f t="array" ref="AE2074">RANDBETWEEN(0,1)</f>
        <v>0</v>
      </c>
      <c r="AF2074" s="1">
        <f t="array" ref="AF2074">RANDBETWEEN(0,1)</f>
        <v>1</v>
      </c>
      <c r="AG2074" s="1">
        <f t="array" ref="AG2074">RANDBETWEEN(0,1)</f>
        <v>0</v>
      </c>
      <c r="AH2074" s="1">
        <f t="array" ref="AH2074">RANDBETWEEN(0,1)</f>
        <v>1</v>
      </c>
    </row>
    <row r="2075" ht="14.25" customHeight="1">
      <c r="A2075" s="1">
        <f t="array" ref="A2075">RANDBETWEEN(1,100)</f>
        <v>72</v>
      </c>
      <c r="B2075" s="1">
        <f t="shared" si="1"/>
        <v>28</v>
      </c>
      <c r="C2075" s="1" t="s">
        <v>50</v>
      </c>
      <c r="D2075" s="1">
        <f t="array" ref="D2075">RANDBETWEEN(0,1)</f>
        <v>0</v>
      </c>
      <c r="E2075" s="1">
        <f t="array" ref="E2075">RANDBETWEEN(0,1)</f>
        <v>1</v>
      </c>
      <c r="F2075" s="1">
        <f t="array" ref="F2075">RANDBETWEEN(0,1)</f>
        <v>1</v>
      </c>
      <c r="G2075" s="1">
        <f t="array" ref="G2075">RANDBETWEEN(0,1)</f>
        <v>1</v>
      </c>
      <c r="H2075" s="1">
        <f t="array" ref="H2075">RANDBETWEEN(0,1)</f>
        <v>1</v>
      </c>
      <c r="I2075" s="1">
        <f t="array" ref="I2075">RANDBETWEEN(0,1)</f>
        <v>0</v>
      </c>
      <c r="J2075" s="1">
        <f t="array" ref="J2075">RANDBETWEEN(0,1)</f>
        <v>1</v>
      </c>
      <c r="K2075" s="1">
        <f t="array" ref="K2075">RANDBETWEEN(0,1)</f>
        <v>1</v>
      </c>
      <c r="L2075" s="1">
        <f t="array" ref="L2075">RANDBETWEEN(0,1)</f>
        <v>1</v>
      </c>
      <c r="M2075" s="1">
        <f t="array" ref="M2075">RANDBETWEEN(0,1)</f>
        <v>1</v>
      </c>
      <c r="N2075" s="1">
        <f t="array" ref="N2075">RANDBETWEEN(0,1)</f>
        <v>1</v>
      </c>
      <c r="O2075" s="1">
        <f t="array" ref="O2075">RANDBETWEEN(0,1)</f>
        <v>0</v>
      </c>
      <c r="P2075" s="1">
        <f t="array" ref="P2075">RANDBETWEEN(0,1)</f>
        <v>1</v>
      </c>
      <c r="Q2075" s="1">
        <f t="array" ref="Q2075">RANDBETWEEN(0,1)</f>
        <v>0</v>
      </c>
      <c r="R2075" s="1">
        <f t="array" ref="R2075">RANDBETWEEN(0,1)</f>
        <v>0</v>
      </c>
      <c r="S2075" s="1">
        <f t="array" ref="S2075">RANDBETWEEN(0,1)</f>
        <v>1</v>
      </c>
      <c r="T2075" s="1">
        <f t="array" ref="T2075">RANDBETWEEN(0,1)</f>
        <v>1</v>
      </c>
      <c r="U2075" s="1">
        <f t="array" ref="U2075">RANDBETWEEN(0,1)</f>
        <v>0</v>
      </c>
      <c r="V2075" s="1">
        <f t="array" ref="V2075">RANDBETWEEN(0,1)</f>
        <v>1</v>
      </c>
      <c r="W2075" s="1">
        <f t="array" ref="W2075">RANDBETWEEN(0,1)</f>
        <v>0</v>
      </c>
      <c r="X2075" s="1">
        <f t="array" ref="X2075">RANDBETWEEN(0,1)</f>
        <v>1</v>
      </c>
      <c r="Y2075" s="1">
        <f t="array" ref="Y2075">RANDBETWEEN(0,1)</f>
        <v>0</v>
      </c>
      <c r="Z2075" s="1">
        <f t="array" ref="Z2075">RANDBETWEEN(0,1)</f>
        <v>0</v>
      </c>
      <c r="AA2075" s="1">
        <f t="array" ref="AA2075">RANDBETWEEN(0,1)</f>
        <v>1</v>
      </c>
      <c r="AB2075" s="1">
        <f t="array" ref="AB2075">RANDBETWEEN(0,1)</f>
        <v>0</v>
      </c>
      <c r="AC2075" s="1">
        <f t="array" ref="AC2075">RANDBETWEEN(0,1)</f>
        <v>1</v>
      </c>
      <c r="AD2075" s="1">
        <f t="array" ref="AD2075">RANDBETWEEN(0,1)</f>
        <v>0</v>
      </c>
      <c r="AE2075" s="1">
        <f t="array" ref="AE2075">RANDBETWEEN(0,1)</f>
        <v>0</v>
      </c>
      <c r="AF2075" s="1">
        <f t="array" ref="AF2075">RANDBETWEEN(0,1)</f>
        <v>0</v>
      </c>
      <c r="AG2075" s="1">
        <f t="array" ref="AG2075">RANDBETWEEN(0,1)</f>
        <v>0</v>
      </c>
      <c r="AH2075" s="1">
        <f t="array" ref="AH2075">RANDBETWEEN(0,1)</f>
        <v>0</v>
      </c>
    </row>
    <row r="2076" ht="14.25" customHeight="1">
      <c r="A2076" s="1">
        <f t="array" ref="A2076">RANDBETWEEN(1,100)</f>
        <v>42</v>
      </c>
      <c r="B2076" s="1">
        <f t="shared" si="1"/>
        <v>58</v>
      </c>
      <c r="C2076" s="1" t="s">
        <v>22</v>
      </c>
      <c r="D2076" s="1">
        <f t="array" ref="D2076">RANDBETWEEN(0,1)</f>
        <v>1</v>
      </c>
      <c r="E2076" s="1">
        <f t="array" ref="E2076">RANDBETWEEN(0,1)</f>
        <v>0</v>
      </c>
      <c r="F2076" s="1">
        <f t="array" ref="F2076">RANDBETWEEN(0,1)</f>
        <v>0</v>
      </c>
      <c r="G2076" s="1">
        <f t="array" ref="G2076">RANDBETWEEN(0,1)</f>
        <v>0</v>
      </c>
      <c r="H2076" s="1">
        <f t="array" ref="H2076">RANDBETWEEN(0,1)</f>
        <v>1</v>
      </c>
      <c r="I2076" s="1">
        <f t="array" ref="I2076">RANDBETWEEN(0,1)</f>
        <v>0</v>
      </c>
      <c r="J2076" s="1">
        <f t="array" ref="J2076">RANDBETWEEN(0,1)</f>
        <v>0</v>
      </c>
      <c r="K2076" s="1">
        <f t="array" ref="K2076">RANDBETWEEN(0,1)</f>
        <v>0</v>
      </c>
      <c r="L2076" s="1">
        <f t="array" ref="L2076">RANDBETWEEN(0,1)</f>
        <v>1</v>
      </c>
      <c r="M2076" s="1">
        <f t="array" ref="M2076">RANDBETWEEN(0,1)</f>
        <v>1</v>
      </c>
      <c r="N2076" s="1">
        <f t="array" ref="N2076">RANDBETWEEN(0,1)</f>
        <v>1</v>
      </c>
      <c r="O2076" s="1">
        <f t="array" ref="O2076">RANDBETWEEN(0,1)</f>
        <v>0</v>
      </c>
      <c r="P2076" s="1">
        <f t="array" ref="P2076">RANDBETWEEN(0,1)</f>
        <v>0</v>
      </c>
      <c r="Q2076" s="1">
        <f t="array" ref="Q2076">RANDBETWEEN(0,1)</f>
        <v>0</v>
      </c>
      <c r="R2076" s="1">
        <f t="array" ref="R2076">RANDBETWEEN(0,1)</f>
        <v>1</v>
      </c>
      <c r="S2076" s="1">
        <f t="array" ref="S2076">RANDBETWEEN(0,1)</f>
        <v>1</v>
      </c>
      <c r="T2076" s="1">
        <f t="array" ref="T2076">RANDBETWEEN(0,1)</f>
        <v>1</v>
      </c>
      <c r="U2076" s="1">
        <f t="array" ref="U2076">RANDBETWEEN(0,1)</f>
        <v>1</v>
      </c>
      <c r="V2076" s="1">
        <f t="array" ref="V2076">RANDBETWEEN(0,1)</f>
        <v>1</v>
      </c>
      <c r="W2076" s="1">
        <f t="array" ref="W2076">RANDBETWEEN(0,1)</f>
        <v>0</v>
      </c>
      <c r="X2076" s="1">
        <f t="array" ref="X2076">RANDBETWEEN(0,1)</f>
        <v>0</v>
      </c>
      <c r="Y2076" s="1">
        <f t="array" ref="Y2076">RANDBETWEEN(0,1)</f>
        <v>1</v>
      </c>
      <c r="Z2076" s="1">
        <f t="array" ref="Z2076">RANDBETWEEN(0,1)</f>
        <v>1</v>
      </c>
      <c r="AA2076" s="1">
        <f t="array" ref="AA2076">RANDBETWEEN(0,1)</f>
        <v>1</v>
      </c>
      <c r="AB2076" s="1">
        <f t="array" ref="AB2076">RANDBETWEEN(0,1)</f>
        <v>1</v>
      </c>
      <c r="AC2076" s="1">
        <f t="array" ref="AC2076">RANDBETWEEN(0,1)</f>
        <v>1</v>
      </c>
      <c r="AD2076" s="1">
        <f t="array" ref="AD2076">RANDBETWEEN(0,1)</f>
        <v>1</v>
      </c>
      <c r="AE2076" s="1">
        <f t="array" ref="AE2076">RANDBETWEEN(0,1)</f>
        <v>1</v>
      </c>
      <c r="AF2076" s="1">
        <f t="array" ref="AF2076">RANDBETWEEN(0,1)</f>
        <v>1</v>
      </c>
      <c r="AG2076" s="1">
        <f t="array" ref="AG2076">RANDBETWEEN(0,1)</f>
        <v>0</v>
      </c>
      <c r="AH2076" s="1">
        <f t="array" ref="AH2076">RANDBETWEEN(0,1)</f>
        <v>0</v>
      </c>
    </row>
    <row r="2077" ht="14.25" customHeight="1">
      <c r="A2077" s="1">
        <f t="array" ref="A2077">RANDBETWEEN(1,100)</f>
        <v>72</v>
      </c>
      <c r="B2077" s="1">
        <f t="shared" si="1"/>
        <v>28</v>
      </c>
      <c r="C2077" s="1" t="s">
        <v>28</v>
      </c>
      <c r="D2077" s="1">
        <f t="array" ref="D2077">RANDBETWEEN(0,1)</f>
        <v>1</v>
      </c>
      <c r="E2077" s="1">
        <f t="array" ref="E2077">RANDBETWEEN(0,1)</f>
        <v>0</v>
      </c>
      <c r="F2077" s="1">
        <f t="array" ref="F2077">RANDBETWEEN(0,1)</f>
        <v>0</v>
      </c>
      <c r="G2077" s="1">
        <f t="array" ref="G2077">RANDBETWEEN(0,1)</f>
        <v>1</v>
      </c>
      <c r="H2077" s="1">
        <f t="array" ref="H2077">RANDBETWEEN(0,1)</f>
        <v>0</v>
      </c>
      <c r="I2077" s="1">
        <f t="array" ref="I2077">RANDBETWEEN(0,1)</f>
        <v>0</v>
      </c>
      <c r="J2077" s="1">
        <f t="array" ref="J2077">RANDBETWEEN(0,1)</f>
        <v>1</v>
      </c>
      <c r="K2077" s="1">
        <f t="array" ref="K2077">RANDBETWEEN(0,1)</f>
        <v>1</v>
      </c>
      <c r="L2077" s="1">
        <f t="array" ref="L2077">RANDBETWEEN(0,1)</f>
        <v>1</v>
      </c>
      <c r="M2077" s="1">
        <f t="array" ref="M2077">RANDBETWEEN(0,1)</f>
        <v>1</v>
      </c>
      <c r="N2077" s="1">
        <f t="array" ref="N2077">RANDBETWEEN(0,1)</f>
        <v>0</v>
      </c>
      <c r="O2077" s="1">
        <f t="array" ref="O2077">RANDBETWEEN(0,1)</f>
        <v>1</v>
      </c>
      <c r="P2077" s="1">
        <f t="array" ref="P2077">RANDBETWEEN(0,1)</f>
        <v>1</v>
      </c>
      <c r="Q2077" s="1">
        <f t="array" ref="Q2077">RANDBETWEEN(0,1)</f>
        <v>1</v>
      </c>
      <c r="R2077" s="1">
        <f t="array" ref="R2077">RANDBETWEEN(0,1)</f>
        <v>1</v>
      </c>
      <c r="S2077" s="1">
        <f t="array" ref="S2077">RANDBETWEEN(0,1)</f>
        <v>1</v>
      </c>
      <c r="T2077" s="1">
        <f t="array" ref="T2077">RANDBETWEEN(0,1)</f>
        <v>1</v>
      </c>
      <c r="U2077" s="1">
        <f t="array" ref="U2077">RANDBETWEEN(0,1)</f>
        <v>1</v>
      </c>
      <c r="V2077" s="1">
        <f t="array" ref="V2077">RANDBETWEEN(0,1)</f>
        <v>1</v>
      </c>
      <c r="W2077" s="1">
        <f t="array" ref="W2077">RANDBETWEEN(0,1)</f>
        <v>0</v>
      </c>
      <c r="X2077" s="1">
        <f t="array" ref="X2077">RANDBETWEEN(0,1)</f>
        <v>0</v>
      </c>
      <c r="Y2077" s="1">
        <f t="array" ref="Y2077">RANDBETWEEN(0,1)</f>
        <v>1</v>
      </c>
      <c r="Z2077" s="1">
        <f t="array" ref="Z2077">RANDBETWEEN(0,1)</f>
        <v>1</v>
      </c>
      <c r="AA2077" s="1">
        <f t="array" ref="AA2077">RANDBETWEEN(0,1)</f>
        <v>0</v>
      </c>
      <c r="AB2077" s="1">
        <f t="array" ref="AB2077">RANDBETWEEN(0,1)</f>
        <v>1</v>
      </c>
      <c r="AC2077" s="1">
        <f t="array" ref="AC2077">RANDBETWEEN(0,1)</f>
        <v>1</v>
      </c>
      <c r="AD2077" s="1">
        <f t="array" ref="AD2077">RANDBETWEEN(0,1)</f>
        <v>1</v>
      </c>
      <c r="AE2077" s="1">
        <f t="array" ref="AE2077">RANDBETWEEN(0,1)</f>
        <v>0</v>
      </c>
      <c r="AF2077" s="1">
        <f t="array" ref="AF2077">RANDBETWEEN(0,1)</f>
        <v>1</v>
      </c>
      <c r="AG2077" s="1">
        <f t="array" ref="AG2077">RANDBETWEEN(0,1)</f>
        <v>1</v>
      </c>
      <c r="AH2077" s="1">
        <f t="array" ref="AH2077">RANDBETWEEN(0,1)</f>
        <v>0</v>
      </c>
    </row>
    <row r="2078" ht="14.25" customHeight="1">
      <c r="A2078" s="1">
        <f t="array" ref="A2078">RANDBETWEEN(1,100)</f>
        <v>13</v>
      </c>
      <c r="B2078" s="1">
        <f t="shared" si="1"/>
        <v>87</v>
      </c>
      <c r="C2078" s="1" t="s">
        <v>31</v>
      </c>
      <c r="D2078" s="1">
        <f t="array" ref="D2078">RANDBETWEEN(0,1)</f>
        <v>1</v>
      </c>
      <c r="E2078" s="1">
        <f t="array" ref="E2078">RANDBETWEEN(0,1)</f>
        <v>1</v>
      </c>
      <c r="F2078" s="1">
        <f t="array" ref="F2078">RANDBETWEEN(0,1)</f>
        <v>1</v>
      </c>
      <c r="G2078" s="1">
        <f t="array" ref="G2078">RANDBETWEEN(0,1)</f>
        <v>1</v>
      </c>
      <c r="H2078" s="1">
        <f t="array" ref="H2078">RANDBETWEEN(0,1)</f>
        <v>1</v>
      </c>
      <c r="I2078" s="1">
        <f t="array" ref="I2078">RANDBETWEEN(0,1)</f>
        <v>0</v>
      </c>
      <c r="J2078" s="1">
        <f t="array" ref="J2078">RANDBETWEEN(0,1)</f>
        <v>0</v>
      </c>
      <c r="K2078" s="1">
        <f t="array" ref="K2078">RANDBETWEEN(0,1)</f>
        <v>0</v>
      </c>
      <c r="L2078" s="1">
        <f t="array" ref="L2078">RANDBETWEEN(0,1)</f>
        <v>1</v>
      </c>
      <c r="M2078" s="1">
        <f t="array" ref="M2078">RANDBETWEEN(0,1)</f>
        <v>1</v>
      </c>
      <c r="N2078" s="1">
        <f t="array" ref="N2078">RANDBETWEEN(0,1)</f>
        <v>1</v>
      </c>
      <c r="O2078" s="1">
        <f t="array" ref="O2078">RANDBETWEEN(0,1)</f>
        <v>1</v>
      </c>
      <c r="P2078" s="1">
        <f t="array" ref="P2078">RANDBETWEEN(0,1)</f>
        <v>0</v>
      </c>
      <c r="Q2078" s="1">
        <f t="array" ref="Q2078">RANDBETWEEN(0,1)</f>
        <v>1</v>
      </c>
      <c r="R2078" s="1">
        <f t="array" ref="R2078">RANDBETWEEN(0,1)</f>
        <v>0</v>
      </c>
      <c r="S2078" s="1">
        <f t="array" ref="S2078">RANDBETWEEN(0,1)</f>
        <v>0</v>
      </c>
      <c r="T2078" s="1">
        <f t="array" ref="T2078">RANDBETWEEN(0,1)</f>
        <v>1</v>
      </c>
      <c r="U2078" s="1">
        <f t="array" ref="U2078">RANDBETWEEN(0,1)</f>
        <v>0</v>
      </c>
      <c r="V2078" s="1">
        <f t="array" ref="V2078">RANDBETWEEN(0,1)</f>
        <v>0</v>
      </c>
      <c r="W2078" s="1">
        <f t="array" ref="W2078">RANDBETWEEN(0,1)</f>
        <v>1</v>
      </c>
      <c r="X2078" s="1">
        <f t="array" ref="X2078">RANDBETWEEN(0,1)</f>
        <v>1</v>
      </c>
      <c r="Y2078" s="1">
        <f t="array" ref="Y2078">RANDBETWEEN(0,1)</f>
        <v>0</v>
      </c>
      <c r="Z2078" s="1">
        <f t="array" ref="Z2078">RANDBETWEEN(0,1)</f>
        <v>0</v>
      </c>
      <c r="AA2078" s="1">
        <f t="array" ref="AA2078">RANDBETWEEN(0,1)</f>
        <v>0</v>
      </c>
      <c r="AB2078" s="1">
        <f t="array" ref="AB2078">RANDBETWEEN(0,1)</f>
        <v>0</v>
      </c>
      <c r="AC2078" s="1">
        <f t="array" ref="AC2078">RANDBETWEEN(0,1)</f>
        <v>1</v>
      </c>
      <c r="AD2078" s="1">
        <f t="array" ref="AD2078">RANDBETWEEN(0,1)</f>
        <v>1</v>
      </c>
      <c r="AE2078" s="1">
        <f t="array" ref="AE2078">RANDBETWEEN(0,1)</f>
        <v>1</v>
      </c>
      <c r="AF2078" s="1">
        <f t="array" ref="AF2078">RANDBETWEEN(0,1)</f>
        <v>1</v>
      </c>
      <c r="AG2078" s="1">
        <f t="array" ref="AG2078">RANDBETWEEN(0,1)</f>
        <v>0</v>
      </c>
      <c r="AH2078" s="1">
        <f t="array" ref="AH2078">RANDBETWEEN(0,1)</f>
        <v>1</v>
      </c>
    </row>
    <row r="2079" ht="14.25" customHeight="1">
      <c r="A2079" s="1">
        <f t="array" ref="A2079">RANDBETWEEN(1,100)</f>
        <v>100</v>
      </c>
      <c r="B2079" s="1">
        <f t="shared" si="1"/>
        <v>0</v>
      </c>
      <c r="C2079" s="1" t="s">
        <v>44</v>
      </c>
      <c r="D2079" s="1">
        <f t="array" ref="D2079">RANDBETWEEN(0,1)</f>
        <v>1</v>
      </c>
      <c r="E2079" s="1">
        <f t="array" ref="E2079">RANDBETWEEN(0,1)</f>
        <v>0</v>
      </c>
      <c r="F2079" s="1">
        <f t="array" ref="F2079">RANDBETWEEN(0,1)</f>
        <v>0</v>
      </c>
      <c r="G2079" s="1">
        <f t="array" ref="G2079">RANDBETWEEN(0,1)</f>
        <v>1</v>
      </c>
      <c r="H2079" s="1">
        <f t="array" ref="H2079">RANDBETWEEN(0,1)</f>
        <v>1</v>
      </c>
      <c r="I2079" s="1">
        <f t="array" ref="I2079">RANDBETWEEN(0,1)</f>
        <v>1</v>
      </c>
      <c r="J2079" s="1">
        <f t="array" ref="J2079">RANDBETWEEN(0,1)</f>
        <v>1</v>
      </c>
      <c r="K2079" s="1">
        <f t="array" ref="K2079">RANDBETWEEN(0,1)</f>
        <v>1</v>
      </c>
      <c r="L2079" s="1">
        <f t="array" ref="L2079">RANDBETWEEN(0,1)</f>
        <v>0</v>
      </c>
      <c r="M2079" s="1">
        <f t="array" ref="M2079">RANDBETWEEN(0,1)</f>
        <v>0</v>
      </c>
      <c r="N2079" s="1">
        <f t="array" ref="N2079">RANDBETWEEN(0,1)</f>
        <v>0</v>
      </c>
      <c r="O2079" s="1">
        <f t="array" ref="O2079">RANDBETWEEN(0,1)</f>
        <v>0</v>
      </c>
      <c r="P2079" s="1">
        <f t="array" ref="P2079">RANDBETWEEN(0,1)</f>
        <v>1</v>
      </c>
      <c r="Q2079" s="1">
        <f t="array" ref="Q2079">RANDBETWEEN(0,1)</f>
        <v>0</v>
      </c>
      <c r="R2079" s="1">
        <f t="array" ref="R2079">RANDBETWEEN(0,1)</f>
        <v>1</v>
      </c>
      <c r="S2079" s="1">
        <f t="array" ref="S2079">RANDBETWEEN(0,1)</f>
        <v>1</v>
      </c>
      <c r="T2079" s="1">
        <f t="array" ref="T2079">RANDBETWEEN(0,1)</f>
        <v>1</v>
      </c>
      <c r="U2079" s="1">
        <f t="array" ref="U2079">RANDBETWEEN(0,1)</f>
        <v>1</v>
      </c>
      <c r="V2079" s="1">
        <f t="array" ref="V2079">RANDBETWEEN(0,1)</f>
        <v>0</v>
      </c>
      <c r="W2079" s="1">
        <f t="array" ref="W2079">RANDBETWEEN(0,1)</f>
        <v>0</v>
      </c>
      <c r="X2079" s="1">
        <f t="array" ref="X2079">RANDBETWEEN(0,1)</f>
        <v>0</v>
      </c>
      <c r="Y2079" s="1">
        <f t="array" ref="Y2079">RANDBETWEEN(0,1)</f>
        <v>0</v>
      </c>
      <c r="Z2079" s="1">
        <f t="array" ref="Z2079">RANDBETWEEN(0,1)</f>
        <v>0</v>
      </c>
      <c r="AA2079" s="1">
        <f t="array" ref="AA2079">RANDBETWEEN(0,1)</f>
        <v>0</v>
      </c>
      <c r="AB2079" s="1">
        <f t="array" ref="AB2079">RANDBETWEEN(0,1)</f>
        <v>1</v>
      </c>
      <c r="AC2079" s="1">
        <f t="array" ref="AC2079">RANDBETWEEN(0,1)</f>
        <v>1</v>
      </c>
      <c r="AD2079" s="1">
        <f t="array" ref="AD2079">RANDBETWEEN(0,1)</f>
        <v>1</v>
      </c>
      <c r="AE2079" s="1">
        <f t="array" ref="AE2079">RANDBETWEEN(0,1)</f>
        <v>1</v>
      </c>
      <c r="AF2079" s="1">
        <f t="array" ref="AF2079">RANDBETWEEN(0,1)</f>
        <v>0</v>
      </c>
      <c r="AG2079" s="1">
        <f t="array" ref="AG2079">RANDBETWEEN(0,1)</f>
        <v>0</v>
      </c>
      <c r="AH2079" s="1">
        <f t="array" ref="AH2079">RANDBETWEEN(0,1)</f>
        <v>0</v>
      </c>
    </row>
    <row r="2080" ht="14.25" customHeight="1">
      <c r="A2080" s="1">
        <f t="array" ref="A2080">RANDBETWEEN(1,100)</f>
        <v>52</v>
      </c>
      <c r="B2080" s="1">
        <f t="shared" si="1"/>
        <v>48</v>
      </c>
      <c r="C2080" s="1" t="s">
        <v>26</v>
      </c>
      <c r="D2080" s="1">
        <f t="array" ref="D2080">RANDBETWEEN(0,1)</f>
        <v>0</v>
      </c>
      <c r="E2080" s="1">
        <f t="array" ref="E2080">RANDBETWEEN(0,1)</f>
        <v>1</v>
      </c>
      <c r="F2080" s="1">
        <f t="array" ref="F2080">RANDBETWEEN(0,1)</f>
        <v>0</v>
      </c>
      <c r="G2080" s="1">
        <f t="array" ref="G2080">RANDBETWEEN(0,1)</f>
        <v>1</v>
      </c>
      <c r="H2080" s="1">
        <f t="array" ref="H2080">RANDBETWEEN(0,1)</f>
        <v>0</v>
      </c>
      <c r="I2080" s="1">
        <f t="array" ref="I2080">RANDBETWEEN(0,1)</f>
        <v>1</v>
      </c>
      <c r="J2080" s="1">
        <f t="array" ref="J2080">RANDBETWEEN(0,1)</f>
        <v>0</v>
      </c>
      <c r="K2080" s="1">
        <f t="array" ref="K2080">RANDBETWEEN(0,1)</f>
        <v>1</v>
      </c>
      <c r="L2080" s="1">
        <f t="array" ref="L2080">RANDBETWEEN(0,1)</f>
        <v>1</v>
      </c>
      <c r="M2080" s="1">
        <f t="array" ref="M2080">RANDBETWEEN(0,1)</f>
        <v>0</v>
      </c>
      <c r="N2080" s="1">
        <f t="array" ref="N2080">RANDBETWEEN(0,1)</f>
        <v>0</v>
      </c>
      <c r="O2080" s="1">
        <f t="array" ref="O2080">RANDBETWEEN(0,1)</f>
        <v>1</v>
      </c>
      <c r="P2080" s="1">
        <f t="array" ref="P2080">RANDBETWEEN(0,1)</f>
        <v>0</v>
      </c>
      <c r="Q2080" s="1">
        <f t="array" ref="Q2080">RANDBETWEEN(0,1)</f>
        <v>0</v>
      </c>
      <c r="R2080" s="1">
        <f t="array" ref="R2080">RANDBETWEEN(0,1)</f>
        <v>1</v>
      </c>
      <c r="S2080" s="1">
        <f t="array" ref="S2080">RANDBETWEEN(0,1)</f>
        <v>0</v>
      </c>
      <c r="T2080" s="1">
        <f t="array" ref="T2080">RANDBETWEEN(0,1)</f>
        <v>0</v>
      </c>
      <c r="U2080" s="1">
        <f t="array" ref="U2080">RANDBETWEEN(0,1)</f>
        <v>1</v>
      </c>
      <c r="V2080" s="1">
        <f t="array" ref="V2080">RANDBETWEEN(0,1)</f>
        <v>0</v>
      </c>
      <c r="W2080" s="1">
        <f t="array" ref="W2080">RANDBETWEEN(0,1)</f>
        <v>1</v>
      </c>
      <c r="X2080" s="1">
        <f t="array" ref="X2080">RANDBETWEEN(0,1)</f>
        <v>1</v>
      </c>
      <c r="Y2080" s="1">
        <f t="array" ref="Y2080">RANDBETWEEN(0,1)</f>
        <v>0</v>
      </c>
      <c r="Z2080" s="1">
        <f t="array" ref="Z2080">RANDBETWEEN(0,1)</f>
        <v>1</v>
      </c>
      <c r="AA2080" s="1">
        <f t="array" ref="AA2080">RANDBETWEEN(0,1)</f>
        <v>1</v>
      </c>
      <c r="AB2080" s="1">
        <f t="array" ref="AB2080">RANDBETWEEN(0,1)</f>
        <v>0</v>
      </c>
      <c r="AC2080" s="1">
        <f t="array" ref="AC2080">RANDBETWEEN(0,1)</f>
        <v>1</v>
      </c>
      <c r="AD2080" s="1">
        <f t="array" ref="AD2080">RANDBETWEEN(0,1)</f>
        <v>1</v>
      </c>
      <c r="AE2080" s="1">
        <f t="array" ref="AE2080">RANDBETWEEN(0,1)</f>
        <v>0</v>
      </c>
      <c r="AF2080" s="1">
        <f t="array" ref="AF2080">RANDBETWEEN(0,1)</f>
        <v>0</v>
      </c>
      <c r="AG2080" s="1">
        <f t="array" ref="AG2080">RANDBETWEEN(0,1)</f>
        <v>0</v>
      </c>
      <c r="AH2080" s="1">
        <f t="array" ref="AH2080">RANDBETWEEN(0,1)</f>
        <v>0</v>
      </c>
    </row>
    <row r="2081" ht="14.25" customHeight="1">
      <c r="A2081" s="1">
        <f t="array" ref="A2081">RANDBETWEEN(1,100)</f>
        <v>67</v>
      </c>
      <c r="B2081" s="1">
        <f t="shared" si="1"/>
        <v>33</v>
      </c>
      <c r="C2081" s="1" t="s">
        <v>21</v>
      </c>
      <c r="D2081" s="1">
        <f t="array" ref="D2081">RANDBETWEEN(0,1)</f>
        <v>0</v>
      </c>
      <c r="E2081" s="1">
        <f t="array" ref="E2081">RANDBETWEEN(0,1)</f>
        <v>1</v>
      </c>
      <c r="F2081" s="1">
        <f t="array" ref="F2081">RANDBETWEEN(0,1)</f>
        <v>1</v>
      </c>
      <c r="G2081" s="1">
        <f t="array" ref="G2081">RANDBETWEEN(0,1)</f>
        <v>1</v>
      </c>
      <c r="H2081" s="1">
        <f t="array" ref="H2081">RANDBETWEEN(0,1)</f>
        <v>1</v>
      </c>
      <c r="I2081" s="1">
        <f t="array" ref="I2081">RANDBETWEEN(0,1)</f>
        <v>1</v>
      </c>
      <c r="J2081" s="1">
        <f t="array" ref="J2081">RANDBETWEEN(0,1)</f>
        <v>0</v>
      </c>
      <c r="K2081" s="1">
        <f t="array" ref="K2081">RANDBETWEEN(0,1)</f>
        <v>0</v>
      </c>
      <c r="L2081" s="1">
        <f t="array" ref="L2081">RANDBETWEEN(0,1)</f>
        <v>1</v>
      </c>
      <c r="M2081" s="1">
        <f t="array" ref="M2081">RANDBETWEEN(0,1)</f>
        <v>0</v>
      </c>
      <c r="N2081" s="1">
        <f t="array" ref="N2081">RANDBETWEEN(0,1)</f>
        <v>0</v>
      </c>
      <c r="O2081" s="1">
        <f t="array" ref="O2081">RANDBETWEEN(0,1)</f>
        <v>1</v>
      </c>
      <c r="P2081" s="1">
        <f t="array" ref="P2081">RANDBETWEEN(0,1)</f>
        <v>0</v>
      </c>
      <c r="Q2081" s="1">
        <f t="array" ref="Q2081">RANDBETWEEN(0,1)</f>
        <v>1</v>
      </c>
      <c r="R2081" s="1">
        <f t="array" ref="R2081">RANDBETWEEN(0,1)</f>
        <v>0</v>
      </c>
      <c r="S2081" s="1">
        <f t="array" ref="S2081">RANDBETWEEN(0,1)</f>
        <v>1</v>
      </c>
      <c r="T2081" s="1">
        <f t="array" ref="T2081">RANDBETWEEN(0,1)</f>
        <v>1</v>
      </c>
      <c r="U2081" s="1">
        <f t="array" ref="U2081">RANDBETWEEN(0,1)</f>
        <v>1</v>
      </c>
      <c r="V2081" s="1">
        <f t="array" ref="V2081">RANDBETWEEN(0,1)</f>
        <v>1</v>
      </c>
      <c r="W2081" s="1">
        <f t="array" ref="W2081">RANDBETWEEN(0,1)</f>
        <v>1</v>
      </c>
      <c r="X2081" s="1">
        <f t="array" ref="X2081">RANDBETWEEN(0,1)</f>
        <v>1</v>
      </c>
      <c r="Y2081" s="1">
        <f t="array" ref="Y2081">RANDBETWEEN(0,1)</f>
        <v>1</v>
      </c>
      <c r="Z2081" s="1">
        <f t="array" ref="Z2081">RANDBETWEEN(0,1)</f>
        <v>1</v>
      </c>
      <c r="AA2081" s="1">
        <f t="array" ref="AA2081">RANDBETWEEN(0,1)</f>
        <v>1</v>
      </c>
      <c r="AB2081" s="1">
        <f t="array" ref="AB2081">RANDBETWEEN(0,1)</f>
        <v>1</v>
      </c>
      <c r="AC2081" s="1">
        <f t="array" ref="AC2081">RANDBETWEEN(0,1)</f>
        <v>1</v>
      </c>
      <c r="AD2081" s="1">
        <f t="array" ref="AD2081">RANDBETWEEN(0,1)</f>
        <v>0</v>
      </c>
      <c r="AE2081" s="1">
        <f t="array" ref="AE2081">RANDBETWEEN(0,1)</f>
        <v>0</v>
      </c>
      <c r="AF2081" s="1">
        <f t="array" ref="AF2081">RANDBETWEEN(0,1)</f>
        <v>1</v>
      </c>
      <c r="AG2081" s="1">
        <f t="array" ref="AG2081">RANDBETWEEN(0,1)</f>
        <v>0</v>
      </c>
      <c r="AH2081" s="1">
        <f t="array" ref="AH2081">RANDBETWEEN(0,1)</f>
        <v>0</v>
      </c>
    </row>
    <row r="2082" ht="14.25" customHeight="1">
      <c r="A2082" s="1">
        <f t="array" ref="A2082">RANDBETWEEN(1,100)</f>
        <v>64</v>
      </c>
      <c r="B2082" s="1">
        <f t="shared" si="1"/>
        <v>36</v>
      </c>
      <c r="C2082" s="1" t="s">
        <v>5</v>
      </c>
      <c r="D2082" s="1">
        <f t="array" ref="D2082">RANDBETWEEN(0,1)</f>
        <v>0</v>
      </c>
      <c r="E2082" s="1">
        <f t="array" ref="E2082">RANDBETWEEN(0,1)</f>
        <v>0</v>
      </c>
      <c r="F2082" s="1">
        <f t="array" ref="F2082">RANDBETWEEN(0,1)</f>
        <v>1</v>
      </c>
      <c r="G2082" s="1">
        <f t="array" ref="G2082">RANDBETWEEN(0,1)</f>
        <v>1</v>
      </c>
      <c r="H2082" s="1">
        <f t="array" ref="H2082">RANDBETWEEN(0,1)</f>
        <v>1</v>
      </c>
      <c r="I2082" s="1">
        <f t="array" ref="I2082">RANDBETWEEN(0,1)</f>
        <v>0</v>
      </c>
      <c r="J2082" s="1">
        <f t="array" ref="J2082">RANDBETWEEN(0,1)</f>
        <v>1</v>
      </c>
      <c r="K2082" s="1">
        <f t="array" ref="K2082">RANDBETWEEN(0,1)</f>
        <v>0</v>
      </c>
      <c r="L2082" s="1">
        <f t="array" ref="L2082">RANDBETWEEN(0,1)</f>
        <v>1</v>
      </c>
      <c r="M2082" s="1">
        <f t="array" ref="M2082">RANDBETWEEN(0,1)</f>
        <v>0</v>
      </c>
      <c r="N2082" s="1">
        <f t="array" ref="N2082">RANDBETWEEN(0,1)</f>
        <v>1</v>
      </c>
      <c r="O2082" s="1">
        <f t="array" ref="O2082">RANDBETWEEN(0,1)</f>
        <v>0</v>
      </c>
      <c r="P2082" s="1">
        <f t="array" ref="P2082">RANDBETWEEN(0,1)</f>
        <v>1</v>
      </c>
      <c r="Q2082" s="1">
        <f t="array" ref="Q2082">RANDBETWEEN(0,1)</f>
        <v>0</v>
      </c>
      <c r="R2082" s="1">
        <f t="array" ref="R2082">RANDBETWEEN(0,1)</f>
        <v>1</v>
      </c>
      <c r="S2082" s="1">
        <f t="array" ref="S2082">RANDBETWEEN(0,1)</f>
        <v>0</v>
      </c>
      <c r="T2082" s="1">
        <f t="array" ref="T2082">RANDBETWEEN(0,1)</f>
        <v>1</v>
      </c>
      <c r="U2082" s="1">
        <f t="array" ref="U2082">RANDBETWEEN(0,1)</f>
        <v>0</v>
      </c>
      <c r="V2082" s="1">
        <f t="array" ref="V2082">RANDBETWEEN(0,1)</f>
        <v>0</v>
      </c>
      <c r="W2082" s="1">
        <f t="array" ref="W2082">RANDBETWEEN(0,1)</f>
        <v>0</v>
      </c>
      <c r="X2082" s="1">
        <f t="array" ref="X2082">RANDBETWEEN(0,1)</f>
        <v>1</v>
      </c>
      <c r="Y2082" s="1">
        <f t="array" ref="Y2082">RANDBETWEEN(0,1)</f>
        <v>1</v>
      </c>
      <c r="Z2082" s="1">
        <f t="array" ref="Z2082">RANDBETWEEN(0,1)</f>
        <v>0</v>
      </c>
      <c r="AA2082" s="1">
        <f t="array" ref="AA2082">RANDBETWEEN(0,1)</f>
        <v>0</v>
      </c>
      <c r="AB2082" s="1">
        <f t="array" ref="AB2082">RANDBETWEEN(0,1)</f>
        <v>1</v>
      </c>
      <c r="AC2082" s="1">
        <f t="array" ref="AC2082">RANDBETWEEN(0,1)</f>
        <v>0</v>
      </c>
      <c r="AD2082" s="1">
        <f t="array" ref="AD2082">RANDBETWEEN(0,1)</f>
        <v>1</v>
      </c>
      <c r="AE2082" s="1">
        <f t="array" ref="AE2082">RANDBETWEEN(0,1)</f>
        <v>1</v>
      </c>
      <c r="AF2082" s="1">
        <f t="array" ref="AF2082">RANDBETWEEN(0,1)</f>
        <v>0</v>
      </c>
      <c r="AG2082" s="1">
        <f t="array" ref="AG2082">RANDBETWEEN(0,1)</f>
        <v>0</v>
      </c>
      <c r="AH2082" s="1">
        <f t="array" ref="AH2082">RANDBETWEEN(0,1)</f>
        <v>1</v>
      </c>
    </row>
    <row r="2083" ht="14.25" customHeight="1">
      <c r="A2083" s="1">
        <f t="array" ref="A2083">RANDBETWEEN(1,100)</f>
        <v>73</v>
      </c>
      <c r="B2083" s="1">
        <f t="shared" si="1"/>
        <v>27</v>
      </c>
      <c r="C2083" s="1" t="s">
        <v>52</v>
      </c>
      <c r="D2083" s="1">
        <f t="array" ref="D2083">RANDBETWEEN(0,1)</f>
        <v>1</v>
      </c>
      <c r="E2083" s="1">
        <f t="array" ref="E2083">RANDBETWEEN(0,1)</f>
        <v>1</v>
      </c>
      <c r="F2083" s="1">
        <f t="array" ref="F2083">RANDBETWEEN(0,1)</f>
        <v>0</v>
      </c>
      <c r="G2083" s="1">
        <f t="array" ref="G2083">RANDBETWEEN(0,1)</f>
        <v>0</v>
      </c>
      <c r="H2083" s="1">
        <f t="array" ref="H2083">RANDBETWEEN(0,1)</f>
        <v>1</v>
      </c>
      <c r="I2083" s="1">
        <f t="array" ref="I2083">RANDBETWEEN(0,1)</f>
        <v>1</v>
      </c>
      <c r="J2083" s="1">
        <f t="array" ref="J2083">RANDBETWEEN(0,1)</f>
        <v>0</v>
      </c>
      <c r="K2083" s="1">
        <f t="array" ref="K2083">RANDBETWEEN(0,1)</f>
        <v>0</v>
      </c>
      <c r="L2083" s="1">
        <f t="array" ref="L2083">RANDBETWEEN(0,1)</f>
        <v>1</v>
      </c>
      <c r="M2083" s="1">
        <f t="array" ref="M2083">RANDBETWEEN(0,1)</f>
        <v>1</v>
      </c>
      <c r="N2083" s="1">
        <f t="array" ref="N2083">RANDBETWEEN(0,1)</f>
        <v>0</v>
      </c>
      <c r="O2083" s="1">
        <f t="array" ref="O2083">RANDBETWEEN(0,1)</f>
        <v>1</v>
      </c>
      <c r="P2083" s="1">
        <f t="array" ref="P2083">RANDBETWEEN(0,1)</f>
        <v>0</v>
      </c>
      <c r="Q2083" s="1">
        <f t="array" ref="Q2083">RANDBETWEEN(0,1)</f>
        <v>0</v>
      </c>
      <c r="R2083" s="1">
        <f t="array" ref="R2083">RANDBETWEEN(0,1)</f>
        <v>0</v>
      </c>
      <c r="S2083" s="1">
        <f t="array" ref="S2083">RANDBETWEEN(0,1)</f>
        <v>1</v>
      </c>
      <c r="T2083" s="1">
        <f t="array" ref="T2083">RANDBETWEEN(0,1)</f>
        <v>1</v>
      </c>
      <c r="U2083" s="1">
        <f t="array" ref="U2083">RANDBETWEEN(0,1)</f>
        <v>1</v>
      </c>
      <c r="V2083" s="1">
        <f t="array" ref="V2083">RANDBETWEEN(0,1)</f>
        <v>0</v>
      </c>
      <c r="W2083" s="1">
        <f t="array" ref="W2083">RANDBETWEEN(0,1)</f>
        <v>0</v>
      </c>
      <c r="X2083" s="1">
        <f t="array" ref="X2083">RANDBETWEEN(0,1)</f>
        <v>0</v>
      </c>
      <c r="Y2083" s="1">
        <f t="array" ref="Y2083">RANDBETWEEN(0,1)</f>
        <v>1</v>
      </c>
      <c r="Z2083" s="1">
        <f t="array" ref="Z2083">RANDBETWEEN(0,1)</f>
        <v>0</v>
      </c>
      <c r="AA2083" s="1">
        <f t="array" ref="AA2083">RANDBETWEEN(0,1)</f>
        <v>1</v>
      </c>
      <c r="AB2083" s="1">
        <f t="array" ref="AB2083">RANDBETWEEN(0,1)</f>
        <v>0</v>
      </c>
      <c r="AC2083" s="1">
        <f t="array" ref="AC2083">RANDBETWEEN(0,1)</f>
        <v>1</v>
      </c>
      <c r="AD2083" s="1">
        <f t="array" ref="AD2083">RANDBETWEEN(0,1)</f>
        <v>0</v>
      </c>
      <c r="AE2083" s="1">
        <f t="array" ref="AE2083">RANDBETWEEN(0,1)</f>
        <v>1</v>
      </c>
      <c r="AF2083" s="1">
        <f t="array" ref="AF2083">RANDBETWEEN(0,1)</f>
        <v>1</v>
      </c>
      <c r="AG2083" s="1">
        <f t="array" ref="AG2083">RANDBETWEEN(0,1)</f>
        <v>1</v>
      </c>
      <c r="AH2083" s="1">
        <f t="array" ref="AH2083">RANDBETWEEN(0,1)</f>
        <v>0</v>
      </c>
    </row>
    <row r="2084" ht="14.25" customHeight="1">
      <c r="A2084" s="1">
        <f t="array" ref="A2084">RANDBETWEEN(1,100)</f>
        <v>54</v>
      </c>
      <c r="B2084" s="1">
        <f t="shared" si="1"/>
        <v>46</v>
      </c>
      <c r="C2084" s="1" t="s">
        <v>5</v>
      </c>
      <c r="D2084" s="1">
        <f t="array" ref="D2084">RANDBETWEEN(0,1)</f>
        <v>0</v>
      </c>
      <c r="E2084" s="1">
        <f t="array" ref="E2084">RANDBETWEEN(0,1)</f>
        <v>0</v>
      </c>
      <c r="F2084" s="1">
        <f t="array" ref="F2084">RANDBETWEEN(0,1)</f>
        <v>0</v>
      </c>
      <c r="G2084" s="1">
        <f t="array" ref="G2084">RANDBETWEEN(0,1)</f>
        <v>1</v>
      </c>
      <c r="H2084" s="1">
        <f t="array" ref="H2084">RANDBETWEEN(0,1)</f>
        <v>0</v>
      </c>
      <c r="I2084" s="1">
        <f t="array" ref="I2084">RANDBETWEEN(0,1)</f>
        <v>1</v>
      </c>
      <c r="J2084" s="1">
        <f t="array" ref="J2084">RANDBETWEEN(0,1)</f>
        <v>0</v>
      </c>
      <c r="K2084" s="1">
        <f t="array" ref="K2084">RANDBETWEEN(0,1)</f>
        <v>0</v>
      </c>
      <c r="L2084" s="1">
        <f t="array" ref="L2084">RANDBETWEEN(0,1)</f>
        <v>1</v>
      </c>
      <c r="M2084" s="1">
        <f t="array" ref="M2084">RANDBETWEEN(0,1)</f>
        <v>0</v>
      </c>
      <c r="N2084" s="1">
        <f t="array" ref="N2084">RANDBETWEEN(0,1)</f>
        <v>0</v>
      </c>
      <c r="O2084" s="1">
        <f t="array" ref="O2084">RANDBETWEEN(0,1)</f>
        <v>1</v>
      </c>
      <c r="P2084" s="1">
        <f t="array" ref="P2084">RANDBETWEEN(0,1)</f>
        <v>1</v>
      </c>
      <c r="Q2084" s="1">
        <f t="array" ref="Q2084">RANDBETWEEN(0,1)</f>
        <v>1</v>
      </c>
      <c r="R2084" s="1">
        <f t="array" ref="R2084">RANDBETWEEN(0,1)</f>
        <v>1</v>
      </c>
      <c r="S2084" s="1">
        <f t="array" ref="S2084">RANDBETWEEN(0,1)</f>
        <v>1</v>
      </c>
      <c r="T2084" s="1">
        <f t="array" ref="T2084">RANDBETWEEN(0,1)</f>
        <v>0</v>
      </c>
      <c r="U2084" s="1">
        <f t="array" ref="U2084">RANDBETWEEN(0,1)</f>
        <v>1</v>
      </c>
      <c r="V2084" s="1">
        <f t="array" ref="V2084">RANDBETWEEN(0,1)</f>
        <v>0</v>
      </c>
      <c r="W2084" s="1">
        <f t="array" ref="W2084">RANDBETWEEN(0,1)</f>
        <v>0</v>
      </c>
      <c r="X2084" s="1">
        <f t="array" ref="X2084">RANDBETWEEN(0,1)</f>
        <v>0</v>
      </c>
      <c r="Y2084" s="1">
        <f t="array" ref="Y2084">RANDBETWEEN(0,1)</f>
        <v>0</v>
      </c>
      <c r="Z2084" s="1">
        <f t="array" ref="Z2084">RANDBETWEEN(0,1)</f>
        <v>1</v>
      </c>
      <c r="AA2084" s="1">
        <f t="array" ref="AA2084">RANDBETWEEN(0,1)</f>
        <v>1</v>
      </c>
      <c r="AB2084" s="1">
        <f t="array" ref="AB2084">RANDBETWEEN(0,1)</f>
        <v>0</v>
      </c>
      <c r="AC2084" s="1">
        <f t="array" ref="AC2084">RANDBETWEEN(0,1)</f>
        <v>1</v>
      </c>
      <c r="AD2084" s="1">
        <f t="array" ref="AD2084">RANDBETWEEN(0,1)</f>
        <v>0</v>
      </c>
      <c r="AE2084" s="1">
        <f t="array" ref="AE2084">RANDBETWEEN(0,1)</f>
        <v>0</v>
      </c>
      <c r="AF2084" s="1">
        <f t="array" ref="AF2084">RANDBETWEEN(0,1)</f>
        <v>0</v>
      </c>
      <c r="AG2084" s="1">
        <f t="array" ref="AG2084">RANDBETWEEN(0,1)</f>
        <v>1</v>
      </c>
      <c r="AH2084" s="1">
        <f t="array" ref="AH2084">RANDBETWEEN(0,1)</f>
        <v>1</v>
      </c>
    </row>
    <row r="2085" ht="14.25" customHeight="1">
      <c r="A2085" s="1">
        <f t="array" ref="A2085">RANDBETWEEN(1,100)</f>
        <v>93</v>
      </c>
      <c r="B2085" s="1">
        <f t="shared" si="1"/>
        <v>7</v>
      </c>
      <c r="C2085" s="1" t="s">
        <v>21</v>
      </c>
      <c r="D2085" s="1">
        <f t="array" ref="D2085">RANDBETWEEN(0,1)</f>
        <v>1</v>
      </c>
      <c r="E2085" s="1">
        <f t="array" ref="E2085">RANDBETWEEN(0,1)</f>
        <v>0</v>
      </c>
      <c r="F2085" s="1">
        <f t="array" ref="F2085">RANDBETWEEN(0,1)</f>
        <v>0</v>
      </c>
      <c r="G2085" s="1">
        <f t="array" ref="G2085">RANDBETWEEN(0,1)</f>
        <v>1</v>
      </c>
      <c r="H2085" s="1">
        <f t="array" ref="H2085">RANDBETWEEN(0,1)</f>
        <v>1</v>
      </c>
      <c r="I2085" s="1">
        <f t="array" ref="I2085">RANDBETWEEN(0,1)</f>
        <v>0</v>
      </c>
      <c r="J2085" s="1">
        <f t="array" ref="J2085">RANDBETWEEN(0,1)</f>
        <v>1</v>
      </c>
      <c r="K2085" s="1">
        <f t="array" ref="K2085">RANDBETWEEN(0,1)</f>
        <v>1</v>
      </c>
      <c r="L2085" s="1">
        <f t="array" ref="L2085">RANDBETWEEN(0,1)</f>
        <v>0</v>
      </c>
      <c r="M2085" s="1">
        <f t="array" ref="M2085">RANDBETWEEN(0,1)</f>
        <v>0</v>
      </c>
      <c r="N2085" s="1">
        <f t="array" ref="N2085">RANDBETWEEN(0,1)</f>
        <v>1</v>
      </c>
      <c r="O2085" s="1">
        <f t="array" ref="O2085">RANDBETWEEN(0,1)</f>
        <v>0</v>
      </c>
      <c r="P2085" s="1">
        <f t="array" ref="P2085">RANDBETWEEN(0,1)</f>
        <v>0</v>
      </c>
      <c r="Q2085" s="1">
        <f t="array" ref="Q2085">RANDBETWEEN(0,1)</f>
        <v>0</v>
      </c>
      <c r="R2085" s="1">
        <f t="array" ref="R2085">RANDBETWEEN(0,1)</f>
        <v>1</v>
      </c>
      <c r="S2085" s="1">
        <f t="array" ref="S2085">RANDBETWEEN(0,1)</f>
        <v>1</v>
      </c>
      <c r="T2085" s="1">
        <f t="array" ref="T2085">RANDBETWEEN(0,1)</f>
        <v>0</v>
      </c>
      <c r="U2085" s="1">
        <f t="array" ref="U2085">RANDBETWEEN(0,1)</f>
        <v>1</v>
      </c>
      <c r="V2085" s="1">
        <f t="array" ref="V2085">RANDBETWEEN(0,1)</f>
        <v>0</v>
      </c>
      <c r="W2085" s="1">
        <f t="array" ref="W2085">RANDBETWEEN(0,1)</f>
        <v>0</v>
      </c>
      <c r="X2085" s="1">
        <f t="array" ref="X2085">RANDBETWEEN(0,1)</f>
        <v>1</v>
      </c>
      <c r="Y2085" s="1">
        <f t="array" ref="Y2085">RANDBETWEEN(0,1)</f>
        <v>0</v>
      </c>
      <c r="Z2085" s="1">
        <f t="array" ref="Z2085">RANDBETWEEN(0,1)</f>
        <v>0</v>
      </c>
      <c r="AA2085" s="1">
        <f t="array" ref="AA2085">RANDBETWEEN(0,1)</f>
        <v>0</v>
      </c>
      <c r="AB2085" s="1">
        <f t="array" ref="AB2085">RANDBETWEEN(0,1)</f>
        <v>1</v>
      </c>
      <c r="AC2085" s="1">
        <f t="array" ref="AC2085">RANDBETWEEN(0,1)</f>
        <v>1</v>
      </c>
      <c r="AD2085" s="1">
        <f t="array" ref="AD2085">RANDBETWEEN(0,1)</f>
        <v>0</v>
      </c>
      <c r="AE2085" s="1">
        <f t="array" ref="AE2085">RANDBETWEEN(0,1)</f>
        <v>1</v>
      </c>
      <c r="AF2085" s="1">
        <f t="array" ref="AF2085">RANDBETWEEN(0,1)</f>
        <v>0</v>
      </c>
      <c r="AG2085" s="1">
        <f t="array" ref="AG2085">RANDBETWEEN(0,1)</f>
        <v>0</v>
      </c>
      <c r="AH2085" s="1">
        <f t="array" ref="AH2085">RANDBETWEEN(0,1)</f>
        <v>1</v>
      </c>
    </row>
    <row r="2086" ht="14.25" customHeight="1">
      <c r="A2086" s="1">
        <f t="array" ref="A2086">RANDBETWEEN(1,100)</f>
        <v>31</v>
      </c>
      <c r="B2086" s="1">
        <f t="shared" si="1"/>
        <v>69</v>
      </c>
      <c r="C2086" s="1" t="s">
        <v>40</v>
      </c>
      <c r="D2086" s="1">
        <f t="array" ref="D2086">RANDBETWEEN(0,1)</f>
        <v>1</v>
      </c>
      <c r="E2086" s="1">
        <f t="array" ref="E2086">RANDBETWEEN(0,1)</f>
        <v>1</v>
      </c>
      <c r="F2086" s="1">
        <f t="array" ref="F2086">RANDBETWEEN(0,1)</f>
        <v>1</v>
      </c>
      <c r="G2086" s="1">
        <f t="array" ref="G2086">RANDBETWEEN(0,1)</f>
        <v>1</v>
      </c>
      <c r="H2086" s="1">
        <f t="array" ref="H2086">RANDBETWEEN(0,1)</f>
        <v>1</v>
      </c>
      <c r="I2086" s="1">
        <f t="array" ref="I2086">RANDBETWEEN(0,1)</f>
        <v>0</v>
      </c>
      <c r="J2086" s="1">
        <f t="array" ref="J2086">RANDBETWEEN(0,1)</f>
        <v>1</v>
      </c>
      <c r="K2086" s="1">
        <f t="array" ref="K2086">RANDBETWEEN(0,1)</f>
        <v>0</v>
      </c>
      <c r="L2086" s="1">
        <f t="array" ref="L2086">RANDBETWEEN(0,1)</f>
        <v>1</v>
      </c>
      <c r="M2086" s="1">
        <f t="array" ref="M2086">RANDBETWEEN(0,1)</f>
        <v>0</v>
      </c>
      <c r="N2086" s="1">
        <f t="array" ref="N2086">RANDBETWEEN(0,1)</f>
        <v>1</v>
      </c>
      <c r="O2086" s="1">
        <f t="array" ref="O2086">RANDBETWEEN(0,1)</f>
        <v>0</v>
      </c>
      <c r="P2086" s="1">
        <f t="array" ref="P2086">RANDBETWEEN(0,1)</f>
        <v>1</v>
      </c>
      <c r="Q2086" s="1">
        <f t="array" ref="Q2086">RANDBETWEEN(0,1)</f>
        <v>0</v>
      </c>
      <c r="R2086" s="1">
        <f t="array" ref="R2086">RANDBETWEEN(0,1)</f>
        <v>0</v>
      </c>
      <c r="S2086" s="1">
        <f t="array" ref="S2086">RANDBETWEEN(0,1)</f>
        <v>1</v>
      </c>
      <c r="T2086" s="1">
        <f t="array" ref="T2086">RANDBETWEEN(0,1)</f>
        <v>0</v>
      </c>
      <c r="U2086" s="1">
        <f t="array" ref="U2086">RANDBETWEEN(0,1)</f>
        <v>1</v>
      </c>
      <c r="V2086" s="1">
        <f t="array" ref="V2086">RANDBETWEEN(0,1)</f>
        <v>0</v>
      </c>
      <c r="W2086" s="1">
        <f t="array" ref="W2086">RANDBETWEEN(0,1)</f>
        <v>1</v>
      </c>
      <c r="X2086" s="1">
        <f t="array" ref="X2086">RANDBETWEEN(0,1)</f>
        <v>0</v>
      </c>
      <c r="Y2086" s="1">
        <f t="array" ref="Y2086">RANDBETWEEN(0,1)</f>
        <v>1</v>
      </c>
      <c r="Z2086" s="1">
        <f t="array" ref="Z2086">RANDBETWEEN(0,1)</f>
        <v>0</v>
      </c>
      <c r="AA2086" s="1">
        <f t="array" ref="AA2086">RANDBETWEEN(0,1)</f>
        <v>0</v>
      </c>
      <c r="AB2086" s="1">
        <f t="array" ref="AB2086">RANDBETWEEN(0,1)</f>
        <v>1</v>
      </c>
      <c r="AC2086" s="1">
        <f t="array" ref="AC2086">RANDBETWEEN(0,1)</f>
        <v>1</v>
      </c>
      <c r="AD2086" s="1">
        <f t="array" ref="AD2086">RANDBETWEEN(0,1)</f>
        <v>1</v>
      </c>
      <c r="AE2086" s="1">
        <f t="array" ref="AE2086">RANDBETWEEN(0,1)</f>
        <v>1</v>
      </c>
      <c r="AF2086" s="1">
        <f t="array" ref="AF2086">RANDBETWEEN(0,1)</f>
        <v>1</v>
      </c>
      <c r="AG2086" s="1">
        <f t="array" ref="AG2086">RANDBETWEEN(0,1)</f>
        <v>0</v>
      </c>
      <c r="AH2086" s="1">
        <f t="array" ref="AH2086">RANDBETWEEN(0,1)</f>
        <v>0</v>
      </c>
    </row>
    <row r="2087" ht="14.25" customHeight="1">
      <c r="A2087" s="1">
        <f t="array" ref="A2087">RANDBETWEEN(1,100)</f>
        <v>54</v>
      </c>
      <c r="B2087" s="1">
        <f t="shared" si="1"/>
        <v>46</v>
      </c>
      <c r="C2087" s="1" t="s">
        <v>31</v>
      </c>
      <c r="D2087" s="1">
        <f t="array" ref="D2087">RANDBETWEEN(0,1)</f>
        <v>0</v>
      </c>
      <c r="E2087" s="1">
        <f t="array" ref="E2087">RANDBETWEEN(0,1)</f>
        <v>0</v>
      </c>
      <c r="F2087" s="1">
        <f t="array" ref="F2087">RANDBETWEEN(0,1)</f>
        <v>0</v>
      </c>
      <c r="G2087" s="1">
        <f t="array" ref="G2087">RANDBETWEEN(0,1)</f>
        <v>0</v>
      </c>
      <c r="H2087" s="1">
        <f t="array" ref="H2087">RANDBETWEEN(0,1)</f>
        <v>1</v>
      </c>
      <c r="I2087" s="1">
        <f t="array" ref="I2087">RANDBETWEEN(0,1)</f>
        <v>1</v>
      </c>
      <c r="J2087" s="1">
        <f t="array" ref="J2087">RANDBETWEEN(0,1)</f>
        <v>0</v>
      </c>
      <c r="K2087" s="1">
        <f t="array" ref="K2087">RANDBETWEEN(0,1)</f>
        <v>1</v>
      </c>
      <c r="L2087" s="1">
        <f t="array" ref="L2087">RANDBETWEEN(0,1)</f>
        <v>0</v>
      </c>
      <c r="M2087" s="1">
        <f t="array" ref="M2087">RANDBETWEEN(0,1)</f>
        <v>0</v>
      </c>
      <c r="N2087" s="1">
        <f t="array" ref="N2087">RANDBETWEEN(0,1)</f>
        <v>0</v>
      </c>
      <c r="O2087" s="1">
        <f t="array" ref="O2087">RANDBETWEEN(0,1)</f>
        <v>1</v>
      </c>
      <c r="P2087" s="1">
        <f t="array" ref="P2087">RANDBETWEEN(0,1)</f>
        <v>0</v>
      </c>
      <c r="Q2087" s="1">
        <f t="array" ref="Q2087">RANDBETWEEN(0,1)</f>
        <v>1</v>
      </c>
      <c r="R2087" s="1">
        <f t="array" ref="R2087">RANDBETWEEN(0,1)</f>
        <v>0</v>
      </c>
      <c r="S2087" s="1">
        <f t="array" ref="S2087">RANDBETWEEN(0,1)</f>
        <v>1</v>
      </c>
      <c r="T2087" s="1">
        <f t="array" ref="T2087">RANDBETWEEN(0,1)</f>
        <v>1</v>
      </c>
      <c r="U2087" s="1">
        <f t="array" ref="U2087">RANDBETWEEN(0,1)</f>
        <v>0</v>
      </c>
      <c r="V2087" s="1">
        <f t="array" ref="V2087">RANDBETWEEN(0,1)</f>
        <v>0</v>
      </c>
      <c r="W2087" s="1">
        <f t="array" ref="W2087">RANDBETWEEN(0,1)</f>
        <v>1</v>
      </c>
      <c r="X2087" s="1">
        <f t="array" ref="X2087">RANDBETWEEN(0,1)</f>
        <v>1</v>
      </c>
      <c r="Y2087" s="1">
        <f t="array" ref="Y2087">RANDBETWEEN(0,1)</f>
        <v>0</v>
      </c>
      <c r="Z2087" s="1">
        <f t="array" ref="Z2087">RANDBETWEEN(0,1)</f>
        <v>1</v>
      </c>
      <c r="AA2087" s="1">
        <f t="array" ref="AA2087">RANDBETWEEN(0,1)</f>
        <v>1</v>
      </c>
      <c r="AB2087" s="1">
        <f t="array" ref="AB2087">RANDBETWEEN(0,1)</f>
        <v>1</v>
      </c>
      <c r="AC2087" s="1">
        <f t="array" ref="AC2087">RANDBETWEEN(0,1)</f>
        <v>1</v>
      </c>
      <c r="AD2087" s="1">
        <f t="array" ref="AD2087">RANDBETWEEN(0,1)</f>
        <v>0</v>
      </c>
      <c r="AE2087" s="1">
        <f t="array" ref="AE2087">RANDBETWEEN(0,1)</f>
        <v>0</v>
      </c>
      <c r="AF2087" s="1">
        <f t="array" ref="AF2087">RANDBETWEEN(0,1)</f>
        <v>1</v>
      </c>
      <c r="AG2087" s="1">
        <f t="array" ref="AG2087">RANDBETWEEN(0,1)</f>
        <v>1</v>
      </c>
      <c r="AH2087" s="1">
        <f t="array" ref="AH2087">RANDBETWEEN(0,1)</f>
        <v>1</v>
      </c>
    </row>
    <row r="2088" ht="14.25" customHeight="1">
      <c r="A2088" s="1">
        <f t="array" ref="A2088">RANDBETWEEN(1,100)</f>
        <v>17</v>
      </c>
      <c r="B2088" s="1">
        <f t="shared" si="1"/>
        <v>83</v>
      </c>
      <c r="C2088" s="1" t="s">
        <v>52</v>
      </c>
      <c r="D2088" s="1">
        <f t="array" ref="D2088">RANDBETWEEN(0,1)</f>
        <v>1</v>
      </c>
      <c r="E2088" s="1">
        <f t="array" ref="E2088">RANDBETWEEN(0,1)</f>
        <v>0</v>
      </c>
      <c r="F2088" s="1">
        <f t="array" ref="F2088">RANDBETWEEN(0,1)</f>
        <v>1</v>
      </c>
      <c r="G2088" s="1">
        <f t="array" ref="G2088">RANDBETWEEN(0,1)</f>
        <v>0</v>
      </c>
      <c r="H2088" s="1">
        <f t="array" ref="H2088">RANDBETWEEN(0,1)</f>
        <v>0</v>
      </c>
      <c r="I2088" s="1">
        <f t="array" ref="I2088">RANDBETWEEN(0,1)</f>
        <v>1</v>
      </c>
      <c r="J2088" s="1">
        <f t="array" ref="J2088">RANDBETWEEN(0,1)</f>
        <v>1</v>
      </c>
      <c r="K2088" s="1">
        <f t="array" ref="K2088">RANDBETWEEN(0,1)</f>
        <v>1</v>
      </c>
      <c r="L2088" s="1">
        <f t="array" ref="L2088">RANDBETWEEN(0,1)</f>
        <v>0</v>
      </c>
      <c r="M2088" s="1">
        <f t="array" ref="M2088">RANDBETWEEN(0,1)</f>
        <v>1</v>
      </c>
      <c r="N2088" s="1">
        <f t="array" ref="N2088">RANDBETWEEN(0,1)</f>
        <v>0</v>
      </c>
      <c r="O2088" s="1">
        <f t="array" ref="O2088">RANDBETWEEN(0,1)</f>
        <v>0</v>
      </c>
      <c r="P2088" s="1">
        <f t="array" ref="P2088">RANDBETWEEN(0,1)</f>
        <v>1</v>
      </c>
      <c r="Q2088" s="1">
        <f t="array" ref="Q2088">RANDBETWEEN(0,1)</f>
        <v>1</v>
      </c>
      <c r="R2088" s="1">
        <f t="array" ref="R2088">RANDBETWEEN(0,1)</f>
        <v>0</v>
      </c>
      <c r="S2088" s="1">
        <f t="array" ref="S2088">RANDBETWEEN(0,1)</f>
        <v>0</v>
      </c>
      <c r="T2088" s="1">
        <f t="array" ref="T2088">RANDBETWEEN(0,1)</f>
        <v>1</v>
      </c>
      <c r="U2088" s="1">
        <f t="array" ref="U2088">RANDBETWEEN(0,1)</f>
        <v>1</v>
      </c>
      <c r="V2088" s="1">
        <f t="array" ref="V2088">RANDBETWEEN(0,1)</f>
        <v>0</v>
      </c>
      <c r="W2088" s="1">
        <f t="array" ref="W2088">RANDBETWEEN(0,1)</f>
        <v>0</v>
      </c>
      <c r="X2088" s="1">
        <f t="array" ref="X2088">RANDBETWEEN(0,1)</f>
        <v>0</v>
      </c>
      <c r="Y2088" s="1">
        <f t="array" ref="Y2088">RANDBETWEEN(0,1)</f>
        <v>1</v>
      </c>
      <c r="Z2088" s="1">
        <f t="array" ref="Z2088">RANDBETWEEN(0,1)</f>
        <v>0</v>
      </c>
      <c r="AA2088" s="1">
        <f t="array" ref="AA2088">RANDBETWEEN(0,1)</f>
        <v>0</v>
      </c>
      <c r="AB2088" s="1">
        <f t="array" ref="AB2088">RANDBETWEEN(0,1)</f>
        <v>0</v>
      </c>
      <c r="AC2088" s="1">
        <f t="array" ref="AC2088">RANDBETWEEN(0,1)</f>
        <v>1</v>
      </c>
      <c r="AD2088" s="1">
        <f t="array" ref="AD2088">RANDBETWEEN(0,1)</f>
        <v>1</v>
      </c>
      <c r="AE2088" s="1">
        <f t="array" ref="AE2088">RANDBETWEEN(0,1)</f>
        <v>0</v>
      </c>
      <c r="AF2088" s="1">
        <f t="array" ref="AF2088">RANDBETWEEN(0,1)</f>
        <v>0</v>
      </c>
      <c r="AG2088" s="1">
        <f t="array" ref="AG2088">RANDBETWEEN(0,1)</f>
        <v>1</v>
      </c>
      <c r="AH2088" s="1">
        <f t="array" ref="AH2088">RANDBETWEEN(0,1)</f>
        <v>0</v>
      </c>
    </row>
    <row r="2089" ht="14.25" customHeight="1">
      <c r="A2089" s="1">
        <f t="array" ref="A2089">RANDBETWEEN(1,100)</f>
        <v>8</v>
      </c>
      <c r="B2089" s="1">
        <f t="shared" si="1"/>
        <v>92</v>
      </c>
      <c r="C2089" s="1" t="s">
        <v>21</v>
      </c>
      <c r="D2089" s="1">
        <f t="array" ref="D2089">RANDBETWEEN(0,1)</f>
        <v>1</v>
      </c>
      <c r="E2089" s="1">
        <f t="array" ref="E2089">RANDBETWEEN(0,1)</f>
        <v>0</v>
      </c>
      <c r="F2089" s="1">
        <f t="array" ref="F2089">RANDBETWEEN(0,1)</f>
        <v>0</v>
      </c>
      <c r="G2089" s="1">
        <f t="array" ref="G2089">RANDBETWEEN(0,1)</f>
        <v>1</v>
      </c>
      <c r="H2089" s="1">
        <f t="array" ref="H2089">RANDBETWEEN(0,1)</f>
        <v>0</v>
      </c>
      <c r="I2089" s="1">
        <f t="array" ref="I2089">RANDBETWEEN(0,1)</f>
        <v>1</v>
      </c>
      <c r="J2089" s="1">
        <f t="array" ref="J2089">RANDBETWEEN(0,1)</f>
        <v>0</v>
      </c>
      <c r="K2089" s="1">
        <f t="array" ref="K2089">RANDBETWEEN(0,1)</f>
        <v>0</v>
      </c>
      <c r="L2089" s="1">
        <f t="array" ref="L2089">RANDBETWEEN(0,1)</f>
        <v>1</v>
      </c>
      <c r="M2089" s="1">
        <f t="array" ref="M2089">RANDBETWEEN(0,1)</f>
        <v>0</v>
      </c>
      <c r="N2089" s="1">
        <f t="array" ref="N2089">RANDBETWEEN(0,1)</f>
        <v>1</v>
      </c>
      <c r="O2089" s="1">
        <f t="array" ref="O2089">RANDBETWEEN(0,1)</f>
        <v>1</v>
      </c>
      <c r="P2089" s="1">
        <f t="array" ref="P2089">RANDBETWEEN(0,1)</f>
        <v>0</v>
      </c>
      <c r="Q2089" s="1">
        <f t="array" ref="Q2089">RANDBETWEEN(0,1)</f>
        <v>0</v>
      </c>
      <c r="R2089" s="1">
        <f t="array" ref="R2089">RANDBETWEEN(0,1)</f>
        <v>0</v>
      </c>
      <c r="S2089" s="1">
        <f t="array" ref="S2089">RANDBETWEEN(0,1)</f>
        <v>1</v>
      </c>
      <c r="T2089" s="1">
        <f t="array" ref="T2089">RANDBETWEEN(0,1)</f>
        <v>1</v>
      </c>
      <c r="U2089" s="1">
        <f t="array" ref="U2089">RANDBETWEEN(0,1)</f>
        <v>0</v>
      </c>
      <c r="V2089" s="1">
        <f t="array" ref="V2089">RANDBETWEEN(0,1)</f>
        <v>1</v>
      </c>
      <c r="W2089" s="1">
        <f t="array" ref="W2089">RANDBETWEEN(0,1)</f>
        <v>0</v>
      </c>
      <c r="X2089" s="1">
        <f t="array" ref="X2089">RANDBETWEEN(0,1)</f>
        <v>0</v>
      </c>
      <c r="Y2089" s="1">
        <f t="array" ref="Y2089">RANDBETWEEN(0,1)</f>
        <v>0</v>
      </c>
      <c r="Z2089" s="1">
        <f t="array" ref="Z2089">RANDBETWEEN(0,1)</f>
        <v>0</v>
      </c>
      <c r="AA2089" s="1">
        <f t="array" ref="AA2089">RANDBETWEEN(0,1)</f>
        <v>1</v>
      </c>
      <c r="AB2089" s="1">
        <f t="array" ref="AB2089">RANDBETWEEN(0,1)</f>
        <v>1</v>
      </c>
      <c r="AC2089" s="1">
        <f t="array" ref="AC2089">RANDBETWEEN(0,1)</f>
        <v>1</v>
      </c>
      <c r="AD2089" s="1">
        <f t="array" ref="AD2089">RANDBETWEEN(0,1)</f>
        <v>0</v>
      </c>
      <c r="AE2089" s="1">
        <f t="array" ref="AE2089">RANDBETWEEN(0,1)</f>
        <v>1</v>
      </c>
      <c r="AF2089" s="1">
        <f t="array" ref="AF2089">RANDBETWEEN(0,1)</f>
        <v>1</v>
      </c>
      <c r="AG2089" s="1">
        <f t="array" ref="AG2089">RANDBETWEEN(0,1)</f>
        <v>0</v>
      </c>
      <c r="AH2089" s="1">
        <f t="array" ref="AH2089">RANDBETWEEN(0,1)</f>
        <v>0</v>
      </c>
    </row>
    <row r="2090" ht="14.25" customHeight="1">
      <c r="A2090" s="1">
        <f t="array" ref="A2090">RANDBETWEEN(1,100)</f>
        <v>10</v>
      </c>
      <c r="B2090" s="1">
        <f t="shared" si="1"/>
        <v>90</v>
      </c>
      <c r="C2090" s="1" t="s">
        <v>21</v>
      </c>
      <c r="D2090" s="1">
        <f t="array" ref="D2090">RANDBETWEEN(0,1)</f>
        <v>0</v>
      </c>
      <c r="E2090" s="1">
        <f t="array" ref="E2090">RANDBETWEEN(0,1)</f>
        <v>1</v>
      </c>
      <c r="F2090" s="1">
        <f t="array" ref="F2090">RANDBETWEEN(0,1)</f>
        <v>0</v>
      </c>
      <c r="G2090" s="1">
        <f t="array" ref="G2090">RANDBETWEEN(0,1)</f>
        <v>1</v>
      </c>
      <c r="H2090" s="1">
        <f t="array" ref="H2090">RANDBETWEEN(0,1)</f>
        <v>0</v>
      </c>
      <c r="I2090" s="1">
        <f t="array" ref="I2090">RANDBETWEEN(0,1)</f>
        <v>0</v>
      </c>
      <c r="J2090" s="1">
        <f t="array" ref="J2090">RANDBETWEEN(0,1)</f>
        <v>0</v>
      </c>
      <c r="K2090" s="1">
        <f t="array" ref="K2090">RANDBETWEEN(0,1)</f>
        <v>0</v>
      </c>
      <c r="L2090" s="1">
        <f t="array" ref="L2090">RANDBETWEEN(0,1)</f>
        <v>1</v>
      </c>
      <c r="M2090" s="1">
        <f t="array" ref="M2090">RANDBETWEEN(0,1)</f>
        <v>1</v>
      </c>
      <c r="N2090" s="1">
        <f t="array" ref="N2090">RANDBETWEEN(0,1)</f>
        <v>1</v>
      </c>
      <c r="O2090" s="1">
        <f t="array" ref="O2090">RANDBETWEEN(0,1)</f>
        <v>0</v>
      </c>
      <c r="P2090" s="1">
        <f t="array" ref="P2090">RANDBETWEEN(0,1)</f>
        <v>0</v>
      </c>
      <c r="Q2090" s="1">
        <f t="array" ref="Q2090">RANDBETWEEN(0,1)</f>
        <v>0</v>
      </c>
      <c r="R2090" s="1">
        <f t="array" ref="R2090">RANDBETWEEN(0,1)</f>
        <v>0</v>
      </c>
      <c r="S2090" s="1">
        <f t="array" ref="S2090">RANDBETWEEN(0,1)</f>
        <v>0</v>
      </c>
      <c r="T2090" s="1">
        <f t="array" ref="T2090">RANDBETWEEN(0,1)</f>
        <v>0</v>
      </c>
      <c r="U2090" s="1">
        <f t="array" ref="U2090">RANDBETWEEN(0,1)</f>
        <v>1</v>
      </c>
      <c r="V2090" s="1">
        <f t="array" ref="V2090">RANDBETWEEN(0,1)</f>
        <v>0</v>
      </c>
      <c r="W2090" s="1">
        <f t="array" ref="W2090">RANDBETWEEN(0,1)</f>
        <v>0</v>
      </c>
      <c r="X2090" s="1">
        <f t="array" ref="X2090">RANDBETWEEN(0,1)</f>
        <v>1</v>
      </c>
      <c r="Y2090" s="1">
        <f t="array" ref="Y2090">RANDBETWEEN(0,1)</f>
        <v>0</v>
      </c>
      <c r="Z2090" s="1">
        <f t="array" ref="Z2090">RANDBETWEEN(0,1)</f>
        <v>1</v>
      </c>
      <c r="AA2090" s="1">
        <f t="array" ref="AA2090">RANDBETWEEN(0,1)</f>
        <v>0</v>
      </c>
      <c r="AB2090" s="1">
        <f t="array" ref="AB2090">RANDBETWEEN(0,1)</f>
        <v>1</v>
      </c>
      <c r="AC2090" s="1">
        <f t="array" ref="AC2090">RANDBETWEEN(0,1)</f>
        <v>0</v>
      </c>
      <c r="AD2090" s="1">
        <f t="array" ref="AD2090">RANDBETWEEN(0,1)</f>
        <v>1</v>
      </c>
      <c r="AE2090" s="1">
        <f t="array" ref="AE2090">RANDBETWEEN(0,1)</f>
        <v>1</v>
      </c>
      <c r="AF2090" s="1">
        <f t="array" ref="AF2090">RANDBETWEEN(0,1)</f>
        <v>0</v>
      </c>
      <c r="AG2090" s="1">
        <f t="array" ref="AG2090">RANDBETWEEN(0,1)</f>
        <v>0</v>
      </c>
      <c r="AH2090" s="1">
        <f t="array" ref="AH2090">RANDBETWEEN(0,1)</f>
        <v>0</v>
      </c>
    </row>
    <row r="2091" ht="14.25" customHeight="1">
      <c r="A2091" s="1">
        <f t="array" ref="A2091">RANDBETWEEN(1,100)</f>
        <v>75</v>
      </c>
      <c r="B2091" s="1">
        <f t="shared" si="1"/>
        <v>25</v>
      </c>
      <c r="C2091" s="1" t="s">
        <v>21</v>
      </c>
      <c r="D2091" s="1">
        <f t="array" ref="D2091">RANDBETWEEN(0,1)</f>
        <v>1</v>
      </c>
      <c r="E2091" s="1">
        <f t="array" ref="E2091">RANDBETWEEN(0,1)</f>
        <v>0</v>
      </c>
      <c r="F2091" s="1">
        <f t="array" ref="F2091">RANDBETWEEN(0,1)</f>
        <v>0</v>
      </c>
      <c r="G2091" s="1">
        <f t="array" ref="G2091">RANDBETWEEN(0,1)</f>
        <v>1</v>
      </c>
      <c r="H2091" s="1">
        <f t="array" ref="H2091">RANDBETWEEN(0,1)</f>
        <v>0</v>
      </c>
      <c r="I2091" s="1">
        <f t="array" ref="I2091">RANDBETWEEN(0,1)</f>
        <v>0</v>
      </c>
      <c r="J2091" s="1">
        <f t="array" ref="J2091">RANDBETWEEN(0,1)</f>
        <v>1</v>
      </c>
      <c r="K2091" s="1">
        <f t="array" ref="K2091">RANDBETWEEN(0,1)</f>
        <v>1</v>
      </c>
      <c r="L2091" s="1">
        <f t="array" ref="L2091">RANDBETWEEN(0,1)</f>
        <v>1</v>
      </c>
      <c r="M2091" s="1">
        <f t="array" ref="M2091">RANDBETWEEN(0,1)</f>
        <v>1</v>
      </c>
      <c r="N2091" s="1">
        <f t="array" ref="N2091">RANDBETWEEN(0,1)</f>
        <v>1</v>
      </c>
      <c r="O2091" s="1">
        <f t="array" ref="O2091">RANDBETWEEN(0,1)</f>
        <v>0</v>
      </c>
      <c r="P2091" s="1">
        <f t="array" ref="P2091">RANDBETWEEN(0,1)</f>
        <v>0</v>
      </c>
      <c r="Q2091" s="1">
        <f t="array" ref="Q2091">RANDBETWEEN(0,1)</f>
        <v>0</v>
      </c>
      <c r="R2091" s="1">
        <f t="array" ref="R2091">RANDBETWEEN(0,1)</f>
        <v>0</v>
      </c>
      <c r="S2091" s="1">
        <f t="array" ref="S2091">RANDBETWEEN(0,1)</f>
        <v>0</v>
      </c>
      <c r="T2091" s="1">
        <f t="array" ref="T2091">RANDBETWEEN(0,1)</f>
        <v>0</v>
      </c>
      <c r="U2091" s="1">
        <f t="array" ref="U2091">RANDBETWEEN(0,1)</f>
        <v>0</v>
      </c>
      <c r="V2091" s="1">
        <f t="array" ref="V2091">RANDBETWEEN(0,1)</f>
        <v>0</v>
      </c>
      <c r="W2091" s="1">
        <f t="array" ref="W2091">RANDBETWEEN(0,1)</f>
        <v>0</v>
      </c>
      <c r="X2091" s="1">
        <f t="array" ref="X2091">RANDBETWEEN(0,1)</f>
        <v>0</v>
      </c>
      <c r="Y2091" s="1">
        <f t="array" ref="Y2091">RANDBETWEEN(0,1)</f>
        <v>0</v>
      </c>
      <c r="Z2091" s="1">
        <f t="array" ref="Z2091">RANDBETWEEN(0,1)</f>
        <v>1</v>
      </c>
      <c r="AA2091" s="1">
        <f t="array" ref="AA2091">RANDBETWEEN(0,1)</f>
        <v>1</v>
      </c>
      <c r="AB2091" s="1">
        <f t="array" ref="AB2091">RANDBETWEEN(0,1)</f>
        <v>0</v>
      </c>
      <c r="AC2091" s="1">
        <f t="array" ref="AC2091">RANDBETWEEN(0,1)</f>
        <v>0</v>
      </c>
      <c r="AD2091" s="1">
        <f t="array" ref="AD2091">RANDBETWEEN(0,1)</f>
        <v>0</v>
      </c>
      <c r="AE2091" s="1">
        <f t="array" ref="AE2091">RANDBETWEEN(0,1)</f>
        <v>1</v>
      </c>
      <c r="AF2091" s="1">
        <f t="array" ref="AF2091">RANDBETWEEN(0,1)</f>
        <v>0</v>
      </c>
      <c r="AG2091" s="1">
        <f t="array" ref="AG2091">RANDBETWEEN(0,1)</f>
        <v>0</v>
      </c>
      <c r="AH2091" s="1">
        <f t="array" ref="AH2091">RANDBETWEEN(0,1)</f>
        <v>1</v>
      </c>
    </row>
    <row r="2092" ht="14.25" customHeight="1">
      <c r="A2092" s="1">
        <f t="array" ref="A2092">RANDBETWEEN(1,100)</f>
        <v>55</v>
      </c>
      <c r="B2092" s="1">
        <f t="shared" si="1"/>
        <v>45</v>
      </c>
      <c r="C2092" s="1" t="s">
        <v>21</v>
      </c>
      <c r="D2092" s="1">
        <f t="array" ref="D2092">RANDBETWEEN(0,1)</f>
        <v>0</v>
      </c>
      <c r="E2092" s="1">
        <f t="array" ref="E2092">RANDBETWEEN(0,1)</f>
        <v>1</v>
      </c>
      <c r="F2092" s="1">
        <f t="array" ref="F2092">RANDBETWEEN(0,1)</f>
        <v>0</v>
      </c>
      <c r="G2092" s="1">
        <f t="array" ref="G2092">RANDBETWEEN(0,1)</f>
        <v>1</v>
      </c>
      <c r="H2092" s="1">
        <f t="array" ref="H2092">RANDBETWEEN(0,1)</f>
        <v>1</v>
      </c>
      <c r="I2092" s="1">
        <f t="array" ref="I2092">RANDBETWEEN(0,1)</f>
        <v>1</v>
      </c>
      <c r="J2092" s="1">
        <f t="array" ref="J2092">RANDBETWEEN(0,1)</f>
        <v>0</v>
      </c>
      <c r="K2092" s="1">
        <f t="array" ref="K2092">RANDBETWEEN(0,1)</f>
        <v>1</v>
      </c>
      <c r="L2092" s="1">
        <f t="array" ref="L2092">RANDBETWEEN(0,1)</f>
        <v>0</v>
      </c>
      <c r="M2092" s="1">
        <f t="array" ref="M2092">RANDBETWEEN(0,1)</f>
        <v>0</v>
      </c>
      <c r="N2092" s="1">
        <f t="array" ref="N2092">RANDBETWEEN(0,1)</f>
        <v>0</v>
      </c>
      <c r="O2092" s="1">
        <f t="array" ref="O2092">RANDBETWEEN(0,1)</f>
        <v>0</v>
      </c>
      <c r="P2092" s="1">
        <f t="array" ref="P2092">RANDBETWEEN(0,1)</f>
        <v>1</v>
      </c>
      <c r="Q2092" s="1">
        <f t="array" ref="Q2092">RANDBETWEEN(0,1)</f>
        <v>1</v>
      </c>
      <c r="R2092" s="1">
        <f t="array" ref="R2092">RANDBETWEEN(0,1)</f>
        <v>0</v>
      </c>
      <c r="S2092" s="1">
        <f t="array" ref="S2092">RANDBETWEEN(0,1)</f>
        <v>1</v>
      </c>
      <c r="T2092" s="1">
        <f t="array" ref="T2092">RANDBETWEEN(0,1)</f>
        <v>0</v>
      </c>
      <c r="U2092" s="1">
        <f t="array" ref="U2092">RANDBETWEEN(0,1)</f>
        <v>0</v>
      </c>
      <c r="V2092" s="1">
        <f t="array" ref="V2092">RANDBETWEEN(0,1)</f>
        <v>1</v>
      </c>
      <c r="W2092" s="1">
        <f t="array" ref="W2092">RANDBETWEEN(0,1)</f>
        <v>0</v>
      </c>
      <c r="X2092" s="1">
        <f t="array" ref="X2092">RANDBETWEEN(0,1)</f>
        <v>0</v>
      </c>
      <c r="Y2092" s="1">
        <f t="array" ref="Y2092">RANDBETWEEN(0,1)</f>
        <v>1</v>
      </c>
      <c r="Z2092" s="1">
        <f t="array" ref="Z2092">RANDBETWEEN(0,1)</f>
        <v>1</v>
      </c>
      <c r="AA2092" s="1">
        <f t="array" ref="AA2092">RANDBETWEEN(0,1)</f>
        <v>1</v>
      </c>
      <c r="AB2092" s="1">
        <f t="array" ref="AB2092">RANDBETWEEN(0,1)</f>
        <v>1</v>
      </c>
      <c r="AC2092" s="1">
        <f t="array" ref="AC2092">RANDBETWEEN(0,1)</f>
        <v>1</v>
      </c>
      <c r="AD2092" s="1">
        <f t="array" ref="AD2092">RANDBETWEEN(0,1)</f>
        <v>0</v>
      </c>
      <c r="AE2092" s="1">
        <f t="array" ref="AE2092">RANDBETWEEN(0,1)</f>
        <v>0</v>
      </c>
      <c r="AF2092" s="1">
        <f t="array" ref="AF2092">RANDBETWEEN(0,1)</f>
        <v>1</v>
      </c>
      <c r="AG2092" s="1">
        <f t="array" ref="AG2092">RANDBETWEEN(0,1)</f>
        <v>0</v>
      </c>
      <c r="AH2092" s="1">
        <f t="array" ref="AH2092">RANDBETWEEN(0,1)</f>
        <v>0</v>
      </c>
    </row>
    <row r="2093" ht="14.25" customHeight="1">
      <c r="A2093" s="1">
        <f t="array" ref="A2093">RANDBETWEEN(1,100)</f>
        <v>24</v>
      </c>
      <c r="B2093" s="1">
        <f t="shared" si="1"/>
        <v>76</v>
      </c>
      <c r="C2093" s="1" t="s">
        <v>25</v>
      </c>
      <c r="D2093" s="1">
        <f t="array" ref="D2093">RANDBETWEEN(0,1)</f>
        <v>0</v>
      </c>
      <c r="E2093" s="1">
        <f t="array" ref="E2093">RANDBETWEEN(0,1)</f>
        <v>1</v>
      </c>
      <c r="F2093" s="1">
        <f t="array" ref="F2093">RANDBETWEEN(0,1)</f>
        <v>0</v>
      </c>
      <c r="G2093" s="1">
        <f t="array" ref="G2093">RANDBETWEEN(0,1)</f>
        <v>1</v>
      </c>
      <c r="H2093" s="1">
        <f t="array" ref="H2093">RANDBETWEEN(0,1)</f>
        <v>1</v>
      </c>
      <c r="I2093" s="1">
        <f t="array" ref="I2093">RANDBETWEEN(0,1)</f>
        <v>1</v>
      </c>
      <c r="J2093" s="1">
        <f t="array" ref="J2093">RANDBETWEEN(0,1)</f>
        <v>0</v>
      </c>
      <c r="K2093" s="1">
        <f t="array" ref="K2093">RANDBETWEEN(0,1)</f>
        <v>0</v>
      </c>
      <c r="L2093" s="1">
        <f t="array" ref="L2093">RANDBETWEEN(0,1)</f>
        <v>1</v>
      </c>
      <c r="M2093" s="1">
        <f t="array" ref="M2093">RANDBETWEEN(0,1)</f>
        <v>1</v>
      </c>
      <c r="N2093" s="1">
        <f t="array" ref="N2093">RANDBETWEEN(0,1)</f>
        <v>0</v>
      </c>
      <c r="O2093" s="1">
        <f t="array" ref="O2093">RANDBETWEEN(0,1)</f>
        <v>0</v>
      </c>
      <c r="P2093" s="1">
        <f t="array" ref="P2093">RANDBETWEEN(0,1)</f>
        <v>1</v>
      </c>
      <c r="Q2093" s="1">
        <f t="array" ref="Q2093">RANDBETWEEN(0,1)</f>
        <v>0</v>
      </c>
      <c r="R2093" s="1">
        <f t="array" ref="R2093">RANDBETWEEN(0,1)</f>
        <v>1</v>
      </c>
      <c r="S2093" s="1">
        <f t="array" ref="S2093">RANDBETWEEN(0,1)</f>
        <v>1</v>
      </c>
      <c r="T2093" s="1">
        <f t="array" ref="T2093">RANDBETWEEN(0,1)</f>
        <v>1</v>
      </c>
      <c r="U2093" s="1">
        <f t="array" ref="U2093">RANDBETWEEN(0,1)</f>
        <v>0</v>
      </c>
      <c r="V2093" s="1">
        <f t="array" ref="V2093">RANDBETWEEN(0,1)</f>
        <v>1</v>
      </c>
      <c r="W2093" s="1">
        <f t="array" ref="W2093">RANDBETWEEN(0,1)</f>
        <v>0</v>
      </c>
      <c r="X2093" s="1">
        <f t="array" ref="X2093">RANDBETWEEN(0,1)</f>
        <v>0</v>
      </c>
      <c r="Y2093" s="1">
        <f t="array" ref="Y2093">RANDBETWEEN(0,1)</f>
        <v>0</v>
      </c>
      <c r="Z2093" s="1">
        <f t="array" ref="Z2093">RANDBETWEEN(0,1)</f>
        <v>1</v>
      </c>
      <c r="AA2093" s="1">
        <f t="array" ref="AA2093">RANDBETWEEN(0,1)</f>
        <v>0</v>
      </c>
      <c r="AB2093" s="1">
        <f t="array" ref="AB2093">RANDBETWEEN(0,1)</f>
        <v>0</v>
      </c>
      <c r="AC2093" s="1">
        <f t="array" ref="AC2093">RANDBETWEEN(0,1)</f>
        <v>1</v>
      </c>
      <c r="AD2093" s="1">
        <f t="array" ref="AD2093">RANDBETWEEN(0,1)</f>
        <v>0</v>
      </c>
      <c r="AE2093" s="1">
        <f t="array" ref="AE2093">RANDBETWEEN(0,1)</f>
        <v>1</v>
      </c>
      <c r="AF2093" s="1">
        <f t="array" ref="AF2093">RANDBETWEEN(0,1)</f>
        <v>0</v>
      </c>
      <c r="AG2093" s="1">
        <f t="array" ref="AG2093">RANDBETWEEN(0,1)</f>
        <v>0</v>
      </c>
      <c r="AH2093" s="1">
        <f t="array" ref="AH2093">RANDBETWEEN(0,1)</f>
        <v>0</v>
      </c>
    </row>
    <row r="2094" ht="14.25" customHeight="1">
      <c r="A2094" s="1">
        <f t="array" ref="A2094">RANDBETWEEN(1,100)</f>
        <v>53</v>
      </c>
      <c r="B2094" s="1">
        <f t="shared" si="1"/>
        <v>47</v>
      </c>
      <c r="C2094" s="1" t="s">
        <v>24</v>
      </c>
      <c r="D2094" s="1">
        <f t="array" ref="D2094">RANDBETWEEN(0,1)</f>
        <v>0</v>
      </c>
      <c r="E2094" s="1">
        <f t="array" ref="E2094">RANDBETWEEN(0,1)</f>
        <v>0</v>
      </c>
      <c r="F2094" s="1">
        <f t="array" ref="F2094">RANDBETWEEN(0,1)</f>
        <v>0</v>
      </c>
      <c r="G2094" s="1">
        <f t="array" ref="G2094">RANDBETWEEN(0,1)</f>
        <v>0</v>
      </c>
      <c r="H2094" s="1">
        <f t="array" ref="H2094">RANDBETWEEN(0,1)</f>
        <v>1</v>
      </c>
      <c r="I2094" s="1">
        <f t="array" ref="I2094">RANDBETWEEN(0,1)</f>
        <v>0</v>
      </c>
      <c r="J2094" s="1">
        <f t="array" ref="J2094">RANDBETWEEN(0,1)</f>
        <v>1</v>
      </c>
      <c r="K2094" s="1">
        <f t="array" ref="K2094">RANDBETWEEN(0,1)</f>
        <v>1</v>
      </c>
      <c r="L2094" s="1">
        <f t="array" ref="L2094">RANDBETWEEN(0,1)</f>
        <v>0</v>
      </c>
      <c r="M2094" s="1">
        <f t="array" ref="M2094">RANDBETWEEN(0,1)</f>
        <v>1</v>
      </c>
      <c r="N2094" s="1">
        <f t="array" ref="N2094">RANDBETWEEN(0,1)</f>
        <v>0</v>
      </c>
      <c r="O2094" s="1">
        <f t="array" ref="O2094">RANDBETWEEN(0,1)</f>
        <v>0</v>
      </c>
      <c r="P2094" s="1">
        <f t="array" ref="P2094">RANDBETWEEN(0,1)</f>
        <v>0</v>
      </c>
      <c r="Q2094" s="1">
        <f t="array" ref="Q2094">RANDBETWEEN(0,1)</f>
        <v>1</v>
      </c>
      <c r="R2094" s="1">
        <f t="array" ref="R2094">RANDBETWEEN(0,1)</f>
        <v>1</v>
      </c>
      <c r="S2094" s="1">
        <f t="array" ref="S2094">RANDBETWEEN(0,1)</f>
        <v>1</v>
      </c>
      <c r="T2094" s="1">
        <f t="array" ref="T2094">RANDBETWEEN(0,1)</f>
        <v>0</v>
      </c>
      <c r="U2094" s="1">
        <f t="array" ref="U2094">RANDBETWEEN(0,1)</f>
        <v>1</v>
      </c>
      <c r="V2094" s="1">
        <f t="array" ref="V2094">RANDBETWEEN(0,1)</f>
        <v>0</v>
      </c>
      <c r="W2094" s="1">
        <f t="array" ref="W2094">RANDBETWEEN(0,1)</f>
        <v>1</v>
      </c>
      <c r="X2094" s="1">
        <f t="array" ref="X2094">RANDBETWEEN(0,1)</f>
        <v>1</v>
      </c>
      <c r="Y2094" s="1">
        <f t="array" ref="Y2094">RANDBETWEEN(0,1)</f>
        <v>0</v>
      </c>
      <c r="Z2094" s="1">
        <f t="array" ref="Z2094">RANDBETWEEN(0,1)</f>
        <v>0</v>
      </c>
      <c r="AA2094" s="1">
        <f t="array" ref="AA2094">RANDBETWEEN(0,1)</f>
        <v>1</v>
      </c>
      <c r="AB2094" s="1">
        <f t="array" ref="AB2094">RANDBETWEEN(0,1)</f>
        <v>0</v>
      </c>
      <c r="AC2094" s="1">
        <f t="array" ref="AC2094">RANDBETWEEN(0,1)</f>
        <v>1</v>
      </c>
      <c r="AD2094" s="1">
        <f t="array" ref="AD2094">RANDBETWEEN(0,1)</f>
        <v>1</v>
      </c>
      <c r="AE2094" s="1">
        <f t="array" ref="AE2094">RANDBETWEEN(0,1)</f>
        <v>0</v>
      </c>
      <c r="AF2094" s="1">
        <f t="array" ref="AF2094">RANDBETWEEN(0,1)</f>
        <v>1</v>
      </c>
      <c r="AG2094" s="1">
        <f t="array" ref="AG2094">RANDBETWEEN(0,1)</f>
        <v>0</v>
      </c>
      <c r="AH2094" s="1">
        <f t="array" ref="AH2094">RANDBETWEEN(0,1)</f>
        <v>1</v>
      </c>
    </row>
    <row r="2095" ht="14.25" customHeight="1">
      <c r="A2095" s="1">
        <f t="array" ref="A2095">RANDBETWEEN(1,100)</f>
        <v>32</v>
      </c>
      <c r="B2095" s="1">
        <f t="shared" si="1"/>
        <v>68</v>
      </c>
      <c r="C2095" s="1" t="s">
        <v>3</v>
      </c>
      <c r="D2095" s="1">
        <f t="array" ref="D2095">RANDBETWEEN(0,1)</f>
        <v>0</v>
      </c>
      <c r="E2095" s="1">
        <f t="array" ref="E2095">RANDBETWEEN(0,1)</f>
        <v>1</v>
      </c>
      <c r="F2095" s="1">
        <f t="array" ref="F2095">RANDBETWEEN(0,1)</f>
        <v>1</v>
      </c>
      <c r="G2095" s="1">
        <f t="array" ref="G2095">RANDBETWEEN(0,1)</f>
        <v>1</v>
      </c>
      <c r="H2095" s="1">
        <f t="array" ref="H2095">RANDBETWEEN(0,1)</f>
        <v>1</v>
      </c>
      <c r="I2095" s="1">
        <f t="array" ref="I2095">RANDBETWEEN(0,1)</f>
        <v>0</v>
      </c>
      <c r="J2095" s="1">
        <f t="array" ref="J2095">RANDBETWEEN(0,1)</f>
        <v>0</v>
      </c>
      <c r="K2095" s="1">
        <f t="array" ref="K2095">RANDBETWEEN(0,1)</f>
        <v>0</v>
      </c>
      <c r="L2095" s="1">
        <f t="array" ref="L2095">RANDBETWEEN(0,1)</f>
        <v>1</v>
      </c>
      <c r="M2095" s="1">
        <f t="array" ref="M2095">RANDBETWEEN(0,1)</f>
        <v>0</v>
      </c>
      <c r="N2095" s="1">
        <f t="array" ref="N2095">RANDBETWEEN(0,1)</f>
        <v>0</v>
      </c>
      <c r="O2095" s="1">
        <f t="array" ref="O2095">RANDBETWEEN(0,1)</f>
        <v>0</v>
      </c>
      <c r="P2095" s="1">
        <f t="array" ref="P2095">RANDBETWEEN(0,1)</f>
        <v>0</v>
      </c>
      <c r="Q2095" s="1">
        <f t="array" ref="Q2095">RANDBETWEEN(0,1)</f>
        <v>1</v>
      </c>
      <c r="R2095" s="1">
        <f t="array" ref="R2095">RANDBETWEEN(0,1)</f>
        <v>0</v>
      </c>
      <c r="S2095" s="1">
        <f t="array" ref="S2095">RANDBETWEEN(0,1)</f>
        <v>1</v>
      </c>
      <c r="T2095" s="1">
        <f t="array" ref="T2095">RANDBETWEEN(0,1)</f>
        <v>1</v>
      </c>
      <c r="U2095" s="1">
        <f t="array" ref="U2095">RANDBETWEEN(0,1)</f>
        <v>0</v>
      </c>
      <c r="V2095" s="1">
        <f t="array" ref="V2095">RANDBETWEEN(0,1)</f>
        <v>0</v>
      </c>
      <c r="W2095" s="1">
        <f t="array" ref="W2095">RANDBETWEEN(0,1)</f>
        <v>1</v>
      </c>
      <c r="X2095" s="1">
        <f t="array" ref="X2095">RANDBETWEEN(0,1)</f>
        <v>0</v>
      </c>
      <c r="Y2095" s="1">
        <f t="array" ref="Y2095">RANDBETWEEN(0,1)</f>
        <v>1</v>
      </c>
      <c r="Z2095" s="1">
        <f t="array" ref="Z2095">RANDBETWEEN(0,1)</f>
        <v>1</v>
      </c>
      <c r="AA2095" s="1">
        <f t="array" ref="AA2095">RANDBETWEEN(0,1)</f>
        <v>0</v>
      </c>
      <c r="AB2095" s="1">
        <f t="array" ref="AB2095">RANDBETWEEN(0,1)</f>
        <v>0</v>
      </c>
      <c r="AC2095" s="1">
        <f t="array" ref="AC2095">RANDBETWEEN(0,1)</f>
        <v>0</v>
      </c>
      <c r="AD2095" s="1">
        <f t="array" ref="AD2095">RANDBETWEEN(0,1)</f>
        <v>1</v>
      </c>
      <c r="AE2095" s="1">
        <f t="array" ref="AE2095">RANDBETWEEN(0,1)</f>
        <v>1</v>
      </c>
      <c r="AF2095" s="1">
        <f t="array" ref="AF2095">RANDBETWEEN(0,1)</f>
        <v>1</v>
      </c>
      <c r="AG2095" s="1">
        <f t="array" ref="AG2095">RANDBETWEEN(0,1)</f>
        <v>0</v>
      </c>
      <c r="AH2095" s="1">
        <f t="array" ref="AH2095">RANDBETWEEN(0,1)</f>
        <v>0</v>
      </c>
    </row>
    <row r="2096" ht="14.25" customHeight="1">
      <c r="A2096" s="1">
        <f t="array" ref="A2096">RANDBETWEEN(1,100)</f>
        <v>23</v>
      </c>
      <c r="B2096" s="1">
        <f t="shared" si="1"/>
        <v>77</v>
      </c>
      <c r="C2096" s="1" t="s">
        <v>7</v>
      </c>
      <c r="D2096" s="1">
        <f t="array" ref="D2096">RANDBETWEEN(0,1)</f>
        <v>0</v>
      </c>
      <c r="E2096" s="1">
        <f t="array" ref="E2096">RANDBETWEEN(0,1)</f>
        <v>1</v>
      </c>
      <c r="F2096" s="1">
        <f t="array" ref="F2096">RANDBETWEEN(0,1)</f>
        <v>0</v>
      </c>
      <c r="G2096" s="1">
        <f t="array" ref="G2096">RANDBETWEEN(0,1)</f>
        <v>0</v>
      </c>
      <c r="H2096" s="1">
        <f t="array" ref="H2096">RANDBETWEEN(0,1)</f>
        <v>0</v>
      </c>
      <c r="I2096" s="1">
        <f t="array" ref="I2096">RANDBETWEEN(0,1)</f>
        <v>1</v>
      </c>
      <c r="J2096" s="1">
        <f t="array" ref="J2096">RANDBETWEEN(0,1)</f>
        <v>0</v>
      </c>
      <c r="K2096" s="1">
        <f t="array" ref="K2096">RANDBETWEEN(0,1)</f>
        <v>1</v>
      </c>
      <c r="L2096" s="1">
        <f t="array" ref="L2096">RANDBETWEEN(0,1)</f>
        <v>0</v>
      </c>
      <c r="M2096" s="1">
        <f t="array" ref="M2096">RANDBETWEEN(0,1)</f>
        <v>0</v>
      </c>
      <c r="N2096" s="1">
        <f t="array" ref="N2096">RANDBETWEEN(0,1)</f>
        <v>1</v>
      </c>
      <c r="O2096" s="1">
        <f t="array" ref="O2096">RANDBETWEEN(0,1)</f>
        <v>1</v>
      </c>
      <c r="P2096" s="1">
        <f t="array" ref="P2096">RANDBETWEEN(0,1)</f>
        <v>1</v>
      </c>
      <c r="Q2096" s="1">
        <f t="array" ref="Q2096">RANDBETWEEN(0,1)</f>
        <v>1</v>
      </c>
      <c r="R2096" s="1">
        <f t="array" ref="R2096">RANDBETWEEN(0,1)</f>
        <v>0</v>
      </c>
      <c r="S2096" s="1">
        <f t="array" ref="S2096">RANDBETWEEN(0,1)</f>
        <v>1</v>
      </c>
      <c r="T2096" s="1">
        <f t="array" ref="T2096">RANDBETWEEN(0,1)</f>
        <v>0</v>
      </c>
      <c r="U2096" s="1">
        <f t="array" ref="U2096">RANDBETWEEN(0,1)</f>
        <v>1</v>
      </c>
      <c r="V2096" s="1">
        <f t="array" ref="V2096">RANDBETWEEN(0,1)</f>
        <v>1</v>
      </c>
      <c r="W2096" s="1">
        <f t="array" ref="W2096">RANDBETWEEN(0,1)</f>
        <v>0</v>
      </c>
      <c r="X2096" s="1">
        <f t="array" ref="X2096">RANDBETWEEN(0,1)</f>
        <v>0</v>
      </c>
      <c r="Y2096" s="1">
        <f t="array" ref="Y2096">RANDBETWEEN(0,1)</f>
        <v>0</v>
      </c>
      <c r="Z2096" s="1">
        <f t="array" ref="Z2096">RANDBETWEEN(0,1)</f>
        <v>0</v>
      </c>
      <c r="AA2096" s="1">
        <f t="array" ref="AA2096">RANDBETWEEN(0,1)</f>
        <v>0</v>
      </c>
      <c r="AB2096" s="1">
        <f t="array" ref="AB2096">RANDBETWEEN(0,1)</f>
        <v>1</v>
      </c>
      <c r="AC2096" s="1">
        <f t="array" ref="AC2096">RANDBETWEEN(0,1)</f>
        <v>0</v>
      </c>
      <c r="AD2096" s="1">
        <f t="array" ref="AD2096">RANDBETWEEN(0,1)</f>
        <v>0</v>
      </c>
      <c r="AE2096" s="1">
        <f t="array" ref="AE2096">RANDBETWEEN(0,1)</f>
        <v>1</v>
      </c>
      <c r="AF2096" s="1">
        <f t="array" ref="AF2096">RANDBETWEEN(0,1)</f>
        <v>1</v>
      </c>
      <c r="AG2096" s="1">
        <f t="array" ref="AG2096">RANDBETWEEN(0,1)</f>
        <v>1</v>
      </c>
      <c r="AH2096" s="1">
        <f t="array" ref="AH2096">RANDBETWEEN(0,1)</f>
        <v>0</v>
      </c>
    </row>
    <row r="2097" ht="14.25" customHeight="1">
      <c r="A2097" s="1">
        <f t="array" ref="A2097">RANDBETWEEN(1,100)</f>
        <v>27</v>
      </c>
      <c r="B2097" s="1">
        <f t="shared" si="1"/>
        <v>73</v>
      </c>
      <c r="C2097" s="1" t="s">
        <v>5</v>
      </c>
      <c r="D2097" s="1">
        <f t="array" ref="D2097">RANDBETWEEN(0,1)</f>
        <v>0</v>
      </c>
      <c r="E2097" s="1">
        <f t="array" ref="E2097">RANDBETWEEN(0,1)</f>
        <v>0</v>
      </c>
      <c r="F2097" s="1">
        <f t="array" ref="F2097">RANDBETWEEN(0,1)</f>
        <v>0</v>
      </c>
      <c r="G2097" s="1">
        <f t="array" ref="G2097">RANDBETWEEN(0,1)</f>
        <v>1</v>
      </c>
      <c r="H2097" s="1">
        <f t="array" ref="H2097">RANDBETWEEN(0,1)</f>
        <v>1</v>
      </c>
      <c r="I2097" s="1">
        <f t="array" ref="I2097">RANDBETWEEN(0,1)</f>
        <v>1</v>
      </c>
      <c r="J2097" s="1">
        <f t="array" ref="J2097">RANDBETWEEN(0,1)</f>
        <v>0</v>
      </c>
      <c r="K2097" s="1">
        <f t="array" ref="K2097">RANDBETWEEN(0,1)</f>
        <v>1</v>
      </c>
      <c r="L2097" s="1">
        <f t="array" ref="L2097">RANDBETWEEN(0,1)</f>
        <v>1</v>
      </c>
      <c r="M2097" s="1">
        <f t="array" ref="M2097">RANDBETWEEN(0,1)</f>
        <v>1</v>
      </c>
      <c r="N2097" s="1">
        <f t="array" ref="N2097">RANDBETWEEN(0,1)</f>
        <v>1</v>
      </c>
      <c r="O2097" s="1">
        <f t="array" ref="O2097">RANDBETWEEN(0,1)</f>
        <v>1</v>
      </c>
      <c r="P2097" s="1">
        <f t="array" ref="P2097">RANDBETWEEN(0,1)</f>
        <v>0</v>
      </c>
      <c r="Q2097" s="1">
        <f t="array" ref="Q2097">RANDBETWEEN(0,1)</f>
        <v>0</v>
      </c>
      <c r="R2097" s="1">
        <f t="array" ref="R2097">RANDBETWEEN(0,1)</f>
        <v>1</v>
      </c>
      <c r="S2097" s="1">
        <f t="array" ref="S2097">RANDBETWEEN(0,1)</f>
        <v>0</v>
      </c>
      <c r="T2097" s="1">
        <f t="array" ref="T2097">RANDBETWEEN(0,1)</f>
        <v>0</v>
      </c>
      <c r="U2097" s="1">
        <f t="array" ref="U2097">RANDBETWEEN(0,1)</f>
        <v>0</v>
      </c>
      <c r="V2097" s="1">
        <f t="array" ref="V2097">RANDBETWEEN(0,1)</f>
        <v>1</v>
      </c>
      <c r="W2097" s="1">
        <f t="array" ref="W2097">RANDBETWEEN(0,1)</f>
        <v>1</v>
      </c>
      <c r="X2097" s="1">
        <f t="array" ref="X2097">RANDBETWEEN(0,1)</f>
        <v>1</v>
      </c>
      <c r="Y2097" s="1">
        <f t="array" ref="Y2097">RANDBETWEEN(0,1)</f>
        <v>0</v>
      </c>
      <c r="Z2097" s="1">
        <f t="array" ref="Z2097">RANDBETWEEN(0,1)</f>
        <v>1</v>
      </c>
      <c r="AA2097" s="1">
        <f t="array" ref="AA2097">RANDBETWEEN(0,1)</f>
        <v>1</v>
      </c>
      <c r="AB2097" s="1">
        <f t="array" ref="AB2097">RANDBETWEEN(0,1)</f>
        <v>1</v>
      </c>
      <c r="AC2097" s="1">
        <f t="array" ref="AC2097">RANDBETWEEN(0,1)</f>
        <v>1</v>
      </c>
      <c r="AD2097" s="1">
        <f t="array" ref="AD2097">RANDBETWEEN(0,1)</f>
        <v>1</v>
      </c>
      <c r="AE2097" s="1">
        <f t="array" ref="AE2097">RANDBETWEEN(0,1)</f>
        <v>1</v>
      </c>
      <c r="AF2097" s="1">
        <f t="array" ref="AF2097">RANDBETWEEN(0,1)</f>
        <v>1</v>
      </c>
      <c r="AG2097" s="1">
        <f t="array" ref="AG2097">RANDBETWEEN(0,1)</f>
        <v>1</v>
      </c>
      <c r="AH2097" s="1">
        <f t="array" ref="AH2097">RANDBETWEEN(0,1)</f>
        <v>1</v>
      </c>
    </row>
    <row r="2098" ht="14.25" customHeight="1">
      <c r="A2098" s="1">
        <f t="array" ref="A2098">RANDBETWEEN(1,100)</f>
        <v>56</v>
      </c>
      <c r="B2098" s="1">
        <f t="shared" si="1"/>
        <v>44</v>
      </c>
      <c r="C2098" s="1" t="s">
        <v>20</v>
      </c>
      <c r="D2098" s="1">
        <f t="array" ref="D2098">RANDBETWEEN(0,1)</f>
        <v>0</v>
      </c>
      <c r="E2098" s="1">
        <f t="array" ref="E2098">RANDBETWEEN(0,1)</f>
        <v>1</v>
      </c>
      <c r="F2098" s="1">
        <f t="array" ref="F2098">RANDBETWEEN(0,1)</f>
        <v>0</v>
      </c>
      <c r="G2098" s="1">
        <f t="array" ref="G2098">RANDBETWEEN(0,1)</f>
        <v>0</v>
      </c>
      <c r="H2098" s="1">
        <f t="array" ref="H2098">RANDBETWEEN(0,1)</f>
        <v>0</v>
      </c>
      <c r="I2098" s="1">
        <f t="array" ref="I2098">RANDBETWEEN(0,1)</f>
        <v>0</v>
      </c>
      <c r="J2098" s="1">
        <f t="array" ref="J2098">RANDBETWEEN(0,1)</f>
        <v>1</v>
      </c>
      <c r="K2098" s="1">
        <f t="array" ref="K2098">RANDBETWEEN(0,1)</f>
        <v>0</v>
      </c>
      <c r="L2098" s="1">
        <f t="array" ref="L2098">RANDBETWEEN(0,1)</f>
        <v>0</v>
      </c>
      <c r="M2098" s="1">
        <f t="array" ref="M2098">RANDBETWEEN(0,1)</f>
        <v>0</v>
      </c>
      <c r="N2098" s="1">
        <f t="array" ref="N2098">RANDBETWEEN(0,1)</f>
        <v>1</v>
      </c>
      <c r="O2098" s="1">
        <f t="array" ref="O2098">RANDBETWEEN(0,1)</f>
        <v>0</v>
      </c>
      <c r="P2098" s="1">
        <f t="array" ref="P2098">RANDBETWEEN(0,1)</f>
        <v>0</v>
      </c>
      <c r="Q2098" s="1">
        <f t="array" ref="Q2098">RANDBETWEEN(0,1)</f>
        <v>1</v>
      </c>
      <c r="R2098" s="1">
        <f t="array" ref="R2098">RANDBETWEEN(0,1)</f>
        <v>1</v>
      </c>
      <c r="S2098" s="1">
        <f t="array" ref="S2098">RANDBETWEEN(0,1)</f>
        <v>0</v>
      </c>
      <c r="T2098" s="1">
        <f t="array" ref="T2098">RANDBETWEEN(0,1)</f>
        <v>1</v>
      </c>
      <c r="U2098" s="1">
        <f t="array" ref="U2098">RANDBETWEEN(0,1)</f>
        <v>0</v>
      </c>
      <c r="V2098" s="1">
        <f t="array" ref="V2098">RANDBETWEEN(0,1)</f>
        <v>1</v>
      </c>
      <c r="W2098" s="1">
        <f t="array" ref="W2098">RANDBETWEEN(0,1)</f>
        <v>1</v>
      </c>
      <c r="X2098" s="1">
        <f t="array" ref="X2098">RANDBETWEEN(0,1)</f>
        <v>1</v>
      </c>
      <c r="Y2098" s="1">
        <f t="array" ref="Y2098">RANDBETWEEN(0,1)</f>
        <v>1</v>
      </c>
      <c r="Z2098" s="1">
        <f t="array" ref="Z2098">RANDBETWEEN(0,1)</f>
        <v>0</v>
      </c>
      <c r="AA2098" s="1">
        <f t="array" ref="AA2098">RANDBETWEEN(0,1)</f>
        <v>0</v>
      </c>
      <c r="AB2098" s="1">
        <f t="array" ref="AB2098">RANDBETWEEN(0,1)</f>
        <v>1</v>
      </c>
      <c r="AC2098" s="1">
        <f t="array" ref="AC2098">RANDBETWEEN(0,1)</f>
        <v>1</v>
      </c>
      <c r="AD2098" s="1">
        <f t="array" ref="AD2098">RANDBETWEEN(0,1)</f>
        <v>0</v>
      </c>
      <c r="AE2098" s="1">
        <f t="array" ref="AE2098">RANDBETWEEN(0,1)</f>
        <v>1</v>
      </c>
      <c r="AF2098" s="1">
        <f t="array" ref="AF2098">RANDBETWEEN(0,1)</f>
        <v>1</v>
      </c>
      <c r="AG2098" s="1">
        <f t="array" ref="AG2098">RANDBETWEEN(0,1)</f>
        <v>0</v>
      </c>
      <c r="AH2098" s="1">
        <f t="array" ref="AH2098">RANDBETWEEN(0,1)</f>
        <v>0</v>
      </c>
    </row>
    <row r="2099" ht="14.25" customHeight="1">
      <c r="A2099" s="1">
        <f t="array" ref="A2099">RANDBETWEEN(1,100)</f>
        <v>20</v>
      </c>
      <c r="B2099" s="1">
        <f t="shared" si="1"/>
        <v>80</v>
      </c>
      <c r="C2099" s="1" t="s">
        <v>66</v>
      </c>
      <c r="D2099" s="1">
        <f t="array" ref="D2099">RANDBETWEEN(0,1)</f>
        <v>0</v>
      </c>
      <c r="E2099" s="1">
        <f t="array" ref="E2099">RANDBETWEEN(0,1)</f>
        <v>0</v>
      </c>
      <c r="F2099" s="1">
        <f t="array" ref="F2099">RANDBETWEEN(0,1)</f>
        <v>0</v>
      </c>
      <c r="G2099" s="1">
        <f t="array" ref="G2099">RANDBETWEEN(0,1)</f>
        <v>0</v>
      </c>
      <c r="H2099" s="1">
        <f t="array" ref="H2099">RANDBETWEEN(0,1)</f>
        <v>1</v>
      </c>
      <c r="I2099" s="1">
        <f t="array" ref="I2099">RANDBETWEEN(0,1)</f>
        <v>1</v>
      </c>
      <c r="J2099" s="1">
        <f t="array" ref="J2099">RANDBETWEEN(0,1)</f>
        <v>0</v>
      </c>
      <c r="K2099" s="1">
        <f t="array" ref="K2099">RANDBETWEEN(0,1)</f>
        <v>1</v>
      </c>
      <c r="L2099" s="1">
        <f t="array" ref="L2099">RANDBETWEEN(0,1)</f>
        <v>0</v>
      </c>
      <c r="M2099" s="1">
        <f t="array" ref="M2099">RANDBETWEEN(0,1)</f>
        <v>0</v>
      </c>
      <c r="N2099" s="1">
        <f t="array" ref="N2099">RANDBETWEEN(0,1)</f>
        <v>1</v>
      </c>
      <c r="O2099" s="1">
        <f t="array" ref="O2099">RANDBETWEEN(0,1)</f>
        <v>0</v>
      </c>
      <c r="P2099" s="1">
        <f t="array" ref="P2099">RANDBETWEEN(0,1)</f>
        <v>1</v>
      </c>
      <c r="Q2099" s="1">
        <f t="array" ref="Q2099">RANDBETWEEN(0,1)</f>
        <v>1</v>
      </c>
      <c r="R2099" s="1">
        <f t="array" ref="R2099">RANDBETWEEN(0,1)</f>
        <v>1</v>
      </c>
      <c r="S2099" s="1">
        <f t="array" ref="S2099">RANDBETWEEN(0,1)</f>
        <v>1</v>
      </c>
      <c r="T2099" s="1">
        <f t="array" ref="T2099">RANDBETWEEN(0,1)</f>
        <v>1</v>
      </c>
      <c r="U2099" s="1">
        <f t="array" ref="U2099">RANDBETWEEN(0,1)</f>
        <v>0</v>
      </c>
      <c r="V2099" s="1">
        <f t="array" ref="V2099">RANDBETWEEN(0,1)</f>
        <v>1</v>
      </c>
      <c r="W2099" s="1">
        <f t="array" ref="W2099">RANDBETWEEN(0,1)</f>
        <v>1</v>
      </c>
      <c r="X2099" s="1">
        <f t="array" ref="X2099">RANDBETWEEN(0,1)</f>
        <v>0</v>
      </c>
      <c r="Y2099" s="1">
        <f t="array" ref="Y2099">RANDBETWEEN(0,1)</f>
        <v>1</v>
      </c>
      <c r="Z2099" s="1">
        <f t="array" ref="Z2099">RANDBETWEEN(0,1)</f>
        <v>1</v>
      </c>
      <c r="AA2099" s="1">
        <f t="array" ref="AA2099">RANDBETWEEN(0,1)</f>
        <v>1</v>
      </c>
      <c r="AB2099" s="1">
        <f t="array" ref="AB2099">RANDBETWEEN(0,1)</f>
        <v>0</v>
      </c>
      <c r="AC2099" s="1">
        <f t="array" ref="AC2099">RANDBETWEEN(0,1)</f>
        <v>0</v>
      </c>
      <c r="AD2099" s="1">
        <f t="array" ref="AD2099">RANDBETWEEN(0,1)</f>
        <v>0</v>
      </c>
      <c r="AE2099" s="1">
        <f t="array" ref="AE2099">RANDBETWEEN(0,1)</f>
        <v>0</v>
      </c>
      <c r="AF2099" s="1">
        <f t="array" ref="AF2099">RANDBETWEEN(0,1)</f>
        <v>1</v>
      </c>
      <c r="AG2099" s="1">
        <f t="array" ref="AG2099">RANDBETWEEN(0,1)</f>
        <v>0</v>
      </c>
      <c r="AH2099" s="1">
        <f t="array" ref="AH2099">RANDBETWEEN(0,1)</f>
        <v>1</v>
      </c>
    </row>
    <row r="2100" ht="14.25" customHeight="1">
      <c r="A2100" s="1">
        <f t="array" ref="A2100">RANDBETWEEN(1,100)</f>
        <v>21</v>
      </c>
      <c r="B2100" s="1">
        <f t="shared" si="1"/>
        <v>79</v>
      </c>
      <c r="C2100" s="1" t="s">
        <v>3</v>
      </c>
      <c r="D2100" s="1">
        <f t="array" ref="D2100">RANDBETWEEN(0,1)</f>
        <v>0</v>
      </c>
      <c r="E2100" s="1">
        <f t="array" ref="E2100">RANDBETWEEN(0,1)</f>
        <v>0</v>
      </c>
      <c r="F2100" s="1">
        <f t="array" ref="F2100">RANDBETWEEN(0,1)</f>
        <v>0</v>
      </c>
      <c r="G2100" s="1">
        <f t="array" ref="G2100">RANDBETWEEN(0,1)</f>
        <v>1</v>
      </c>
      <c r="H2100" s="1">
        <f t="array" ref="H2100">RANDBETWEEN(0,1)</f>
        <v>1</v>
      </c>
      <c r="I2100" s="1">
        <f t="array" ref="I2100">RANDBETWEEN(0,1)</f>
        <v>1</v>
      </c>
      <c r="J2100" s="1">
        <f t="array" ref="J2100">RANDBETWEEN(0,1)</f>
        <v>0</v>
      </c>
      <c r="K2100" s="1">
        <f t="array" ref="K2100">RANDBETWEEN(0,1)</f>
        <v>1</v>
      </c>
      <c r="L2100" s="1">
        <f t="array" ref="L2100">RANDBETWEEN(0,1)</f>
        <v>1</v>
      </c>
      <c r="M2100" s="1">
        <f t="array" ref="M2100">RANDBETWEEN(0,1)</f>
        <v>0</v>
      </c>
      <c r="N2100" s="1">
        <f t="array" ref="N2100">RANDBETWEEN(0,1)</f>
        <v>0</v>
      </c>
      <c r="O2100" s="1">
        <f t="array" ref="O2100">RANDBETWEEN(0,1)</f>
        <v>0</v>
      </c>
      <c r="P2100" s="1">
        <f t="array" ref="P2100">RANDBETWEEN(0,1)</f>
        <v>0</v>
      </c>
      <c r="Q2100" s="1">
        <f t="array" ref="Q2100">RANDBETWEEN(0,1)</f>
        <v>0</v>
      </c>
      <c r="R2100" s="1">
        <f t="array" ref="R2100">RANDBETWEEN(0,1)</f>
        <v>0</v>
      </c>
      <c r="S2100" s="1">
        <f t="array" ref="S2100">RANDBETWEEN(0,1)</f>
        <v>0</v>
      </c>
      <c r="T2100" s="1">
        <f t="array" ref="T2100">RANDBETWEEN(0,1)</f>
        <v>0</v>
      </c>
      <c r="U2100" s="1">
        <f t="array" ref="U2100">RANDBETWEEN(0,1)</f>
        <v>0</v>
      </c>
      <c r="V2100" s="1">
        <f t="array" ref="V2100">RANDBETWEEN(0,1)</f>
        <v>1</v>
      </c>
      <c r="W2100" s="1">
        <f t="array" ref="W2100">RANDBETWEEN(0,1)</f>
        <v>1</v>
      </c>
      <c r="X2100" s="1">
        <f t="array" ref="X2100">RANDBETWEEN(0,1)</f>
        <v>1</v>
      </c>
      <c r="Y2100" s="1">
        <f t="array" ref="Y2100">RANDBETWEEN(0,1)</f>
        <v>1</v>
      </c>
      <c r="Z2100" s="1">
        <f t="array" ref="Z2100">RANDBETWEEN(0,1)</f>
        <v>0</v>
      </c>
      <c r="AA2100" s="1">
        <f t="array" ref="AA2100">RANDBETWEEN(0,1)</f>
        <v>1</v>
      </c>
      <c r="AB2100" s="1">
        <f t="array" ref="AB2100">RANDBETWEEN(0,1)</f>
        <v>1</v>
      </c>
      <c r="AC2100" s="1">
        <f t="array" ref="AC2100">RANDBETWEEN(0,1)</f>
        <v>1</v>
      </c>
      <c r="AD2100" s="1">
        <f t="array" ref="AD2100">RANDBETWEEN(0,1)</f>
        <v>1</v>
      </c>
      <c r="AE2100" s="1">
        <f t="array" ref="AE2100">RANDBETWEEN(0,1)</f>
        <v>0</v>
      </c>
      <c r="AF2100" s="1">
        <f t="array" ref="AF2100">RANDBETWEEN(0,1)</f>
        <v>0</v>
      </c>
      <c r="AG2100" s="1">
        <f t="array" ref="AG2100">RANDBETWEEN(0,1)</f>
        <v>0</v>
      </c>
      <c r="AH2100" s="1">
        <f t="array" ref="AH2100">RANDBETWEEN(0,1)</f>
        <v>1</v>
      </c>
    </row>
    <row r="2101" ht="14.25" customHeight="1">
      <c r="A2101" s="1">
        <f t="array" ref="A2101">RANDBETWEEN(1,100)</f>
        <v>27</v>
      </c>
      <c r="B2101" s="1">
        <f t="shared" si="1"/>
        <v>73</v>
      </c>
      <c r="C2101" s="1" t="s">
        <v>3</v>
      </c>
      <c r="D2101" s="1">
        <f t="array" ref="D2101">RANDBETWEEN(0,1)</f>
        <v>1</v>
      </c>
      <c r="E2101" s="1">
        <f t="array" ref="E2101">RANDBETWEEN(0,1)</f>
        <v>0</v>
      </c>
      <c r="F2101" s="1">
        <f t="array" ref="F2101">RANDBETWEEN(0,1)</f>
        <v>0</v>
      </c>
      <c r="G2101" s="1">
        <f t="array" ref="G2101">RANDBETWEEN(0,1)</f>
        <v>1</v>
      </c>
      <c r="H2101" s="1">
        <f t="array" ref="H2101">RANDBETWEEN(0,1)</f>
        <v>1</v>
      </c>
      <c r="I2101" s="1">
        <f t="array" ref="I2101">RANDBETWEEN(0,1)</f>
        <v>1</v>
      </c>
      <c r="J2101" s="1">
        <f t="array" ref="J2101">RANDBETWEEN(0,1)</f>
        <v>1</v>
      </c>
      <c r="K2101" s="1">
        <f t="array" ref="K2101">RANDBETWEEN(0,1)</f>
        <v>0</v>
      </c>
      <c r="L2101" s="1">
        <f t="array" ref="L2101">RANDBETWEEN(0,1)</f>
        <v>0</v>
      </c>
      <c r="M2101" s="1">
        <f t="array" ref="M2101">RANDBETWEEN(0,1)</f>
        <v>0</v>
      </c>
      <c r="N2101" s="1">
        <f t="array" ref="N2101">RANDBETWEEN(0,1)</f>
        <v>1</v>
      </c>
      <c r="O2101" s="1">
        <f t="array" ref="O2101">RANDBETWEEN(0,1)</f>
        <v>0</v>
      </c>
      <c r="P2101" s="1">
        <f t="array" ref="P2101">RANDBETWEEN(0,1)</f>
        <v>1</v>
      </c>
      <c r="Q2101" s="1">
        <f t="array" ref="Q2101">RANDBETWEEN(0,1)</f>
        <v>1</v>
      </c>
      <c r="R2101" s="1">
        <f t="array" ref="R2101">RANDBETWEEN(0,1)</f>
        <v>0</v>
      </c>
      <c r="S2101" s="1">
        <f t="array" ref="S2101">RANDBETWEEN(0,1)</f>
        <v>0</v>
      </c>
      <c r="T2101" s="1">
        <f t="array" ref="T2101">RANDBETWEEN(0,1)</f>
        <v>0</v>
      </c>
      <c r="U2101" s="1">
        <f t="array" ref="U2101">RANDBETWEEN(0,1)</f>
        <v>1</v>
      </c>
      <c r="V2101" s="1">
        <f t="array" ref="V2101">RANDBETWEEN(0,1)</f>
        <v>0</v>
      </c>
      <c r="W2101" s="1">
        <f t="array" ref="W2101">RANDBETWEEN(0,1)</f>
        <v>1</v>
      </c>
      <c r="X2101" s="1">
        <f t="array" ref="X2101">RANDBETWEEN(0,1)</f>
        <v>0</v>
      </c>
      <c r="Y2101" s="1">
        <f t="array" ref="Y2101">RANDBETWEEN(0,1)</f>
        <v>1</v>
      </c>
      <c r="Z2101" s="1">
        <f t="array" ref="Z2101">RANDBETWEEN(0,1)</f>
        <v>1</v>
      </c>
      <c r="AA2101" s="1">
        <f t="array" ref="AA2101">RANDBETWEEN(0,1)</f>
        <v>1</v>
      </c>
      <c r="AB2101" s="1">
        <f t="array" ref="AB2101">RANDBETWEEN(0,1)</f>
        <v>0</v>
      </c>
      <c r="AC2101" s="1">
        <f t="array" ref="AC2101">RANDBETWEEN(0,1)</f>
        <v>0</v>
      </c>
      <c r="AD2101" s="1">
        <f t="array" ref="AD2101">RANDBETWEEN(0,1)</f>
        <v>1</v>
      </c>
      <c r="AE2101" s="1">
        <f t="array" ref="AE2101">RANDBETWEEN(0,1)</f>
        <v>1</v>
      </c>
      <c r="AF2101" s="1">
        <f t="array" ref="AF2101">RANDBETWEEN(0,1)</f>
        <v>1</v>
      </c>
      <c r="AG2101" s="1">
        <f t="array" ref="AG2101">RANDBETWEEN(0,1)</f>
        <v>1</v>
      </c>
      <c r="AH2101" s="1">
        <f t="array" ref="AH2101">RANDBETWEEN(0,1)</f>
        <v>1</v>
      </c>
    </row>
    <row r="2102" ht="14.25" customHeight="1">
      <c r="A2102" s="1">
        <f t="array" ref="A2102">RANDBETWEEN(1,100)</f>
        <v>49</v>
      </c>
      <c r="B2102" s="1">
        <f t="shared" si="1"/>
        <v>51</v>
      </c>
      <c r="C2102" s="1" t="s">
        <v>5</v>
      </c>
      <c r="D2102" s="1">
        <f t="array" ref="D2102">RANDBETWEEN(0,1)</f>
        <v>0</v>
      </c>
      <c r="E2102" s="1">
        <f t="array" ref="E2102">RANDBETWEEN(0,1)</f>
        <v>1</v>
      </c>
      <c r="F2102" s="1">
        <f t="array" ref="F2102">RANDBETWEEN(0,1)</f>
        <v>1</v>
      </c>
      <c r="G2102" s="1">
        <f t="array" ref="G2102">RANDBETWEEN(0,1)</f>
        <v>1</v>
      </c>
      <c r="H2102" s="1">
        <f t="array" ref="H2102">RANDBETWEEN(0,1)</f>
        <v>1</v>
      </c>
      <c r="I2102" s="1">
        <f t="array" ref="I2102">RANDBETWEEN(0,1)</f>
        <v>0</v>
      </c>
      <c r="J2102" s="1">
        <f t="array" ref="J2102">RANDBETWEEN(0,1)</f>
        <v>0</v>
      </c>
      <c r="K2102" s="1">
        <f t="array" ref="K2102">RANDBETWEEN(0,1)</f>
        <v>1</v>
      </c>
      <c r="L2102" s="1">
        <f t="array" ref="L2102">RANDBETWEEN(0,1)</f>
        <v>1</v>
      </c>
      <c r="M2102" s="1">
        <f t="array" ref="M2102">RANDBETWEEN(0,1)</f>
        <v>1</v>
      </c>
      <c r="N2102" s="1">
        <f t="array" ref="N2102">RANDBETWEEN(0,1)</f>
        <v>0</v>
      </c>
      <c r="O2102" s="1">
        <f t="array" ref="O2102">RANDBETWEEN(0,1)</f>
        <v>0</v>
      </c>
      <c r="P2102" s="1">
        <f t="array" ref="P2102">RANDBETWEEN(0,1)</f>
        <v>1</v>
      </c>
      <c r="Q2102" s="1">
        <f t="array" ref="Q2102">RANDBETWEEN(0,1)</f>
        <v>1</v>
      </c>
      <c r="R2102" s="1">
        <f t="array" ref="R2102">RANDBETWEEN(0,1)</f>
        <v>0</v>
      </c>
      <c r="S2102" s="1">
        <f t="array" ref="S2102">RANDBETWEEN(0,1)</f>
        <v>1</v>
      </c>
      <c r="T2102" s="1">
        <f t="array" ref="T2102">RANDBETWEEN(0,1)</f>
        <v>1</v>
      </c>
      <c r="U2102" s="1">
        <f t="array" ref="U2102">RANDBETWEEN(0,1)</f>
        <v>0</v>
      </c>
      <c r="V2102" s="1">
        <f t="array" ref="V2102">RANDBETWEEN(0,1)</f>
        <v>1</v>
      </c>
      <c r="W2102" s="1">
        <f t="array" ref="W2102">RANDBETWEEN(0,1)</f>
        <v>1</v>
      </c>
      <c r="X2102" s="1">
        <f t="array" ref="X2102">RANDBETWEEN(0,1)</f>
        <v>1</v>
      </c>
      <c r="Y2102" s="1">
        <f t="array" ref="Y2102">RANDBETWEEN(0,1)</f>
        <v>0</v>
      </c>
      <c r="Z2102" s="1">
        <f t="array" ref="Z2102">RANDBETWEEN(0,1)</f>
        <v>0</v>
      </c>
      <c r="AA2102" s="1">
        <f t="array" ref="AA2102">RANDBETWEEN(0,1)</f>
        <v>1</v>
      </c>
      <c r="AB2102" s="1">
        <f t="array" ref="AB2102">RANDBETWEEN(0,1)</f>
        <v>0</v>
      </c>
      <c r="AC2102" s="1">
        <f t="array" ref="AC2102">RANDBETWEEN(0,1)</f>
        <v>1</v>
      </c>
      <c r="AD2102" s="1">
        <f t="array" ref="AD2102">RANDBETWEEN(0,1)</f>
        <v>0</v>
      </c>
      <c r="AE2102" s="1">
        <f t="array" ref="AE2102">RANDBETWEEN(0,1)</f>
        <v>1</v>
      </c>
      <c r="AF2102" s="1">
        <f t="array" ref="AF2102">RANDBETWEEN(0,1)</f>
        <v>0</v>
      </c>
      <c r="AG2102" s="1">
        <f t="array" ref="AG2102">RANDBETWEEN(0,1)</f>
        <v>0</v>
      </c>
      <c r="AH2102" s="1">
        <f t="array" ref="AH2102">RANDBETWEEN(0,1)</f>
        <v>0</v>
      </c>
    </row>
    <row r="2103" ht="14.25" customHeight="1">
      <c r="A2103" s="1">
        <f t="array" ref="A2103">RANDBETWEEN(1,100)</f>
        <v>51</v>
      </c>
      <c r="B2103" s="1">
        <f t="shared" si="1"/>
        <v>49</v>
      </c>
      <c r="C2103" s="1" t="s">
        <v>27</v>
      </c>
      <c r="D2103" s="1">
        <f t="array" ref="D2103">RANDBETWEEN(0,1)</f>
        <v>1</v>
      </c>
      <c r="E2103" s="1">
        <f t="array" ref="E2103">RANDBETWEEN(0,1)</f>
        <v>1</v>
      </c>
      <c r="F2103" s="1">
        <f t="array" ref="F2103">RANDBETWEEN(0,1)</f>
        <v>1</v>
      </c>
      <c r="G2103" s="1">
        <f t="array" ref="G2103">RANDBETWEEN(0,1)</f>
        <v>1</v>
      </c>
      <c r="H2103" s="1">
        <f t="array" ref="H2103">RANDBETWEEN(0,1)</f>
        <v>1</v>
      </c>
      <c r="I2103" s="1">
        <f t="array" ref="I2103">RANDBETWEEN(0,1)</f>
        <v>1</v>
      </c>
      <c r="J2103" s="1">
        <f t="array" ref="J2103">RANDBETWEEN(0,1)</f>
        <v>1</v>
      </c>
      <c r="K2103" s="1">
        <f t="array" ref="K2103">RANDBETWEEN(0,1)</f>
        <v>1</v>
      </c>
      <c r="L2103" s="1">
        <f t="array" ref="L2103">RANDBETWEEN(0,1)</f>
        <v>0</v>
      </c>
      <c r="M2103" s="1">
        <f t="array" ref="M2103">RANDBETWEEN(0,1)</f>
        <v>1</v>
      </c>
      <c r="N2103" s="1">
        <f t="array" ref="N2103">RANDBETWEEN(0,1)</f>
        <v>1</v>
      </c>
      <c r="O2103" s="1">
        <f t="array" ref="O2103">RANDBETWEEN(0,1)</f>
        <v>1</v>
      </c>
      <c r="P2103" s="1">
        <f t="array" ref="P2103">RANDBETWEEN(0,1)</f>
        <v>1</v>
      </c>
      <c r="Q2103" s="1">
        <f t="array" ref="Q2103">RANDBETWEEN(0,1)</f>
        <v>1</v>
      </c>
      <c r="R2103" s="1">
        <f t="array" ref="R2103">RANDBETWEEN(0,1)</f>
        <v>0</v>
      </c>
      <c r="S2103" s="1">
        <f t="array" ref="S2103">RANDBETWEEN(0,1)</f>
        <v>0</v>
      </c>
      <c r="T2103" s="1">
        <f t="array" ref="T2103">RANDBETWEEN(0,1)</f>
        <v>1</v>
      </c>
      <c r="U2103" s="1">
        <f t="array" ref="U2103">RANDBETWEEN(0,1)</f>
        <v>0</v>
      </c>
      <c r="V2103" s="1">
        <f t="array" ref="V2103">RANDBETWEEN(0,1)</f>
        <v>1</v>
      </c>
      <c r="W2103" s="1">
        <f t="array" ref="W2103">RANDBETWEEN(0,1)</f>
        <v>0</v>
      </c>
      <c r="X2103" s="1">
        <f t="array" ref="X2103">RANDBETWEEN(0,1)</f>
        <v>0</v>
      </c>
      <c r="Y2103" s="1">
        <f t="array" ref="Y2103">RANDBETWEEN(0,1)</f>
        <v>0</v>
      </c>
      <c r="Z2103" s="1">
        <f t="array" ref="Z2103">RANDBETWEEN(0,1)</f>
        <v>0</v>
      </c>
      <c r="AA2103" s="1">
        <f t="array" ref="AA2103">RANDBETWEEN(0,1)</f>
        <v>1</v>
      </c>
      <c r="AB2103" s="1">
        <f t="array" ref="AB2103">RANDBETWEEN(0,1)</f>
        <v>1</v>
      </c>
      <c r="AC2103" s="1">
        <f t="array" ref="AC2103">RANDBETWEEN(0,1)</f>
        <v>0</v>
      </c>
      <c r="AD2103" s="1">
        <f t="array" ref="AD2103">RANDBETWEEN(0,1)</f>
        <v>1</v>
      </c>
      <c r="AE2103" s="1">
        <f t="array" ref="AE2103">RANDBETWEEN(0,1)</f>
        <v>1</v>
      </c>
      <c r="AF2103" s="1">
        <f t="array" ref="AF2103">RANDBETWEEN(0,1)</f>
        <v>0</v>
      </c>
      <c r="AG2103" s="1">
        <f t="array" ref="AG2103">RANDBETWEEN(0,1)</f>
        <v>1</v>
      </c>
      <c r="AH2103" s="1">
        <f t="array" ref="AH2103">RANDBETWEEN(0,1)</f>
        <v>1</v>
      </c>
    </row>
    <row r="2104" ht="14.25" customHeight="1">
      <c r="A2104" s="1">
        <f t="array" ref="A2104">RANDBETWEEN(1,100)</f>
        <v>73</v>
      </c>
      <c r="B2104" s="1">
        <f t="shared" si="1"/>
        <v>27</v>
      </c>
      <c r="C2104" s="1" t="s">
        <v>8</v>
      </c>
      <c r="D2104" s="1">
        <f t="array" ref="D2104">RANDBETWEEN(0,1)</f>
        <v>1</v>
      </c>
      <c r="E2104" s="1">
        <f t="array" ref="E2104">RANDBETWEEN(0,1)</f>
        <v>1</v>
      </c>
      <c r="F2104" s="1">
        <f t="array" ref="F2104">RANDBETWEEN(0,1)</f>
        <v>1</v>
      </c>
      <c r="G2104" s="1">
        <f t="array" ref="G2104">RANDBETWEEN(0,1)</f>
        <v>0</v>
      </c>
      <c r="H2104" s="1">
        <f t="array" ref="H2104">RANDBETWEEN(0,1)</f>
        <v>0</v>
      </c>
      <c r="I2104" s="1">
        <f t="array" ref="I2104">RANDBETWEEN(0,1)</f>
        <v>0</v>
      </c>
      <c r="J2104" s="1">
        <f t="array" ref="J2104">RANDBETWEEN(0,1)</f>
        <v>0</v>
      </c>
      <c r="K2104" s="1">
        <f t="array" ref="K2104">RANDBETWEEN(0,1)</f>
        <v>0</v>
      </c>
      <c r="L2104" s="1">
        <f t="array" ref="L2104">RANDBETWEEN(0,1)</f>
        <v>1</v>
      </c>
      <c r="M2104" s="1">
        <f t="array" ref="M2104">RANDBETWEEN(0,1)</f>
        <v>0</v>
      </c>
      <c r="N2104" s="1">
        <f t="array" ref="N2104">RANDBETWEEN(0,1)</f>
        <v>1</v>
      </c>
      <c r="O2104" s="1">
        <f t="array" ref="O2104">RANDBETWEEN(0,1)</f>
        <v>0</v>
      </c>
      <c r="P2104" s="1">
        <f t="array" ref="P2104">RANDBETWEEN(0,1)</f>
        <v>0</v>
      </c>
      <c r="Q2104" s="1">
        <f t="array" ref="Q2104">RANDBETWEEN(0,1)</f>
        <v>1</v>
      </c>
      <c r="R2104" s="1">
        <f t="array" ref="R2104">RANDBETWEEN(0,1)</f>
        <v>1</v>
      </c>
      <c r="S2104" s="1">
        <f t="array" ref="S2104">RANDBETWEEN(0,1)</f>
        <v>0</v>
      </c>
      <c r="T2104" s="1">
        <f t="array" ref="T2104">RANDBETWEEN(0,1)</f>
        <v>0</v>
      </c>
      <c r="U2104" s="1">
        <f t="array" ref="U2104">RANDBETWEEN(0,1)</f>
        <v>1</v>
      </c>
      <c r="V2104" s="1">
        <f t="array" ref="V2104">RANDBETWEEN(0,1)</f>
        <v>0</v>
      </c>
      <c r="W2104" s="1">
        <f t="array" ref="W2104">RANDBETWEEN(0,1)</f>
        <v>1</v>
      </c>
      <c r="X2104" s="1">
        <f t="array" ref="X2104">RANDBETWEEN(0,1)</f>
        <v>0</v>
      </c>
      <c r="Y2104" s="1">
        <f t="array" ref="Y2104">RANDBETWEEN(0,1)</f>
        <v>0</v>
      </c>
      <c r="Z2104" s="1">
        <f t="array" ref="Z2104">RANDBETWEEN(0,1)</f>
        <v>1</v>
      </c>
      <c r="AA2104" s="1">
        <f t="array" ref="AA2104">RANDBETWEEN(0,1)</f>
        <v>0</v>
      </c>
      <c r="AB2104" s="1">
        <f t="array" ref="AB2104">RANDBETWEEN(0,1)</f>
        <v>1</v>
      </c>
      <c r="AC2104" s="1">
        <f t="array" ref="AC2104">RANDBETWEEN(0,1)</f>
        <v>0</v>
      </c>
      <c r="AD2104" s="1">
        <f t="array" ref="AD2104">RANDBETWEEN(0,1)</f>
        <v>0</v>
      </c>
      <c r="AE2104" s="1">
        <f t="array" ref="AE2104">RANDBETWEEN(0,1)</f>
        <v>1</v>
      </c>
      <c r="AF2104" s="1">
        <f t="array" ref="AF2104">RANDBETWEEN(0,1)</f>
        <v>1</v>
      </c>
      <c r="AG2104" s="1">
        <f t="array" ref="AG2104">RANDBETWEEN(0,1)</f>
        <v>0</v>
      </c>
      <c r="AH2104" s="1">
        <f t="array" ref="AH2104">RANDBETWEEN(0,1)</f>
        <v>1</v>
      </c>
    </row>
    <row r="2105" ht="14.25" customHeight="1">
      <c r="A2105" s="1">
        <f t="array" ref="A2105">RANDBETWEEN(1,100)</f>
        <v>90</v>
      </c>
      <c r="B2105" s="1">
        <f t="shared" si="1"/>
        <v>10</v>
      </c>
      <c r="C2105" s="1" t="s">
        <v>21</v>
      </c>
      <c r="D2105" s="1">
        <f t="array" ref="D2105">RANDBETWEEN(0,1)</f>
        <v>1</v>
      </c>
      <c r="E2105" s="1">
        <f t="array" ref="E2105">RANDBETWEEN(0,1)</f>
        <v>1</v>
      </c>
      <c r="F2105" s="1">
        <f t="array" ref="F2105">RANDBETWEEN(0,1)</f>
        <v>0</v>
      </c>
      <c r="G2105" s="1">
        <f t="array" ref="G2105">RANDBETWEEN(0,1)</f>
        <v>1</v>
      </c>
      <c r="H2105" s="1">
        <f t="array" ref="H2105">RANDBETWEEN(0,1)</f>
        <v>0</v>
      </c>
      <c r="I2105" s="1">
        <f t="array" ref="I2105">RANDBETWEEN(0,1)</f>
        <v>0</v>
      </c>
      <c r="J2105" s="1">
        <f t="array" ref="J2105">RANDBETWEEN(0,1)</f>
        <v>0</v>
      </c>
      <c r="K2105" s="1">
        <f t="array" ref="K2105">RANDBETWEEN(0,1)</f>
        <v>0</v>
      </c>
      <c r="L2105" s="1">
        <f t="array" ref="L2105">RANDBETWEEN(0,1)</f>
        <v>1</v>
      </c>
      <c r="M2105" s="1">
        <f t="array" ref="M2105">RANDBETWEEN(0,1)</f>
        <v>0</v>
      </c>
      <c r="N2105" s="1">
        <f t="array" ref="N2105">RANDBETWEEN(0,1)</f>
        <v>0</v>
      </c>
      <c r="O2105" s="1">
        <f t="array" ref="O2105">RANDBETWEEN(0,1)</f>
        <v>1</v>
      </c>
      <c r="P2105" s="1">
        <f t="array" ref="P2105">RANDBETWEEN(0,1)</f>
        <v>0</v>
      </c>
      <c r="Q2105" s="1">
        <f t="array" ref="Q2105">RANDBETWEEN(0,1)</f>
        <v>0</v>
      </c>
      <c r="R2105" s="1">
        <f t="array" ref="R2105">RANDBETWEEN(0,1)</f>
        <v>1</v>
      </c>
      <c r="S2105" s="1">
        <f t="array" ref="S2105">RANDBETWEEN(0,1)</f>
        <v>0</v>
      </c>
      <c r="T2105" s="1">
        <f t="array" ref="T2105">RANDBETWEEN(0,1)</f>
        <v>1</v>
      </c>
      <c r="U2105" s="1">
        <f t="array" ref="U2105">RANDBETWEEN(0,1)</f>
        <v>1</v>
      </c>
      <c r="V2105" s="1">
        <f t="array" ref="V2105">RANDBETWEEN(0,1)</f>
        <v>1</v>
      </c>
      <c r="W2105" s="1">
        <f t="array" ref="W2105">RANDBETWEEN(0,1)</f>
        <v>1</v>
      </c>
      <c r="X2105" s="1">
        <f t="array" ref="X2105">RANDBETWEEN(0,1)</f>
        <v>1</v>
      </c>
      <c r="Y2105" s="1">
        <f t="array" ref="Y2105">RANDBETWEEN(0,1)</f>
        <v>0</v>
      </c>
      <c r="Z2105" s="1">
        <f t="array" ref="Z2105">RANDBETWEEN(0,1)</f>
        <v>0</v>
      </c>
      <c r="AA2105" s="1">
        <f t="array" ref="AA2105">RANDBETWEEN(0,1)</f>
        <v>0</v>
      </c>
      <c r="AB2105" s="1">
        <f t="array" ref="AB2105">RANDBETWEEN(0,1)</f>
        <v>0</v>
      </c>
      <c r="AC2105" s="1">
        <f t="array" ref="AC2105">RANDBETWEEN(0,1)</f>
        <v>1</v>
      </c>
      <c r="AD2105" s="1">
        <f t="array" ref="AD2105">RANDBETWEEN(0,1)</f>
        <v>0</v>
      </c>
      <c r="AE2105" s="1">
        <f t="array" ref="AE2105">RANDBETWEEN(0,1)</f>
        <v>1</v>
      </c>
      <c r="AF2105" s="1">
        <f t="array" ref="AF2105">RANDBETWEEN(0,1)</f>
        <v>0</v>
      </c>
      <c r="AG2105" s="1">
        <f t="array" ref="AG2105">RANDBETWEEN(0,1)</f>
        <v>1</v>
      </c>
      <c r="AH2105" s="1">
        <f t="array" ref="AH2105">RANDBETWEEN(0,1)</f>
        <v>1</v>
      </c>
    </row>
    <row r="2106" ht="14.25" customHeight="1">
      <c r="A2106" s="1">
        <f t="array" ref="A2106">RANDBETWEEN(1,100)</f>
        <v>20</v>
      </c>
      <c r="B2106" s="1">
        <f t="shared" si="1"/>
        <v>80</v>
      </c>
      <c r="C2106" s="1" t="s">
        <v>97</v>
      </c>
      <c r="D2106" s="1">
        <f t="array" ref="D2106">RANDBETWEEN(0,1)</f>
        <v>0</v>
      </c>
      <c r="E2106" s="1">
        <f t="array" ref="E2106">RANDBETWEEN(0,1)</f>
        <v>1</v>
      </c>
      <c r="F2106" s="1">
        <f t="array" ref="F2106">RANDBETWEEN(0,1)</f>
        <v>0</v>
      </c>
      <c r="G2106" s="1">
        <f t="array" ref="G2106">RANDBETWEEN(0,1)</f>
        <v>1</v>
      </c>
      <c r="H2106" s="1">
        <f t="array" ref="H2106">RANDBETWEEN(0,1)</f>
        <v>0</v>
      </c>
      <c r="I2106" s="1">
        <f t="array" ref="I2106">RANDBETWEEN(0,1)</f>
        <v>1</v>
      </c>
      <c r="J2106" s="1">
        <f t="array" ref="J2106">RANDBETWEEN(0,1)</f>
        <v>0</v>
      </c>
      <c r="K2106" s="1">
        <f t="array" ref="K2106">RANDBETWEEN(0,1)</f>
        <v>0</v>
      </c>
      <c r="L2106" s="1">
        <f t="array" ref="L2106">RANDBETWEEN(0,1)</f>
        <v>0</v>
      </c>
      <c r="M2106" s="1">
        <f t="array" ref="M2106">RANDBETWEEN(0,1)</f>
        <v>1</v>
      </c>
      <c r="N2106" s="1">
        <f t="array" ref="N2106">RANDBETWEEN(0,1)</f>
        <v>1</v>
      </c>
      <c r="O2106" s="1">
        <f t="array" ref="O2106">RANDBETWEEN(0,1)</f>
        <v>0</v>
      </c>
      <c r="P2106" s="1">
        <f t="array" ref="P2106">RANDBETWEEN(0,1)</f>
        <v>1</v>
      </c>
      <c r="Q2106" s="1">
        <f t="array" ref="Q2106">RANDBETWEEN(0,1)</f>
        <v>1</v>
      </c>
      <c r="R2106" s="1">
        <f t="array" ref="R2106">RANDBETWEEN(0,1)</f>
        <v>1</v>
      </c>
      <c r="S2106" s="1">
        <f t="array" ref="S2106">RANDBETWEEN(0,1)</f>
        <v>1</v>
      </c>
      <c r="T2106" s="1">
        <f t="array" ref="T2106">RANDBETWEEN(0,1)</f>
        <v>0</v>
      </c>
      <c r="U2106" s="1">
        <f t="array" ref="U2106">RANDBETWEEN(0,1)</f>
        <v>1</v>
      </c>
      <c r="V2106" s="1">
        <f t="array" ref="V2106">RANDBETWEEN(0,1)</f>
        <v>1</v>
      </c>
      <c r="W2106" s="1">
        <f t="array" ref="W2106">RANDBETWEEN(0,1)</f>
        <v>1</v>
      </c>
      <c r="X2106" s="1">
        <f t="array" ref="X2106">RANDBETWEEN(0,1)</f>
        <v>0</v>
      </c>
      <c r="Y2106" s="1">
        <f t="array" ref="Y2106">RANDBETWEEN(0,1)</f>
        <v>1</v>
      </c>
      <c r="Z2106" s="1">
        <f t="array" ref="Z2106">RANDBETWEEN(0,1)</f>
        <v>0</v>
      </c>
      <c r="AA2106" s="1">
        <f t="array" ref="AA2106">RANDBETWEEN(0,1)</f>
        <v>0</v>
      </c>
      <c r="AB2106" s="1">
        <f t="array" ref="AB2106">RANDBETWEEN(0,1)</f>
        <v>0</v>
      </c>
      <c r="AC2106" s="1">
        <f t="array" ref="AC2106">RANDBETWEEN(0,1)</f>
        <v>1</v>
      </c>
      <c r="AD2106" s="1">
        <f t="array" ref="AD2106">RANDBETWEEN(0,1)</f>
        <v>1</v>
      </c>
      <c r="AE2106" s="1">
        <f t="array" ref="AE2106">RANDBETWEEN(0,1)</f>
        <v>0</v>
      </c>
      <c r="AF2106" s="1">
        <f t="array" ref="AF2106">RANDBETWEEN(0,1)</f>
        <v>0</v>
      </c>
      <c r="AG2106" s="1">
        <f t="array" ref="AG2106">RANDBETWEEN(0,1)</f>
        <v>0</v>
      </c>
      <c r="AH2106" s="1">
        <f t="array" ref="AH2106">RANDBETWEEN(0,1)</f>
        <v>0</v>
      </c>
    </row>
    <row r="2107" ht="14.25" customHeight="1">
      <c r="A2107" s="1">
        <f t="array" ref="A2107">RANDBETWEEN(1,100)</f>
        <v>20</v>
      </c>
      <c r="B2107" s="1">
        <f t="shared" si="1"/>
        <v>80</v>
      </c>
      <c r="C2107" s="1" t="s">
        <v>7</v>
      </c>
      <c r="D2107" s="1">
        <f t="array" ref="D2107">RANDBETWEEN(0,1)</f>
        <v>1</v>
      </c>
      <c r="E2107" s="1">
        <f t="array" ref="E2107">RANDBETWEEN(0,1)</f>
        <v>0</v>
      </c>
      <c r="F2107" s="1">
        <f t="array" ref="F2107">RANDBETWEEN(0,1)</f>
        <v>0</v>
      </c>
      <c r="G2107" s="1">
        <f t="array" ref="G2107">RANDBETWEEN(0,1)</f>
        <v>1</v>
      </c>
      <c r="H2107" s="1">
        <f t="array" ref="H2107">RANDBETWEEN(0,1)</f>
        <v>1</v>
      </c>
      <c r="I2107" s="1">
        <f t="array" ref="I2107">RANDBETWEEN(0,1)</f>
        <v>1</v>
      </c>
      <c r="J2107" s="1">
        <f t="array" ref="J2107">RANDBETWEEN(0,1)</f>
        <v>1</v>
      </c>
      <c r="K2107" s="1">
        <f t="array" ref="K2107">RANDBETWEEN(0,1)</f>
        <v>1</v>
      </c>
      <c r="L2107" s="1">
        <f t="array" ref="L2107">RANDBETWEEN(0,1)</f>
        <v>1</v>
      </c>
      <c r="M2107" s="1">
        <f t="array" ref="M2107">RANDBETWEEN(0,1)</f>
        <v>0</v>
      </c>
      <c r="N2107" s="1">
        <f t="array" ref="N2107">RANDBETWEEN(0,1)</f>
        <v>1</v>
      </c>
      <c r="O2107" s="1">
        <f t="array" ref="O2107">RANDBETWEEN(0,1)</f>
        <v>1</v>
      </c>
      <c r="P2107" s="1">
        <f t="array" ref="P2107">RANDBETWEEN(0,1)</f>
        <v>1</v>
      </c>
      <c r="Q2107" s="1">
        <f t="array" ref="Q2107">RANDBETWEEN(0,1)</f>
        <v>1</v>
      </c>
      <c r="R2107" s="1">
        <f t="array" ref="R2107">RANDBETWEEN(0,1)</f>
        <v>0</v>
      </c>
      <c r="S2107" s="1">
        <f t="array" ref="S2107">RANDBETWEEN(0,1)</f>
        <v>0</v>
      </c>
      <c r="T2107" s="1">
        <f t="array" ref="T2107">RANDBETWEEN(0,1)</f>
        <v>0</v>
      </c>
      <c r="U2107" s="1">
        <f t="array" ref="U2107">RANDBETWEEN(0,1)</f>
        <v>1</v>
      </c>
      <c r="V2107" s="1">
        <f t="array" ref="V2107">RANDBETWEEN(0,1)</f>
        <v>1</v>
      </c>
      <c r="W2107" s="1">
        <f t="array" ref="W2107">RANDBETWEEN(0,1)</f>
        <v>0</v>
      </c>
      <c r="X2107" s="1">
        <f t="array" ref="X2107">RANDBETWEEN(0,1)</f>
        <v>0</v>
      </c>
      <c r="Y2107" s="1">
        <f t="array" ref="Y2107">RANDBETWEEN(0,1)</f>
        <v>0</v>
      </c>
      <c r="Z2107" s="1">
        <f t="array" ref="Z2107">RANDBETWEEN(0,1)</f>
        <v>1</v>
      </c>
      <c r="AA2107" s="1">
        <f t="array" ref="AA2107">RANDBETWEEN(0,1)</f>
        <v>1</v>
      </c>
      <c r="AB2107" s="1">
        <f t="array" ref="AB2107">RANDBETWEEN(0,1)</f>
        <v>0</v>
      </c>
      <c r="AC2107" s="1">
        <f t="array" ref="AC2107">RANDBETWEEN(0,1)</f>
        <v>1</v>
      </c>
      <c r="AD2107" s="1">
        <f t="array" ref="AD2107">RANDBETWEEN(0,1)</f>
        <v>1</v>
      </c>
      <c r="AE2107" s="1">
        <f t="array" ref="AE2107">RANDBETWEEN(0,1)</f>
        <v>0</v>
      </c>
      <c r="AF2107" s="1">
        <f t="array" ref="AF2107">RANDBETWEEN(0,1)</f>
        <v>0</v>
      </c>
      <c r="AG2107" s="1">
        <f t="array" ref="AG2107">RANDBETWEEN(0,1)</f>
        <v>1</v>
      </c>
      <c r="AH2107" s="1">
        <f t="array" ref="AH2107">RANDBETWEEN(0,1)</f>
        <v>1</v>
      </c>
    </row>
    <row r="2108" ht="14.25" customHeight="1">
      <c r="A2108" s="1">
        <f t="array" ref="A2108">RANDBETWEEN(1,100)</f>
        <v>59</v>
      </c>
      <c r="B2108" s="1">
        <f t="shared" si="1"/>
        <v>41</v>
      </c>
      <c r="C2108" s="1" t="s">
        <v>8</v>
      </c>
      <c r="D2108" s="1">
        <f t="array" ref="D2108">RANDBETWEEN(0,1)</f>
        <v>1</v>
      </c>
      <c r="E2108" s="1">
        <f t="array" ref="E2108">RANDBETWEEN(0,1)</f>
        <v>0</v>
      </c>
      <c r="F2108" s="1">
        <f t="array" ref="F2108">RANDBETWEEN(0,1)</f>
        <v>1</v>
      </c>
      <c r="G2108" s="1">
        <f t="array" ref="G2108">RANDBETWEEN(0,1)</f>
        <v>0</v>
      </c>
      <c r="H2108" s="1">
        <f t="array" ref="H2108">RANDBETWEEN(0,1)</f>
        <v>1</v>
      </c>
      <c r="I2108" s="1">
        <f t="array" ref="I2108">RANDBETWEEN(0,1)</f>
        <v>0</v>
      </c>
      <c r="J2108" s="1">
        <f t="array" ref="J2108">RANDBETWEEN(0,1)</f>
        <v>0</v>
      </c>
      <c r="K2108" s="1">
        <f t="array" ref="K2108">RANDBETWEEN(0,1)</f>
        <v>0</v>
      </c>
      <c r="L2108" s="1">
        <f t="array" ref="L2108">RANDBETWEEN(0,1)</f>
        <v>0</v>
      </c>
      <c r="M2108" s="1">
        <f t="array" ref="M2108">RANDBETWEEN(0,1)</f>
        <v>1</v>
      </c>
      <c r="N2108" s="1">
        <f t="array" ref="N2108">RANDBETWEEN(0,1)</f>
        <v>1</v>
      </c>
      <c r="O2108" s="1">
        <f t="array" ref="O2108">RANDBETWEEN(0,1)</f>
        <v>1</v>
      </c>
      <c r="P2108" s="1">
        <f t="array" ref="P2108">RANDBETWEEN(0,1)</f>
        <v>1</v>
      </c>
      <c r="Q2108" s="1">
        <f t="array" ref="Q2108">RANDBETWEEN(0,1)</f>
        <v>0</v>
      </c>
      <c r="R2108" s="1">
        <f t="array" ref="R2108">RANDBETWEEN(0,1)</f>
        <v>0</v>
      </c>
      <c r="S2108" s="1">
        <f t="array" ref="S2108">RANDBETWEEN(0,1)</f>
        <v>1</v>
      </c>
      <c r="T2108" s="1">
        <f t="array" ref="T2108">RANDBETWEEN(0,1)</f>
        <v>1</v>
      </c>
      <c r="U2108" s="1">
        <f t="array" ref="U2108">RANDBETWEEN(0,1)</f>
        <v>1</v>
      </c>
      <c r="V2108" s="1">
        <f t="array" ref="V2108">RANDBETWEEN(0,1)</f>
        <v>1</v>
      </c>
      <c r="W2108" s="1">
        <f t="array" ref="W2108">RANDBETWEEN(0,1)</f>
        <v>0</v>
      </c>
      <c r="X2108" s="1">
        <f t="array" ref="X2108">RANDBETWEEN(0,1)</f>
        <v>1</v>
      </c>
      <c r="Y2108" s="1">
        <f t="array" ref="Y2108">RANDBETWEEN(0,1)</f>
        <v>1</v>
      </c>
      <c r="Z2108" s="1">
        <f t="array" ref="Z2108">RANDBETWEEN(0,1)</f>
        <v>1</v>
      </c>
      <c r="AA2108" s="1">
        <f t="array" ref="AA2108">RANDBETWEEN(0,1)</f>
        <v>0</v>
      </c>
      <c r="AB2108" s="1">
        <f t="array" ref="AB2108">RANDBETWEEN(0,1)</f>
        <v>0</v>
      </c>
      <c r="AC2108" s="1">
        <f t="array" ref="AC2108">RANDBETWEEN(0,1)</f>
        <v>1</v>
      </c>
      <c r="AD2108" s="1">
        <f t="array" ref="AD2108">RANDBETWEEN(0,1)</f>
        <v>1</v>
      </c>
      <c r="AE2108" s="1">
        <f t="array" ref="AE2108">RANDBETWEEN(0,1)</f>
        <v>1</v>
      </c>
      <c r="AF2108" s="1">
        <f t="array" ref="AF2108">RANDBETWEEN(0,1)</f>
        <v>1</v>
      </c>
      <c r="AG2108" s="1">
        <f t="array" ref="AG2108">RANDBETWEEN(0,1)</f>
        <v>0</v>
      </c>
      <c r="AH2108" s="1">
        <f t="array" ref="AH2108">RANDBETWEEN(0,1)</f>
        <v>1</v>
      </c>
    </row>
    <row r="2109" ht="14.25" customHeight="1">
      <c r="A2109" s="1">
        <f t="array" ref="A2109">RANDBETWEEN(1,100)</f>
        <v>40</v>
      </c>
      <c r="B2109" s="1">
        <f t="shared" si="1"/>
        <v>60</v>
      </c>
      <c r="C2109" s="1" t="s">
        <v>4</v>
      </c>
      <c r="D2109" s="1">
        <f t="array" ref="D2109">RANDBETWEEN(0,1)</f>
        <v>0</v>
      </c>
      <c r="E2109" s="1">
        <f t="array" ref="E2109">RANDBETWEEN(0,1)</f>
        <v>0</v>
      </c>
      <c r="F2109" s="1">
        <f t="array" ref="F2109">RANDBETWEEN(0,1)</f>
        <v>1</v>
      </c>
      <c r="G2109" s="1">
        <f t="array" ref="G2109">RANDBETWEEN(0,1)</f>
        <v>1</v>
      </c>
      <c r="H2109" s="1">
        <f t="array" ref="H2109">RANDBETWEEN(0,1)</f>
        <v>1</v>
      </c>
      <c r="I2109" s="1">
        <f t="array" ref="I2109">RANDBETWEEN(0,1)</f>
        <v>0</v>
      </c>
      <c r="J2109" s="1">
        <f t="array" ref="J2109">RANDBETWEEN(0,1)</f>
        <v>1</v>
      </c>
      <c r="K2109" s="1">
        <f t="array" ref="K2109">RANDBETWEEN(0,1)</f>
        <v>1</v>
      </c>
      <c r="L2109" s="1">
        <f t="array" ref="L2109">RANDBETWEEN(0,1)</f>
        <v>1</v>
      </c>
      <c r="M2109" s="1">
        <f t="array" ref="M2109">RANDBETWEEN(0,1)</f>
        <v>0</v>
      </c>
      <c r="N2109" s="1">
        <f t="array" ref="N2109">RANDBETWEEN(0,1)</f>
        <v>0</v>
      </c>
      <c r="O2109" s="1">
        <f t="array" ref="O2109">RANDBETWEEN(0,1)</f>
        <v>0</v>
      </c>
      <c r="P2109" s="1">
        <f t="array" ref="P2109">RANDBETWEEN(0,1)</f>
        <v>1</v>
      </c>
      <c r="Q2109" s="1">
        <f t="array" ref="Q2109">RANDBETWEEN(0,1)</f>
        <v>0</v>
      </c>
      <c r="R2109" s="1">
        <f t="array" ref="R2109">RANDBETWEEN(0,1)</f>
        <v>0</v>
      </c>
      <c r="S2109" s="1">
        <f t="array" ref="S2109">RANDBETWEEN(0,1)</f>
        <v>0</v>
      </c>
      <c r="T2109" s="1">
        <f t="array" ref="T2109">RANDBETWEEN(0,1)</f>
        <v>0</v>
      </c>
      <c r="U2109" s="1">
        <f t="array" ref="U2109">RANDBETWEEN(0,1)</f>
        <v>1</v>
      </c>
      <c r="V2109" s="1">
        <f t="array" ref="V2109">RANDBETWEEN(0,1)</f>
        <v>1</v>
      </c>
      <c r="W2109" s="1">
        <f t="array" ref="W2109">RANDBETWEEN(0,1)</f>
        <v>1</v>
      </c>
      <c r="X2109" s="1">
        <f t="array" ref="X2109">RANDBETWEEN(0,1)</f>
        <v>1</v>
      </c>
      <c r="Y2109" s="1">
        <f t="array" ref="Y2109">RANDBETWEEN(0,1)</f>
        <v>1</v>
      </c>
      <c r="Z2109" s="1">
        <f t="array" ref="Z2109">RANDBETWEEN(0,1)</f>
        <v>1</v>
      </c>
      <c r="AA2109" s="1">
        <f t="array" ref="AA2109">RANDBETWEEN(0,1)</f>
        <v>1</v>
      </c>
      <c r="AB2109" s="1">
        <f t="array" ref="AB2109">RANDBETWEEN(0,1)</f>
        <v>0</v>
      </c>
      <c r="AC2109" s="1">
        <f t="array" ref="AC2109">RANDBETWEEN(0,1)</f>
        <v>1</v>
      </c>
      <c r="AD2109" s="1">
        <f t="array" ref="AD2109">RANDBETWEEN(0,1)</f>
        <v>0</v>
      </c>
      <c r="AE2109" s="1">
        <f t="array" ref="AE2109">RANDBETWEEN(0,1)</f>
        <v>0</v>
      </c>
      <c r="AF2109" s="1">
        <f t="array" ref="AF2109">RANDBETWEEN(0,1)</f>
        <v>0</v>
      </c>
      <c r="AG2109" s="1">
        <f t="array" ref="AG2109">RANDBETWEEN(0,1)</f>
        <v>1</v>
      </c>
      <c r="AH2109" s="1">
        <f t="array" ref="AH2109">RANDBETWEEN(0,1)</f>
        <v>0</v>
      </c>
    </row>
    <row r="2110" ht="14.25" customHeight="1">
      <c r="A2110" s="1">
        <f t="array" ref="A2110">RANDBETWEEN(1,100)</f>
        <v>39</v>
      </c>
      <c r="B2110" s="1">
        <f t="shared" si="1"/>
        <v>61</v>
      </c>
      <c r="C2110" s="1" t="s">
        <v>18</v>
      </c>
      <c r="D2110" s="1">
        <f t="array" ref="D2110">RANDBETWEEN(0,1)</f>
        <v>1</v>
      </c>
      <c r="E2110" s="1">
        <f t="array" ref="E2110">RANDBETWEEN(0,1)</f>
        <v>1</v>
      </c>
      <c r="F2110" s="1">
        <f t="array" ref="F2110">RANDBETWEEN(0,1)</f>
        <v>0</v>
      </c>
      <c r="G2110" s="1">
        <f t="array" ref="G2110">RANDBETWEEN(0,1)</f>
        <v>0</v>
      </c>
      <c r="H2110" s="1">
        <f t="array" ref="H2110">RANDBETWEEN(0,1)</f>
        <v>1</v>
      </c>
      <c r="I2110" s="1">
        <f t="array" ref="I2110">RANDBETWEEN(0,1)</f>
        <v>1</v>
      </c>
      <c r="J2110" s="1">
        <f t="array" ref="J2110">RANDBETWEEN(0,1)</f>
        <v>0</v>
      </c>
      <c r="K2110" s="1">
        <f t="array" ref="K2110">RANDBETWEEN(0,1)</f>
        <v>0</v>
      </c>
      <c r="L2110" s="1">
        <f t="array" ref="L2110">RANDBETWEEN(0,1)</f>
        <v>0</v>
      </c>
      <c r="M2110" s="1">
        <f t="array" ref="M2110">RANDBETWEEN(0,1)</f>
        <v>0</v>
      </c>
      <c r="N2110" s="1">
        <f t="array" ref="N2110">RANDBETWEEN(0,1)</f>
        <v>0</v>
      </c>
      <c r="O2110" s="1">
        <f t="array" ref="O2110">RANDBETWEEN(0,1)</f>
        <v>0</v>
      </c>
      <c r="P2110" s="1">
        <f t="array" ref="P2110">RANDBETWEEN(0,1)</f>
        <v>1</v>
      </c>
      <c r="Q2110" s="1">
        <f t="array" ref="Q2110">RANDBETWEEN(0,1)</f>
        <v>0</v>
      </c>
      <c r="R2110" s="1">
        <f t="array" ref="R2110">RANDBETWEEN(0,1)</f>
        <v>1</v>
      </c>
      <c r="S2110" s="1">
        <f t="array" ref="S2110">RANDBETWEEN(0,1)</f>
        <v>0</v>
      </c>
      <c r="T2110" s="1">
        <f t="array" ref="T2110">RANDBETWEEN(0,1)</f>
        <v>1</v>
      </c>
      <c r="U2110" s="1">
        <f t="array" ref="U2110">RANDBETWEEN(0,1)</f>
        <v>0</v>
      </c>
      <c r="V2110" s="1">
        <f t="array" ref="V2110">RANDBETWEEN(0,1)</f>
        <v>1</v>
      </c>
      <c r="W2110" s="1">
        <f t="array" ref="W2110">RANDBETWEEN(0,1)</f>
        <v>0</v>
      </c>
      <c r="X2110" s="1">
        <f t="array" ref="X2110">RANDBETWEEN(0,1)</f>
        <v>0</v>
      </c>
      <c r="Y2110" s="1">
        <f t="array" ref="Y2110">RANDBETWEEN(0,1)</f>
        <v>1</v>
      </c>
      <c r="Z2110" s="1">
        <f t="array" ref="Z2110">RANDBETWEEN(0,1)</f>
        <v>0</v>
      </c>
      <c r="AA2110" s="1">
        <f t="array" ref="AA2110">RANDBETWEEN(0,1)</f>
        <v>1</v>
      </c>
      <c r="AB2110" s="1">
        <f t="array" ref="AB2110">RANDBETWEEN(0,1)</f>
        <v>0</v>
      </c>
      <c r="AC2110" s="1">
        <f t="array" ref="AC2110">RANDBETWEEN(0,1)</f>
        <v>1</v>
      </c>
      <c r="AD2110" s="1">
        <f t="array" ref="AD2110">RANDBETWEEN(0,1)</f>
        <v>1</v>
      </c>
      <c r="AE2110" s="1">
        <f t="array" ref="AE2110">RANDBETWEEN(0,1)</f>
        <v>1</v>
      </c>
      <c r="AF2110" s="1">
        <f t="array" ref="AF2110">RANDBETWEEN(0,1)</f>
        <v>0</v>
      </c>
      <c r="AG2110" s="1">
        <f t="array" ref="AG2110">RANDBETWEEN(0,1)</f>
        <v>1</v>
      </c>
      <c r="AH2110" s="1">
        <f t="array" ref="AH2110">RANDBETWEEN(0,1)</f>
        <v>1</v>
      </c>
    </row>
    <row r="2111" ht="14.25" customHeight="1">
      <c r="A2111" s="1">
        <f t="array" ref="A2111">RANDBETWEEN(1,100)</f>
        <v>92</v>
      </c>
      <c r="B2111" s="1">
        <f t="shared" si="1"/>
        <v>8</v>
      </c>
      <c r="C2111" s="1" t="s">
        <v>21</v>
      </c>
      <c r="D2111" s="1">
        <f t="array" ref="D2111">RANDBETWEEN(0,1)</f>
        <v>0</v>
      </c>
      <c r="E2111" s="1">
        <f t="array" ref="E2111">RANDBETWEEN(0,1)</f>
        <v>1</v>
      </c>
      <c r="F2111" s="1">
        <f t="array" ref="F2111">RANDBETWEEN(0,1)</f>
        <v>1</v>
      </c>
      <c r="G2111" s="1">
        <f t="array" ref="G2111">RANDBETWEEN(0,1)</f>
        <v>0</v>
      </c>
      <c r="H2111" s="1">
        <f t="array" ref="H2111">RANDBETWEEN(0,1)</f>
        <v>0</v>
      </c>
      <c r="I2111" s="1">
        <f t="array" ref="I2111">RANDBETWEEN(0,1)</f>
        <v>0</v>
      </c>
      <c r="J2111" s="1">
        <f t="array" ref="J2111">RANDBETWEEN(0,1)</f>
        <v>1</v>
      </c>
      <c r="K2111" s="1">
        <f t="array" ref="K2111">RANDBETWEEN(0,1)</f>
        <v>0</v>
      </c>
      <c r="L2111" s="1">
        <f t="array" ref="L2111">RANDBETWEEN(0,1)</f>
        <v>0</v>
      </c>
      <c r="M2111" s="1">
        <f t="array" ref="M2111">RANDBETWEEN(0,1)</f>
        <v>1</v>
      </c>
      <c r="N2111" s="1">
        <f t="array" ref="N2111">RANDBETWEEN(0,1)</f>
        <v>0</v>
      </c>
      <c r="O2111" s="1">
        <f t="array" ref="O2111">RANDBETWEEN(0,1)</f>
        <v>1</v>
      </c>
      <c r="P2111" s="1">
        <f t="array" ref="P2111">RANDBETWEEN(0,1)</f>
        <v>1</v>
      </c>
      <c r="Q2111" s="1">
        <f t="array" ref="Q2111">RANDBETWEEN(0,1)</f>
        <v>0</v>
      </c>
      <c r="R2111" s="1">
        <f t="array" ref="R2111">RANDBETWEEN(0,1)</f>
        <v>1</v>
      </c>
      <c r="S2111" s="1">
        <f t="array" ref="S2111">RANDBETWEEN(0,1)</f>
        <v>1</v>
      </c>
      <c r="T2111" s="1">
        <f t="array" ref="T2111">RANDBETWEEN(0,1)</f>
        <v>1</v>
      </c>
      <c r="U2111" s="1">
        <f t="array" ref="U2111">RANDBETWEEN(0,1)</f>
        <v>1</v>
      </c>
      <c r="V2111" s="1">
        <f t="array" ref="V2111">RANDBETWEEN(0,1)</f>
        <v>1</v>
      </c>
      <c r="W2111" s="1">
        <f t="array" ref="W2111">RANDBETWEEN(0,1)</f>
        <v>0</v>
      </c>
      <c r="X2111" s="1">
        <f t="array" ref="X2111">RANDBETWEEN(0,1)</f>
        <v>0</v>
      </c>
      <c r="Y2111" s="1">
        <f t="array" ref="Y2111">RANDBETWEEN(0,1)</f>
        <v>1</v>
      </c>
      <c r="Z2111" s="1">
        <f t="array" ref="Z2111">RANDBETWEEN(0,1)</f>
        <v>1</v>
      </c>
      <c r="AA2111" s="1">
        <f t="array" ref="AA2111">RANDBETWEEN(0,1)</f>
        <v>0</v>
      </c>
      <c r="AB2111" s="1">
        <f t="array" ref="AB2111">RANDBETWEEN(0,1)</f>
        <v>0</v>
      </c>
      <c r="AC2111" s="1">
        <f t="array" ref="AC2111">RANDBETWEEN(0,1)</f>
        <v>0</v>
      </c>
      <c r="AD2111" s="1">
        <f t="array" ref="AD2111">RANDBETWEEN(0,1)</f>
        <v>0</v>
      </c>
      <c r="AE2111" s="1">
        <f t="array" ref="AE2111">RANDBETWEEN(0,1)</f>
        <v>1</v>
      </c>
      <c r="AF2111" s="1">
        <f t="array" ref="AF2111">RANDBETWEEN(0,1)</f>
        <v>1</v>
      </c>
      <c r="AG2111" s="1">
        <f t="array" ref="AG2111">RANDBETWEEN(0,1)</f>
        <v>1</v>
      </c>
      <c r="AH2111" s="1">
        <f t="array" ref="AH2111">RANDBETWEEN(0,1)</f>
        <v>0</v>
      </c>
    </row>
    <row r="2112" ht="14.25" customHeight="1">
      <c r="A2112" s="1">
        <f t="array" ref="A2112">RANDBETWEEN(1,100)</f>
        <v>29</v>
      </c>
      <c r="B2112" s="1">
        <f t="shared" si="1"/>
        <v>71</v>
      </c>
      <c r="C2112" s="1" t="s">
        <v>26</v>
      </c>
      <c r="D2112" s="1">
        <f t="array" ref="D2112">RANDBETWEEN(0,1)</f>
        <v>0</v>
      </c>
      <c r="E2112" s="1">
        <f t="array" ref="E2112">RANDBETWEEN(0,1)</f>
        <v>0</v>
      </c>
      <c r="F2112" s="1">
        <f t="array" ref="F2112">RANDBETWEEN(0,1)</f>
        <v>0</v>
      </c>
      <c r="G2112" s="1">
        <f t="array" ref="G2112">RANDBETWEEN(0,1)</f>
        <v>1</v>
      </c>
      <c r="H2112" s="1">
        <f t="array" ref="H2112">RANDBETWEEN(0,1)</f>
        <v>0</v>
      </c>
      <c r="I2112" s="1">
        <f t="array" ref="I2112">RANDBETWEEN(0,1)</f>
        <v>1</v>
      </c>
      <c r="J2112" s="1">
        <f t="array" ref="J2112">RANDBETWEEN(0,1)</f>
        <v>1</v>
      </c>
      <c r="K2112" s="1">
        <f t="array" ref="K2112">RANDBETWEEN(0,1)</f>
        <v>0</v>
      </c>
      <c r="L2112" s="1">
        <f t="array" ref="L2112">RANDBETWEEN(0,1)</f>
        <v>1</v>
      </c>
      <c r="M2112" s="1">
        <f t="array" ref="M2112">RANDBETWEEN(0,1)</f>
        <v>1</v>
      </c>
      <c r="N2112" s="1">
        <f t="array" ref="N2112">RANDBETWEEN(0,1)</f>
        <v>0</v>
      </c>
      <c r="O2112" s="1">
        <f t="array" ref="O2112">RANDBETWEEN(0,1)</f>
        <v>1</v>
      </c>
      <c r="P2112" s="1">
        <f t="array" ref="P2112">RANDBETWEEN(0,1)</f>
        <v>1</v>
      </c>
      <c r="Q2112" s="1">
        <f t="array" ref="Q2112">RANDBETWEEN(0,1)</f>
        <v>0</v>
      </c>
      <c r="R2112" s="1">
        <f t="array" ref="R2112">RANDBETWEEN(0,1)</f>
        <v>1</v>
      </c>
      <c r="S2112" s="1">
        <f t="array" ref="S2112">RANDBETWEEN(0,1)</f>
        <v>0</v>
      </c>
      <c r="T2112" s="1">
        <f t="array" ref="T2112">RANDBETWEEN(0,1)</f>
        <v>0</v>
      </c>
      <c r="U2112" s="1">
        <f t="array" ref="U2112">RANDBETWEEN(0,1)</f>
        <v>1</v>
      </c>
      <c r="V2112" s="1">
        <f t="array" ref="V2112">RANDBETWEEN(0,1)</f>
        <v>0</v>
      </c>
      <c r="W2112" s="1">
        <f t="array" ref="W2112">RANDBETWEEN(0,1)</f>
        <v>1</v>
      </c>
      <c r="X2112" s="1">
        <f t="array" ref="X2112">RANDBETWEEN(0,1)</f>
        <v>1</v>
      </c>
      <c r="Y2112" s="1">
        <f t="array" ref="Y2112">RANDBETWEEN(0,1)</f>
        <v>1</v>
      </c>
      <c r="Z2112" s="1">
        <f t="array" ref="Z2112">RANDBETWEEN(0,1)</f>
        <v>1</v>
      </c>
      <c r="AA2112" s="1">
        <f t="array" ref="AA2112">RANDBETWEEN(0,1)</f>
        <v>1</v>
      </c>
      <c r="AB2112" s="1">
        <f t="array" ref="AB2112">RANDBETWEEN(0,1)</f>
        <v>0</v>
      </c>
      <c r="AC2112" s="1">
        <f t="array" ref="AC2112">RANDBETWEEN(0,1)</f>
        <v>0</v>
      </c>
      <c r="AD2112" s="1">
        <f t="array" ref="AD2112">RANDBETWEEN(0,1)</f>
        <v>0</v>
      </c>
      <c r="AE2112" s="1">
        <f t="array" ref="AE2112">RANDBETWEEN(0,1)</f>
        <v>1</v>
      </c>
      <c r="AF2112" s="1">
        <f t="array" ref="AF2112">RANDBETWEEN(0,1)</f>
        <v>0</v>
      </c>
      <c r="AG2112" s="1">
        <f t="array" ref="AG2112">RANDBETWEEN(0,1)</f>
        <v>1</v>
      </c>
      <c r="AH2112" s="1">
        <f t="array" ref="AH2112">RANDBETWEEN(0,1)</f>
        <v>1</v>
      </c>
    </row>
    <row r="2113" ht="14.25" customHeight="1">
      <c r="A2113" s="1">
        <f t="array" ref="A2113">RANDBETWEEN(1,100)</f>
        <v>27</v>
      </c>
      <c r="B2113" s="1">
        <f t="shared" si="1"/>
        <v>73</v>
      </c>
      <c r="C2113" s="1" t="s">
        <v>91</v>
      </c>
      <c r="D2113" s="1">
        <f t="array" ref="D2113">RANDBETWEEN(0,1)</f>
        <v>1</v>
      </c>
      <c r="E2113" s="1">
        <f t="array" ref="E2113">RANDBETWEEN(0,1)</f>
        <v>0</v>
      </c>
      <c r="F2113" s="1">
        <f t="array" ref="F2113">RANDBETWEEN(0,1)</f>
        <v>1</v>
      </c>
      <c r="G2113" s="1">
        <f t="array" ref="G2113">RANDBETWEEN(0,1)</f>
        <v>1</v>
      </c>
      <c r="H2113" s="1">
        <f t="array" ref="H2113">RANDBETWEEN(0,1)</f>
        <v>0</v>
      </c>
      <c r="I2113" s="1">
        <f t="array" ref="I2113">RANDBETWEEN(0,1)</f>
        <v>0</v>
      </c>
      <c r="J2113" s="1">
        <f t="array" ref="J2113">RANDBETWEEN(0,1)</f>
        <v>0</v>
      </c>
      <c r="K2113" s="1">
        <f t="array" ref="K2113">RANDBETWEEN(0,1)</f>
        <v>1</v>
      </c>
      <c r="L2113" s="1">
        <f t="array" ref="L2113">RANDBETWEEN(0,1)</f>
        <v>0</v>
      </c>
      <c r="M2113" s="1">
        <f t="array" ref="M2113">RANDBETWEEN(0,1)</f>
        <v>0</v>
      </c>
      <c r="N2113" s="1">
        <f t="array" ref="N2113">RANDBETWEEN(0,1)</f>
        <v>0</v>
      </c>
      <c r="O2113" s="1">
        <f t="array" ref="O2113">RANDBETWEEN(0,1)</f>
        <v>1</v>
      </c>
      <c r="P2113" s="1">
        <f t="array" ref="P2113">RANDBETWEEN(0,1)</f>
        <v>0</v>
      </c>
      <c r="Q2113" s="1">
        <f t="array" ref="Q2113">RANDBETWEEN(0,1)</f>
        <v>1</v>
      </c>
      <c r="R2113" s="1">
        <f t="array" ref="R2113">RANDBETWEEN(0,1)</f>
        <v>0</v>
      </c>
      <c r="S2113" s="1">
        <f t="array" ref="S2113">RANDBETWEEN(0,1)</f>
        <v>1</v>
      </c>
      <c r="T2113" s="1">
        <f t="array" ref="T2113">RANDBETWEEN(0,1)</f>
        <v>1</v>
      </c>
      <c r="U2113" s="1">
        <f t="array" ref="U2113">RANDBETWEEN(0,1)</f>
        <v>0</v>
      </c>
      <c r="V2113" s="1">
        <f t="array" ref="V2113">RANDBETWEEN(0,1)</f>
        <v>0</v>
      </c>
      <c r="W2113" s="1">
        <f t="array" ref="W2113">RANDBETWEEN(0,1)</f>
        <v>1</v>
      </c>
      <c r="X2113" s="1">
        <f t="array" ref="X2113">RANDBETWEEN(0,1)</f>
        <v>0</v>
      </c>
      <c r="Y2113" s="1">
        <f t="array" ref="Y2113">RANDBETWEEN(0,1)</f>
        <v>1</v>
      </c>
      <c r="Z2113" s="1">
        <f t="array" ref="Z2113">RANDBETWEEN(0,1)</f>
        <v>0</v>
      </c>
      <c r="AA2113" s="1">
        <f t="array" ref="AA2113">RANDBETWEEN(0,1)</f>
        <v>1</v>
      </c>
      <c r="AB2113" s="1">
        <f t="array" ref="AB2113">RANDBETWEEN(0,1)</f>
        <v>0</v>
      </c>
      <c r="AC2113" s="1">
        <f t="array" ref="AC2113">RANDBETWEEN(0,1)</f>
        <v>1</v>
      </c>
      <c r="AD2113" s="1">
        <f t="array" ref="AD2113">RANDBETWEEN(0,1)</f>
        <v>1</v>
      </c>
      <c r="AE2113" s="1">
        <f t="array" ref="AE2113">RANDBETWEEN(0,1)</f>
        <v>0</v>
      </c>
      <c r="AF2113" s="1">
        <f t="array" ref="AF2113">RANDBETWEEN(0,1)</f>
        <v>0</v>
      </c>
      <c r="AG2113" s="1">
        <f t="array" ref="AG2113">RANDBETWEEN(0,1)</f>
        <v>1</v>
      </c>
      <c r="AH2113" s="1">
        <f t="array" ref="AH2113">RANDBETWEEN(0,1)</f>
        <v>0</v>
      </c>
    </row>
    <row r="2114" ht="14.25" customHeight="1">
      <c r="A2114" s="1">
        <f t="array" ref="A2114">RANDBETWEEN(1,100)</f>
        <v>55</v>
      </c>
      <c r="B2114" s="1">
        <f t="shared" si="1"/>
        <v>45</v>
      </c>
      <c r="C2114" s="1" t="s">
        <v>8</v>
      </c>
      <c r="D2114" s="1">
        <f t="array" ref="D2114">RANDBETWEEN(0,1)</f>
        <v>0</v>
      </c>
      <c r="E2114" s="1">
        <f t="array" ref="E2114">RANDBETWEEN(0,1)</f>
        <v>0</v>
      </c>
      <c r="F2114" s="1">
        <f t="array" ref="F2114">RANDBETWEEN(0,1)</f>
        <v>1</v>
      </c>
      <c r="G2114" s="1">
        <f t="array" ref="G2114">RANDBETWEEN(0,1)</f>
        <v>1</v>
      </c>
      <c r="H2114" s="1">
        <f t="array" ref="H2114">RANDBETWEEN(0,1)</f>
        <v>0</v>
      </c>
      <c r="I2114" s="1">
        <f t="array" ref="I2114">RANDBETWEEN(0,1)</f>
        <v>1</v>
      </c>
      <c r="J2114" s="1">
        <f t="array" ref="J2114">RANDBETWEEN(0,1)</f>
        <v>0</v>
      </c>
      <c r="K2114" s="1">
        <f t="array" ref="K2114">RANDBETWEEN(0,1)</f>
        <v>0</v>
      </c>
      <c r="L2114" s="1">
        <f t="array" ref="L2114">RANDBETWEEN(0,1)</f>
        <v>0</v>
      </c>
      <c r="M2114" s="1">
        <f t="array" ref="M2114">RANDBETWEEN(0,1)</f>
        <v>0</v>
      </c>
      <c r="N2114" s="1">
        <f t="array" ref="N2114">RANDBETWEEN(0,1)</f>
        <v>0</v>
      </c>
      <c r="O2114" s="1">
        <f t="array" ref="O2114">RANDBETWEEN(0,1)</f>
        <v>1</v>
      </c>
      <c r="P2114" s="1">
        <f t="array" ref="P2114">RANDBETWEEN(0,1)</f>
        <v>0</v>
      </c>
      <c r="Q2114" s="1">
        <f t="array" ref="Q2114">RANDBETWEEN(0,1)</f>
        <v>0</v>
      </c>
      <c r="R2114" s="1">
        <f t="array" ref="R2114">RANDBETWEEN(0,1)</f>
        <v>0</v>
      </c>
      <c r="S2114" s="1">
        <f t="array" ref="S2114">RANDBETWEEN(0,1)</f>
        <v>1</v>
      </c>
      <c r="T2114" s="1">
        <f t="array" ref="T2114">RANDBETWEEN(0,1)</f>
        <v>0</v>
      </c>
      <c r="U2114" s="1">
        <f t="array" ref="U2114">RANDBETWEEN(0,1)</f>
        <v>0</v>
      </c>
      <c r="V2114" s="1">
        <f t="array" ref="V2114">RANDBETWEEN(0,1)</f>
        <v>1</v>
      </c>
      <c r="W2114" s="1">
        <f t="array" ref="W2114">RANDBETWEEN(0,1)</f>
        <v>1</v>
      </c>
      <c r="X2114" s="1">
        <f t="array" ref="X2114">RANDBETWEEN(0,1)</f>
        <v>1</v>
      </c>
      <c r="Y2114" s="1">
        <f t="array" ref="Y2114">RANDBETWEEN(0,1)</f>
        <v>1</v>
      </c>
      <c r="Z2114" s="1">
        <f t="array" ref="Z2114">RANDBETWEEN(0,1)</f>
        <v>0</v>
      </c>
      <c r="AA2114" s="1">
        <f t="array" ref="AA2114">RANDBETWEEN(0,1)</f>
        <v>0</v>
      </c>
      <c r="AB2114" s="1">
        <f t="array" ref="AB2114">RANDBETWEEN(0,1)</f>
        <v>0</v>
      </c>
      <c r="AC2114" s="1">
        <f t="array" ref="AC2114">RANDBETWEEN(0,1)</f>
        <v>1</v>
      </c>
      <c r="AD2114" s="1">
        <f t="array" ref="AD2114">RANDBETWEEN(0,1)</f>
        <v>1</v>
      </c>
      <c r="AE2114" s="1">
        <f t="array" ref="AE2114">RANDBETWEEN(0,1)</f>
        <v>1</v>
      </c>
      <c r="AF2114" s="1">
        <f t="array" ref="AF2114">RANDBETWEEN(0,1)</f>
        <v>1</v>
      </c>
      <c r="AG2114" s="1">
        <f t="array" ref="AG2114">RANDBETWEEN(0,1)</f>
        <v>1</v>
      </c>
      <c r="AH2114" s="1">
        <f t="array" ref="AH2114">RANDBETWEEN(0,1)</f>
        <v>1</v>
      </c>
    </row>
    <row r="2115" ht="14.25" customHeight="1">
      <c r="A2115" s="1">
        <f t="array" ref="A2115">RANDBETWEEN(1,100)</f>
        <v>84</v>
      </c>
      <c r="B2115" s="1">
        <f t="shared" si="1"/>
        <v>16</v>
      </c>
      <c r="C2115" s="1" t="s">
        <v>11</v>
      </c>
      <c r="D2115" s="1">
        <f t="array" ref="D2115">RANDBETWEEN(0,1)</f>
        <v>0</v>
      </c>
      <c r="E2115" s="1">
        <f t="array" ref="E2115">RANDBETWEEN(0,1)</f>
        <v>0</v>
      </c>
      <c r="F2115" s="1">
        <f t="array" ref="F2115">RANDBETWEEN(0,1)</f>
        <v>0</v>
      </c>
      <c r="G2115" s="1">
        <f t="array" ref="G2115">RANDBETWEEN(0,1)</f>
        <v>0</v>
      </c>
      <c r="H2115" s="1">
        <f t="array" ref="H2115">RANDBETWEEN(0,1)</f>
        <v>0</v>
      </c>
      <c r="I2115" s="1">
        <f t="array" ref="I2115">RANDBETWEEN(0,1)</f>
        <v>0</v>
      </c>
      <c r="J2115" s="1">
        <f t="array" ref="J2115">RANDBETWEEN(0,1)</f>
        <v>1</v>
      </c>
      <c r="K2115" s="1">
        <f t="array" ref="K2115">RANDBETWEEN(0,1)</f>
        <v>1</v>
      </c>
      <c r="L2115" s="1">
        <f t="array" ref="L2115">RANDBETWEEN(0,1)</f>
        <v>1</v>
      </c>
      <c r="M2115" s="1">
        <f t="array" ref="M2115">RANDBETWEEN(0,1)</f>
        <v>1</v>
      </c>
      <c r="N2115" s="1">
        <f t="array" ref="N2115">RANDBETWEEN(0,1)</f>
        <v>0</v>
      </c>
      <c r="O2115" s="1">
        <f t="array" ref="O2115">RANDBETWEEN(0,1)</f>
        <v>1</v>
      </c>
      <c r="P2115" s="1">
        <f t="array" ref="P2115">RANDBETWEEN(0,1)</f>
        <v>1</v>
      </c>
      <c r="Q2115" s="1">
        <f t="array" ref="Q2115">RANDBETWEEN(0,1)</f>
        <v>1</v>
      </c>
      <c r="R2115" s="1">
        <f t="array" ref="R2115">RANDBETWEEN(0,1)</f>
        <v>0</v>
      </c>
      <c r="S2115" s="1">
        <f t="array" ref="S2115">RANDBETWEEN(0,1)</f>
        <v>0</v>
      </c>
      <c r="T2115" s="1">
        <f t="array" ref="T2115">RANDBETWEEN(0,1)</f>
        <v>1</v>
      </c>
      <c r="U2115" s="1">
        <f t="array" ref="U2115">RANDBETWEEN(0,1)</f>
        <v>0</v>
      </c>
      <c r="V2115" s="1">
        <f t="array" ref="V2115">RANDBETWEEN(0,1)</f>
        <v>0</v>
      </c>
      <c r="W2115" s="1">
        <f t="array" ref="W2115">RANDBETWEEN(0,1)</f>
        <v>1</v>
      </c>
      <c r="X2115" s="1">
        <f t="array" ref="X2115">RANDBETWEEN(0,1)</f>
        <v>1</v>
      </c>
      <c r="Y2115" s="1">
        <f t="array" ref="Y2115">RANDBETWEEN(0,1)</f>
        <v>0</v>
      </c>
      <c r="Z2115" s="1">
        <f t="array" ref="Z2115">RANDBETWEEN(0,1)</f>
        <v>0</v>
      </c>
      <c r="AA2115" s="1">
        <f t="array" ref="AA2115">RANDBETWEEN(0,1)</f>
        <v>1</v>
      </c>
      <c r="AB2115" s="1">
        <f t="array" ref="AB2115">RANDBETWEEN(0,1)</f>
        <v>0</v>
      </c>
      <c r="AC2115" s="1">
        <f t="array" ref="AC2115">RANDBETWEEN(0,1)</f>
        <v>0</v>
      </c>
      <c r="AD2115" s="1">
        <f t="array" ref="AD2115">RANDBETWEEN(0,1)</f>
        <v>0</v>
      </c>
      <c r="AE2115" s="1">
        <f t="array" ref="AE2115">RANDBETWEEN(0,1)</f>
        <v>0</v>
      </c>
      <c r="AF2115" s="1">
        <f t="array" ref="AF2115">RANDBETWEEN(0,1)</f>
        <v>0</v>
      </c>
      <c r="AG2115" s="1">
        <f t="array" ref="AG2115">RANDBETWEEN(0,1)</f>
        <v>1</v>
      </c>
      <c r="AH2115" s="1">
        <f t="array" ref="AH2115">RANDBETWEEN(0,1)</f>
        <v>0</v>
      </c>
    </row>
    <row r="2116" ht="14.25" customHeight="1">
      <c r="A2116" s="1">
        <f t="array" ref="A2116">RANDBETWEEN(1,100)</f>
        <v>70</v>
      </c>
      <c r="B2116" s="1">
        <f t="shared" si="1"/>
        <v>30</v>
      </c>
      <c r="C2116" s="1" t="s">
        <v>11</v>
      </c>
      <c r="D2116" s="1">
        <f t="array" ref="D2116">RANDBETWEEN(0,1)</f>
        <v>0</v>
      </c>
      <c r="E2116" s="1">
        <f t="array" ref="E2116">RANDBETWEEN(0,1)</f>
        <v>1</v>
      </c>
      <c r="F2116" s="1">
        <f t="array" ref="F2116">RANDBETWEEN(0,1)</f>
        <v>1</v>
      </c>
      <c r="G2116" s="1">
        <f t="array" ref="G2116">RANDBETWEEN(0,1)</f>
        <v>0</v>
      </c>
      <c r="H2116" s="1">
        <f t="array" ref="H2116">RANDBETWEEN(0,1)</f>
        <v>0</v>
      </c>
      <c r="I2116" s="1">
        <f t="array" ref="I2116">RANDBETWEEN(0,1)</f>
        <v>0</v>
      </c>
      <c r="J2116" s="1">
        <f t="array" ref="J2116">RANDBETWEEN(0,1)</f>
        <v>0</v>
      </c>
      <c r="K2116" s="1">
        <f t="array" ref="K2116">RANDBETWEEN(0,1)</f>
        <v>1</v>
      </c>
      <c r="L2116" s="1">
        <f t="array" ref="L2116">RANDBETWEEN(0,1)</f>
        <v>0</v>
      </c>
      <c r="M2116" s="1">
        <f t="array" ref="M2116">RANDBETWEEN(0,1)</f>
        <v>0</v>
      </c>
      <c r="N2116" s="1">
        <f t="array" ref="N2116">RANDBETWEEN(0,1)</f>
        <v>0</v>
      </c>
      <c r="O2116" s="1">
        <f t="array" ref="O2116">RANDBETWEEN(0,1)</f>
        <v>1</v>
      </c>
      <c r="P2116" s="1">
        <f t="array" ref="P2116">RANDBETWEEN(0,1)</f>
        <v>1</v>
      </c>
      <c r="Q2116" s="1">
        <f t="array" ref="Q2116">RANDBETWEEN(0,1)</f>
        <v>0</v>
      </c>
      <c r="R2116" s="1">
        <f t="array" ref="R2116">RANDBETWEEN(0,1)</f>
        <v>1</v>
      </c>
      <c r="S2116" s="1">
        <f t="array" ref="S2116">RANDBETWEEN(0,1)</f>
        <v>1</v>
      </c>
      <c r="T2116" s="1">
        <f t="array" ref="T2116">RANDBETWEEN(0,1)</f>
        <v>0</v>
      </c>
      <c r="U2116" s="1">
        <f t="array" ref="U2116">RANDBETWEEN(0,1)</f>
        <v>1</v>
      </c>
      <c r="V2116" s="1">
        <f t="array" ref="V2116">RANDBETWEEN(0,1)</f>
        <v>0</v>
      </c>
      <c r="W2116" s="1">
        <f t="array" ref="W2116">RANDBETWEEN(0,1)</f>
        <v>1</v>
      </c>
      <c r="X2116" s="1">
        <f t="array" ref="X2116">RANDBETWEEN(0,1)</f>
        <v>1</v>
      </c>
      <c r="Y2116" s="1">
        <f t="array" ref="Y2116">RANDBETWEEN(0,1)</f>
        <v>1</v>
      </c>
      <c r="Z2116" s="1">
        <f t="array" ref="Z2116">RANDBETWEEN(0,1)</f>
        <v>1</v>
      </c>
      <c r="AA2116" s="1">
        <f t="array" ref="AA2116">RANDBETWEEN(0,1)</f>
        <v>1</v>
      </c>
      <c r="AB2116" s="1">
        <f t="array" ref="AB2116">RANDBETWEEN(0,1)</f>
        <v>1</v>
      </c>
      <c r="AC2116" s="1">
        <f t="array" ref="AC2116">RANDBETWEEN(0,1)</f>
        <v>1</v>
      </c>
      <c r="AD2116" s="1">
        <f t="array" ref="AD2116">RANDBETWEEN(0,1)</f>
        <v>0</v>
      </c>
      <c r="AE2116" s="1">
        <f t="array" ref="AE2116">RANDBETWEEN(0,1)</f>
        <v>1</v>
      </c>
      <c r="AF2116" s="1">
        <f t="array" ref="AF2116">RANDBETWEEN(0,1)</f>
        <v>0</v>
      </c>
      <c r="AG2116" s="1">
        <f t="array" ref="AG2116">RANDBETWEEN(0,1)</f>
        <v>1</v>
      </c>
      <c r="AH2116" s="1">
        <f t="array" ref="AH2116">RANDBETWEEN(0,1)</f>
        <v>1</v>
      </c>
    </row>
    <row r="2117" ht="14.25" customHeight="1">
      <c r="A2117" s="1">
        <f t="array" ref="A2117">RANDBETWEEN(1,100)</f>
        <v>40</v>
      </c>
      <c r="B2117" s="1">
        <f t="shared" si="1"/>
        <v>60</v>
      </c>
      <c r="C2117" s="1" t="s">
        <v>56</v>
      </c>
      <c r="D2117" s="1">
        <f t="array" ref="D2117">RANDBETWEEN(0,1)</f>
        <v>1</v>
      </c>
      <c r="E2117" s="1">
        <f t="array" ref="E2117">RANDBETWEEN(0,1)</f>
        <v>1</v>
      </c>
      <c r="F2117" s="1">
        <f t="array" ref="F2117">RANDBETWEEN(0,1)</f>
        <v>1</v>
      </c>
      <c r="G2117" s="1">
        <f t="array" ref="G2117">RANDBETWEEN(0,1)</f>
        <v>0</v>
      </c>
      <c r="H2117" s="1">
        <f t="array" ref="H2117">RANDBETWEEN(0,1)</f>
        <v>1</v>
      </c>
      <c r="I2117" s="1">
        <f t="array" ref="I2117">RANDBETWEEN(0,1)</f>
        <v>1</v>
      </c>
      <c r="J2117" s="1">
        <f t="array" ref="J2117">RANDBETWEEN(0,1)</f>
        <v>0</v>
      </c>
      <c r="K2117" s="1">
        <f t="array" ref="K2117">RANDBETWEEN(0,1)</f>
        <v>1</v>
      </c>
      <c r="L2117" s="1">
        <f t="array" ref="L2117">RANDBETWEEN(0,1)</f>
        <v>0</v>
      </c>
      <c r="M2117" s="1">
        <f t="array" ref="M2117">RANDBETWEEN(0,1)</f>
        <v>1</v>
      </c>
      <c r="N2117" s="1">
        <f t="array" ref="N2117">RANDBETWEEN(0,1)</f>
        <v>0</v>
      </c>
      <c r="O2117" s="1">
        <f t="array" ref="O2117">RANDBETWEEN(0,1)</f>
        <v>0</v>
      </c>
      <c r="P2117" s="1">
        <f t="array" ref="P2117">RANDBETWEEN(0,1)</f>
        <v>0</v>
      </c>
      <c r="Q2117" s="1">
        <f t="array" ref="Q2117">RANDBETWEEN(0,1)</f>
        <v>0</v>
      </c>
      <c r="R2117" s="1">
        <f t="array" ref="R2117">RANDBETWEEN(0,1)</f>
        <v>0</v>
      </c>
      <c r="S2117" s="1">
        <f t="array" ref="S2117">RANDBETWEEN(0,1)</f>
        <v>1</v>
      </c>
      <c r="T2117" s="1">
        <f t="array" ref="T2117">RANDBETWEEN(0,1)</f>
        <v>0</v>
      </c>
      <c r="U2117" s="1">
        <f t="array" ref="U2117">RANDBETWEEN(0,1)</f>
        <v>1</v>
      </c>
      <c r="V2117" s="1">
        <f t="array" ref="V2117">RANDBETWEEN(0,1)</f>
        <v>0</v>
      </c>
      <c r="W2117" s="1">
        <f t="array" ref="W2117">RANDBETWEEN(0,1)</f>
        <v>0</v>
      </c>
      <c r="X2117" s="1">
        <f t="array" ref="X2117">RANDBETWEEN(0,1)</f>
        <v>1</v>
      </c>
      <c r="Y2117" s="1">
        <f t="array" ref="Y2117">RANDBETWEEN(0,1)</f>
        <v>1</v>
      </c>
      <c r="Z2117" s="1">
        <f t="array" ref="Z2117">RANDBETWEEN(0,1)</f>
        <v>1</v>
      </c>
      <c r="AA2117" s="1">
        <f t="array" ref="AA2117">RANDBETWEEN(0,1)</f>
        <v>0</v>
      </c>
      <c r="AB2117" s="1">
        <f t="array" ref="AB2117">RANDBETWEEN(0,1)</f>
        <v>1</v>
      </c>
      <c r="AC2117" s="1">
        <f t="array" ref="AC2117">RANDBETWEEN(0,1)</f>
        <v>0</v>
      </c>
      <c r="AD2117" s="1">
        <f t="array" ref="AD2117">RANDBETWEEN(0,1)</f>
        <v>1</v>
      </c>
      <c r="AE2117" s="1">
        <f t="array" ref="AE2117">RANDBETWEEN(0,1)</f>
        <v>0</v>
      </c>
      <c r="AF2117" s="1">
        <f t="array" ref="AF2117">RANDBETWEEN(0,1)</f>
        <v>0</v>
      </c>
      <c r="AG2117" s="1">
        <f t="array" ref="AG2117">RANDBETWEEN(0,1)</f>
        <v>1</v>
      </c>
      <c r="AH2117" s="1">
        <f t="array" ref="AH2117">RANDBETWEEN(0,1)</f>
        <v>1</v>
      </c>
    </row>
    <row r="2118" ht="14.25" customHeight="1">
      <c r="A2118" s="1">
        <f t="array" ref="A2118">RANDBETWEEN(1,100)</f>
        <v>96</v>
      </c>
      <c r="B2118" s="1">
        <f t="shared" si="1"/>
        <v>4</v>
      </c>
      <c r="C2118" s="1" t="s">
        <v>8</v>
      </c>
      <c r="D2118" s="1">
        <f t="array" ref="D2118">RANDBETWEEN(0,1)</f>
        <v>0</v>
      </c>
      <c r="E2118" s="1">
        <f t="array" ref="E2118">RANDBETWEEN(0,1)</f>
        <v>1</v>
      </c>
      <c r="F2118" s="1">
        <f t="array" ref="F2118">RANDBETWEEN(0,1)</f>
        <v>0</v>
      </c>
      <c r="G2118" s="1">
        <f t="array" ref="G2118">RANDBETWEEN(0,1)</f>
        <v>0</v>
      </c>
      <c r="H2118" s="1">
        <f t="array" ref="H2118">RANDBETWEEN(0,1)</f>
        <v>1</v>
      </c>
      <c r="I2118" s="1">
        <f t="array" ref="I2118">RANDBETWEEN(0,1)</f>
        <v>1</v>
      </c>
      <c r="J2118" s="1">
        <f t="array" ref="J2118">RANDBETWEEN(0,1)</f>
        <v>0</v>
      </c>
      <c r="K2118" s="1">
        <f t="array" ref="K2118">RANDBETWEEN(0,1)</f>
        <v>0</v>
      </c>
      <c r="L2118" s="1">
        <f t="array" ref="L2118">RANDBETWEEN(0,1)</f>
        <v>0</v>
      </c>
      <c r="M2118" s="1">
        <f t="array" ref="M2118">RANDBETWEEN(0,1)</f>
        <v>0</v>
      </c>
      <c r="N2118" s="1">
        <f t="array" ref="N2118">RANDBETWEEN(0,1)</f>
        <v>1</v>
      </c>
      <c r="O2118" s="1">
        <f t="array" ref="O2118">RANDBETWEEN(0,1)</f>
        <v>0</v>
      </c>
      <c r="P2118" s="1">
        <f t="array" ref="P2118">RANDBETWEEN(0,1)</f>
        <v>1</v>
      </c>
      <c r="Q2118" s="1">
        <f t="array" ref="Q2118">RANDBETWEEN(0,1)</f>
        <v>0</v>
      </c>
      <c r="R2118" s="1">
        <f t="array" ref="R2118">RANDBETWEEN(0,1)</f>
        <v>0</v>
      </c>
      <c r="S2118" s="1">
        <f t="array" ref="S2118">RANDBETWEEN(0,1)</f>
        <v>0</v>
      </c>
      <c r="T2118" s="1">
        <f t="array" ref="T2118">RANDBETWEEN(0,1)</f>
        <v>1</v>
      </c>
      <c r="U2118" s="1">
        <f t="array" ref="U2118">RANDBETWEEN(0,1)</f>
        <v>1</v>
      </c>
      <c r="V2118" s="1">
        <f t="array" ref="V2118">RANDBETWEEN(0,1)</f>
        <v>0</v>
      </c>
      <c r="W2118" s="1">
        <f t="array" ref="W2118">RANDBETWEEN(0,1)</f>
        <v>1</v>
      </c>
      <c r="X2118" s="1">
        <f t="array" ref="X2118">RANDBETWEEN(0,1)</f>
        <v>1</v>
      </c>
      <c r="Y2118" s="1">
        <f t="array" ref="Y2118">RANDBETWEEN(0,1)</f>
        <v>0</v>
      </c>
      <c r="Z2118" s="1">
        <f t="array" ref="Z2118">RANDBETWEEN(0,1)</f>
        <v>1</v>
      </c>
      <c r="AA2118" s="1">
        <f t="array" ref="AA2118">RANDBETWEEN(0,1)</f>
        <v>1</v>
      </c>
      <c r="AB2118" s="1">
        <f t="array" ref="AB2118">RANDBETWEEN(0,1)</f>
        <v>0</v>
      </c>
      <c r="AC2118" s="1">
        <f t="array" ref="AC2118">RANDBETWEEN(0,1)</f>
        <v>1</v>
      </c>
      <c r="AD2118" s="1">
        <f t="array" ref="AD2118">RANDBETWEEN(0,1)</f>
        <v>1</v>
      </c>
      <c r="AE2118" s="1">
        <f t="array" ref="AE2118">RANDBETWEEN(0,1)</f>
        <v>0</v>
      </c>
      <c r="AF2118" s="1">
        <f t="array" ref="AF2118">RANDBETWEEN(0,1)</f>
        <v>0</v>
      </c>
      <c r="AG2118" s="1">
        <f t="array" ref="AG2118">RANDBETWEEN(0,1)</f>
        <v>1</v>
      </c>
      <c r="AH2118" s="1">
        <f t="array" ref="AH2118">RANDBETWEEN(0,1)</f>
        <v>1</v>
      </c>
    </row>
    <row r="2119" ht="14.25" customHeight="1">
      <c r="A2119" s="1">
        <f t="array" ref="A2119">RANDBETWEEN(1,100)</f>
        <v>3</v>
      </c>
      <c r="B2119" s="1">
        <f t="shared" si="1"/>
        <v>97</v>
      </c>
      <c r="C2119" s="1" t="s">
        <v>11</v>
      </c>
      <c r="D2119" s="1">
        <f t="array" ref="D2119">RANDBETWEEN(0,1)</f>
        <v>1</v>
      </c>
      <c r="E2119" s="1">
        <f t="array" ref="E2119">RANDBETWEEN(0,1)</f>
        <v>1</v>
      </c>
      <c r="F2119" s="1">
        <f t="array" ref="F2119">RANDBETWEEN(0,1)</f>
        <v>0</v>
      </c>
      <c r="G2119" s="1">
        <f t="array" ref="G2119">RANDBETWEEN(0,1)</f>
        <v>0</v>
      </c>
      <c r="H2119" s="1">
        <f t="array" ref="H2119">RANDBETWEEN(0,1)</f>
        <v>1</v>
      </c>
      <c r="I2119" s="1">
        <f t="array" ref="I2119">RANDBETWEEN(0,1)</f>
        <v>0</v>
      </c>
      <c r="J2119" s="1">
        <f t="array" ref="J2119">RANDBETWEEN(0,1)</f>
        <v>1</v>
      </c>
      <c r="K2119" s="1">
        <f t="array" ref="K2119">RANDBETWEEN(0,1)</f>
        <v>0</v>
      </c>
      <c r="L2119" s="1">
        <f t="array" ref="L2119">RANDBETWEEN(0,1)</f>
        <v>0</v>
      </c>
      <c r="M2119" s="1">
        <f t="array" ref="M2119">RANDBETWEEN(0,1)</f>
        <v>0</v>
      </c>
      <c r="N2119" s="1">
        <f t="array" ref="N2119">RANDBETWEEN(0,1)</f>
        <v>1</v>
      </c>
      <c r="O2119" s="1">
        <f t="array" ref="O2119">RANDBETWEEN(0,1)</f>
        <v>1</v>
      </c>
      <c r="P2119" s="1">
        <f t="array" ref="P2119">RANDBETWEEN(0,1)</f>
        <v>0</v>
      </c>
      <c r="Q2119" s="1">
        <f t="array" ref="Q2119">RANDBETWEEN(0,1)</f>
        <v>1</v>
      </c>
      <c r="R2119" s="1">
        <f t="array" ref="R2119">RANDBETWEEN(0,1)</f>
        <v>1</v>
      </c>
      <c r="S2119" s="1">
        <f t="array" ref="S2119">RANDBETWEEN(0,1)</f>
        <v>0</v>
      </c>
      <c r="T2119" s="1">
        <f t="array" ref="T2119">RANDBETWEEN(0,1)</f>
        <v>1</v>
      </c>
      <c r="U2119" s="1">
        <f t="array" ref="U2119">RANDBETWEEN(0,1)</f>
        <v>0</v>
      </c>
      <c r="V2119" s="1">
        <f t="array" ref="V2119">RANDBETWEEN(0,1)</f>
        <v>0</v>
      </c>
      <c r="W2119" s="1">
        <f t="array" ref="W2119">RANDBETWEEN(0,1)</f>
        <v>1</v>
      </c>
      <c r="X2119" s="1">
        <f t="array" ref="X2119">RANDBETWEEN(0,1)</f>
        <v>1</v>
      </c>
      <c r="Y2119" s="1">
        <f t="array" ref="Y2119">RANDBETWEEN(0,1)</f>
        <v>0</v>
      </c>
      <c r="Z2119" s="1">
        <f t="array" ref="Z2119">RANDBETWEEN(0,1)</f>
        <v>1</v>
      </c>
      <c r="AA2119" s="1">
        <f t="array" ref="AA2119">RANDBETWEEN(0,1)</f>
        <v>1</v>
      </c>
      <c r="AB2119" s="1">
        <f t="array" ref="AB2119">RANDBETWEEN(0,1)</f>
        <v>0</v>
      </c>
      <c r="AC2119" s="1">
        <f t="array" ref="AC2119">RANDBETWEEN(0,1)</f>
        <v>0</v>
      </c>
      <c r="AD2119" s="1">
        <f t="array" ref="AD2119">RANDBETWEEN(0,1)</f>
        <v>1</v>
      </c>
      <c r="AE2119" s="1">
        <f t="array" ref="AE2119">RANDBETWEEN(0,1)</f>
        <v>1</v>
      </c>
      <c r="AF2119" s="1">
        <f t="array" ref="AF2119">RANDBETWEEN(0,1)</f>
        <v>1</v>
      </c>
      <c r="AG2119" s="1">
        <f t="array" ref="AG2119">RANDBETWEEN(0,1)</f>
        <v>1</v>
      </c>
      <c r="AH2119" s="1">
        <f t="array" ref="AH2119">RANDBETWEEN(0,1)</f>
        <v>1</v>
      </c>
    </row>
    <row r="2120" ht="14.25" customHeight="1">
      <c r="A2120" s="1">
        <f t="array" ref="A2120">RANDBETWEEN(1,100)</f>
        <v>13</v>
      </c>
      <c r="B2120" s="1">
        <f t="shared" si="1"/>
        <v>87</v>
      </c>
      <c r="C2120" s="1" t="s">
        <v>8</v>
      </c>
      <c r="D2120" s="1">
        <f t="array" ref="D2120">RANDBETWEEN(0,1)</f>
        <v>1</v>
      </c>
      <c r="E2120" s="1">
        <f t="array" ref="E2120">RANDBETWEEN(0,1)</f>
        <v>0</v>
      </c>
      <c r="F2120" s="1">
        <f t="array" ref="F2120">RANDBETWEEN(0,1)</f>
        <v>0</v>
      </c>
      <c r="G2120" s="1">
        <f t="array" ref="G2120">RANDBETWEEN(0,1)</f>
        <v>0</v>
      </c>
      <c r="H2120" s="1">
        <f t="array" ref="H2120">RANDBETWEEN(0,1)</f>
        <v>0</v>
      </c>
      <c r="I2120" s="1">
        <f t="array" ref="I2120">RANDBETWEEN(0,1)</f>
        <v>1</v>
      </c>
      <c r="J2120" s="1">
        <f t="array" ref="J2120">RANDBETWEEN(0,1)</f>
        <v>0</v>
      </c>
      <c r="K2120" s="1">
        <f t="array" ref="K2120">RANDBETWEEN(0,1)</f>
        <v>0</v>
      </c>
      <c r="L2120" s="1">
        <f t="array" ref="L2120">RANDBETWEEN(0,1)</f>
        <v>0</v>
      </c>
      <c r="M2120" s="1">
        <f t="array" ref="M2120">RANDBETWEEN(0,1)</f>
        <v>0</v>
      </c>
      <c r="N2120" s="1">
        <f t="array" ref="N2120">RANDBETWEEN(0,1)</f>
        <v>1</v>
      </c>
      <c r="O2120" s="1">
        <f t="array" ref="O2120">RANDBETWEEN(0,1)</f>
        <v>1</v>
      </c>
      <c r="P2120" s="1">
        <f t="array" ref="P2120">RANDBETWEEN(0,1)</f>
        <v>0</v>
      </c>
      <c r="Q2120" s="1">
        <f t="array" ref="Q2120">RANDBETWEEN(0,1)</f>
        <v>0</v>
      </c>
      <c r="R2120" s="1">
        <f t="array" ref="R2120">RANDBETWEEN(0,1)</f>
        <v>0</v>
      </c>
      <c r="S2120" s="1">
        <f t="array" ref="S2120">RANDBETWEEN(0,1)</f>
        <v>1</v>
      </c>
      <c r="T2120" s="1">
        <f t="array" ref="T2120">RANDBETWEEN(0,1)</f>
        <v>1</v>
      </c>
      <c r="U2120" s="1">
        <f t="array" ref="U2120">RANDBETWEEN(0,1)</f>
        <v>1</v>
      </c>
      <c r="V2120" s="1">
        <f t="array" ref="V2120">RANDBETWEEN(0,1)</f>
        <v>0</v>
      </c>
      <c r="W2120" s="1">
        <f t="array" ref="W2120">RANDBETWEEN(0,1)</f>
        <v>1</v>
      </c>
      <c r="X2120" s="1">
        <f t="array" ref="X2120">RANDBETWEEN(0,1)</f>
        <v>0</v>
      </c>
      <c r="Y2120" s="1">
        <f t="array" ref="Y2120">RANDBETWEEN(0,1)</f>
        <v>0</v>
      </c>
      <c r="Z2120" s="1">
        <f t="array" ref="Z2120">RANDBETWEEN(0,1)</f>
        <v>1</v>
      </c>
      <c r="AA2120" s="1">
        <f t="array" ref="AA2120">RANDBETWEEN(0,1)</f>
        <v>1</v>
      </c>
      <c r="AB2120" s="1">
        <f t="array" ref="AB2120">RANDBETWEEN(0,1)</f>
        <v>1</v>
      </c>
      <c r="AC2120" s="1">
        <f t="array" ref="AC2120">RANDBETWEEN(0,1)</f>
        <v>0</v>
      </c>
      <c r="AD2120" s="1">
        <f t="array" ref="AD2120">RANDBETWEEN(0,1)</f>
        <v>1</v>
      </c>
      <c r="AE2120" s="1">
        <f t="array" ref="AE2120">RANDBETWEEN(0,1)</f>
        <v>1</v>
      </c>
      <c r="AF2120" s="1">
        <f t="array" ref="AF2120">RANDBETWEEN(0,1)</f>
        <v>0</v>
      </c>
      <c r="AG2120" s="1">
        <f t="array" ref="AG2120">RANDBETWEEN(0,1)</f>
        <v>0</v>
      </c>
      <c r="AH2120" s="1">
        <f t="array" ref="AH2120">RANDBETWEEN(0,1)</f>
        <v>1</v>
      </c>
    </row>
    <row r="2121" ht="14.25" customHeight="1">
      <c r="A2121" s="1">
        <f t="array" ref="A2121">RANDBETWEEN(1,100)</f>
        <v>45</v>
      </c>
      <c r="B2121" s="1">
        <f t="shared" si="1"/>
        <v>55</v>
      </c>
      <c r="C2121" s="1" t="s">
        <v>8</v>
      </c>
      <c r="D2121" s="1">
        <f t="array" ref="D2121">RANDBETWEEN(0,1)</f>
        <v>1</v>
      </c>
      <c r="E2121" s="1">
        <f t="array" ref="E2121">RANDBETWEEN(0,1)</f>
        <v>1</v>
      </c>
      <c r="F2121" s="1">
        <f t="array" ref="F2121">RANDBETWEEN(0,1)</f>
        <v>1</v>
      </c>
      <c r="G2121" s="1">
        <f t="array" ref="G2121">RANDBETWEEN(0,1)</f>
        <v>1</v>
      </c>
      <c r="H2121" s="1">
        <f t="array" ref="H2121">RANDBETWEEN(0,1)</f>
        <v>0</v>
      </c>
      <c r="I2121" s="1">
        <f t="array" ref="I2121">RANDBETWEEN(0,1)</f>
        <v>0</v>
      </c>
      <c r="J2121" s="1">
        <f t="array" ref="J2121">RANDBETWEEN(0,1)</f>
        <v>1</v>
      </c>
      <c r="K2121" s="1">
        <f t="array" ref="K2121">RANDBETWEEN(0,1)</f>
        <v>0</v>
      </c>
      <c r="L2121" s="1">
        <f t="array" ref="L2121">RANDBETWEEN(0,1)</f>
        <v>0</v>
      </c>
      <c r="M2121" s="1">
        <f t="array" ref="M2121">RANDBETWEEN(0,1)</f>
        <v>0</v>
      </c>
      <c r="N2121" s="1">
        <f t="array" ref="N2121">RANDBETWEEN(0,1)</f>
        <v>0</v>
      </c>
      <c r="O2121" s="1">
        <f t="array" ref="O2121">RANDBETWEEN(0,1)</f>
        <v>1</v>
      </c>
      <c r="P2121" s="1">
        <f t="array" ref="P2121">RANDBETWEEN(0,1)</f>
        <v>0</v>
      </c>
      <c r="Q2121" s="1">
        <f t="array" ref="Q2121">RANDBETWEEN(0,1)</f>
        <v>1</v>
      </c>
      <c r="R2121" s="1">
        <f t="array" ref="R2121">RANDBETWEEN(0,1)</f>
        <v>0</v>
      </c>
      <c r="S2121" s="1">
        <f t="array" ref="S2121">RANDBETWEEN(0,1)</f>
        <v>0</v>
      </c>
      <c r="T2121" s="1">
        <f t="array" ref="T2121">RANDBETWEEN(0,1)</f>
        <v>0</v>
      </c>
      <c r="U2121" s="1">
        <f t="array" ref="U2121">RANDBETWEEN(0,1)</f>
        <v>1</v>
      </c>
      <c r="V2121" s="1">
        <f t="array" ref="V2121">RANDBETWEEN(0,1)</f>
        <v>0</v>
      </c>
      <c r="W2121" s="1">
        <f t="array" ref="W2121">RANDBETWEEN(0,1)</f>
        <v>1</v>
      </c>
      <c r="X2121" s="1">
        <f t="array" ref="X2121">RANDBETWEEN(0,1)</f>
        <v>0</v>
      </c>
      <c r="Y2121" s="1">
        <f t="array" ref="Y2121">RANDBETWEEN(0,1)</f>
        <v>0</v>
      </c>
      <c r="Z2121" s="1">
        <f t="array" ref="Z2121">RANDBETWEEN(0,1)</f>
        <v>0</v>
      </c>
      <c r="AA2121" s="1">
        <f t="array" ref="AA2121">RANDBETWEEN(0,1)</f>
        <v>0</v>
      </c>
      <c r="AB2121" s="1">
        <f t="array" ref="AB2121">RANDBETWEEN(0,1)</f>
        <v>0</v>
      </c>
      <c r="AC2121" s="1">
        <f t="array" ref="AC2121">RANDBETWEEN(0,1)</f>
        <v>1</v>
      </c>
      <c r="AD2121" s="1">
        <f t="array" ref="AD2121">RANDBETWEEN(0,1)</f>
        <v>1</v>
      </c>
      <c r="AE2121" s="1">
        <f t="array" ref="AE2121">RANDBETWEEN(0,1)</f>
        <v>1</v>
      </c>
      <c r="AF2121" s="1">
        <f t="array" ref="AF2121">RANDBETWEEN(0,1)</f>
        <v>1</v>
      </c>
      <c r="AG2121" s="1">
        <f t="array" ref="AG2121">RANDBETWEEN(0,1)</f>
        <v>1</v>
      </c>
      <c r="AH2121" s="1">
        <f t="array" ref="AH2121">RANDBETWEEN(0,1)</f>
        <v>0</v>
      </c>
    </row>
    <row r="2122" ht="14.25" customHeight="1">
      <c r="A2122" s="1">
        <f t="array" ref="A2122">RANDBETWEEN(1,100)</f>
        <v>44</v>
      </c>
      <c r="B2122" s="1">
        <f t="shared" si="1"/>
        <v>56</v>
      </c>
      <c r="C2122" s="1" t="s">
        <v>7</v>
      </c>
      <c r="D2122" s="1">
        <f t="array" ref="D2122">RANDBETWEEN(0,1)</f>
        <v>0</v>
      </c>
      <c r="E2122" s="1">
        <f t="array" ref="E2122">RANDBETWEEN(0,1)</f>
        <v>0</v>
      </c>
      <c r="F2122" s="1">
        <f t="array" ref="F2122">RANDBETWEEN(0,1)</f>
        <v>1</v>
      </c>
      <c r="G2122" s="1">
        <f t="array" ref="G2122">RANDBETWEEN(0,1)</f>
        <v>0</v>
      </c>
      <c r="H2122" s="1">
        <f t="array" ref="H2122">RANDBETWEEN(0,1)</f>
        <v>0</v>
      </c>
      <c r="I2122" s="1">
        <f t="array" ref="I2122">RANDBETWEEN(0,1)</f>
        <v>1</v>
      </c>
      <c r="J2122" s="1">
        <f t="array" ref="J2122">RANDBETWEEN(0,1)</f>
        <v>1</v>
      </c>
      <c r="K2122" s="1">
        <f t="array" ref="K2122">RANDBETWEEN(0,1)</f>
        <v>1</v>
      </c>
      <c r="L2122" s="1">
        <f t="array" ref="L2122">RANDBETWEEN(0,1)</f>
        <v>0</v>
      </c>
      <c r="M2122" s="1">
        <f t="array" ref="M2122">RANDBETWEEN(0,1)</f>
        <v>1</v>
      </c>
      <c r="N2122" s="1">
        <f t="array" ref="N2122">RANDBETWEEN(0,1)</f>
        <v>1</v>
      </c>
      <c r="O2122" s="1">
        <f t="array" ref="O2122">RANDBETWEEN(0,1)</f>
        <v>1</v>
      </c>
      <c r="P2122" s="1">
        <f t="array" ref="P2122">RANDBETWEEN(0,1)</f>
        <v>1</v>
      </c>
      <c r="Q2122" s="1">
        <f t="array" ref="Q2122">RANDBETWEEN(0,1)</f>
        <v>1</v>
      </c>
      <c r="R2122" s="1">
        <f t="array" ref="R2122">RANDBETWEEN(0,1)</f>
        <v>0</v>
      </c>
      <c r="S2122" s="1">
        <f t="array" ref="S2122">RANDBETWEEN(0,1)</f>
        <v>1</v>
      </c>
      <c r="T2122" s="1">
        <f t="array" ref="T2122">RANDBETWEEN(0,1)</f>
        <v>1</v>
      </c>
      <c r="U2122" s="1">
        <f t="array" ref="U2122">RANDBETWEEN(0,1)</f>
        <v>1</v>
      </c>
      <c r="V2122" s="1">
        <f t="array" ref="V2122">RANDBETWEEN(0,1)</f>
        <v>0</v>
      </c>
      <c r="W2122" s="1">
        <f t="array" ref="W2122">RANDBETWEEN(0,1)</f>
        <v>1</v>
      </c>
      <c r="X2122" s="1">
        <f t="array" ref="X2122">RANDBETWEEN(0,1)</f>
        <v>1</v>
      </c>
      <c r="Y2122" s="1">
        <f t="array" ref="Y2122">RANDBETWEEN(0,1)</f>
        <v>0</v>
      </c>
      <c r="Z2122" s="1">
        <f t="array" ref="Z2122">RANDBETWEEN(0,1)</f>
        <v>0</v>
      </c>
      <c r="AA2122" s="1">
        <f t="array" ref="AA2122">RANDBETWEEN(0,1)</f>
        <v>0</v>
      </c>
      <c r="AB2122" s="1">
        <f t="array" ref="AB2122">RANDBETWEEN(0,1)</f>
        <v>0</v>
      </c>
      <c r="AC2122" s="1">
        <f t="array" ref="AC2122">RANDBETWEEN(0,1)</f>
        <v>0</v>
      </c>
      <c r="AD2122" s="1">
        <f t="array" ref="AD2122">RANDBETWEEN(0,1)</f>
        <v>0</v>
      </c>
      <c r="AE2122" s="1">
        <f t="array" ref="AE2122">RANDBETWEEN(0,1)</f>
        <v>0</v>
      </c>
      <c r="AF2122" s="1">
        <f t="array" ref="AF2122">RANDBETWEEN(0,1)</f>
        <v>0</v>
      </c>
      <c r="AG2122" s="1">
        <f t="array" ref="AG2122">RANDBETWEEN(0,1)</f>
        <v>0</v>
      </c>
      <c r="AH2122" s="1">
        <f t="array" ref="AH2122">RANDBETWEEN(0,1)</f>
        <v>1</v>
      </c>
    </row>
    <row r="2123" ht="14.25" customHeight="1">
      <c r="A2123" s="1">
        <f t="array" ref="A2123">RANDBETWEEN(1,100)</f>
        <v>7</v>
      </c>
      <c r="B2123" s="1">
        <f t="shared" si="1"/>
        <v>93</v>
      </c>
      <c r="C2123" s="1" t="s">
        <v>21</v>
      </c>
      <c r="D2123" s="1">
        <f t="array" ref="D2123">RANDBETWEEN(0,1)</f>
        <v>1</v>
      </c>
      <c r="E2123" s="1">
        <f t="array" ref="E2123">RANDBETWEEN(0,1)</f>
        <v>0</v>
      </c>
      <c r="F2123" s="1">
        <f t="array" ref="F2123">RANDBETWEEN(0,1)</f>
        <v>0</v>
      </c>
      <c r="G2123" s="1">
        <f t="array" ref="G2123">RANDBETWEEN(0,1)</f>
        <v>1</v>
      </c>
      <c r="H2123" s="1">
        <f t="array" ref="H2123">RANDBETWEEN(0,1)</f>
        <v>1</v>
      </c>
      <c r="I2123" s="1">
        <f t="array" ref="I2123">RANDBETWEEN(0,1)</f>
        <v>1</v>
      </c>
      <c r="J2123" s="1">
        <f t="array" ref="J2123">RANDBETWEEN(0,1)</f>
        <v>0</v>
      </c>
      <c r="K2123" s="1">
        <f t="array" ref="K2123">RANDBETWEEN(0,1)</f>
        <v>0</v>
      </c>
      <c r="L2123" s="1">
        <f t="array" ref="L2123">RANDBETWEEN(0,1)</f>
        <v>0</v>
      </c>
      <c r="M2123" s="1">
        <f t="array" ref="M2123">RANDBETWEEN(0,1)</f>
        <v>1</v>
      </c>
      <c r="N2123" s="1">
        <f t="array" ref="N2123">RANDBETWEEN(0,1)</f>
        <v>1</v>
      </c>
      <c r="O2123" s="1">
        <f t="array" ref="O2123">RANDBETWEEN(0,1)</f>
        <v>0</v>
      </c>
      <c r="P2123" s="1">
        <f t="array" ref="P2123">RANDBETWEEN(0,1)</f>
        <v>0</v>
      </c>
      <c r="Q2123" s="1">
        <f t="array" ref="Q2123">RANDBETWEEN(0,1)</f>
        <v>0</v>
      </c>
      <c r="R2123" s="1">
        <f t="array" ref="R2123">RANDBETWEEN(0,1)</f>
        <v>1</v>
      </c>
      <c r="S2123" s="1">
        <f t="array" ref="S2123">RANDBETWEEN(0,1)</f>
        <v>0</v>
      </c>
      <c r="T2123" s="1">
        <f t="array" ref="T2123">RANDBETWEEN(0,1)</f>
        <v>0</v>
      </c>
      <c r="U2123" s="1">
        <f t="array" ref="U2123">RANDBETWEEN(0,1)</f>
        <v>0</v>
      </c>
      <c r="V2123" s="1">
        <f t="array" ref="V2123">RANDBETWEEN(0,1)</f>
        <v>1</v>
      </c>
      <c r="W2123" s="1">
        <f t="array" ref="W2123">RANDBETWEEN(0,1)</f>
        <v>1</v>
      </c>
      <c r="X2123" s="1">
        <f t="array" ref="X2123">RANDBETWEEN(0,1)</f>
        <v>1</v>
      </c>
      <c r="Y2123" s="1">
        <f t="array" ref="Y2123">RANDBETWEEN(0,1)</f>
        <v>0</v>
      </c>
      <c r="Z2123" s="1">
        <f t="array" ref="Z2123">RANDBETWEEN(0,1)</f>
        <v>0</v>
      </c>
      <c r="AA2123" s="1">
        <f t="array" ref="AA2123">RANDBETWEEN(0,1)</f>
        <v>1</v>
      </c>
      <c r="AB2123" s="1">
        <f t="array" ref="AB2123">RANDBETWEEN(0,1)</f>
        <v>0</v>
      </c>
      <c r="AC2123" s="1">
        <f t="array" ref="AC2123">RANDBETWEEN(0,1)</f>
        <v>1</v>
      </c>
      <c r="AD2123" s="1">
        <f t="array" ref="AD2123">RANDBETWEEN(0,1)</f>
        <v>1</v>
      </c>
      <c r="AE2123" s="1">
        <f t="array" ref="AE2123">RANDBETWEEN(0,1)</f>
        <v>0</v>
      </c>
      <c r="AF2123" s="1">
        <f t="array" ref="AF2123">RANDBETWEEN(0,1)</f>
        <v>1</v>
      </c>
      <c r="AG2123" s="1">
        <f t="array" ref="AG2123">RANDBETWEEN(0,1)</f>
        <v>0</v>
      </c>
      <c r="AH2123" s="1">
        <f t="array" ref="AH2123">RANDBETWEEN(0,1)</f>
        <v>0</v>
      </c>
    </row>
    <row r="2124" ht="14.25" customHeight="1">
      <c r="A2124" s="1">
        <f t="array" ref="A2124">RANDBETWEEN(1,100)</f>
        <v>89</v>
      </c>
      <c r="B2124" s="1">
        <f t="shared" si="1"/>
        <v>11</v>
      </c>
      <c r="C2124" s="1" t="s">
        <v>29</v>
      </c>
      <c r="D2124" s="1">
        <f t="array" ref="D2124">RANDBETWEEN(0,1)</f>
        <v>0</v>
      </c>
      <c r="E2124" s="1">
        <f t="array" ref="E2124">RANDBETWEEN(0,1)</f>
        <v>1</v>
      </c>
      <c r="F2124" s="1">
        <f t="array" ref="F2124">RANDBETWEEN(0,1)</f>
        <v>0</v>
      </c>
      <c r="G2124" s="1">
        <f t="array" ref="G2124">RANDBETWEEN(0,1)</f>
        <v>1</v>
      </c>
      <c r="H2124" s="1">
        <f t="array" ref="H2124">RANDBETWEEN(0,1)</f>
        <v>0</v>
      </c>
      <c r="I2124" s="1">
        <f t="array" ref="I2124">RANDBETWEEN(0,1)</f>
        <v>1</v>
      </c>
      <c r="J2124" s="1">
        <f t="array" ref="J2124">RANDBETWEEN(0,1)</f>
        <v>1</v>
      </c>
      <c r="K2124" s="1">
        <f t="array" ref="K2124">RANDBETWEEN(0,1)</f>
        <v>1</v>
      </c>
      <c r="L2124" s="1">
        <f t="array" ref="L2124">RANDBETWEEN(0,1)</f>
        <v>0</v>
      </c>
      <c r="M2124" s="1">
        <f t="array" ref="M2124">RANDBETWEEN(0,1)</f>
        <v>1</v>
      </c>
      <c r="N2124" s="1">
        <f t="array" ref="N2124">RANDBETWEEN(0,1)</f>
        <v>0</v>
      </c>
      <c r="O2124" s="1">
        <f t="array" ref="O2124">RANDBETWEEN(0,1)</f>
        <v>0</v>
      </c>
      <c r="P2124" s="1">
        <f t="array" ref="P2124">RANDBETWEEN(0,1)</f>
        <v>1</v>
      </c>
      <c r="Q2124" s="1">
        <f t="array" ref="Q2124">RANDBETWEEN(0,1)</f>
        <v>1</v>
      </c>
      <c r="R2124" s="1">
        <f t="array" ref="R2124">RANDBETWEEN(0,1)</f>
        <v>1</v>
      </c>
      <c r="S2124" s="1">
        <f t="array" ref="S2124">RANDBETWEEN(0,1)</f>
        <v>0</v>
      </c>
      <c r="T2124" s="1">
        <f t="array" ref="T2124">RANDBETWEEN(0,1)</f>
        <v>0</v>
      </c>
      <c r="U2124" s="1">
        <f t="array" ref="U2124">RANDBETWEEN(0,1)</f>
        <v>0</v>
      </c>
      <c r="V2124" s="1">
        <f t="array" ref="V2124">RANDBETWEEN(0,1)</f>
        <v>1</v>
      </c>
      <c r="W2124" s="1">
        <f t="array" ref="W2124">RANDBETWEEN(0,1)</f>
        <v>1</v>
      </c>
      <c r="X2124" s="1">
        <f t="array" ref="X2124">RANDBETWEEN(0,1)</f>
        <v>1</v>
      </c>
      <c r="Y2124" s="1">
        <f t="array" ref="Y2124">RANDBETWEEN(0,1)</f>
        <v>1</v>
      </c>
      <c r="Z2124" s="1">
        <f t="array" ref="Z2124">RANDBETWEEN(0,1)</f>
        <v>1</v>
      </c>
      <c r="AA2124" s="1">
        <f t="array" ref="AA2124">RANDBETWEEN(0,1)</f>
        <v>0</v>
      </c>
      <c r="AB2124" s="1">
        <f t="array" ref="AB2124">RANDBETWEEN(0,1)</f>
        <v>1</v>
      </c>
      <c r="AC2124" s="1">
        <f t="array" ref="AC2124">RANDBETWEEN(0,1)</f>
        <v>1</v>
      </c>
      <c r="AD2124" s="1">
        <f t="array" ref="AD2124">RANDBETWEEN(0,1)</f>
        <v>0</v>
      </c>
      <c r="AE2124" s="1">
        <f t="array" ref="AE2124">RANDBETWEEN(0,1)</f>
        <v>1</v>
      </c>
      <c r="AF2124" s="1">
        <f t="array" ref="AF2124">RANDBETWEEN(0,1)</f>
        <v>1</v>
      </c>
      <c r="AG2124" s="1">
        <f t="array" ref="AG2124">RANDBETWEEN(0,1)</f>
        <v>0</v>
      </c>
      <c r="AH2124" s="1">
        <f t="array" ref="AH2124">RANDBETWEEN(0,1)</f>
        <v>0</v>
      </c>
    </row>
    <row r="2125" ht="14.25" customHeight="1">
      <c r="A2125" s="1">
        <f t="array" ref="A2125">RANDBETWEEN(1,100)</f>
        <v>97</v>
      </c>
      <c r="B2125" s="1">
        <f t="shared" si="1"/>
        <v>3</v>
      </c>
      <c r="C2125" s="1" t="s">
        <v>6</v>
      </c>
      <c r="D2125" s="1">
        <f t="array" ref="D2125">RANDBETWEEN(0,1)</f>
        <v>1</v>
      </c>
      <c r="E2125" s="1">
        <f t="array" ref="E2125">RANDBETWEEN(0,1)</f>
        <v>1</v>
      </c>
      <c r="F2125" s="1">
        <f t="array" ref="F2125">RANDBETWEEN(0,1)</f>
        <v>0</v>
      </c>
      <c r="G2125" s="1">
        <f t="array" ref="G2125">RANDBETWEEN(0,1)</f>
        <v>0</v>
      </c>
      <c r="H2125" s="1">
        <f t="array" ref="H2125">RANDBETWEEN(0,1)</f>
        <v>0</v>
      </c>
      <c r="I2125" s="1">
        <f t="array" ref="I2125">RANDBETWEEN(0,1)</f>
        <v>1</v>
      </c>
      <c r="J2125" s="1">
        <f t="array" ref="J2125">RANDBETWEEN(0,1)</f>
        <v>0</v>
      </c>
      <c r="K2125" s="1">
        <f t="array" ref="K2125">RANDBETWEEN(0,1)</f>
        <v>0</v>
      </c>
      <c r="L2125" s="1">
        <f t="array" ref="L2125">RANDBETWEEN(0,1)</f>
        <v>0</v>
      </c>
      <c r="M2125" s="1">
        <f t="array" ref="M2125">RANDBETWEEN(0,1)</f>
        <v>0</v>
      </c>
      <c r="N2125" s="1">
        <f t="array" ref="N2125">RANDBETWEEN(0,1)</f>
        <v>1</v>
      </c>
      <c r="O2125" s="1">
        <f t="array" ref="O2125">RANDBETWEEN(0,1)</f>
        <v>0</v>
      </c>
      <c r="P2125" s="1">
        <f t="array" ref="P2125">RANDBETWEEN(0,1)</f>
        <v>0</v>
      </c>
      <c r="Q2125" s="1">
        <f t="array" ref="Q2125">RANDBETWEEN(0,1)</f>
        <v>1</v>
      </c>
      <c r="R2125" s="1">
        <f t="array" ref="R2125">RANDBETWEEN(0,1)</f>
        <v>1</v>
      </c>
      <c r="S2125" s="1">
        <f t="array" ref="S2125">RANDBETWEEN(0,1)</f>
        <v>1</v>
      </c>
      <c r="T2125" s="1">
        <f t="array" ref="T2125">RANDBETWEEN(0,1)</f>
        <v>1</v>
      </c>
      <c r="U2125" s="1">
        <f t="array" ref="U2125">RANDBETWEEN(0,1)</f>
        <v>0</v>
      </c>
      <c r="V2125" s="1">
        <f t="array" ref="V2125">RANDBETWEEN(0,1)</f>
        <v>0</v>
      </c>
      <c r="W2125" s="1">
        <f t="array" ref="W2125">RANDBETWEEN(0,1)</f>
        <v>0</v>
      </c>
      <c r="X2125" s="1">
        <f t="array" ref="X2125">RANDBETWEEN(0,1)</f>
        <v>0</v>
      </c>
      <c r="Y2125" s="1">
        <f t="array" ref="Y2125">RANDBETWEEN(0,1)</f>
        <v>0</v>
      </c>
      <c r="Z2125" s="1">
        <f t="array" ref="Z2125">RANDBETWEEN(0,1)</f>
        <v>0</v>
      </c>
      <c r="AA2125" s="1">
        <f t="array" ref="AA2125">RANDBETWEEN(0,1)</f>
        <v>1</v>
      </c>
      <c r="AB2125" s="1">
        <f t="array" ref="AB2125">RANDBETWEEN(0,1)</f>
        <v>0</v>
      </c>
      <c r="AC2125" s="1">
        <f t="array" ref="AC2125">RANDBETWEEN(0,1)</f>
        <v>1</v>
      </c>
      <c r="AD2125" s="1">
        <f t="array" ref="AD2125">RANDBETWEEN(0,1)</f>
        <v>0</v>
      </c>
      <c r="AE2125" s="1">
        <f t="array" ref="AE2125">RANDBETWEEN(0,1)</f>
        <v>1</v>
      </c>
      <c r="AF2125" s="1">
        <f t="array" ref="AF2125">RANDBETWEEN(0,1)</f>
        <v>1</v>
      </c>
      <c r="AG2125" s="1">
        <f t="array" ref="AG2125">RANDBETWEEN(0,1)</f>
        <v>0</v>
      </c>
      <c r="AH2125" s="1">
        <f t="array" ref="AH2125">RANDBETWEEN(0,1)</f>
        <v>0</v>
      </c>
    </row>
    <row r="2126" ht="14.25" customHeight="1">
      <c r="A2126" s="1">
        <f t="array" ref="A2126">RANDBETWEEN(1,100)</f>
        <v>38</v>
      </c>
      <c r="B2126" s="1">
        <f t="shared" si="1"/>
        <v>62</v>
      </c>
      <c r="C2126" s="1" t="s">
        <v>3</v>
      </c>
      <c r="D2126" s="1">
        <f t="array" ref="D2126">RANDBETWEEN(0,1)</f>
        <v>1</v>
      </c>
      <c r="E2126" s="1">
        <f t="array" ref="E2126">RANDBETWEEN(0,1)</f>
        <v>1</v>
      </c>
      <c r="F2126" s="1">
        <f t="array" ref="F2126">RANDBETWEEN(0,1)</f>
        <v>0</v>
      </c>
      <c r="G2126" s="1">
        <f t="array" ref="G2126">RANDBETWEEN(0,1)</f>
        <v>1</v>
      </c>
      <c r="H2126" s="1">
        <f t="array" ref="H2126">RANDBETWEEN(0,1)</f>
        <v>0</v>
      </c>
      <c r="I2126" s="1">
        <f t="array" ref="I2126">RANDBETWEEN(0,1)</f>
        <v>1</v>
      </c>
      <c r="J2126" s="1">
        <f t="array" ref="J2126">RANDBETWEEN(0,1)</f>
        <v>0</v>
      </c>
      <c r="K2126" s="1">
        <f t="array" ref="K2126">RANDBETWEEN(0,1)</f>
        <v>1</v>
      </c>
      <c r="L2126" s="1">
        <f t="array" ref="L2126">RANDBETWEEN(0,1)</f>
        <v>0</v>
      </c>
      <c r="M2126" s="1">
        <f t="array" ref="M2126">RANDBETWEEN(0,1)</f>
        <v>1</v>
      </c>
      <c r="N2126" s="1">
        <f t="array" ref="N2126">RANDBETWEEN(0,1)</f>
        <v>1</v>
      </c>
      <c r="O2126" s="1">
        <f t="array" ref="O2126">RANDBETWEEN(0,1)</f>
        <v>1</v>
      </c>
      <c r="P2126" s="1">
        <f t="array" ref="P2126">RANDBETWEEN(0,1)</f>
        <v>0</v>
      </c>
      <c r="Q2126" s="1">
        <f t="array" ref="Q2126">RANDBETWEEN(0,1)</f>
        <v>1</v>
      </c>
      <c r="R2126" s="1">
        <f t="array" ref="R2126">RANDBETWEEN(0,1)</f>
        <v>1</v>
      </c>
      <c r="S2126" s="1">
        <f t="array" ref="S2126">RANDBETWEEN(0,1)</f>
        <v>1</v>
      </c>
      <c r="T2126" s="1">
        <f t="array" ref="T2126">RANDBETWEEN(0,1)</f>
        <v>0</v>
      </c>
      <c r="U2126" s="1">
        <f t="array" ref="U2126">RANDBETWEEN(0,1)</f>
        <v>0</v>
      </c>
      <c r="V2126" s="1">
        <f t="array" ref="V2126">RANDBETWEEN(0,1)</f>
        <v>1</v>
      </c>
      <c r="W2126" s="1">
        <f t="array" ref="W2126">RANDBETWEEN(0,1)</f>
        <v>1</v>
      </c>
      <c r="X2126" s="1">
        <f t="array" ref="X2126">RANDBETWEEN(0,1)</f>
        <v>1</v>
      </c>
      <c r="Y2126" s="1">
        <f t="array" ref="Y2126">RANDBETWEEN(0,1)</f>
        <v>0</v>
      </c>
      <c r="Z2126" s="1">
        <f t="array" ref="Z2126">RANDBETWEEN(0,1)</f>
        <v>1</v>
      </c>
      <c r="AA2126" s="1">
        <f t="array" ref="AA2126">RANDBETWEEN(0,1)</f>
        <v>1</v>
      </c>
      <c r="AB2126" s="1">
        <f t="array" ref="AB2126">RANDBETWEEN(0,1)</f>
        <v>0</v>
      </c>
      <c r="AC2126" s="1">
        <f t="array" ref="AC2126">RANDBETWEEN(0,1)</f>
        <v>1</v>
      </c>
      <c r="AD2126" s="1">
        <f t="array" ref="AD2126">RANDBETWEEN(0,1)</f>
        <v>0</v>
      </c>
      <c r="AE2126" s="1">
        <f t="array" ref="AE2126">RANDBETWEEN(0,1)</f>
        <v>1</v>
      </c>
      <c r="AF2126" s="1">
        <f t="array" ref="AF2126">RANDBETWEEN(0,1)</f>
        <v>0</v>
      </c>
      <c r="AG2126" s="1">
        <f t="array" ref="AG2126">RANDBETWEEN(0,1)</f>
        <v>1</v>
      </c>
      <c r="AH2126" s="1">
        <f t="array" ref="AH2126">RANDBETWEEN(0,1)</f>
        <v>1</v>
      </c>
    </row>
    <row r="2127" ht="14.25" customHeight="1">
      <c r="A2127" s="1">
        <f t="array" ref="A2127">RANDBETWEEN(1,100)</f>
        <v>76</v>
      </c>
      <c r="B2127" s="1">
        <f t="shared" si="1"/>
        <v>24</v>
      </c>
      <c r="C2127" s="1" t="s">
        <v>36</v>
      </c>
      <c r="D2127" s="1">
        <f t="array" ref="D2127">RANDBETWEEN(0,1)</f>
        <v>0</v>
      </c>
      <c r="E2127" s="1">
        <f t="array" ref="E2127">RANDBETWEEN(0,1)</f>
        <v>1</v>
      </c>
      <c r="F2127" s="1">
        <f t="array" ref="F2127">RANDBETWEEN(0,1)</f>
        <v>1</v>
      </c>
      <c r="G2127" s="1">
        <f t="array" ref="G2127">RANDBETWEEN(0,1)</f>
        <v>0</v>
      </c>
      <c r="H2127" s="1">
        <f t="array" ref="H2127">RANDBETWEEN(0,1)</f>
        <v>1</v>
      </c>
      <c r="I2127" s="1">
        <f t="array" ref="I2127">RANDBETWEEN(0,1)</f>
        <v>1</v>
      </c>
      <c r="J2127" s="1">
        <f t="array" ref="J2127">RANDBETWEEN(0,1)</f>
        <v>0</v>
      </c>
      <c r="K2127" s="1">
        <f t="array" ref="K2127">RANDBETWEEN(0,1)</f>
        <v>1</v>
      </c>
      <c r="L2127" s="1">
        <f t="array" ref="L2127">RANDBETWEEN(0,1)</f>
        <v>1</v>
      </c>
      <c r="M2127" s="1">
        <f t="array" ref="M2127">RANDBETWEEN(0,1)</f>
        <v>0</v>
      </c>
      <c r="N2127" s="1">
        <f t="array" ref="N2127">RANDBETWEEN(0,1)</f>
        <v>1</v>
      </c>
      <c r="O2127" s="1">
        <f t="array" ref="O2127">RANDBETWEEN(0,1)</f>
        <v>0</v>
      </c>
      <c r="P2127" s="1">
        <f t="array" ref="P2127">RANDBETWEEN(0,1)</f>
        <v>1</v>
      </c>
      <c r="Q2127" s="1">
        <f t="array" ref="Q2127">RANDBETWEEN(0,1)</f>
        <v>0</v>
      </c>
      <c r="R2127" s="1">
        <f t="array" ref="R2127">RANDBETWEEN(0,1)</f>
        <v>0</v>
      </c>
      <c r="S2127" s="1">
        <f t="array" ref="S2127">RANDBETWEEN(0,1)</f>
        <v>1</v>
      </c>
      <c r="T2127" s="1">
        <f t="array" ref="T2127">RANDBETWEEN(0,1)</f>
        <v>0</v>
      </c>
      <c r="U2127" s="1">
        <f t="array" ref="U2127">RANDBETWEEN(0,1)</f>
        <v>1</v>
      </c>
      <c r="V2127" s="1">
        <f t="array" ref="V2127">RANDBETWEEN(0,1)</f>
        <v>0</v>
      </c>
      <c r="W2127" s="1">
        <f t="array" ref="W2127">RANDBETWEEN(0,1)</f>
        <v>1</v>
      </c>
      <c r="X2127" s="1">
        <f t="array" ref="X2127">RANDBETWEEN(0,1)</f>
        <v>1</v>
      </c>
      <c r="Y2127" s="1">
        <f t="array" ref="Y2127">RANDBETWEEN(0,1)</f>
        <v>0</v>
      </c>
      <c r="Z2127" s="1">
        <f t="array" ref="Z2127">RANDBETWEEN(0,1)</f>
        <v>0</v>
      </c>
      <c r="AA2127" s="1">
        <f t="array" ref="AA2127">RANDBETWEEN(0,1)</f>
        <v>0</v>
      </c>
      <c r="AB2127" s="1">
        <f t="array" ref="AB2127">RANDBETWEEN(0,1)</f>
        <v>0</v>
      </c>
      <c r="AC2127" s="1">
        <f t="array" ref="AC2127">RANDBETWEEN(0,1)</f>
        <v>1</v>
      </c>
      <c r="AD2127" s="1">
        <f t="array" ref="AD2127">RANDBETWEEN(0,1)</f>
        <v>1</v>
      </c>
      <c r="AE2127" s="1">
        <f t="array" ref="AE2127">RANDBETWEEN(0,1)</f>
        <v>0</v>
      </c>
      <c r="AF2127" s="1">
        <f t="array" ref="AF2127">RANDBETWEEN(0,1)</f>
        <v>1</v>
      </c>
      <c r="AG2127" s="1">
        <f t="array" ref="AG2127">RANDBETWEEN(0,1)</f>
        <v>0</v>
      </c>
      <c r="AH2127" s="1">
        <f t="array" ref="AH2127">RANDBETWEEN(0,1)</f>
        <v>0</v>
      </c>
    </row>
    <row r="2128" ht="14.25" customHeight="1">
      <c r="A2128" s="1">
        <f t="array" ref="A2128">RANDBETWEEN(1,100)</f>
        <v>33</v>
      </c>
      <c r="B2128" s="1">
        <f t="shared" si="1"/>
        <v>67</v>
      </c>
      <c r="C2128" s="1" t="s">
        <v>11</v>
      </c>
      <c r="D2128" s="1">
        <f t="array" ref="D2128">RANDBETWEEN(0,1)</f>
        <v>0</v>
      </c>
      <c r="E2128" s="1">
        <f t="array" ref="E2128">RANDBETWEEN(0,1)</f>
        <v>1</v>
      </c>
      <c r="F2128" s="1">
        <f t="array" ref="F2128">RANDBETWEEN(0,1)</f>
        <v>1</v>
      </c>
      <c r="G2128" s="1">
        <f t="array" ref="G2128">RANDBETWEEN(0,1)</f>
        <v>0</v>
      </c>
      <c r="H2128" s="1">
        <f t="array" ref="H2128">RANDBETWEEN(0,1)</f>
        <v>1</v>
      </c>
      <c r="I2128" s="1">
        <f t="array" ref="I2128">RANDBETWEEN(0,1)</f>
        <v>0</v>
      </c>
      <c r="J2128" s="1">
        <f t="array" ref="J2128">RANDBETWEEN(0,1)</f>
        <v>0</v>
      </c>
      <c r="K2128" s="1">
        <f t="array" ref="K2128">RANDBETWEEN(0,1)</f>
        <v>1</v>
      </c>
      <c r="L2128" s="1">
        <f t="array" ref="L2128">RANDBETWEEN(0,1)</f>
        <v>0</v>
      </c>
      <c r="M2128" s="1">
        <f t="array" ref="M2128">RANDBETWEEN(0,1)</f>
        <v>0</v>
      </c>
      <c r="N2128" s="1">
        <f t="array" ref="N2128">RANDBETWEEN(0,1)</f>
        <v>1</v>
      </c>
      <c r="O2128" s="1">
        <f t="array" ref="O2128">RANDBETWEEN(0,1)</f>
        <v>1</v>
      </c>
      <c r="P2128" s="1">
        <f t="array" ref="P2128">RANDBETWEEN(0,1)</f>
        <v>0</v>
      </c>
      <c r="Q2128" s="1">
        <f t="array" ref="Q2128">RANDBETWEEN(0,1)</f>
        <v>0</v>
      </c>
      <c r="R2128" s="1">
        <f t="array" ref="R2128">RANDBETWEEN(0,1)</f>
        <v>0</v>
      </c>
      <c r="S2128" s="1">
        <f t="array" ref="S2128">RANDBETWEEN(0,1)</f>
        <v>1</v>
      </c>
      <c r="T2128" s="1">
        <f t="array" ref="T2128">RANDBETWEEN(0,1)</f>
        <v>1</v>
      </c>
      <c r="U2128" s="1">
        <f t="array" ref="U2128">RANDBETWEEN(0,1)</f>
        <v>0</v>
      </c>
      <c r="V2128" s="1">
        <f t="array" ref="V2128">RANDBETWEEN(0,1)</f>
        <v>0</v>
      </c>
      <c r="W2128" s="1">
        <f t="array" ref="W2128">RANDBETWEEN(0,1)</f>
        <v>0</v>
      </c>
      <c r="X2128" s="1">
        <f t="array" ref="X2128">RANDBETWEEN(0,1)</f>
        <v>0</v>
      </c>
      <c r="Y2128" s="1">
        <f t="array" ref="Y2128">RANDBETWEEN(0,1)</f>
        <v>1</v>
      </c>
      <c r="Z2128" s="1">
        <f t="array" ref="Z2128">RANDBETWEEN(0,1)</f>
        <v>0</v>
      </c>
      <c r="AA2128" s="1">
        <f t="array" ref="AA2128">RANDBETWEEN(0,1)</f>
        <v>0</v>
      </c>
      <c r="AB2128" s="1">
        <f t="array" ref="AB2128">RANDBETWEEN(0,1)</f>
        <v>1</v>
      </c>
      <c r="AC2128" s="1">
        <f t="array" ref="AC2128">RANDBETWEEN(0,1)</f>
        <v>0</v>
      </c>
      <c r="AD2128" s="1">
        <f t="array" ref="AD2128">RANDBETWEEN(0,1)</f>
        <v>0</v>
      </c>
      <c r="AE2128" s="1">
        <f t="array" ref="AE2128">RANDBETWEEN(0,1)</f>
        <v>1</v>
      </c>
      <c r="AF2128" s="1">
        <f t="array" ref="AF2128">RANDBETWEEN(0,1)</f>
        <v>1</v>
      </c>
      <c r="AG2128" s="1">
        <f t="array" ref="AG2128">RANDBETWEEN(0,1)</f>
        <v>0</v>
      </c>
      <c r="AH2128" s="1">
        <f t="array" ref="AH2128">RANDBETWEEN(0,1)</f>
        <v>1</v>
      </c>
    </row>
    <row r="2129" ht="14.25" customHeight="1">
      <c r="A2129" s="1">
        <f t="array" ref="A2129">RANDBETWEEN(1,100)</f>
        <v>61</v>
      </c>
      <c r="B2129" s="1">
        <f t="shared" si="1"/>
        <v>39</v>
      </c>
      <c r="C2129" s="1" t="s">
        <v>40</v>
      </c>
      <c r="D2129" s="1">
        <f t="array" ref="D2129">RANDBETWEEN(0,1)</f>
        <v>0</v>
      </c>
      <c r="E2129" s="1">
        <f t="array" ref="E2129">RANDBETWEEN(0,1)</f>
        <v>0</v>
      </c>
      <c r="F2129" s="1">
        <f t="array" ref="F2129">RANDBETWEEN(0,1)</f>
        <v>0</v>
      </c>
      <c r="G2129" s="1">
        <f t="array" ref="G2129">RANDBETWEEN(0,1)</f>
        <v>0</v>
      </c>
      <c r="H2129" s="1">
        <f t="array" ref="H2129">RANDBETWEEN(0,1)</f>
        <v>0</v>
      </c>
      <c r="I2129" s="1">
        <f t="array" ref="I2129">RANDBETWEEN(0,1)</f>
        <v>0</v>
      </c>
      <c r="J2129" s="1">
        <f t="array" ref="J2129">RANDBETWEEN(0,1)</f>
        <v>0</v>
      </c>
      <c r="K2129" s="1">
        <f t="array" ref="K2129">RANDBETWEEN(0,1)</f>
        <v>0</v>
      </c>
      <c r="L2129" s="1">
        <f t="array" ref="L2129">RANDBETWEEN(0,1)</f>
        <v>0</v>
      </c>
      <c r="M2129" s="1">
        <f t="array" ref="M2129">RANDBETWEEN(0,1)</f>
        <v>1</v>
      </c>
      <c r="N2129" s="1">
        <f t="array" ref="N2129">RANDBETWEEN(0,1)</f>
        <v>1</v>
      </c>
      <c r="O2129" s="1">
        <f t="array" ref="O2129">RANDBETWEEN(0,1)</f>
        <v>1</v>
      </c>
      <c r="P2129" s="1">
        <f t="array" ref="P2129">RANDBETWEEN(0,1)</f>
        <v>1</v>
      </c>
      <c r="Q2129" s="1">
        <f t="array" ref="Q2129">RANDBETWEEN(0,1)</f>
        <v>0</v>
      </c>
      <c r="R2129" s="1">
        <f t="array" ref="R2129">RANDBETWEEN(0,1)</f>
        <v>1</v>
      </c>
      <c r="S2129" s="1">
        <f t="array" ref="S2129">RANDBETWEEN(0,1)</f>
        <v>0</v>
      </c>
      <c r="T2129" s="1">
        <f t="array" ref="T2129">RANDBETWEEN(0,1)</f>
        <v>0</v>
      </c>
      <c r="U2129" s="1">
        <f t="array" ref="U2129">RANDBETWEEN(0,1)</f>
        <v>1</v>
      </c>
      <c r="V2129" s="1">
        <f t="array" ref="V2129">RANDBETWEEN(0,1)</f>
        <v>0</v>
      </c>
      <c r="W2129" s="1">
        <f t="array" ref="W2129">RANDBETWEEN(0,1)</f>
        <v>1</v>
      </c>
      <c r="X2129" s="1">
        <f t="array" ref="X2129">RANDBETWEEN(0,1)</f>
        <v>0</v>
      </c>
      <c r="Y2129" s="1">
        <f t="array" ref="Y2129">RANDBETWEEN(0,1)</f>
        <v>1</v>
      </c>
      <c r="Z2129" s="1">
        <f t="array" ref="Z2129">RANDBETWEEN(0,1)</f>
        <v>0</v>
      </c>
      <c r="AA2129" s="1">
        <f t="array" ref="AA2129">RANDBETWEEN(0,1)</f>
        <v>0</v>
      </c>
      <c r="AB2129" s="1">
        <f t="array" ref="AB2129">RANDBETWEEN(0,1)</f>
        <v>0</v>
      </c>
      <c r="AC2129" s="1">
        <f t="array" ref="AC2129">RANDBETWEEN(0,1)</f>
        <v>1</v>
      </c>
      <c r="AD2129" s="1">
        <f t="array" ref="AD2129">RANDBETWEEN(0,1)</f>
        <v>0</v>
      </c>
      <c r="AE2129" s="1">
        <f t="array" ref="AE2129">RANDBETWEEN(0,1)</f>
        <v>0</v>
      </c>
      <c r="AF2129" s="1">
        <f t="array" ref="AF2129">RANDBETWEEN(0,1)</f>
        <v>1</v>
      </c>
      <c r="AG2129" s="1">
        <f t="array" ref="AG2129">RANDBETWEEN(0,1)</f>
        <v>0</v>
      </c>
      <c r="AH2129" s="1">
        <f t="array" ref="AH2129">RANDBETWEEN(0,1)</f>
        <v>1</v>
      </c>
    </row>
    <row r="2130" ht="14.25" customHeight="1">
      <c r="A2130" s="1">
        <f t="array" ref="A2130">RANDBETWEEN(1,100)</f>
        <v>60</v>
      </c>
      <c r="B2130" s="1">
        <f t="shared" si="1"/>
        <v>40</v>
      </c>
      <c r="C2130" s="1" t="s">
        <v>40</v>
      </c>
      <c r="D2130" s="1">
        <f t="array" ref="D2130">RANDBETWEEN(0,1)</f>
        <v>0</v>
      </c>
      <c r="E2130" s="1">
        <f t="array" ref="E2130">RANDBETWEEN(0,1)</f>
        <v>0</v>
      </c>
      <c r="F2130" s="1">
        <f t="array" ref="F2130">RANDBETWEEN(0,1)</f>
        <v>0</v>
      </c>
      <c r="G2130" s="1">
        <f t="array" ref="G2130">RANDBETWEEN(0,1)</f>
        <v>0</v>
      </c>
      <c r="H2130" s="1">
        <f t="array" ref="H2130">RANDBETWEEN(0,1)</f>
        <v>0</v>
      </c>
      <c r="I2130" s="1">
        <f t="array" ref="I2130">RANDBETWEEN(0,1)</f>
        <v>0</v>
      </c>
      <c r="J2130" s="1">
        <f t="array" ref="J2130">RANDBETWEEN(0,1)</f>
        <v>1</v>
      </c>
      <c r="K2130" s="1">
        <f t="array" ref="K2130">RANDBETWEEN(0,1)</f>
        <v>1</v>
      </c>
      <c r="L2130" s="1">
        <f t="array" ref="L2130">RANDBETWEEN(0,1)</f>
        <v>0</v>
      </c>
      <c r="M2130" s="1">
        <f t="array" ref="M2130">RANDBETWEEN(0,1)</f>
        <v>1</v>
      </c>
      <c r="N2130" s="1">
        <f t="array" ref="N2130">RANDBETWEEN(0,1)</f>
        <v>0</v>
      </c>
      <c r="O2130" s="1">
        <f t="array" ref="O2130">RANDBETWEEN(0,1)</f>
        <v>1</v>
      </c>
      <c r="P2130" s="1">
        <f t="array" ref="P2130">RANDBETWEEN(0,1)</f>
        <v>0</v>
      </c>
      <c r="Q2130" s="1">
        <f t="array" ref="Q2130">RANDBETWEEN(0,1)</f>
        <v>1</v>
      </c>
      <c r="R2130" s="1">
        <f t="array" ref="R2130">RANDBETWEEN(0,1)</f>
        <v>1</v>
      </c>
      <c r="S2130" s="1">
        <f t="array" ref="S2130">RANDBETWEEN(0,1)</f>
        <v>0</v>
      </c>
      <c r="T2130" s="1">
        <f t="array" ref="T2130">RANDBETWEEN(0,1)</f>
        <v>1</v>
      </c>
      <c r="U2130" s="1">
        <f t="array" ref="U2130">RANDBETWEEN(0,1)</f>
        <v>1</v>
      </c>
      <c r="V2130" s="1">
        <f t="array" ref="V2130">RANDBETWEEN(0,1)</f>
        <v>1</v>
      </c>
      <c r="W2130" s="1">
        <f t="array" ref="W2130">RANDBETWEEN(0,1)</f>
        <v>0</v>
      </c>
      <c r="X2130" s="1">
        <f t="array" ref="X2130">RANDBETWEEN(0,1)</f>
        <v>1</v>
      </c>
      <c r="Y2130" s="1">
        <f t="array" ref="Y2130">RANDBETWEEN(0,1)</f>
        <v>0</v>
      </c>
      <c r="Z2130" s="1">
        <f t="array" ref="Z2130">RANDBETWEEN(0,1)</f>
        <v>1</v>
      </c>
      <c r="AA2130" s="1">
        <f t="array" ref="AA2130">RANDBETWEEN(0,1)</f>
        <v>0</v>
      </c>
      <c r="AB2130" s="1">
        <f t="array" ref="AB2130">RANDBETWEEN(0,1)</f>
        <v>0</v>
      </c>
      <c r="AC2130" s="1">
        <f t="array" ref="AC2130">RANDBETWEEN(0,1)</f>
        <v>0</v>
      </c>
      <c r="AD2130" s="1">
        <f t="array" ref="AD2130">RANDBETWEEN(0,1)</f>
        <v>0</v>
      </c>
      <c r="AE2130" s="1">
        <f t="array" ref="AE2130">RANDBETWEEN(0,1)</f>
        <v>1</v>
      </c>
      <c r="AF2130" s="1">
        <f t="array" ref="AF2130">RANDBETWEEN(0,1)</f>
        <v>1</v>
      </c>
      <c r="AG2130" s="1">
        <f t="array" ref="AG2130">RANDBETWEEN(0,1)</f>
        <v>0</v>
      </c>
      <c r="AH2130" s="1">
        <f t="array" ref="AH2130">RANDBETWEEN(0,1)</f>
        <v>0</v>
      </c>
    </row>
    <row r="2131" ht="14.25" customHeight="1">
      <c r="A2131" s="1">
        <f t="array" ref="A2131">RANDBETWEEN(1,100)</f>
        <v>34</v>
      </c>
      <c r="B2131" s="1">
        <f t="shared" si="1"/>
        <v>66</v>
      </c>
      <c r="C2131" s="1" t="s">
        <v>24</v>
      </c>
      <c r="D2131" s="1">
        <f t="array" ref="D2131">RANDBETWEEN(0,1)</f>
        <v>0</v>
      </c>
      <c r="E2131" s="1">
        <f t="array" ref="E2131">RANDBETWEEN(0,1)</f>
        <v>0</v>
      </c>
      <c r="F2131" s="1">
        <f t="array" ref="F2131">RANDBETWEEN(0,1)</f>
        <v>1</v>
      </c>
      <c r="G2131" s="1">
        <f t="array" ref="G2131">RANDBETWEEN(0,1)</f>
        <v>1</v>
      </c>
      <c r="H2131" s="1">
        <f t="array" ref="H2131">RANDBETWEEN(0,1)</f>
        <v>0</v>
      </c>
      <c r="I2131" s="1">
        <f t="array" ref="I2131">RANDBETWEEN(0,1)</f>
        <v>0</v>
      </c>
      <c r="J2131" s="1">
        <f t="array" ref="J2131">RANDBETWEEN(0,1)</f>
        <v>1</v>
      </c>
      <c r="K2131" s="1">
        <f t="array" ref="K2131">RANDBETWEEN(0,1)</f>
        <v>0</v>
      </c>
      <c r="L2131" s="1">
        <f t="array" ref="L2131">RANDBETWEEN(0,1)</f>
        <v>0</v>
      </c>
      <c r="M2131" s="1">
        <f t="array" ref="M2131">RANDBETWEEN(0,1)</f>
        <v>1</v>
      </c>
      <c r="N2131" s="1">
        <f t="array" ref="N2131">RANDBETWEEN(0,1)</f>
        <v>0</v>
      </c>
      <c r="O2131" s="1">
        <f t="array" ref="O2131">RANDBETWEEN(0,1)</f>
        <v>0</v>
      </c>
      <c r="P2131" s="1">
        <f t="array" ref="P2131">RANDBETWEEN(0,1)</f>
        <v>0</v>
      </c>
      <c r="Q2131" s="1">
        <f t="array" ref="Q2131">RANDBETWEEN(0,1)</f>
        <v>0</v>
      </c>
      <c r="R2131" s="1">
        <f t="array" ref="R2131">RANDBETWEEN(0,1)</f>
        <v>0</v>
      </c>
      <c r="S2131" s="1">
        <f t="array" ref="S2131">RANDBETWEEN(0,1)</f>
        <v>0</v>
      </c>
      <c r="T2131" s="1">
        <f t="array" ref="T2131">RANDBETWEEN(0,1)</f>
        <v>0</v>
      </c>
      <c r="U2131" s="1">
        <f t="array" ref="U2131">RANDBETWEEN(0,1)</f>
        <v>1</v>
      </c>
      <c r="V2131" s="1">
        <f t="array" ref="V2131">RANDBETWEEN(0,1)</f>
        <v>1</v>
      </c>
      <c r="W2131" s="1">
        <f t="array" ref="W2131">RANDBETWEEN(0,1)</f>
        <v>1</v>
      </c>
      <c r="X2131" s="1">
        <f t="array" ref="X2131">RANDBETWEEN(0,1)</f>
        <v>0</v>
      </c>
      <c r="Y2131" s="1">
        <f t="array" ref="Y2131">RANDBETWEEN(0,1)</f>
        <v>1</v>
      </c>
      <c r="Z2131" s="1">
        <f t="array" ref="Z2131">RANDBETWEEN(0,1)</f>
        <v>0</v>
      </c>
      <c r="AA2131" s="1">
        <f t="array" ref="AA2131">RANDBETWEEN(0,1)</f>
        <v>0</v>
      </c>
      <c r="AB2131" s="1">
        <f t="array" ref="AB2131">RANDBETWEEN(0,1)</f>
        <v>1</v>
      </c>
      <c r="AC2131" s="1">
        <f t="array" ref="AC2131">RANDBETWEEN(0,1)</f>
        <v>1</v>
      </c>
      <c r="AD2131" s="1">
        <f t="array" ref="AD2131">RANDBETWEEN(0,1)</f>
        <v>1</v>
      </c>
      <c r="AE2131" s="1">
        <f t="array" ref="AE2131">RANDBETWEEN(0,1)</f>
        <v>1</v>
      </c>
      <c r="AF2131" s="1">
        <f t="array" ref="AF2131">RANDBETWEEN(0,1)</f>
        <v>0</v>
      </c>
      <c r="AG2131" s="1">
        <f t="array" ref="AG2131">RANDBETWEEN(0,1)</f>
        <v>1</v>
      </c>
      <c r="AH2131" s="1">
        <f t="array" ref="AH2131">RANDBETWEEN(0,1)</f>
        <v>1</v>
      </c>
    </row>
    <row r="2132" ht="14.25" customHeight="1">
      <c r="A2132" s="1">
        <f t="array" ref="A2132">RANDBETWEEN(1,100)</f>
        <v>49</v>
      </c>
      <c r="B2132" s="1">
        <f t="shared" si="1"/>
        <v>51</v>
      </c>
      <c r="C2132" s="1" t="s">
        <v>25</v>
      </c>
      <c r="D2132" s="1">
        <f t="array" ref="D2132">RANDBETWEEN(0,1)</f>
        <v>1</v>
      </c>
      <c r="E2132" s="1">
        <f t="array" ref="E2132">RANDBETWEEN(0,1)</f>
        <v>0</v>
      </c>
      <c r="F2132" s="1">
        <f t="array" ref="F2132">RANDBETWEEN(0,1)</f>
        <v>1</v>
      </c>
      <c r="G2132" s="1">
        <f t="array" ref="G2132">RANDBETWEEN(0,1)</f>
        <v>0</v>
      </c>
      <c r="H2132" s="1">
        <f t="array" ref="H2132">RANDBETWEEN(0,1)</f>
        <v>1</v>
      </c>
      <c r="I2132" s="1">
        <f t="array" ref="I2132">RANDBETWEEN(0,1)</f>
        <v>1</v>
      </c>
      <c r="J2132" s="1">
        <f t="array" ref="J2132">RANDBETWEEN(0,1)</f>
        <v>1</v>
      </c>
      <c r="K2132" s="1">
        <f t="array" ref="K2132">RANDBETWEEN(0,1)</f>
        <v>0</v>
      </c>
      <c r="L2132" s="1">
        <f t="array" ref="L2132">RANDBETWEEN(0,1)</f>
        <v>1</v>
      </c>
      <c r="M2132" s="1">
        <f t="array" ref="M2132">RANDBETWEEN(0,1)</f>
        <v>1</v>
      </c>
      <c r="N2132" s="1">
        <f t="array" ref="N2132">RANDBETWEEN(0,1)</f>
        <v>0</v>
      </c>
      <c r="O2132" s="1">
        <f t="array" ref="O2132">RANDBETWEEN(0,1)</f>
        <v>1</v>
      </c>
      <c r="P2132" s="1">
        <f t="array" ref="P2132">RANDBETWEEN(0,1)</f>
        <v>0</v>
      </c>
      <c r="Q2132" s="1">
        <f t="array" ref="Q2132">RANDBETWEEN(0,1)</f>
        <v>0</v>
      </c>
      <c r="R2132" s="1">
        <f t="array" ref="R2132">RANDBETWEEN(0,1)</f>
        <v>0</v>
      </c>
      <c r="S2132" s="1">
        <f t="array" ref="S2132">RANDBETWEEN(0,1)</f>
        <v>0</v>
      </c>
      <c r="T2132" s="1">
        <f t="array" ref="T2132">RANDBETWEEN(0,1)</f>
        <v>0</v>
      </c>
      <c r="U2132" s="1">
        <f t="array" ref="U2132">RANDBETWEEN(0,1)</f>
        <v>1</v>
      </c>
      <c r="V2132" s="1">
        <f t="array" ref="V2132">RANDBETWEEN(0,1)</f>
        <v>0</v>
      </c>
      <c r="W2132" s="1">
        <f t="array" ref="W2132">RANDBETWEEN(0,1)</f>
        <v>1</v>
      </c>
      <c r="X2132" s="1">
        <f t="array" ref="X2132">RANDBETWEEN(0,1)</f>
        <v>1</v>
      </c>
      <c r="Y2132" s="1">
        <f t="array" ref="Y2132">RANDBETWEEN(0,1)</f>
        <v>0</v>
      </c>
      <c r="Z2132" s="1">
        <f t="array" ref="Z2132">RANDBETWEEN(0,1)</f>
        <v>0</v>
      </c>
      <c r="AA2132" s="1">
        <f t="array" ref="AA2132">RANDBETWEEN(0,1)</f>
        <v>1</v>
      </c>
      <c r="AB2132" s="1">
        <f t="array" ref="AB2132">RANDBETWEEN(0,1)</f>
        <v>0</v>
      </c>
      <c r="AC2132" s="1">
        <f t="array" ref="AC2132">RANDBETWEEN(0,1)</f>
        <v>1</v>
      </c>
      <c r="AD2132" s="1">
        <f t="array" ref="AD2132">RANDBETWEEN(0,1)</f>
        <v>0</v>
      </c>
      <c r="AE2132" s="1">
        <f t="array" ref="AE2132">RANDBETWEEN(0,1)</f>
        <v>1</v>
      </c>
      <c r="AF2132" s="1">
        <f t="array" ref="AF2132">RANDBETWEEN(0,1)</f>
        <v>1</v>
      </c>
      <c r="AG2132" s="1">
        <f t="array" ref="AG2132">RANDBETWEEN(0,1)</f>
        <v>1</v>
      </c>
      <c r="AH2132" s="1">
        <f t="array" ref="AH2132">RANDBETWEEN(0,1)</f>
        <v>0</v>
      </c>
    </row>
    <row r="2133" ht="14.25" customHeight="1">
      <c r="A2133" s="1">
        <f t="array" ref="A2133">RANDBETWEEN(1,100)</f>
        <v>80</v>
      </c>
      <c r="B2133" s="1">
        <f t="shared" si="1"/>
        <v>20</v>
      </c>
      <c r="C2133" s="1" t="s">
        <v>77</v>
      </c>
      <c r="D2133" s="1">
        <f t="array" ref="D2133">RANDBETWEEN(0,1)</f>
        <v>0</v>
      </c>
      <c r="E2133" s="1">
        <f t="array" ref="E2133">RANDBETWEEN(0,1)</f>
        <v>1</v>
      </c>
      <c r="F2133" s="1">
        <f t="array" ref="F2133">RANDBETWEEN(0,1)</f>
        <v>0</v>
      </c>
      <c r="G2133" s="1">
        <f t="array" ref="G2133">RANDBETWEEN(0,1)</f>
        <v>1</v>
      </c>
      <c r="H2133" s="1">
        <f t="array" ref="H2133">RANDBETWEEN(0,1)</f>
        <v>1</v>
      </c>
      <c r="I2133" s="1">
        <f t="array" ref="I2133">RANDBETWEEN(0,1)</f>
        <v>0</v>
      </c>
      <c r="J2133" s="1">
        <f t="array" ref="J2133">RANDBETWEEN(0,1)</f>
        <v>1</v>
      </c>
      <c r="K2133" s="1">
        <f t="array" ref="K2133">RANDBETWEEN(0,1)</f>
        <v>1</v>
      </c>
      <c r="L2133" s="1">
        <f t="array" ref="L2133">RANDBETWEEN(0,1)</f>
        <v>1</v>
      </c>
      <c r="M2133" s="1">
        <f t="array" ref="M2133">RANDBETWEEN(0,1)</f>
        <v>0</v>
      </c>
      <c r="N2133" s="1">
        <f t="array" ref="N2133">RANDBETWEEN(0,1)</f>
        <v>1</v>
      </c>
      <c r="O2133" s="1">
        <f t="array" ref="O2133">RANDBETWEEN(0,1)</f>
        <v>0</v>
      </c>
      <c r="P2133" s="1">
        <f t="array" ref="P2133">RANDBETWEEN(0,1)</f>
        <v>1</v>
      </c>
      <c r="Q2133" s="1">
        <f t="array" ref="Q2133">RANDBETWEEN(0,1)</f>
        <v>0</v>
      </c>
      <c r="R2133" s="1">
        <f t="array" ref="R2133">RANDBETWEEN(0,1)</f>
        <v>0</v>
      </c>
      <c r="S2133" s="1">
        <f t="array" ref="S2133">RANDBETWEEN(0,1)</f>
        <v>0</v>
      </c>
      <c r="T2133" s="1">
        <f t="array" ref="T2133">RANDBETWEEN(0,1)</f>
        <v>1</v>
      </c>
      <c r="U2133" s="1">
        <f t="array" ref="U2133">RANDBETWEEN(0,1)</f>
        <v>1</v>
      </c>
      <c r="V2133" s="1">
        <f t="array" ref="V2133">RANDBETWEEN(0,1)</f>
        <v>0</v>
      </c>
      <c r="W2133" s="1">
        <f t="array" ref="W2133">RANDBETWEEN(0,1)</f>
        <v>0</v>
      </c>
      <c r="X2133" s="1">
        <f t="array" ref="X2133">RANDBETWEEN(0,1)</f>
        <v>1</v>
      </c>
      <c r="Y2133" s="1">
        <f t="array" ref="Y2133">RANDBETWEEN(0,1)</f>
        <v>0</v>
      </c>
      <c r="Z2133" s="1">
        <f t="array" ref="Z2133">RANDBETWEEN(0,1)</f>
        <v>1</v>
      </c>
      <c r="AA2133" s="1">
        <f t="array" ref="AA2133">RANDBETWEEN(0,1)</f>
        <v>1</v>
      </c>
      <c r="AB2133" s="1">
        <f t="array" ref="AB2133">RANDBETWEEN(0,1)</f>
        <v>1</v>
      </c>
      <c r="AC2133" s="1">
        <f t="array" ref="AC2133">RANDBETWEEN(0,1)</f>
        <v>1</v>
      </c>
      <c r="AD2133" s="1">
        <f t="array" ref="AD2133">RANDBETWEEN(0,1)</f>
        <v>0</v>
      </c>
      <c r="AE2133" s="1">
        <f t="array" ref="AE2133">RANDBETWEEN(0,1)</f>
        <v>0</v>
      </c>
      <c r="AF2133" s="1">
        <f t="array" ref="AF2133">RANDBETWEEN(0,1)</f>
        <v>0</v>
      </c>
      <c r="AG2133" s="1">
        <f t="array" ref="AG2133">RANDBETWEEN(0,1)</f>
        <v>0</v>
      </c>
      <c r="AH2133" s="1">
        <f t="array" ref="AH2133">RANDBETWEEN(0,1)</f>
        <v>1</v>
      </c>
    </row>
    <row r="2134" ht="14.25" customHeight="1">
      <c r="A2134" s="1">
        <f t="array" ref="A2134">RANDBETWEEN(1,100)</f>
        <v>2</v>
      </c>
      <c r="B2134" s="1">
        <f t="shared" si="1"/>
        <v>98</v>
      </c>
      <c r="C2134" s="1" t="s">
        <v>4</v>
      </c>
      <c r="D2134" s="1">
        <f t="array" ref="D2134">RANDBETWEEN(0,1)</f>
        <v>1</v>
      </c>
      <c r="E2134" s="1">
        <f t="array" ref="E2134">RANDBETWEEN(0,1)</f>
        <v>0</v>
      </c>
      <c r="F2134" s="1">
        <f t="array" ref="F2134">RANDBETWEEN(0,1)</f>
        <v>1</v>
      </c>
      <c r="G2134" s="1">
        <f t="array" ref="G2134">RANDBETWEEN(0,1)</f>
        <v>0</v>
      </c>
      <c r="H2134" s="1">
        <f t="array" ref="H2134">RANDBETWEEN(0,1)</f>
        <v>1</v>
      </c>
      <c r="I2134" s="1">
        <f t="array" ref="I2134">RANDBETWEEN(0,1)</f>
        <v>0</v>
      </c>
      <c r="J2134" s="1">
        <f t="array" ref="J2134">RANDBETWEEN(0,1)</f>
        <v>1</v>
      </c>
      <c r="K2134" s="1">
        <f t="array" ref="K2134">RANDBETWEEN(0,1)</f>
        <v>0</v>
      </c>
      <c r="L2134" s="1">
        <f t="array" ref="L2134">RANDBETWEEN(0,1)</f>
        <v>1</v>
      </c>
      <c r="M2134" s="1">
        <f t="array" ref="M2134">RANDBETWEEN(0,1)</f>
        <v>1</v>
      </c>
      <c r="N2134" s="1">
        <f t="array" ref="N2134">RANDBETWEEN(0,1)</f>
        <v>1</v>
      </c>
      <c r="O2134" s="1">
        <f t="array" ref="O2134">RANDBETWEEN(0,1)</f>
        <v>1</v>
      </c>
      <c r="P2134" s="1">
        <f t="array" ref="P2134">RANDBETWEEN(0,1)</f>
        <v>1</v>
      </c>
      <c r="Q2134" s="1">
        <f t="array" ref="Q2134">RANDBETWEEN(0,1)</f>
        <v>1</v>
      </c>
      <c r="R2134" s="1">
        <f t="array" ref="R2134">RANDBETWEEN(0,1)</f>
        <v>1</v>
      </c>
      <c r="S2134" s="1">
        <f t="array" ref="S2134">RANDBETWEEN(0,1)</f>
        <v>0</v>
      </c>
      <c r="T2134" s="1">
        <f t="array" ref="T2134">RANDBETWEEN(0,1)</f>
        <v>1</v>
      </c>
      <c r="U2134" s="1">
        <f t="array" ref="U2134">RANDBETWEEN(0,1)</f>
        <v>0</v>
      </c>
      <c r="V2134" s="1">
        <f t="array" ref="V2134">RANDBETWEEN(0,1)</f>
        <v>0</v>
      </c>
      <c r="W2134" s="1">
        <f t="array" ref="W2134">RANDBETWEEN(0,1)</f>
        <v>1</v>
      </c>
      <c r="X2134" s="1">
        <f t="array" ref="X2134">RANDBETWEEN(0,1)</f>
        <v>1</v>
      </c>
      <c r="Y2134" s="1">
        <f t="array" ref="Y2134">RANDBETWEEN(0,1)</f>
        <v>0</v>
      </c>
      <c r="Z2134" s="1">
        <f t="array" ref="Z2134">RANDBETWEEN(0,1)</f>
        <v>1</v>
      </c>
      <c r="AA2134" s="1">
        <f t="array" ref="AA2134">RANDBETWEEN(0,1)</f>
        <v>1</v>
      </c>
      <c r="AB2134" s="1">
        <f t="array" ref="AB2134">RANDBETWEEN(0,1)</f>
        <v>1</v>
      </c>
      <c r="AC2134" s="1">
        <f t="array" ref="AC2134">RANDBETWEEN(0,1)</f>
        <v>1</v>
      </c>
      <c r="AD2134" s="1">
        <f t="array" ref="AD2134">RANDBETWEEN(0,1)</f>
        <v>1</v>
      </c>
      <c r="AE2134" s="1">
        <f t="array" ref="AE2134">RANDBETWEEN(0,1)</f>
        <v>1</v>
      </c>
      <c r="AF2134" s="1">
        <f t="array" ref="AF2134">RANDBETWEEN(0,1)</f>
        <v>0</v>
      </c>
      <c r="AG2134" s="1">
        <f t="array" ref="AG2134">RANDBETWEEN(0,1)</f>
        <v>1</v>
      </c>
      <c r="AH2134" s="1">
        <f t="array" ref="AH2134">RANDBETWEEN(0,1)</f>
        <v>1</v>
      </c>
    </row>
    <row r="2135" ht="14.25" customHeight="1">
      <c r="A2135" s="1">
        <f t="array" ref="A2135">RANDBETWEEN(1,100)</f>
        <v>83</v>
      </c>
      <c r="B2135" s="1">
        <f t="shared" si="1"/>
        <v>17</v>
      </c>
      <c r="C2135" s="1" t="s">
        <v>3</v>
      </c>
      <c r="D2135" s="1">
        <f t="array" ref="D2135">RANDBETWEEN(0,1)</f>
        <v>1</v>
      </c>
      <c r="E2135" s="1">
        <f t="array" ref="E2135">RANDBETWEEN(0,1)</f>
        <v>1</v>
      </c>
      <c r="F2135" s="1">
        <f t="array" ref="F2135">RANDBETWEEN(0,1)</f>
        <v>1</v>
      </c>
      <c r="G2135" s="1">
        <f t="array" ref="G2135">RANDBETWEEN(0,1)</f>
        <v>1</v>
      </c>
      <c r="H2135" s="1">
        <f t="array" ref="H2135">RANDBETWEEN(0,1)</f>
        <v>0</v>
      </c>
      <c r="I2135" s="1">
        <f t="array" ref="I2135">RANDBETWEEN(0,1)</f>
        <v>1</v>
      </c>
      <c r="J2135" s="1">
        <f t="array" ref="J2135">RANDBETWEEN(0,1)</f>
        <v>1</v>
      </c>
      <c r="K2135" s="1">
        <f t="array" ref="K2135">RANDBETWEEN(0,1)</f>
        <v>1</v>
      </c>
      <c r="L2135" s="1">
        <f t="array" ref="L2135">RANDBETWEEN(0,1)</f>
        <v>1</v>
      </c>
      <c r="M2135" s="1">
        <f t="array" ref="M2135">RANDBETWEEN(0,1)</f>
        <v>1</v>
      </c>
      <c r="N2135" s="1">
        <f t="array" ref="N2135">RANDBETWEEN(0,1)</f>
        <v>1</v>
      </c>
      <c r="O2135" s="1">
        <f t="array" ref="O2135">RANDBETWEEN(0,1)</f>
        <v>0</v>
      </c>
      <c r="P2135" s="1">
        <f t="array" ref="P2135">RANDBETWEEN(0,1)</f>
        <v>1</v>
      </c>
      <c r="Q2135" s="1">
        <f t="array" ref="Q2135">RANDBETWEEN(0,1)</f>
        <v>0</v>
      </c>
      <c r="R2135" s="1">
        <f t="array" ref="R2135">RANDBETWEEN(0,1)</f>
        <v>0</v>
      </c>
      <c r="S2135" s="1">
        <f t="array" ref="S2135">RANDBETWEEN(0,1)</f>
        <v>1</v>
      </c>
      <c r="T2135" s="1">
        <f t="array" ref="T2135">RANDBETWEEN(0,1)</f>
        <v>1</v>
      </c>
      <c r="U2135" s="1">
        <f t="array" ref="U2135">RANDBETWEEN(0,1)</f>
        <v>0</v>
      </c>
      <c r="V2135" s="1">
        <f t="array" ref="V2135">RANDBETWEEN(0,1)</f>
        <v>1</v>
      </c>
      <c r="W2135" s="1">
        <f t="array" ref="W2135">RANDBETWEEN(0,1)</f>
        <v>0</v>
      </c>
      <c r="X2135" s="1">
        <f t="array" ref="X2135">RANDBETWEEN(0,1)</f>
        <v>0</v>
      </c>
      <c r="Y2135" s="1">
        <f t="array" ref="Y2135">RANDBETWEEN(0,1)</f>
        <v>1</v>
      </c>
      <c r="Z2135" s="1">
        <f t="array" ref="Z2135">RANDBETWEEN(0,1)</f>
        <v>0</v>
      </c>
      <c r="AA2135" s="1">
        <f t="array" ref="AA2135">RANDBETWEEN(0,1)</f>
        <v>1</v>
      </c>
      <c r="AB2135" s="1">
        <f t="array" ref="AB2135">RANDBETWEEN(0,1)</f>
        <v>1</v>
      </c>
      <c r="AC2135" s="1">
        <f t="array" ref="AC2135">RANDBETWEEN(0,1)</f>
        <v>0</v>
      </c>
      <c r="AD2135" s="1">
        <f t="array" ref="AD2135">RANDBETWEEN(0,1)</f>
        <v>0</v>
      </c>
      <c r="AE2135" s="1">
        <f t="array" ref="AE2135">RANDBETWEEN(0,1)</f>
        <v>0</v>
      </c>
      <c r="AF2135" s="1">
        <f t="array" ref="AF2135">RANDBETWEEN(0,1)</f>
        <v>0</v>
      </c>
      <c r="AG2135" s="1">
        <f t="array" ref="AG2135">RANDBETWEEN(0,1)</f>
        <v>0</v>
      </c>
      <c r="AH2135" s="1">
        <f t="array" ref="AH2135">RANDBETWEEN(0,1)</f>
        <v>1</v>
      </c>
    </row>
    <row r="2136" ht="14.25" customHeight="1">
      <c r="A2136" s="1">
        <f t="array" ref="A2136">RANDBETWEEN(1,100)</f>
        <v>29</v>
      </c>
      <c r="B2136" s="1">
        <f t="shared" si="1"/>
        <v>71</v>
      </c>
      <c r="C2136" s="1" t="s">
        <v>11</v>
      </c>
      <c r="D2136" s="1">
        <f t="array" ref="D2136">RANDBETWEEN(0,1)</f>
        <v>0</v>
      </c>
      <c r="E2136" s="1">
        <f t="array" ref="E2136">RANDBETWEEN(0,1)</f>
        <v>1</v>
      </c>
      <c r="F2136" s="1">
        <f t="array" ref="F2136">RANDBETWEEN(0,1)</f>
        <v>0</v>
      </c>
      <c r="G2136" s="1">
        <f t="array" ref="G2136">RANDBETWEEN(0,1)</f>
        <v>1</v>
      </c>
      <c r="H2136" s="1">
        <f t="array" ref="H2136">RANDBETWEEN(0,1)</f>
        <v>0</v>
      </c>
      <c r="I2136" s="1">
        <f t="array" ref="I2136">RANDBETWEEN(0,1)</f>
        <v>0</v>
      </c>
      <c r="J2136" s="1">
        <f t="array" ref="J2136">RANDBETWEEN(0,1)</f>
        <v>0</v>
      </c>
      <c r="K2136" s="1">
        <f t="array" ref="K2136">RANDBETWEEN(0,1)</f>
        <v>0</v>
      </c>
      <c r="L2136" s="1">
        <f t="array" ref="L2136">RANDBETWEEN(0,1)</f>
        <v>0</v>
      </c>
      <c r="M2136" s="1">
        <f t="array" ref="M2136">RANDBETWEEN(0,1)</f>
        <v>1</v>
      </c>
      <c r="N2136" s="1">
        <f t="array" ref="N2136">RANDBETWEEN(0,1)</f>
        <v>1</v>
      </c>
      <c r="O2136" s="1">
        <f t="array" ref="O2136">RANDBETWEEN(0,1)</f>
        <v>1</v>
      </c>
      <c r="P2136" s="1">
        <f t="array" ref="P2136">RANDBETWEEN(0,1)</f>
        <v>1</v>
      </c>
      <c r="Q2136" s="1">
        <f t="array" ref="Q2136">RANDBETWEEN(0,1)</f>
        <v>1</v>
      </c>
      <c r="R2136" s="1">
        <f t="array" ref="R2136">RANDBETWEEN(0,1)</f>
        <v>1</v>
      </c>
      <c r="S2136" s="1">
        <f t="array" ref="S2136">RANDBETWEEN(0,1)</f>
        <v>0</v>
      </c>
      <c r="T2136" s="1">
        <f t="array" ref="T2136">RANDBETWEEN(0,1)</f>
        <v>1</v>
      </c>
      <c r="U2136" s="1">
        <f t="array" ref="U2136">RANDBETWEEN(0,1)</f>
        <v>0</v>
      </c>
      <c r="V2136" s="1">
        <f t="array" ref="V2136">RANDBETWEEN(0,1)</f>
        <v>0</v>
      </c>
      <c r="W2136" s="1">
        <f t="array" ref="W2136">RANDBETWEEN(0,1)</f>
        <v>1</v>
      </c>
      <c r="X2136" s="1">
        <f t="array" ref="X2136">RANDBETWEEN(0,1)</f>
        <v>0</v>
      </c>
      <c r="Y2136" s="1">
        <f t="array" ref="Y2136">RANDBETWEEN(0,1)</f>
        <v>0</v>
      </c>
      <c r="Z2136" s="1">
        <f t="array" ref="Z2136">RANDBETWEEN(0,1)</f>
        <v>0</v>
      </c>
      <c r="AA2136" s="1">
        <f t="array" ref="AA2136">RANDBETWEEN(0,1)</f>
        <v>0</v>
      </c>
      <c r="AB2136" s="1">
        <f t="array" ref="AB2136">RANDBETWEEN(0,1)</f>
        <v>0</v>
      </c>
      <c r="AC2136" s="1">
        <f t="array" ref="AC2136">RANDBETWEEN(0,1)</f>
        <v>1</v>
      </c>
      <c r="AD2136" s="1">
        <f t="array" ref="AD2136">RANDBETWEEN(0,1)</f>
        <v>1</v>
      </c>
      <c r="AE2136" s="1">
        <f t="array" ref="AE2136">RANDBETWEEN(0,1)</f>
        <v>1</v>
      </c>
      <c r="AF2136" s="1">
        <f t="array" ref="AF2136">RANDBETWEEN(0,1)</f>
        <v>0</v>
      </c>
      <c r="AG2136" s="1">
        <f t="array" ref="AG2136">RANDBETWEEN(0,1)</f>
        <v>1</v>
      </c>
      <c r="AH2136" s="1">
        <f t="array" ref="AH2136">RANDBETWEEN(0,1)</f>
        <v>1</v>
      </c>
    </row>
    <row r="2137" ht="14.25" customHeight="1">
      <c r="A2137" s="1">
        <f t="array" ref="A2137">RANDBETWEEN(1,100)</f>
        <v>89</v>
      </c>
      <c r="B2137" s="1">
        <f t="shared" si="1"/>
        <v>11</v>
      </c>
      <c r="C2137" s="1" t="s">
        <v>7</v>
      </c>
      <c r="D2137" s="1">
        <f t="array" ref="D2137">RANDBETWEEN(0,1)</f>
        <v>0</v>
      </c>
      <c r="E2137" s="1">
        <f t="array" ref="E2137">RANDBETWEEN(0,1)</f>
        <v>1</v>
      </c>
      <c r="F2137" s="1">
        <f t="array" ref="F2137">RANDBETWEEN(0,1)</f>
        <v>0</v>
      </c>
      <c r="G2137" s="1">
        <f t="array" ref="G2137">RANDBETWEEN(0,1)</f>
        <v>0</v>
      </c>
      <c r="H2137" s="1">
        <f t="array" ref="H2137">RANDBETWEEN(0,1)</f>
        <v>1</v>
      </c>
      <c r="I2137" s="1">
        <f t="array" ref="I2137">RANDBETWEEN(0,1)</f>
        <v>1</v>
      </c>
      <c r="J2137" s="1">
        <f t="array" ref="J2137">RANDBETWEEN(0,1)</f>
        <v>0</v>
      </c>
      <c r="K2137" s="1">
        <f t="array" ref="K2137">RANDBETWEEN(0,1)</f>
        <v>0</v>
      </c>
      <c r="L2137" s="1">
        <f t="array" ref="L2137">RANDBETWEEN(0,1)</f>
        <v>1</v>
      </c>
      <c r="M2137" s="1">
        <f t="array" ref="M2137">RANDBETWEEN(0,1)</f>
        <v>0</v>
      </c>
      <c r="N2137" s="1">
        <f t="array" ref="N2137">RANDBETWEEN(0,1)</f>
        <v>1</v>
      </c>
      <c r="O2137" s="1">
        <f t="array" ref="O2137">RANDBETWEEN(0,1)</f>
        <v>0</v>
      </c>
      <c r="P2137" s="1">
        <f t="array" ref="P2137">RANDBETWEEN(0,1)</f>
        <v>1</v>
      </c>
      <c r="Q2137" s="1">
        <f t="array" ref="Q2137">RANDBETWEEN(0,1)</f>
        <v>1</v>
      </c>
      <c r="R2137" s="1">
        <f t="array" ref="R2137">RANDBETWEEN(0,1)</f>
        <v>1</v>
      </c>
      <c r="S2137" s="1">
        <f t="array" ref="S2137">RANDBETWEEN(0,1)</f>
        <v>0</v>
      </c>
      <c r="T2137" s="1">
        <f t="array" ref="T2137">RANDBETWEEN(0,1)</f>
        <v>0</v>
      </c>
      <c r="U2137" s="1">
        <f t="array" ref="U2137">RANDBETWEEN(0,1)</f>
        <v>0</v>
      </c>
      <c r="V2137" s="1">
        <f t="array" ref="V2137">RANDBETWEEN(0,1)</f>
        <v>0</v>
      </c>
      <c r="W2137" s="1">
        <f t="array" ref="W2137">RANDBETWEEN(0,1)</f>
        <v>0</v>
      </c>
      <c r="X2137" s="1">
        <f t="array" ref="X2137">RANDBETWEEN(0,1)</f>
        <v>1</v>
      </c>
      <c r="Y2137" s="1">
        <f t="array" ref="Y2137">RANDBETWEEN(0,1)</f>
        <v>0</v>
      </c>
      <c r="Z2137" s="1">
        <f t="array" ref="Z2137">RANDBETWEEN(0,1)</f>
        <v>0</v>
      </c>
      <c r="AA2137" s="1">
        <f t="array" ref="AA2137">RANDBETWEEN(0,1)</f>
        <v>0</v>
      </c>
      <c r="AB2137" s="1">
        <f t="array" ref="AB2137">RANDBETWEEN(0,1)</f>
        <v>1</v>
      </c>
      <c r="AC2137" s="1">
        <f t="array" ref="AC2137">RANDBETWEEN(0,1)</f>
        <v>0</v>
      </c>
      <c r="AD2137" s="1">
        <f t="array" ref="AD2137">RANDBETWEEN(0,1)</f>
        <v>0</v>
      </c>
      <c r="AE2137" s="1">
        <f t="array" ref="AE2137">RANDBETWEEN(0,1)</f>
        <v>1</v>
      </c>
      <c r="AF2137" s="1">
        <f t="array" ref="AF2137">RANDBETWEEN(0,1)</f>
        <v>0</v>
      </c>
      <c r="AG2137" s="1">
        <f t="array" ref="AG2137">RANDBETWEEN(0,1)</f>
        <v>1</v>
      </c>
      <c r="AH2137" s="1">
        <f t="array" ref="AH2137">RANDBETWEEN(0,1)</f>
        <v>0</v>
      </c>
    </row>
    <row r="2138" ht="14.25" customHeight="1">
      <c r="A2138" s="1">
        <f t="array" ref="A2138">RANDBETWEEN(1,100)</f>
        <v>55</v>
      </c>
      <c r="B2138" s="1">
        <f t="shared" si="1"/>
        <v>45</v>
      </c>
      <c r="C2138" s="1" t="s">
        <v>123</v>
      </c>
      <c r="D2138" s="1">
        <f t="array" ref="D2138">RANDBETWEEN(0,1)</f>
        <v>1</v>
      </c>
      <c r="E2138" s="1">
        <f t="array" ref="E2138">RANDBETWEEN(0,1)</f>
        <v>1</v>
      </c>
      <c r="F2138" s="1">
        <f t="array" ref="F2138">RANDBETWEEN(0,1)</f>
        <v>0</v>
      </c>
      <c r="G2138" s="1">
        <f t="array" ref="G2138">RANDBETWEEN(0,1)</f>
        <v>1</v>
      </c>
      <c r="H2138" s="1">
        <f t="array" ref="H2138">RANDBETWEEN(0,1)</f>
        <v>0</v>
      </c>
      <c r="I2138" s="1">
        <f t="array" ref="I2138">RANDBETWEEN(0,1)</f>
        <v>0</v>
      </c>
      <c r="J2138" s="1">
        <f t="array" ref="J2138">RANDBETWEEN(0,1)</f>
        <v>0</v>
      </c>
      <c r="K2138" s="1">
        <f t="array" ref="K2138">RANDBETWEEN(0,1)</f>
        <v>1</v>
      </c>
      <c r="L2138" s="1">
        <f t="array" ref="L2138">RANDBETWEEN(0,1)</f>
        <v>1</v>
      </c>
      <c r="M2138" s="1">
        <f t="array" ref="M2138">RANDBETWEEN(0,1)</f>
        <v>1</v>
      </c>
      <c r="N2138" s="1">
        <f t="array" ref="N2138">RANDBETWEEN(0,1)</f>
        <v>0</v>
      </c>
      <c r="O2138" s="1">
        <f t="array" ref="O2138">RANDBETWEEN(0,1)</f>
        <v>1</v>
      </c>
      <c r="P2138" s="1">
        <f t="array" ref="P2138">RANDBETWEEN(0,1)</f>
        <v>0</v>
      </c>
      <c r="Q2138" s="1">
        <f t="array" ref="Q2138">RANDBETWEEN(0,1)</f>
        <v>0</v>
      </c>
      <c r="R2138" s="1">
        <f t="array" ref="R2138">RANDBETWEEN(0,1)</f>
        <v>1</v>
      </c>
      <c r="S2138" s="1">
        <f t="array" ref="S2138">RANDBETWEEN(0,1)</f>
        <v>0</v>
      </c>
      <c r="T2138" s="1">
        <f t="array" ref="T2138">RANDBETWEEN(0,1)</f>
        <v>1</v>
      </c>
      <c r="U2138" s="1">
        <f t="array" ref="U2138">RANDBETWEEN(0,1)</f>
        <v>0</v>
      </c>
      <c r="V2138" s="1">
        <f t="array" ref="V2138">RANDBETWEEN(0,1)</f>
        <v>0</v>
      </c>
      <c r="W2138" s="1">
        <f t="array" ref="W2138">RANDBETWEEN(0,1)</f>
        <v>1</v>
      </c>
      <c r="X2138" s="1">
        <f t="array" ref="X2138">RANDBETWEEN(0,1)</f>
        <v>1</v>
      </c>
      <c r="Y2138" s="1">
        <f t="array" ref="Y2138">RANDBETWEEN(0,1)</f>
        <v>1</v>
      </c>
      <c r="Z2138" s="1">
        <f t="array" ref="Z2138">RANDBETWEEN(0,1)</f>
        <v>0</v>
      </c>
      <c r="AA2138" s="1">
        <f t="array" ref="AA2138">RANDBETWEEN(0,1)</f>
        <v>1</v>
      </c>
      <c r="AB2138" s="1">
        <f t="array" ref="AB2138">RANDBETWEEN(0,1)</f>
        <v>0</v>
      </c>
      <c r="AC2138" s="1">
        <f t="array" ref="AC2138">RANDBETWEEN(0,1)</f>
        <v>1</v>
      </c>
      <c r="AD2138" s="1">
        <f t="array" ref="AD2138">RANDBETWEEN(0,1)</f>
        <v>0</v>
      </c>
      <c r="AE2138" s="1">
        <f t="array" ref="AE2138">RANDBETWEEN(0,1)</f>
        <v>0</v>
      </c>
      <c r="AF2138" s="1">
        <f t="array" ref="AF2138">RANDBETWEEN(0,1)</f>
        <v>1</v>
      </c>
      <c r="AG2138" s="1">
        <f t="array" ref="AG2138">RANDBETWEEN(0,1)</f>
        <v>0</v>
      </c>
      <c r="AH2138" s="1">
        <f t="array" ref="AH2138">RANDBETWEEN(0,1)</f>
        <v>0</v>
      </c>
    </row>
    <row r="2139" ht="14.25" customHeight="1">
      <c r="A2139" s="1">
        <f t="array" ref="A2139">RANDBETWEEN(1,100)</f>
        <v>37</v>
      </c>
      <c r="B2139" s="1">
        <f t="shared" si="1"/>
        <v>63</v>
      </c>
      <c r="C2139" s="1" t="s">
        <v>11</v>
      </c>
      <c r="D2139" s="1">
        <f t="array" ref="D2139">RANDBETWEEN(0,1)</f>
        <v>0</v>
      </c>
      <c r="E2139" s="1">
        <f t="array" ref="E2139">RANDBETWEEN(0,1)</f>
        <v>1</v>
      </c>
      <c r="F2139" s="1">
        <f t="array" ref="F2139">RANDBETWEEN(0,1)</f>
        <v>0</v>
      </c>
      <c r="G2139" s="1">
        <f t="array" ref="G2139">RANDBETWEEN(0,1)</f>
        <v>1</v>
      </c>
      <c r="H2139" s="1">
        <f t="array" ref="H2139">RANDBETWEEN(0,1)</f>
        <v>0</v>
      </c>
      <c r="I2139" s="1">
        <f t="array" ref="I2139">RANDBETWEEN(0,1)</f>
        <v>1</v>
      </c>
      <c r="J2139" s="1">
        <f t="array" ref="J2139">RANDBETWEEN(0,1)</f>
        <v>0</v>
      </c>
      <c r="K2139" s="1">
        <f t="array" ref="K2139">RANDBETWEEN(0,1)</f>
        <v>1</v>
      </c>
      <c r="L2139" s="1">
        <f t="array" ref="L2139">RANDBETWEEN(0,1)</f>
        <v>1</v>
      </c>
      <c r="M2139" s="1">
        <f t="array" ref="M2139">RANDBETWEEN(0,1)</f>
        <v>1</v>
      </c>
      <c r="N2139" s="1">
        <f t="array" ref="N2139">RANDBETWEEN(0,1)</f>
        <v>0</v>
      </c>
      <c r="O2139" s="1">
        <f t="array" ref="O2139">RANDBETWEEN(0,1)</f>
        <v>0</v>
      </c>
      <c r="P2139" s="1">
        <f t="array" ref="P2139">RANDBETWEEN(0,1)</f>
        <v>0</v>
      </c>
      <c r="Q2139" s="1">
        <f t="array" ref="Q2139">RANDBETWEEN(0,1)</f>
        <v>0</v>
      </c>
      <c r="R2139" s="1">
        <f t="array" ref="R2139">RANDBETWEEN(0,1)</f>
        <v>0</v>
      </c>
      <c r="S2139" s="1">
        <f t="array" ref="S2139">RANDBETWEEN(0,1)</f>
        <v>0</v>
      </c>
      <c r="T2139" s="1">
        <f t="array" ref="T2139">RANDBETWEEN(0,1)</f>
        <v>1</v>
      </c>
      <c r="U2139" s="1">
        <f t="array" ref="U2139">RANDBETWEEN(0,1)</f>
        <v>0</v>
      </c>
      <c r="V2139" s="1">
        <f t="array" ref="V2139">RANDBETWEEN(0,1)</f>
        <v>0</v>
      </c>
      <c r="W2139" s="1">
        <f t="array" ref="W2139">RANDBETWEEN(0,1)</f>
        <v>0</v>
      </c>
      <c r="X2139" s="1">
        <f t="array" ref="X2139">RANDBETWEEN(0,1)</f>
        <v>0</v>
      </c>
      <c r="Y2139" s="1">
        <f t="array" ref="Y2139">RANDBETWEEN(0,1)</f>
        <v>0</v>
      </c>
      <c r="Z2139" s="1">
        <f t="array" ref="Z2139">RANDBETWEEN(0,1)</f>
        <v>1</v>
      </c>
      <c r="AA2139" s="1">
        <f t="array" ref="AA2139">RANDBETWEEN(0,1)</f>
        <v>1</v>
      </c>
      <c r="AB2139" s="1">
        <f t="array" ref="AB2139">RANDBETWEEN(0,1)</f>
        <v>0</v>
      </c>
      <c r="AC2139" s="1">
        <f t="array" ref="AC2139">RANDBETWEEN(0,1)</f>
        <v>1</v>
      </c>
      <c r="AD2139" s="1">
        <f t="array" ref="AD2139">RANDBETWEEN(0,1)</f>
        <v>0</v>
      </c>
      <c r="AE2139" s="1">
        <f t="array" ref="AE2139">RANDBETWEEN(0,1)</f>
        <v>0</v>
      </c>
      <c r="AF2139" s="1">
        <f t="array" ref="AF2139">RANDBETWEEN(0,1)</f>
        <v>0</v>
      </c>
      <c r="AG2139" s="1">
        <f t="array" ref="AG2139">RANDBETWEEN(0,1)</f>
        <v>0</v>
      </c>
      <c r="AH2139" s="1">
        <f t="array" ref="AH2139">RANDBETWEEN(0,1)</f>
        <v>0</v>
      </c>
    </row>
    <row r="2140" ht="14.25" customHeight="1">
      <c r="A2140" s="1">
        <f t="array" ref="A2140">RANDBETWEEN(1,100)</f>
        <v>82</v>
      </c>
      <c r="B2140" s="1">
        <f t="shared" si="1"/>
        <v>18</v>
      </c>
      <c r="C2140" s="1" t="s">
        <v>25</v>
      </c>
      <c r="D2140" s="1">
        <f t="array" ref="D2140">RANDBETWEEN(0,1)</f>
        <v>0</v>
      </c>
      <c r="E2140" s="1">
        <f t="array" ref="E2140">RANDBETWEEN(0,1)</f>
        <v>1</v>
      </c>
      <c r="F2140" s="1">
        <f t="array" ref="F2140">RANDBETWEEN(0,1)</f>
        <v>1</v>
      </c>
      <c r="G2140" s="1">
        <f t="array" ref="G2140">RANDBETWEEN(0,1)</f>
        <v>0</v>
      </c>
      <c r="H2140" s="1">
        <f t="array" ref="H2140">RANDBETWEEN(0,1)</f>
        <v>0</v>
      </c>
      <c r="I2140" s="1">
        <f t="array" ref="I2140">RANDBETWEEN(0,1)</f>
        <v>0</v>
      </c>
      <c r="J2140" s="1">
        <f t="array" ref="J2140">RANDBETWEEN(0,1)</f>
        <v>1</v>
      </c>
      <c r="K2140" s="1">
        <f t="array" ref="K2140">RANDBETWEEN(0,1)</f>
        <v>1</v>
      </c>
      <c r="L2140" s="1">
        <f t="array" ref="L2140">RANDBETWEEN(0,1)</f>
        <v>1</v>
      </c>
      <c r="M2140" s="1">
        <f t="array" ref="M2140">RANDBETWEEN(0,1)</f>
        <v>0</v>
      </c>
      <c r="N2140" s="1">
        <f t="array" ref="N2140">RANDBETWEEN(0,1)</f>
        <v>0</v>
      </c>
      <c r="O2140" s="1">
        <f t="array" ref="O2140">RANDBETWEEN(0,1)</f>
        <v>1</v>
      </c>
      <c r="P2140" s="1">
        <f t="array" ref="P2140">RANDBETWEEN(0,1)</f>
        <v>0</v>
      </c>
      <c r="Q2140" s="1">
        <f t="array" ref="Q2140">RANDBETWEEN(0,1)</f>
        <v>1</v>
      </c>
      <c r="R2140" s="1">
        <f t="array" ref="R2140">RANDBETWEEN(0,1)</f>
        <v>0</v>
      </c>
      <c r="S2140" s="1">
        <f t="array" ref="S2140">RANDBETWEEN(0,1)</f>
        <v>1</v>
      </c>
      <c r="T2140" s="1">
        <f t="array" ref="T2140">RANDBETWEEN(0,1)</f>
        <v>0</v>
      </c>
      <c r="U2140" s="1">
        <f t="array" ref="U2140">RANDBETWEEN(0,1)</f>
        <v>0</v>
      </c>
      <c r="V2140" s="1">
        <f t="array" ref="V2140">RANDBETWEEN(0,1)</f>
        <v>1</v>
      </c>
      <c r="W2140" s="1">
        <f t="array" ref="W2140">RANDBETWEEN(0,1)</f>
        <v>1</v>
      </c>
      <c r="X2140" s="1">
        <f t="array" ref="X2140">RANDBETWEEN(0,1)</f>
        <v>1</v>
      </c>
      <c r="Y2140" s="1">
        <f t="array" ref="Y2140">RANDBETWEEN(0,1)</f>
        <v>0</v>
      </c>
      <c r="Z2140" s="1">
        <f t="array" ref="Z2140">RANDBETWEEN(0,1)</f>
        <v>1</v>
      </c>
      <c r="AA2140" s="1">
        <f t="array" ref="AA2140">RANDBETWEEN(0,1)</f>
        <v>1</v>
      </c>
      <c r="AB2140" s="1">
        <f t="array" ref="AB2140">RANDBETWEEN(0,1)</f>
        <v>1</v>
      </c>
      <c r="AC2140" s="1">
        <f t="array" ref="AC2140">RANDBETWEEN(0,1)</f>
        <v>0</v>
      </c>
      <c r="AD2140" s="1">
        <f t="array" ref="AD2140">RANDBETWEEN(0,1)</f>
        <v>0</v>
      </c>
      <c r="AE2140" s="1">
        <f t="array" ref="AE2140">RANDBETWEEN(0,1)</f>
        <v>1</v>
      </c>
      <c r="AF2140" s="1">
        <f t="array" ref="AF2140">RANDBETWEEN(0,1)</f>
        <v>1</v>
      </c>
      <c r="AG2140" s="1">
        <f t="array" ref="AG2140">RANDBETWEEN(0,1)</f>
        <v>0</v>
      </c>
      <c r="AH2140" s="1">
        <f t="array" ref="AH2140">RANDBETWEEN(0,1)</f>
        <v>0</v>
      </c>
    </row>
    <row r="2141" ht="14.25" customHeight="1">
      <c r="A2141" s="1">
        <f t="array" ref="A2141">RANDBETWEEN(1,100)</f>
        <v>63</v>
      </c>
      <c r="B2141" s="1">
        <f t="shared" si="1"/>
        <v>37</v>
      </c>
      <c r="C2141" s="1" t="s">
        <v>21</v>
      </c>
      <c r="D2141" s="1">
        <f t="array" ref="D2141">RANDBETWEEN(0,1)</f>
        <v>0</v>
      </c>
      <c r="E2141" s="1">
        <f t="array" ref="E2141">RANDBETWEEN(0,1)</f>
        <v>0</v>
      </c>
      <c r="F2141" s="1">
        <f t="array" ref="F2141">RANDBETWEEN(0,1)</f>
        <v>1</v>
      </c>
      <c r="G2141" s="1">
        <f t="array" ref="G2141">RANDBETWEEN(0,1)</f>
        <v>1</v>
      </c>
      <c r="H2141" s="1">
        <f t="array" ref="H2141">RANDBETWEEN(0,1)</f>
        <v>0</v>
      </c>
      <c r="I2141" s="1">
        <f t="array" ref="I2141">RANDBETWEEN(0,1)</f>
        <v>1</v>
      </c>
      <c r="J2141" s="1">
        <f t="array" ref="J2141">RANDBETWEEN(0,1)</f>
        <v>0</v>
      </c>
      <c r="K2141" s="1">
        <f t="array" ref="K2141">RANDBETWEEN(0,1)</f>
        <v>1</v>
      </c>
      <c r="L2141" s="1">
        <f t="array" ref="L2141">RANDBETWEEN(0,1)</f>
        <v>1</v>
      </c>
      <c r="M2141" s="1">
        <f t="array" ref="M2141">RANDBETWEEN(0,1)</f>
        <v>1</v>
      </c>
      <c r="N2141" s="1">
        <f t="array" ref="N2141">RANDBETWEEN(0,1)</f>
        <v>0</v>
      </c>
      <c r="O2141" s="1">
        <f t="array" ref="O2141">RANDBETWEEN(0,1)</f>
        <v>1</v>
      </c>
      <c r="P2141" s="1">
        <f t="array" ref="P2141">RANDBETWEEN(0,1)</f>
        <v>1</v>
      </c>
      <c r="Q2141" s="1">
        <f t="array" ref="Q2141">RANDBETWEEN(0,1)</f>
        <v>0</v>
      </c>
      <c r="R2141" s="1">
        <f t="array" ref="R2141">RANDBETWEEN(0,1)</f>
        <v>1</v>
      </c>
      <c r="S2141" s="1">
        <f t="array" ref="S2141">RANDBETWEEN(0,1)</f>
        <v>0</v>
      </c>
      <c r="T2141" s="1">
        <f t="array" ref="T2141">RANDBETWEEN(0,1)</f>
        <v>0</v>
      </c>
      <c r="U2141" s="1">
        <f t="array" ref="U2141">RANDBETWEEN(0,1)</f>
        <v>1</v>
      </c>
      <c r="V2141" s="1">
        <f t="array" ref="V2141">RANDBETWEEN(0,1)</f>
        <v>0</v>
      </c>
      <c r="W2141" s="1">
        <f t="array" ref="W2141">RANDBETWEEN(0,1)</f>
        <v>1</v>
      </c>
      <c r="X2141" s="1">
        <f t="array" ref="X2141">RANDBETWEEN(0,1)</f>
        <v>0</v>
      </c>
      <c r="Y2141" s="1">
        <f t="array" ref="Y2141">RANDBETWEEN(0,1)</f>
        <v>1</v>
      </c>
      <c r="Z2141" s="1">
        <f t="array" ref="Z2141">RANDBETWEEN(0,1)</f>
        <v>1</v>
      </c>
      <c r="AA2141" s="1">
        <f t="array" ref="AA2141">RANDBETWEEN(0,1)</f>
        <v>0</v>
      </c>
      <c r="AB2141" s="1">
        <f t="array" ref="AB2141">RANDBETWEEN(0,1)</f>
        <v>1</v>
      </c>
      <c r="AC2141" s="1">
        <f t="array" ref="AC2141">RANDBETWEEN(0,1)</f>
        <v>1</v>
      </c>
      <c r="AD2141" s="1">
        <f t="array" ref="AD2141">RANDBETWEEN(0,1)</f>
        <v>1</v>
      </c>
      <c r="AE2141" s="1">
        <f t="array" ref="AE2141">RANDBETWEEN(0,1)</f>
        <v>0</v>
      </c>
      <c r="AF2141" s="1">
        <f t="array" ref="AF2141">RANDBETWEEN(0,1)</f>
        <v>1</v>
      </c>
      <c r="AG2141" s="1">
        <f t="array" ref="AG2141">RANDBETWEEN(0,1)</f>
        <v>1</v>
      </c>
      <c r="AH2141" s="1">
        <f t="array" ref="AH2141">RANDBETWEEN(0,1)</f>
        <v>1</v>
      </c>
    </row>
    <row r="2142" ht="14.25" customHeight="1">
      <c r="A2142" s="1">
        <f t="array" ref="A2142">RANDBETWEEN(1,100)</f>
        <v>13</v>
      </c>
      <c r="B2142" s="1">
        <f t="shared" si="1"/>
        <v>87</v>
      </c>
      <c r="C2142" s="1" t="s">
        <v>6</v>
      </c>
      <c r="D2142" s="1">
        <f t="array" ref="D2142">RANDBETWEEN(0,1)</f>
        <v>1</v>
      </c>
      <c r="E2142" s="1">
        <f t="array" ref="E2142">RANDBETWEEN(0,1)</f>
        <v>1</v>
      </c>
      <c r="F2142" s="1">
        <f t="array" ref="F2142">RANDBETWEEN(0,1)</f>
        <v>1</v>
      </c>
      <c r="G2142" s="1">
        <f t="array" ref="G2142">RANDBETWEEN(0,1)</f>
        <v>1</v>
      </c>
      <c r="H2142" s="1">
        <f t="array" ref="H2142">RANDBETWEEN(0,1)</f>
        <v>1</v>
      </c>
      <c r="I2142" s="1">
        <f t="array" ref="I2142">RANDBETWEEN(0,1)</f>
        <v>1</v>
      </c>
      <c r="J2142" s="1">
        <f t="array" ref="J2142">RANDBETWEEN(0,1)</f>
        <v>0</v>
      </c>
      <c r="K2142" s="1">
        <f t="array" ref="K2142">RANDBETWEEN(0,1)</f>
        <v>0</v>
      </c>
      <c r="L2142" s="1">
        <f t="array" ref="L2142">RANDBETWEEN(0,1)</f>
        <v>0</v>
      </c>
      <c r="M2142" s="1">
        <f t="array" ref="M2142">RANDBETWEEN(0,1)</f>
        <v>0</v>
      </c>
      <c r="N2142" s="1">
        <f t="array" ref="N2142">RANDBETWEEN(0,1)</f>
        <v>0</v>
      </c>
      <c r="O2142" s="1">
        <f t="array" ref="O2142">RANDBETWEEN(0,1)</f>
        <v>1</v>
      </c>
      <c r="P2142" s="1">
        <f t="array" ref="P2142">RANDBETWEEN(0,1)</f>
        <v>1</v>
      </c>
      <c r="Q2142" s="1">
        <f t="array" ref="Q2142">RANDBETWEEN(0,1)</f>
        <v>1</v>
      </c>
      <c r="R2142" s="1">
        <f t="array" ref="R2142">RANDBETWEEN(0,1)</f>
        <v>1</v>
      </c>
      <c r="S2142" s="1">
        <f t="array" ref="S2142">RANDBETWEEN(0,1)</f>
        <v>1</v>
      </c>
      <c r="T2142" s="1">
        <f t="array" ref="T2142">RANDBETWEEN(0,1)</f>
        <v>0</v>
      </c>
      <c r="U2142" s="1">
        <f t="array" ref="U2142">RANDBETWEEN(0,1)</f>
        <v>1</v>
      </c>
      <c r="V2142" s="1">
        <f t="array" ref="V2142">RANDBETWEEN(0,1)</f>
        <v>0</v>
      </c>
      <c r="W2142" s="1">
        <f t="array" ref="W2142">RANDBETWEEN(0,1)</f>
        <v>1</v>
      </c>
      <c r="X2142" s="1">
        <f t="array" ref="X2142">RANDBETWEEN(0,1)</f>
        <v>1</v>
      </c>
      <c r="Y2142" s="1">
        <f t="array" ref="Y2142">RANDBETWEEN(0,1)</f>
        <v>0</v>
      </c>
      <c r="Z2142" s="1">
        <f t="array" ref="Z2142">RANDBETWEEN(0,1)</f>
        <v>1</v>
      </c>
      <c r="AA2142" s="1">
        <f t="array" ref="AA2142">RANDBETWEEN(0,1)</f>
        <v>1</v>
      </c>
      <c r="AB2142" s="1">
        <f t="array" ref="AB2142">RANDBETWEEN(0,1)</f>
        <v>1</v>
      </c>
      <c r="AC2142" s="1">
        <f t="array" ref="AC2142">RANDBETWEEN(0,1)</f>
        <v>1</v>
      </c>
      <c r="AD2142" s="1">
        <f t="array" ref="AD2142">RANDBETWEEN(0,1)</f>
        <v>0</v>
      </c>
      <c r="AE2142" s="1">
        <f t="array" ref="AE2142">RANDBETWEEN(0,1)</f>
        <v>1</v>
      </c>
      <c r="AF2142" s="1">
        <f t="array" ref="AF2142">RANDBETWEEN(0,1)</f>
        <v>0</v>
      </c>
      <c r="AG2142" s="1">
        <f t="array" ref="AG2142">RANDBETWEEN(0,1)</f>
        <v>0</v>
      </c>
      <c r="AH2142" s="1">
        <f t="array" ref="AH2142">RANDBETWEEN(0,1)</f>
        <v>0</v>
      </c>
    </row>
    <row r="2143" ht="14.25" customHeight="1">
      <c r="A2143" s="1">
        <f t="array" ref="A2143">RANDBETWEEN(1,100)</f>
        <v>60</v>
      </c>
      <c r="B2143" s="1">
        <f t="shared" si="1"/>
        <v>40</v>
      </c>
      <c r="C2143" s="1" t="s">
        <v>52</v>
      </c>
      <c r="D2143" s="1">
        <f t="array" ref="D2143">RANDBETWEEN(0,1)</f>
        <v>0</v>
      </c>
      <c r="E2143" s="1">
        <f t="array" ref="E2143">RANDBETWEEN(0,1)</f>
        <v>1</v>
      </c>
      <c r="F2143" s="1">
        <f t="array" ref="F2143">RANDBETWEEN(0,1)</f>
        <v>1</v>
      </c>
      <c r="G2143" s="1">
        <f t="array" ref="G2143">RANDBETWEEN(0,1)</f>
        <v>0</v>
      </c>
      <c r="H2143" s="1">
        <f t="array" ref="H2143">RANDBETWEEN(0,1)</f>
        <v>0</v>
      </c>
      <c r="I2143" s="1">
        <f t="array" ref="I2143">RANDBETWEEN(0,1)</f>
        <v>1</v>
      </c>
      <c r="J2143" s="1">
        <f t="array" ref="J2143">RANDBETWEEN(0,1)</f>
        <v>0</v>
      </c>
      <c r="K2143" s="1">
        <f t="array" ref="K2143">RANDBETWEEN(0,1)</f>
        <v>0</v>
      </c>
      <c r="L2143" s="1">
        <f t="array" ref="L2143">RANDBETWEEN(0,1)</f>
        <v>1</v>
      </c>
      <c r="M2143" s="1">
        <f t="array" ref="M2143">RANDBETWEEN(0,1)</f>
        <v>0</v>
      </c>
      <c r="N2143" s="1">
        <f t="array" ref="N2143">RANDBETWEEN(0,1)</f>
        <v>1</v>
      </c>
      <c r="O2143" s="1">
        <f t="array" ref="O2143">RANDBETWEEN(0,1)</f>
        <v>1</v>
      </c>
      <c r="P2143" s="1">
        <f t="array" ref="P2143">RANDBETWEEN(0,1)</f>
        <v>0</v>
      </c>
      <c r="Q2143" s="1">
        <f t="array" ref="Q2143">RANDBETWEEN(0,1)</f>
        <v>0</v>
      </c>
      <c r="R2143" s="1">
        <f t="array" ref="R2143">RANDBETWEEN(0,1)</f>
        <v>0</v>
      </c>
      <c r="S2143" s="1">
        <f t="array" ref="S2143">RANDBETWEEN(0,1)</f>
        <v>0</v>
      </c>
      <c r="T2143" s="1">
        <f t="array" ref="T2143">RANDBETWEEN(0,1)</f>
        <v>0</v>
      </c>
      <c r="U2143" s="1">
        <f t="array" ref="U2143">RANDBETWEEN(0,1)</f>
        <v>0</v>
      </c>
      <c r="V2143" s="1">
        <f t="array" ref="V2143">RANDBETWEEN(0,1)</f>
        <v>1</v>
      </c>
      <c r="W2143" s="1">
        <f t="array" ref="W2143">RANDBETWEEN(0,1)</f>
        <v>1</v>
      </c>
      <c r="X2143" s="1">
        <f t="array" ref="X2143">RANDBETWEEN(0,1)</f>
        <v>1</v>
      </c>
      <c r="Y2143" s="1">
        <f t="array" ref="Y2143">RANDBETWEEN(0,1)</f>
        <v>1</v>
      </c>
      <c r="Z2143" s="1">
        <f t="array" ref="Z2143">RANDBETWEEN(0,1)</f>
        <v>1</v>
      </c>
      <c r="AA2143" s="1">
        <f t="array" ref="AA2143">RANDBETWEEN(0,1)</f>
        <v>0</v>
      </c>
      <c r="AB2143" s="1">
        <f t="array" ref="AB2143">RANDBETWEEN(0,1)</f>
        <v>0</v>
      </c>
      <c r="AC2143" s="1">
        <f t="array" ref="AC2143">RANDBETWEEN(0,1)</f>
        <v>0</v>
      </c>
      <c r="AD2143" s="1">
        <f t="array" ref="AD2143">RANDBETWEEN(0,1)</f>
        <v>1</v>
      </c>
      <c r="AE2143" s="1">
        <f t="array" ref="AE2143">RANDBETWEEN(0,1)</f>
        <v>1</v>
      </c>
      <c r="AF2143" s="1">
        <f t="array" ref="AF2143">RANDBETWEEN(0,1)</f>
        <v>1</v>
      </c>
      <c r="AG2143" s="1">
        <f t="array" ref="AG2143">RANDBETWEEN(0,1)</f>
        <v>1</v>
      </c>
      <c r="AH2143" s="1">
        <f t="array" ref="AH2143">RANDBETWEEN(0,1)</f>
        <v>0</v>
      </c>
    </row>
    <row r="2144" ht="14.25" customHeight="1">
      <c r="A2144" s="1">
        <f t="array" ref="A2144">RANDBETWEEN(1,100)</f>
        <v>31</v>
      </c>
      <c r="B2144" s="1">
        <f t="shared" si="1"/>
        <v>69</v>
      </c>
      <c r="C2144" s="1" t="s">
        <v>51</v>
      </c>
      <c r="D2144" s="1">
        <f t="array" ref="D2144">RANDBETWEEN(0,1)</f>
        <v>0</v>
      </c>
      <c r="E2144" s="1">
        <f t="array" ref="E2144">RANDBETWEEN(0,1)</f>
        <v>0</v>
      </c>
      <c r="F2144" s="1">
        <f t="array" ref="F2144">RANDBETWEEN(0,1)</f>
        <v>0</v>
      </c>
      <c r="G2144" s="1">
        <f t="array" ref="G2144">RANDBETWEEN(0,1)</f>
        <v>0</v>
      </c>
      <c r="H2144" s="1">
        <f t="array" ref="H2144">RANDBETWEEN(0,1)</f>
        <v>1</v>
      </c>
      <c r="I2144" s="1">
        <f t="array" ref="I2144">RANDBETWEEN(0,1)</f>
        <v>1</v>
      </c>
      <c r="J2144" s="1">
        <f t="array" ref="J2144">RANDBETWEEN(0,1)</f>
        <v>1</v>
      </c>
      <c r="K2144" s="1">
        <f t="array" ref="K2144">RANDBETWEEN(0,1)</f>
        <v>1</v>
      </c>
      <c r="L2144" s="1">
        <f t="array" ref="L2144">RANDBETWEEN(0,1)</f>
        <v>0</v>
      </c>
      <c r="M2144" s="1">
        <f t="array" ref="M2144">RANDBETWEEN(0,1)</f>
        <v>0</v>
      </c>
      <c r="N2144" s="1">
        <f t="array" ref="N2144">RANDBETWEEN(0,1)</f>
        <v>1</v>
      </c>
      <c r="O2144" s="1">
        <f t="array" ref="O2144">RANDBETWEEN(0,1)</f>
        <v>1</v>
      </c>
      <c r="P2144" s="1">
        <f t="array" ref="P2144">RANDBETWEEN(0,1)</f>
        <v>1</v>
      </c>
      <c r="Q2144" s="1">
        <f t="array" ref="Q2144">RANDBETWEEN(0,1)</f>
        <v>1</v>
      </c>
      <c r="R2144" s="1">
        <f t="array" ref="R2144">RANDBETWEEN(0,1)</f>
        <v>0</v>
      </c>
      <c r="S2144" s="1">
        <f t="array" ref="S2144">RANDBETWEEN(0,1)</f>
        <v>1</v>
      </c>
      <c r="T2144" s="1">
        <f t="array" ref="T2144">RANDBETWEEN(0,1)</f>
        <v>0</v>
      </c>
      <c r="U2144" s="1">
        <f t="array" ref="U2144">RANDBETWEEN(0,1)</f>
        <v>1</v>
      </c>
      <c r="V2144" s="1">
        <f t="array" ref="V2144">RANDBETWEEN(0,1)</f>
        <v>0</v>
      </c>
      <c r="W2144" s="1">
        <f t="array" ref="W2144">RANDBETWEEN(0,1)</f>
        <v>0</v>
      </c>
      <c r="X2144" s="1">
        <f t="array" ref="X2144">RANDBETWEEN(0,1)</f>
        <v>0</v>
      </c>
      <c r="Y2144" s="1">
        <f t="array" ref="Y2144">RANDBETWEEN(0,1)</f>
        <v>1</v>
      </c>
      <c r="Z2144" s="1">
        <f t="array" ref="Z2144">RANDBETWEEN(0,1)</f>
        <v>0</v>
      </c>
      <c r="AA2144" s="1">
        <f t="array" ref="AA2144">RANDBETWEEN(0,1)</f>
        <v>0</v>
      </c>
      <c r="AB2144" s="1">
        <f t="array" ref="AB2144">RANDBETWEEN(0,1)</f>
        <v>1</v>
      </c>
      <c r="AC2144" s="1">
        <f t="array" ref="AC2144">RANDBETWEEN(0,1)</f>
        <v>1</v>
      </c>
      <c r="AD2144" s="1">
        <f t="array" ref="AD2144">RANDBETWEEN(0,1)</f>
        <v>1</v>
      </c>
      <c r="AE2144" s="1">
        <f t="array" ref="AE2144">RANDBETWEEN(0,1)</f>
        <v>1</v>
      </c>
      <c r="AF2144" s="1">
        <f t="array" ref="AF2144">RANDBETWEEN(0,1)</f>
        <v>1</v>
      </c>
      <c r="AG2144" s="1">
        <f t="array" ref="AG2144">RANDBETWEEN(0,1)</f>
        <v>1</v>
      </c>
      <c r="AH2144" s="1">
        <f t="array" ref="AH2144">RANDBETWEEN(0,1)</f>
        <v>1</v>
      </c>
    </row>
    <row r="2145" ht="14.25" customHeight="1">
      <c r="A2145" s="1">
        <f t="array" ref="A2145">RANDBETWEEN(1,100)</f>
        <v>83</v>
      </c>
      <c r="B2145" s="1">
        <f t="shared" si="1"/>
        <v>17</v>
      </c>
      <c r="C2145" s="1" t="s">
        <v>109</v>
      </c>
      <c r="D2145" s="1">
        <f t="array" ref="D2145">RANDBETWEEN(0,1)</f>
        <v>0</v>
      </c>
      <c r="E2145" s="1">
        <f t="array" ref="E2145">RANDBETWEEN(0,1)</f>
        <v>0</v>
      </c>
      <c r="F2145" s="1">
        <f t="array" ref="F2145">RANDBETWEEN(0,1)</f>
        <v>0</v>
      </c>
      <c r="G2145" s="1">
        <f t="array" ref="G2145">RANDBETWEEN(0,1)</f>
        <v>0</v>
      </c>
      <c r="H2145" s="1">
        <f t="array" ref="H2145">RANDBETWEEN(0,1)</f>
        <v>1</v>
      </c>
      <c r="I2145" s="1">
        <f t="array" ref="I2145">RANDBETWEEN(0,1)</f>
        <v>1</v>
      </c>
      <c r="J2145" s="1">
        <f t="array" ref="J2145">RANDBETWEEN(0,1)</f>
        <v>0</v>
      </c>
      <c r="K2145" s="1">
        <f t="array" ref="K2145">RANDBETWEEN(0,1)</f>
        <v>0</v>
      </c>
      <c r="L2145" s="1">
        <f t="array" ref="L2145">RANDBETWEEN(0,1)</f>
        <v>0</v>
      </c>
      <c r="M2145" s="1">
        <f t="array" ref="M2145">RANDBETWEEN(0,1)</f>
        <v>1</v>
      </c>
      <c r="N2145" s="1">
        <f t="array" ref="N2145">RANDBETWEEN(0,1)</f>
        <v>0</v>
      </c>
      <c r="O2145" s="1">
        <f t="array" ref="O2145">RANDBETWEEN(0,1)</f>
        <v>1</v>
      </c>
      <c r="P2145" s="1">
        <f t="array" ref="P2145">RANDBETWEEN(0,1)</f>
        <v>1</v>
      </c>
      <c r="Q2145" s="1">
        <f t="array" ref="Q2145">RANDBETWEEN(0,1)</f>
        <v>0</v>
      </c>
      <c r="R2145" s="1">
        <f t="array" ref="R2145">RANDBETWEEN(0,1)</f>
        <v>0</v>
      </c>
      <c r="S2145" s="1">
        <f t="array" ref="S2145">RANDBETWEEN(0,1)</f>
        <v>1</v>
      </c>
      <c r="T2145" s="1">
        <f t="array" ref="T2145">RANDBETWEEN(0,1)</f>
        <v>1</v>
      </c>
      <c r="U2145" s="1">
        <f t="array" ref="U2145">RANDBETWEEN(0,1)</f>
        <v>1</v>
      </c>
      <c r="V2145" s="1">
        <f t="array" ref="V2145">RANDBETWEEN(0,1)</f>
        <v>0</v>
      </c>
      <c r="W2145" s="1">
        <f t="array" ref="W2145">RANDBETWEEN(0,1)</f>
        <v>1</v>
      </c>
      <c r="X2145" s="1">
        <f t="array" ref="X2145">RANDBETWEEN(0,1)</f>
        <v>0</v>
      </c>
      <c r="Y2145" s="1">
        <f t="array" ref="Y2145">RANDBETWEEN(0,1)</f>
        <v>0</v>
      </c>
      <c r="Z2145" s="1">
        <f t="array" ref="Z2145">RANDBETWEEN(0,1)</f>
        <v>1</v>
      </c>
      <c r="AA2145" s="1">
        <f t="array" ref="AA2145">RANDBETWEEN(0,1)</f>
        <v>0</v>
      </c>
      <c r="AB2145" s="1">
        <f t="array" ref="AB2145">RANDBETWEEN(0,1)</f>
        <v>0</v>
      </c>
      <c r="AC2145" s="1">
        <f t="array" ref="AC2145">RANDBETWEEN(0,1)</f>
        <v>0</v>
      </c>
      <c r="AD2145" s="1">
        <f t="array" ref="AD2145">RANDBETWEEN(0,1)</f>
        <v>0</v>
      </c>
      <c r="AE2145" s="1">
        <f t="array" ref="AE2145">RANDBETWEEN(0,1)</f>
        <v>0</v>
      </c>
      <c r="AF2145" s="1">
        <f t="array" ref="AF2145">RANDBETWEEN(0,1)</f>
        <v>0</v>
      </c>
      <c r="AG2145" s="1">
        <f t="array" ref="AG2145">RANDBETWEEN(0,1)</f>
        <v>0</v>
      </c>
      <c r="AH2145" s="1">
        <f t="array" ref="AH2145">RANDBETWEEN(0,1)</f>
        <v>0</v>
      </c>
    </row>
    <row r="2146" ht="14.25" customHeight="1">
      <c r="A2146" s="1">
        <f t="array" ref="A2146">RANDBETWEEN(1,100)</f>
        <v>62</v>
      </c>
      <c r="B2146" s="1">
        <f t="shared" si="1"/>
        <v>38</v>
      </c>
      <c r="C2146" s="1" t="s">
        <v>11</v>
      </c>
      <c r="D2146" s="1">
        <f t="array" ref="D2146">RANDBETWEEN(0,1)</f>
        <v>1</v>
      </c>
      <c r="E2146" s="1">
        <f t="array" ref="E2146">RANDBETWEEN(0,1)</f>
        <v>1</v>
      </c>
      <c r="F2146" s="1">
        <f t="array" ref="F2146">RANDBETWEEN(0,1)</f>
        <v>1</v>
      </c>
      <c r="G2146" s="1">
        <f t="array" ref="G2146">RANDBETWEEN(0,1)</f>
        <v>1</v>
      </c>
      <c r="H2146" s="1">
        <f t="array" ref="H2146">RANDBETWEEN(0,1)</f>
        <v>0</v>
      </c>
      <c r="I2146" s="1">
        <f t="array" ref="I2146">RANDBETWEEN(0,1)</f>
        <v>0</v>
      </c>
      <c r="J2146" s="1">
        <f t="array" ref="J2146">RANDBETWEEN(0,1)</f>
        <v>0</v>
      </c>
      <c r="K2146" s="1">
        <f t="array" ref="K2146">RANDBETWEEN(0,1)</f>
        <v>1</v>
      </c>
      <c r="L2146" s="1">
        <f t="array" ref="L2146">RANDBETWEEN(0,1)</f>
        <v>1</v>
      </c>
      <c r="M2146" s="1">
        <f t="array" ref="M2146">RANDBETWEEN(0,1)</f>
        <v>1</v>
      </c>
      <c r="N2146" s="1">
        <f t="array" ref="N2146">RANDBETWEEN(0,1)</f>
        <v>0</v>
      </c>
      <c r="O2146" s="1">
        <f t="array" ref="O2146">RANDBETWEEN(0,1)</f>
        <v>1</v>
      </c>
      <c r="P2146" s="1">
        <f t="array" ref="P2146">RANDBETWEEN(0,1)</f>
        <v>0</v>
      </c>
      <c r="Q2146" s="1">
        <f t="array" ref="Q2146">RANDBETWEEN(0,1)</f>
        <v>1</v>
      </c>
      <c r="R2146" s="1">
        <f t="array" ref="R2146">RANDBETWEEN(0,1)</f>
        <v>0</v>
      </c>
      <c r="S2146" s="1">
        <f t="array" ref="S2146">RANDBETWEEN(0,1)</f>
        <v>1</v>
      </c>
      <c r="T2146" s="1">
        <f t="array" ref="T2146">RANDBETWEEN(0,1)</f>
        <v>1</v>
      </c>
      <c r="U2146" s="1">
        <f t="array" ref="U2146">RANDBETWEEN(0,1)</f>
        <v>1</v>
      </c>
      <c r="V2146" s="1">
        <f t="array" ref="V2146">RANDBETWEEN(0,1)</f>
        <v>1</v>
      </c>
      <c r="W2146" s="1">
        <f t="array" ref="W2146">RANDBETWEEN(0,1)</f>
        <v>0</v>
      </c>
      <c r="X2146" s="1">
        <f t="array" ref="X2146">RANDBETWEEN(0,1)</f>
        <v>0</v>
      </c>
      <c r="Y2146" s="1">
        <f t="array" ref="Y2146">RANDBETWEEN(0,1)</f>
        <v>0</v>
      </c>
      <c r="Z2146" s="1">
        <f t="array" ref="Z2146">RANDBETWEEN(0,1)</f>
        <v>1</v>
      </c>
      <c r="AA2146" s="1">
        <f t="array" ref="AA2146">RANDBETWEEN(0,1)</f>
        <v>0</v>
      </c>
      <c r="AB2146" s="1">
        <f t="array" ref="AB2146">RANDBETWEEN(0,1)</f>
        <v>0</v>
      </c>
      <c r="AC2146" s="1">
        <f t="array" ref="AC2146">RANDBETWEEN(0,1)</f>
        <v>1</v>
      </c>
      <c r="AD2146" s="1">
        <f t="array" ref="AD2146">RANDBETWEEN(0,1)</f>
        <v>0</v>
      </c>
      <c r="AE2146" s="1">
        <f t="array" ref="AE2146">RANDBETWEEN(0,1)</f>
        <v>0</v>
      </c>
      <c r="AF2146" s="1">
        <f t="array" ref="AF2146">RANDBETWEEN(0,1)</f>
        <v>1</v>
      </c>
      <c r="AG2146" s="1">
        <f t="array" ref="AG2146">RANDBETWEEN(0,1)</f>
        <v>0</v>
      </c>
      <c r="AH2146" s="1">
        <f t="array" ref="AH2146">RANDBETWEEN(0,1)</f>
        <v>0</v>
      </c>
    </row>
    <row r="2147" ht="14.25" customHeight="1">
      <c r="A2147" s="1">
        <f t="array" ref="A2147">RANDBETWEEN(1,100)</f>
        <v>76</v>
      </c>
      <c r="B2147" s="1">
        <f t="shared" si="1"/>
        <v>24</v>
      </c>
      <c r="C2147" s="1" t="s">
        <v>28</v>
      </c>
      <c r="D2147" s="1">
        <f t="array" ref="D2147">RANDBETWEEN(0,1)</f>
        <v>0</v>
      </c>
      <c r="E2147" s="1">
        <f t="array" ref="E2147">RANDBETWEEN(0,1)</f>
        <v>0</v>
      </c>
      <c r="F2147" s="1">
        <f t="array" ref="F2147">RANDBETWEEN(0,1)</f>
        <v>1</v>
      </c>
      <c r="G2147" s="1">
        <f t="array" ref="G2147">RANDBETWEEN(0,1)</f>
        <v>1</v>
      </c>
      <c r="H2147" s="1">
        <f t="array" ref="H2147">RANDBETWEEN(0,1)</f>
        <v>0</v>
      </c>
      <c r="I2147" s="1">
        <f t="array" ref="I2147">RANDBETWEEN(0,1)</f>
        <v>0</v>
      </c>
      <c r="J2147" s="1">
        <f t="array" ref="J2147">RANDBETWEEN(0,1)</f>
        <v>0</v>
      </c>
      <c r="K2147" s="1">
        <f t="array" ref="K2147">RANDBETWEEN(0,1)</f>
        <v>1</v>
      </c>
      <c r="L2147" s="1">
        <f t="array" ref="L2147">RANDBETWEEN(0,1)</f>
        <v>1</v>
      </c>
      <c r="M2147" s="1">
        <f t="array" ref="M2147">RANDBETWEEN(0,1)</f>
        <v>0</v>
      </c>
      <c r="N2147" s="1">
        <f t="array" ref="N2147">RANDBETWEEN(0,1)</f>
        <v>0</v>
      </c>
      <c r="O2147" s="1">
        <f t="array" ref="O2147">RANDBETWEEN(0,1)</f>
        <v>0</v>
      </c>
      <c r="P2147" s="1">
        <f t="array" ref="P2147">RANDBETWEEN(0,1)</f>
        <v>1</v>
      </c>
      <c r="Q2147" s="1">
        <f t="array" ref="Q2147">RANDBETWEEN(0,1)</f>
        <v>0</v>
      </c>
      <c r="R2147" s="1">
        <f t="array" ref="R2147">RANDBETWEEN(0,1)</f>
        <v>0</v>
      </c>
      <c r="S2147" s="1">
        <f t="array" ref="S2147">RANDBETWEEN(0,1)</f>
        <v>1</v>
      </c>
      <c r="T2147" s="1">
        <f t="array" ref="T2147">RANDBETWEEN(0,1)</f>
        <v>1</v>
      </c>
      <c r="U2147" s="1">
        <f t="array" ref="U2147">RANDBETWEEN(0,1)</f>
        <v>0</v>
      </c>
      <c r="V2147" s="1">
        <f t="array" ref="V2147">RANDBETWEEN(0,1)</f>
        <v>1</v>
      </c>
      <c r="W2147" s="1">
        <f t="array" ref="W2147">RANDBETWEEN(0,1)</f>
        <v>0</v>
      </c>
      <c r="X2147" s="1">
        <f t="array" ref="X2147">RANDBETWEEN(0,1)</f>
        <v>0</v>
      </c>
      <c r="Y2147" s="1">
        <f t="array" ref="Y2147">RANDBETWEEN(0,1)</f>
        <v>0</v>
      </c>
      <c r="Z2147" s="1">
        <f t="array" ref="Z2147">RANDBETWEEN(0,1)</f>
        <v>0</v>
      </c>
      <c r="AA2147" s="1">
        <f t="array" ref="AA2147">RANDBETWEEN(0,1)</f>
        <v>1</v>
      </c>
      <c r="AB2147" s="1">
        <f t="array" ref="AB2147">RANDBETWEEN(0,1)</f>
        <v>0</v>
      </c>
      <c r="AC2147" s="1">
        <f t="array" ref="AC2147">RANDBETWEEN(0,1)</f>
        <v>0</v>
      </c>
      <c r="AD2147" s="1">
        <f t="array" ref="AD2147">RANDBETWEEN(0,1)</f>
        <v>0</v>
      </c>
      <c r="AE2147" s="1">
        <f t="array" ref="AE2147">RANDBETWEEN(0,1)</f>
        <v>1</v>
      </c>
      <c r="AF2147" s="1">
        <f t="array" ref="AF2147">RANDBETWEEN(0,1)</f>
        <v>0</v>
      </c>
      <c r="AG2147" s="1">
        <f t="array" ref="AG2147">RANDBETWEEN(0,1)</f>
        <v>0</v>
      </c>
      <c r="AH2147" s="1">
        <f t="array" ref="AH2147">RANDBETWEEN(0,1)</f>
        <v>1</v>
      </c>
    </row>
    <row r="2148" ht="14.25" customHeight="1">
      <c r="A2148" s="1">
        <f t="array" ref="A2148">RANDBETWEEN(1,100)</f>
        <v>45</v>
      </c>
      <c r="B2148" s="1">
        <f t="shared" si="1"/>
        <v>55</v>
      </c>
      <c r="C2148" s="1" t="s">
        <v>47</v>
      </c>
      <c r="D2148" s="1">
        <f t="array" ref="D2148">RANDBETWEEN(0,1)</f>
        <v>0</v>
      </c>
      <c r="E2148" s="1">
        <f t="array" ref="E2148">RANDBETWEEN(0,1)</f>
        <v>0</v>
      </c>
      <c r="F2148" s="1">
        <f t="array" ref="F2148">RANDBETWEEN(0,1)</f>
        <v>1</v>
      </c>
      <c r="G2148" s="1">
        <f t="array" ref="G2148">RANDBETWEEN(0,1)</f>
        <v>1</v>
      </c>
      <c r="H2148" s="1">
        <f t="array" ref="H2148">RANDBETWEEN(0,1)</f>
        <v>0</v>
      </c>
      <c r="I2148" s="1">
        <f t="array" ref="I2148">RANDBETWEEN(0,1)</f>
        <v>0</v>
      </c>
      <c r="J2148" s="1">
        <f t="array" ref="J2148">RANDBETWEEN(0,1)</f>
        <v>1</v>
      </c>
      <c r="K2148" s="1">
        <f t="array" ref="K2148">RANDBETWEEN(0,1)</f>
        <v>0</v>
      </c>
      <c r="L2148" s="1">
        <f t="array" ref="L2148">RANDBETWEEN(0,1)</f>
        <v>0</v>
      </c>
      <c r="M2148" s="1">
        <f t="array" ref="M2148">RANDBETWEEN(0,1)</f>
        <v>0</v>
      </c>
      <c r="N2148" s="1">
        <f t="array" ref="N2148">RANDBETWEEN(0,1)</f>
        <v>1</v>
      </c>
      <c r="O2148" s="1">
        <f t="array" ref="O2148">RANDBETWEEN(0,1)</f>
        <v>0</v>
      </c>
      <c r="P2148" s="1">
        <f t="array" ref="P2148">RANDBETWEEN(0,1)</f>
        <v>0</v>
      </c>
      <c r="Q2148" s="1">
        <f t="array" ref="Q2148">RANDBETWEEN(0,1)</f>
        <v>0</v>
      </c>
      <c r="R2148" s="1">
        <f t="array" ref="R2148">RANDBETWEEN(0,1)</f>
        <v>1</v>
      </c>
      <c r="S2148" s="1">
        <f t="array" ref="S2148">RANDBETWEEN(0,1)</f>
        <v>1</v>
      </c>
      <c r="T2148" s="1">
        <f t="array" ref="T2148">RANDBETWEEN(0,1)</f>
        <v>1</v>
      </c>
      <c r="U2148" s="1">
        <f t="array" ref="U2148">RANDBETWEEN(0,1)</f>
        <v>0</v>
      </c>
      <c r="V2148" s="1">
        <f t="array" ref="V2148">RANDBETWEEN(0,1)</f>
        <v>1</v>
      </c>
      <c r="W2148" s="1">
        <f t="array" ref="W2148">RANDBETWEEN(0,1)</f>
        <v>1</v>
      </c>
      <c r="X2148" s="1">
        <f t="array" ref="X2148">RANDBETWEEN(0,1)</f>
        <v>1</v>
      </c>
      <c r="Y2148" s="1">
        <f t="array" ref="Y2148">RANDBETWEEN(0,1)</f>
        <v>1</v>
      </c>
      <c r="Z2148" s="1">
        <f t="array" ref="Z2148">RANDBETWEEN(0,1)</f>
        <v>1</v>
      </c>
      <c r="AA2148" s="1">
        <f t="array" ref="AA2148">RANDBETWEEN(0,1)</f>
        <v>0</v>
      </c>
      <c r="AB2148" s="1">
        <f t="array" ref="AB2148">RANDBETWEEN(0,1)</f>
        <v>0</v>
      </c>
      <c r="AC2148" s="1">
        <f t="array" ref="AC2148">RANDBETWEEN(0,1)</f>
        <v>0</v>
      </c>
      <c r="AD2148" s="1">
        <f t="array" ref="AD2148">RANDBETWEEN(0,1)</f>
        <v>0</v>
      </c>
      <c r="AE2148" s="1">
        <f t="array" ref="AE2148">RANDBETWEEN(0,1)</f>
        <v>1</v>
      </c>
      <c r="AF2148" s="1">
        <f t="array" ref="AF2148">RANDBETWEEN(0,1)</f>
        <v>0</v>
      </c>
      <c r="AG2148" s="1">
        <f t="array" ref="AG2148">RANDBETWEEN(0,1)</f>
        <v>0</v>
      </c>
      <c r="AH2148" s="1">
        <f t="array" ref="AH2148">RANDBETWEEN(0,1)</f>
        <v>1</v>
      </c>
    </row>
    <row r="2149" ht="14.25" customHeight="1">
      <c r="A2149" s="1">
        <f t="array" ref="A2149">RANDBETWEEN(1,100)</f>
        <v>55</v>
      </c>
      <c r="B2149" s="1">
        <f t="shared" si="1"/>
        <v>45</v>
      </c>
      <c r="C2149" s="1" t="s">
        <v>21</v>
      </c>
      <c r="D2149" s="1">
        <f t="array" ref="D2149">RANDBETWEEN(0,1)</f>
        <v>1</v>
      </c>
      <c r="E2149" s="1">
        <f t="array" ref="E2149">RANDBETWEEN(0,1)</f>
        <v>1</v>
      </c>
      <c r="F2149" s="1">
        <f t="array" ref="F2149">RANDBETWEEN(0,1)</f>
        <v>1</v>
      </c>
      <c r="G2149" s="1">
        <f t="array" ref="G2149">RANDBETWEEN(0,1)</f>
        <v>0</v>
      </c>
      <c r="H2149" s="1">
        <f t="array" ref="H2149">RANDBETWEEN(0,1)</f>
        <v>1</v>
      </c>
      <c r="I2149" s="1">
        <f t="array" ref="I2149">RANDBETWEEN(0,1)</f>
        <v>0</v>
      </c>
      <c r="J2149" s="1">
        <f t="array" ref="J2149">RANDBETWEEN(0,1)</f>
        <v>0</v>
      </c>
      <c r="K2149" s="1">
        <f t="array" ref="K2149">RANDBETWEEN(0,1)</f>
        <v>1</v>
      </c>
      <c r="L2149" s="1">
        <f t="array" ref="L2149">RANDBETWEEN(0,1)</f>
        <v>1</v>
      </c>
      <c r="M2149" s="1">
        <f t="array" ref="M2149">RANDBETWEEN(0,1)</f>
        <v>0</v>
      </c>
      <c r="N2149" s="1">
        <f t="array" ref="N2149">RANDBETWEEN(0,1)</f>
        <v>1</v>
      </c>
      <c r="O2149" s="1">
        <f t="array" ref="O2149">RANDBETWEEN(0,1)</f>
        <v>0</v>
      </c>
      <c r="P2149" s="1">
        <f t="array" ref="P2149">RANDBETWEEN(0,1)</f>
        <v>1</v>
      </c>
      <c r="Q2149" s="1">
        <f t="array" ref="Q2149">RANDBETWEEN(0,1)</f>
        <v>1</v>
      </c>
      <c r="R2149" s="1">
        <f t="array" ref="R2149">RANDBETWEEN(0,1)</f>
        <v>0</v>
      </c>
      <c r="S2149" s="1">
        <f t="array" ref="S2149">RANDBETWEEN(0,1)</f>
        <v>0</v>
      </c>
      <c r="T2149" s="1">
        <f t="array" ref="T2149">RANDBETWEEN(0,1)</f>
        <v>1</v>
      </c>
      <c r="U2149" s="1">
        <f t="array" ref="U2149">RANDBETWEEN(0,1)</f>
        <v>0</v>
      </c>
      <c r="V2149" s="1">
        <f t="array" ref="V2149">RANDBETWEEN(0,1)</f>
        <v>0</v>
      </c>
      <c r="W2149" s="1">
        <f t="array" ref="W2149">RANDBETWEEN(0,1)</f>
        <v>0</v>
      </c>
      <c r="X2149" s="1">
        <f t="array" ref="X2149">RANDBETWEEN(0,1)</f>
        <v>1</v>
      </c>
      <c r="Y2149" s="1">
        <f t="array" ref="Y2149">RANDBETWEEN(0,1)</f>
        <v>0</v>
      </c>
      <c r="Z2149" s="1">
        <f t="array" ref="Z2149">RANDBETWEEN(0,1)</f>
        <v>0</v>
      </c>
      <c r="AA2149" s="1">
        <f t="array" ref="AA2149">RANDBETWEEN(0,1)</f>
        <v>0</v>
      </c>
      <c r="AB2149" s="1">
        <f t="array" ref="AB2149">RANDBETWEEN(0,1)</f>
        <v>0</v>
      </c>
      <c r="AC2149" s="1">
        <f t="array" ref="AC2149">RANDBETWEEN(0,1)</f>
        <v>1</v>
      </c>
      <c r="AD2149" s="1">
        <f t="array" ref="AD2149">RANDBETWEEN(0,1)</f>
        <v>0</v>
      </c>
      <c r="AE2149" s="1">
        <f t="array" ref="AE2149">RANDBETWEEN(0,1)</f>
        <v>1</v>
      </c>
      <c r="AF2149" s="1">
        <f t="array" ref="AF2149">RANDBETWEEN(0,1)</f>
        <v>0</v>
      </c>
      <c r="AG2149" s="1">
        <f t="array" ref="AG2149">RANDBETWEEN(0,1)</f>
        <v>0</v>
      </c>
      <c r="AH2149" s="1">
        <f t="array" ref="AH2149">RANDBETWEEN(0,1)</f>
        <v>1</v>
      </c>
    </row>
    <row r="2150" ht="14.25" customHeight="1">
      <c r="A2150" s="1">
        <f t="array" ref="A2150">RANDBETWEEN(1,100)</f>
        <v>27</v>
      </c>
      <c r="B2150" s="1">
        <f t="shared" si="1"/>
        <v>73</v>
      </c>
      <c r="C2150" s="1" t="s">
        <v>68</v>
      </c>
      <c r="D2150" s="1">
        <f t="array" ref="D2150">RANDBETWEEN(0,1)</f>
        <v>1</v>
      </c>
      <c r="E2150" s="1">
        <f t="array" ref="E2150">RANDBETWEEN(0,1)</f>
        <v>0</v>
      </c>
      <c r="F2150" s="1">
        <f t="array" ref="F2150">RANDBETWEEN(0,1)</f>
        <v>1</v>
      </c>
      <c r="G2150" s="1">
        <f t="array" ref="G2150">RANDBETWEEN(0,1)</f>
        <v>0</v>
      </c>
      <c r="H2150" s="1">
        <f t="array" ref="H2150">RANDBETWEEN(0,1)</f>
        <v>0</v>
      </c>
      <c r="I2150" s="1">
        <f t="array" ref="I2150">RANDBETWEEN(0,1)</f>
        <v>1</v>
      </c>
      <c r="J2150" s="1">
        <f t="array" ref="J2150">RANDBETWEEN(0,1)</f>
        <v>1</v>
      </c>
      <c r="K2150" s="1">
        <f t="array" ref="K2150">RANDBETWEEN(0,1)</f>
        <v>1</v>
      </c>
      <c r="L2150" s="1">
        <f t="array" ref="L2150">RANDBETWEEN(0,1)</f>
        <v>0</v>
      </c>
      <c r="M2150" s="1">
        <f t="array" ref="M2150">RANDBETWEEN(0,1)</f>
        <v>1</v>
      </c>
      <c r="N2150" s="1">
        <f t="array" ref="N2150">RANDBETWEEN(0,1)</f>
        <v>1</v>
      </c>
      <c r="O2150" s="1">
        <f t="array" ref="O2150">RANDBETWEEN(0,1)</f>
        <v>1</v>
      </c>
      <c r="P2150" s="1">
        <f t="array" ref="P2150">RANDBETWEEN(0,1)</f>
        <v>0</v>
      </c>
      <c r="Q2150" s="1">
        <f t="array" ref="Q2150">RANDBETWEEN(0,1)</f>
        <v>1</v>
      </c>
      <c r="R2150" s="1">
        <f t="array" ref="R2150">RANDBETWEEN(0,1)</f>
        <v>1</v>
      </c>
      <c r="S2150" s="1">
        <f t="array" ref="S2150">RANDBETWEEN(0,1)</f>
        <v>0</v>
      </c>
      <c r="T2150" s="1">
        <f t="array" ref="T2150">RANDBETWEEN(0,1)</f>
        <v>1</v>
      </c>
      <c r="U2150" s="1">
        <f t="array" ref="U2150">RANDBETWEEN(0,1)</f>
        <v>0</v>
      </c>
      <c r="V2150" s="1">
        <f t="array" ref="V2150">RANDBETWEEN(0,1)</f>
        <v>0</v>
      </c>
      <c r="W2150" s="1">
        <f t="array" ref="W2150">RANDBETWEEN(0,1)</f>
        <v>1</v>
      </c>
      <c r="X2150" s="1">
        <f t="array" ref="X2150">RANDBETWEEN(0,1)</f>
        <v>0</v>
      </c>
      <c r="Y2150" s="1">
        <f t="array" ref="Y2150">RANDBETWEEN(0,1)</f>
        <v>0</v>
      </c>
      <c r="Z2150" s="1">
        <f t="array" ref="Z2150">RANDBETWEEN(0,1)</f>
        <v>0</v>
      </c>
      <c r="AA2150" s="1">
        <f t="array" ref="AA2150">RANDBETWEEN(0,1)</f>
        <v>1</v>
      </c>
      <c r="AB2150" s="1">
        <f t="array" ref="AB2150">RANDBETWEEN(0,1)</f>
        <v>1</v>
      </c>
      <c r="AC2150" s="1">
        <f t="array" ref="AC2150">RANDBETWEEN(0,1)</f>
        <v>1</v>
      </c>
      <c r="AD2150" s="1">
        <f t="array" ref="AD2150">RANDBETWEEN(0,1)</f>
        <v>0</v>
      </c>
      <c r="AE2150" s="1">
        <f t="array" ref="AE2150">RANDBETWEEN(0,1)</f>
        <v>0</v>
      </c>
      <c r="AF2150" s="1">
        <f t="array" ref="AF2150">RANDBETWEEN(0,1)</f>
        <v>1</v>
      </c>
      <c r="AG2150" s="1">
        <f t="array" ref="AG2150">RANDBETWEEN(0,1)</f>
        <v>0</v>
      </c>
      <c r="AH2150" s="1">
        <f t="array" ref="AH2150">RANDBETWEEN(0,1)</f>
        <v>1</v>
      </c>
    </row>
    <row r="2151" ht="14.25" customHeight="1">
      <c r="A2151" s="1">
        <f t="array" ref="A2151">RANDBETWEEN(1,100)</f>
        <v>89</v>
      </c>
      <c r="B2151" s="1">
        <f t="shared" si="1"/>
        <v>11</v>
      </c>
      <c r="C2151" s="1" t="s">
        <v>40</v>
      </c>
      <c r="D2151" s="1">
        <f t="array" ref="D2151">RANDBETWEEN(0,1)</f>
        <v>1</v>
      </c>
      <c r="E2151" s="1">
        <f t="array" ref="E2151">RANDBETWEEN(0,1)</f>
        <v>0</v>
      </c>
      <c r="F2151" s="1">
        <f t="array" ref="F2151">RANDBETWEEN(0,1)</f>
        <v>0</v>
      </c>
      <c r="G2151" s="1">
        <f t="array" ref="G2151">RANDBETWEEN(0,1)</f>
        <v>0</v>
      </c>
      <c r="H2151" s="1">
        <f t="array" ref="H2151">RANDBETWEEN(0,1)</f>
        <v>0</v>
      </c>
      <c r="I2151" s="1">
        <f t="array" ref="I2151">RANDBETWEEN(0,1)</f>
        <v>0</v>
      </c>
      <c r="J2151" s="1">
        <f t="array" ref="J2151">RANDBETWEEN(0,1)</f>
        <v>1</v>
      </c>
      <c r="K2151" s="1">
        <f t="array" ref="K2151">RANDBETWEEN(0,1)</f>
        <v>1</v>
      </c>
      <c r="L2151" s="1">
        <f t="array" ref="L2151">RANDBETWEEN(0,1)</f>
        <v>1</v>
      </c>
      <c r="M2151" s="1">
        <f t="array" ref="M2151">RANDBETWEEN(0,1)</f>
        <v>1</v>
      </c>
      <c r="N2151" s="1">
        <f t="array" ref="N2151">RANDBETWEEN(0,1)</f>
        <v>1</v>
      </c>
      <c r="O2151" s="1">
        <f t="array" ref="O2151">RANDBETWEEN(0,1)</f>
        <v>0</v>
      </c>
      <c r="P2151" s="1">
        <f t="array" ref="P2151">RANDBETWEEN(0,1)</f>
        <v>1</v>
      </c>
      <c r="Q2151" s="1">
        <f t="array" ref="Q2151">RANDBETWEEN(0,1)</f>
        <v>0</v>
      </c>
      <c r="R2151" s="1">
        <f t="array" ref="R2151">RANDBETWEEN(0,1)</f>
        <v>0</v>
      </c>
      <c r="S2151" s="1">
        <f t="array" ref="S2151">RANDBETWEEN(0,1)</f>
        <v>1</v>
      </c>
      <c r="T2151" s="1">
        <f t="array" ref="T2151">RANDBETWEEN(0,1)</f>
        <v>1</v>
      </c>
      <c r="U2151" s="1">
        <f t="array" ref="U2151">RANDBETWEEN(0,1)</f>
        <v>1</v>
      </c>
      <c r="V2151" s="1">
        <f t="array" ref="V2151">RANDBETWEEN(0,1)</f>
        <v>1</v>
      </c>
      <c r="W2151" s="1">
        <f t="array" ref="W2151">RANDBETWEEN(0,1)</f>
        <v>0</v>
      </c>
      <c r="X2151" s="1">
        <f t="array" ref="X2151">RANDBETWEEN(0,1)</f>
        <v>0</v>
      </c>
      <c r="Y2151" s="1">
        <f t="array" ref="Y2151">RANDBETWEEN(0,1)</f>
        <v>1</v>
      </c>
      <c r="Z2151" s="1">
        <f t="array" ref="Z2151">RANDBETWEEN(0,1)</f>
        <v>0</v>
      </c>
      <c r="AA2151" s="1">
        <f t="array" ref="AA2151">RANDBETWEEN(0,1)</f>
        <v>1</v>
      </c>
      <c r="AB2151" s="1">
        <f t="array" ref="AB2151">RANDBETWEEN(0,1)</f>
        <v>0</v>
      </c>
      <c r="AC2151" s="1">
        <f t="array" ref="AC2151">RANDBETWEEN(0,1)</f>
        <v>1</v>
      </c>
      <c r="AD2151" s="1">
        <f t="array" ref="AD2151">RANDBETWEEN(0,1)</f>
        <v>0</v>
      </c>
      <c r="AE2151" s="1">
        <f t="array" ref="AE2151">RANDBETWEEN(0,1)</f>
        <v>1</v>
      </c>
      <c r="AF2151" s="1">
        <f t="array" ref="AF2151">RANDBETWEEN(0,1)</f>
        <v>1</v>
      </c>
      <c r="AG2151" s="1">
        <f t="array" ref="AG2151">RANDBETWEEN(0,1)</f>
        <v>1</v>
      </c>
      <c r="AH2151" s="1">
        <f t="array" ref="AH2151">RANDBETWEEN(0,1)</f>
        <v>0</v>
      </c>
    </row>
    <row r="2152" ht="14.25" customHeight="1">
      <c r="A2152" s="1">
        <f t="array" ref="A2152">RANDBETWEEN(1,100)</f>
        <v>76</v>
      </c>
      <c r="B2152" s="1">
        <f t="shared" si="1"/>
        <v>24</v>
      </c>
      <c r="C2152" s="1" t="s">
        <v>40</v>
      </c>
      <c r="D2152" s="1">
        <f t="array" ref="D2152">RANDBETWEEN(0,1)</f>
        <v>0</v>
      </c>
      <c r="E2152" s="1">
        <f t="array" ref="E2152">RANDBETWEEN(0,1)</f>
        <v>0</v>
      </c>
      <c r="F2152" s="1">
        <f t="array" ref="F2152">RANDBETWEEN(0,1)</f>
        <v>0</v>
      </c>
      <c r="G2152" s="1">
        <f t="array" ref="G2152">RANDBETWEEN(0,1)</f>
        <v>0</v>
      </c>
      <c r="H2152" s="1">
        <f t="array" ref="H2152">RANDBETWEEN(0,1)</f>
        <v>1</v>
      </c>
      <c r="I2152" s="1">
        <f t="array" ref="I2152">RANDBETWEEN(0,1)</f>
        <v>1</v>
      </c>
      <c r="J2152" s="1">
        <f t="array" ref="J2152">RANDBETWEEN(0,1)</f>
        <v>1</v>
      </c>
      <c r="K2152" s="1">
        <f t="array" ref="K2152">RANDBETWEEN(0,1)</f>
        <v>0</v>
      </c>
      <c r="L2152" s="1">
        <f t="array" ref="L2152">RANDBETWEEN(0,1)</f>
        <v>1</v>
      </c>
      <c r="M2152" s="1">
        <f t="array" ref="M2152">RANDBETWEEN(0,1)</f>
        <v>0</v>
      </c>
      <c r="N2152" s="1">
        <f t="array" ref="N2152">RANDBETWEEN(0,1)</f>
        <v>1</v>
      </c>
      <c r="O2152" s="1">
        <f t="array" ref="O2152">RANDBETWEEN(0,1)</f>
        <v>1</v>
      </c>
      <c r="P2152" s="1">
        <f t="array" ref="P2152">RANDBETWEEN(0,1)</f>
        <v>0</v>
      </c>
      <c r="Q2152" s="1">
        <f t="array" ref="Q2152">RANDBETWEEN(0,1)</f>
        <v>1</v>
      </c>
      <c r="R2152" s="1">
        <f t="array" ref="R2152">RANDBETWEEN(0,1)</f>
        <v>0</v>
      </c>
      <c r="S2152" s="1">
        <f t="array" ref="S2152">RANDBETWEEN(0,1)</f>
        <v>1</v>
      </c>
      <c r="T2152" s="1">
        <f t="array" ref="T2152">RANDBETWEEN(0,1)</f>
        <v>0</v>
      </c>
      <c r="U2152" s="1">
        <f t="array" ref="U2152">RANDBETWEEN(0,1)</f>
        <v>0</v>
      </c>
      <c r="V2152" s="1">
        <f t="array" ref="V2152">RANDBETWEEN(0,1)</f>
        <v>0</v>
      </c>
      <c r="W2152" s="1">
        <f t="array" ref="W2152">RANDBETWEEN(0,1)</f>
        <v>0</v>
      </c>
      <c r="X2152" s="1">
        <f t="array" ref="X2152">RANDBETWEEN(0,1)</f>
        <v>0</v>
      </c>
      <c r="Y2152" s="1">
        <f t="array" ref="Y2152">RANDBETWEEN(0,1)</f>
        <v>0</v>
      </c>
      <c r="Z2152" s="1">
        <f t="array" ref="Z2152">RANDBETWEEN(0,1)</f>
        <v>1</v>
      </c>
      <c r="AA2152" s="1">
        <f t="array" ref="AA2152">RANDBETWEEN(0,1)</f>
        <v>0</v>
      </c>
      <c r="AB2152" s="1">
        <f t="array" ref="AB2152">RANDBETWEEN(0,1)</f>
        <v>0</v>
      </c>
      <c r="AC2152" s="1">
        <f t="array" ref="AC2152">RANDBETWEEN(0,1)</f>
        <v>1</v>
      </c>
      <c r="AD2152" s="1">
        <f t="array" ref="AD2152">RANDBETWEEN(0,1)</f>
        <v>0</v>
      </c>
      <c r="AE2152" s="1">
        <f t="array" ref="AE2152">RANDBETWEEN(0,1)</f>
        <v>0</v>
      </c>
      <c r="AF2152" s="1">
        <f t="array" ref="AF2152">RANDBETWEEN(0,1)</f>
        <v>0</v>
      </c>
      <c r="AG2152" s="1">
        <f t="array" ref="AG2152">RANDBETWEEN(0,1)</f>
        <v>1</v>
      </c>
      <c r="AH2152" s="1">
        <f t="array" ref="AH2152">RANDBETWEEN(0,1)</f>
        <v>1</v>
      </c>
    </row>
    <row r="2153" ht="14.25" customHeight="1">
      <c r="A2153" s="1">
        <f t="array" ref="A2153">RANDBETWEEN(1,100)</f>
        <v>15</v>
      </c>
      <c r="B2153" s="1">
        <f t="shared" si="1"/>
        <v>85</v>
      </c>
      <c r="C2153" s="1" t="s">
        <v>12</v>
      </c>
      <c r="D2153" s="1">
        <f t="array" ref="D2153">RANDBETWEEN(0,1)</f>
        <v>0</v>
      </c>
      <c r="E2153" s="1">
        <f t="array" ref="E2153">RANDBETWEEN(0,1)</f>
        <v>0</v>
      </c>
      <c r="F2153" s="1">
        <f t="array" ref="F2153">RANDBETWEEN(0,1)</f>
        <v>1</v>
      </c>
      <c r="G2153" s="1">
        <f t="array" ref="G2153">RANDBETWEEN(0,1)</f>
        <v>1</v>
      </c>
      <c r="H2153" s="1">
        <f t="array" ref="H2153">RANDBETWEEN(0,1)</f>
        <v>0</v>
      </c>
      <c r="I2153" s="1">
        <f t="array" ref="I2153">RANDBETWEEN(0,1)</f>
        <v>0</v>
      </c>
      <c r="J2153" s="1">
        <f t="array" ref="J2153">RANDBETWEEN(0,1)</f>
        <v>1</v>
      </c>
      <c r="K2153" s="1">
        <f t="array" ref="K2153">RANDBETWEEN(0,1)</f>
        <v>1</v>
      </c>
      <c r="L2153" s="1">
        <f t="array" ref="L2153">RANDBETWEEN(0,1)</f>
        <v>1</v>
      </c>
      <c r="M2153" s="1">
        <f t="array" ref="M2153">RANDBETWEEN(0,1)</f>
        <v>0</v>
      </c>
      <c r="N2153" s="1">
        <f t="array" ref="N2153">RANDBETWEEN(0,1)</f>
        <v>1</v>
      </c>
      <c r="O2153" s="1">
        <f t="array" ref="O2153">RANDBETWEEN(0,1)</f>
        <v>0</v>
      </c>
      <c r="P2153" s="1">
        <f t="array" ref="P2153">RANDBETWEEN(0,1)</f>
        <v>0</v>
      </c>
      <c r="Q2153" s="1">
        <f t="array" ref="Q2153">RANDBETWEEN(0,1)</f>
        <v>1</v>
      </c>
      <c r="R2153" s="1">
        <f t="array" ref="R2153">RANDBETWEEN(0,1)</f>
        <v>0</v>
      </c>
      <c r="S2153" s="1">
        <f t="array" ref="S2153">RANDBETWEEN(0,1)</f>
        <v>1</v>
      </c>
      <c r="T2153" s="1">
        <f t="array" ref="T2153">RANDBETWEEN(0,1)</f>
        <v>0</v>
      </c>
      <c r="U2153" s="1">
        <f t="array" ref="U2153">RANDBETWEEN(0,1)</f>
        <v>0</v>
      </c>
      <c r="V2153" s="1">
        <f t="array" ref="V2153">RANDBETWEEN(0,1)</f>
        <v>1</v>
      </c>
      <c r="W2153" s="1">
        <f t="array" ref="W2153">RANDBETWEEN(0,1)</f>
        <v>0</v>
      </c>
      <c r="X2153" s="1">
        <f t="array" ref="X2153">RANDBETWEEN(0,1)</f>
        <v>0</v>
      </c>
      <c r="Y2153" s="1">
        <f t="array" ref="Y2153">RANDBETWEEN(0,1)</f>
        <v>0</v>
      </c>
      <c r="Z2153" s="1">
        <f t="array" ref="Z2153">RANDBETWEEN(0,1)</f>
        <v>0</v>
      </c>
      <c r="AA2153" s="1">
        <f t="array" ref="AA2153">RANDBETWEEN(0,1)</f>
        <v>0</v>
      </c>
      <c r="AB2153" s="1">
        <f t="array" ref="AB2153">RANDBETWEEN(0,1)</f>
        <v>1</v>
      </c>
      <c r="AC2153" s="1">
        <f t="array" ref="AC2153">RANDBETWEEN(0,1)</f>
        <v>0</v>
      </c>
      <c r="AD2153" s="1">
        <f t="array" ref="AD2153">RANDBETWEEN(0,1)</f>
        <v>1</v>
      </c>
      <c r="AE2153" s="1">
        <f t="array" ref="AE2153">RANDBETWEEN(0,1)</f>
        <v>0</v>
      </c>
      <c r="AF2153" s="1">
        <f t="array" ref="AF2153">RANDBETWEEN(0,1)</f>
        <v>1</v>
      </c>
      <c r="AG2153" s="1">
        <f t="array" ref="AG2153">RANDBETWEEN(0,1)</f>
        <v>0</v>
      </c>
      <c r="AH2153" s="1">
        <f t="array" ref="AH2153">RANDBETWEEN(0,1)</f>
        <v>1</v>
      </c>
    </row>
    <row r="2154" ht="14.25" customHeight="1">
      <c r="A2154" s="1">
        <f t="array" ref="A2154">RANDBETWEEN(1,100)</f>
        <v>29</v>
      </c>
      <c r="B2154" s="1">
        <f t="shared" si="1"/>
        <v>71</v>
      </c>
      <c r="C2154" s="1" t="s">
        <v>62</v>
      </c>
      <c r="D2154" s="1">
        <f t="array" ref="D2154">RANDBETWEEN(0,1)</f>
        <v>0</v>
      </c>
      <c r="E2154" s="1">
        <f t="array" ref="E2154">RANDBETWEEN(0,1)</f>
        <v>0</v>
      </c>
      <c r="F2154" s="1">
        <f t="array" ref="F2154">RANDBETWEEN(0,1)</f>
        <v>1</v>
      </c>
      <c r="G2154" s="1">
        <f t="array" ref="G2154">RANDBETWEEN(0,1)</f>
        <v>1</v>
      </c>
      <c r="H2154" s="1">
        <f t="array" ref="H2154">RANDBETWEEN(0,1)</f>
        <v>0</v>
      </c>
      <c r="I2154" s="1">
        <f t="array" ref="I2154">RANDBETWEEN(0,1)</f>
        <v>1</v>
      </c>
      <c r="J2154" s="1">
        <f t="array" ref="J2154">RANDBETWEEN(0,1)</f>
        <v>1</v>
      </c>
      <c r="K2154" s="1">
        <f t="array" ref="K2154">RANDBETWEEN(0,1)</f>
        <v>0</v>
      </c>
      <c r="L2154" s="1">
        <f t="array" ref="L2154">RANDBETWEEN(0,1)</f>
        <v>0</v>
      </c>
      <c r="M2154" s="1">
        <f t="array" ref="M2154">RANDBETWEEN(0,1)</f>
        <v>0</v>
      </c>
      <c r="N2154" s="1">
        <f t="array" ref="N2154">RANDBETWEEN(0,1)</f>
        <v>1</v>
      </c>
      <c r="O2154" s="1">
        <f t="array" ref="O2154">RANDBETWEEN(0,1)</f>
        <v>0</v>
      </c>
      <c r="P2154" s="1">
        <f t="array" ref="P2154">RANDBETWEEN(0,1)</f>
        <v>1</v>
      </c>
      <c r="Q2154" s="1">
        <f t="array" ref="Q2154">RANDBETWEEN(0,1)</f>
        <v>0</v>
      </c>
      <c r="R2154" s="1">
        <f t="array" ref="R2154">RANDBETWEEN(0,1)</f>
        <v>1</v>
      </c>
      <c r="S2154" s="1">
        <f t="array" ref="S2154">RANDBETWEEN(0,1)</f>
        <v>0</v>
      </c>
      <c r="T2154" s="1">
        <f t="array" ref="T2154">RANDBETWEEN(0,1)</f>
        <v>1</v>
      </c>
      <c r="U2154" s="1">
        <f t="array" ref="U2154">RANDBETWEEN(0,1)</f>
        <v>0</v>
      </c>
      <c r="V2154" s="1">
        <f t="array" ref="V2154">RANDBETWEEN(0,1)</f>
        <v>1</v>
      </c>
      <c r="W2154" s="1">
        <f t="array" ref="W2154">RANDBETWEEN(0,1)</f>
        <v>1</v>
      </c>
      <c r="X2154" s="1">
        <f t="array" ref="X2154">RANDBETWEEN(0,1)</f>
        <v>1</v>
      </c>
      <c r="Y2154" s="1">
        <f t="array" ref="Y2154">RANDBETWEEN(0,1)</f>
        <v>1</v>
      </c>
      <c r="Z2154" s="1">
        <f t="array" ref="Z2154">RANDBETWEEN(0,1)</f>
        <v>1</v>
      </c>
      <c r="AA2154" s="1">
        <f t="array" ref="AA2154">RANDBETWEEN(0,1)</f>
        <v>0</v>
      </c>
      <c r="AB2154" s="1">
        <f t="array" ref="AB2154">RANDBETWEEN(0,1)</f>
        <v>0</v>
      </c>
      <c r="AC2154" s="1">
        <f t="array" ref="AC2154">RANDBETWEEN(0,1)</f>
        <v>0</v>
      </c>
      <c r="AD2154" s="1">
        <f t="array" ref="AD2154">RANDBETWEEN(0,1)</f>
        <v>0</v>
      </c>
      <c r="AE2154" s="1">
        <f t="array" ref="AE2154">RANDBETWEEN(0,1)</f>
        <v>0</v>
      </c>
      <c r="AF2154" s="1">
        <f t="array" ref="AF2154">RANDBETWEEN(0,1)</f>
        <v>0</v>
      </c>
      <c r="AG2154" s="1">
        <f t="array" ref="AG2154">RANDBETWEEN(0,1)</f>
        <v>0</v>
      </c>
      <c r="AH2154" s="1">
        <f t="array" ref="AH2154">RANDBETWEEN(0,1)</f>
        <v>0</v>
      </c>
    </row>
    <row r="2155" ht="14.25" customHeight="1">
      <c r="A2155" s="1">
        <f t="array" ref="A2155">RANDBETWEEN(1,100)</f>
        <v>24</v>
      </c>
      <c r="B2155" s="1">
        <f t="shared" si="1"/>
        <v>76</v>
      </c>
      <c r="C2155" s="1" t="s">
        <v>19</v>
      </c>
      <c r="D2155" s="1">
        <f t="array" ref="D2155">RANDBETWEEN(0,1)</f>
        <v>1</v>
      </c>
      <c r="E2155" s="1">
        <f t="array" ref="E2155">RANDBETWEEN(0,1)</f>
        <v>1</v>
      </c>
      <c r="F2155" s="1">
        <f t="array" ref="F2155">RANDBETWEEN(0,1)</f>
        <v>0</v>
      </c>
      <c r="G2155" s="1">
        <f t="array" ref="G2155">RANDBETWEEN(0,1)</f>
        <v>0</v>
      </c>
      <c r="H2155" s="1">
        <f t="array" ref="H2155">RANDBETWEEN(0,1)</f>
        <v>1</v>
      </c>
      <c r="I2155" s="1">
        <f t="array" ref="I2155">RANDBETWEEN(0,1)</f>
        <v>1</v>
      </c>
      <c r="J2155" s="1">
        <f t="array" ref="J2155">RANDBETWEEN(0,1)</f>
        <v>1</v>
      </c>
      <c r="K2155" s="1">
        <f t="array" ref="K2155">RANDBETWEEN(0,1)</f>
        <v>1</v>
      </c>
      <c r="L2155" s="1">
        <f t="array" ref="L2155">RANDBETWEEN(0,1)</f>
        <v>0</v>
      </c>
      <c r="M2155" s="1">
        <f t="array" ref="M2155">RANDBETWEEN(0,1)</f>
        <v>0</v>
      </c>
      <c r="N2155" s="1">
        <f t="array" ref="N2155">RANDBETWEEN(0,1)</f>
        <v>1</v>
      </c>
      <c r="O2155" s="1">
        <f t="array" ref="O2155">RANDBETWEEN(0,1)</f>
        <v>1</v>
      </c>
      <c r="P2155" s="1">
        <f t="array" ref="P2155">RANDBETWEEN(0,1)</f>
        <v>1</v>
      </c>
      <c r="Q2155" s="1">
        <f t="array" ref="Q2155">RANDBETWEEN(0,1)</f>
        <v>0</v>
      </c>
      <c r="R2155" s="1">
        <f t="array" ref="R2155">RANDBETWEEN(0,1)</f>
        <v>0</v>
      </c>
      <c r="S2155" s="1">
        <f t="array" ref="S2155">RANDBETWEEN(0,1)</f>
        <v>1</v>
      </c>
      <c r="T2155" s="1">
        <f t="array" ref="T2155">RANDBETWEEN(0,1)</f>
        <v>0</v>
      </c>
      <c r="U2155" s="1">
        <f t="array" ref="U2155">RANDBETWEEN(0,1)</f>
        <v>0</v>
      </c>
      <c r="V2155" s="1">
        <f t="array" ref="V2155">RANDBETWEEN(0,1)</f>
        <v>0</v>
      </c>
      <c r="W2155" s="1">
        <f t="array" ref="W2155">RANDBETWEEN(0,1)</f>
        <v>0</v>
      </c>
      <c r="X2155" s="1">
        <f t="array" ref="X2155">RANDBETWEEN(0,1)</f>
        <v>0</v>
      </c>
      <c r="Y2155" s="1">
        <f t="array" ref="Y2155">RANDBETWEEN(0,1)</f>
        <v>0</v>
      </c>
      <c r="Z2155" s="1">
        <f t="array" ref="Z2155">RANDBETWEEN(0,1)</f>
        <v>0</v>
      </c>
      <c r="AA2155" s="1">
        <f t="array" ref="AA2155">RANDBETWEEN(0,1)</f>
        <v>1</v>
      </c>
      <c r="AB2155" s="1">
        <f t="array" ref="AB2155">RANDBETWEEN(0,1)</f>
        <v>1</v>
      </c>
      <c r="AC2155" s="1">
        <f t="array" ref="AC2155">RANDBETWEEN(0,1)</f>
        <v>0</v>
      </c>
      <c r="AD2155" s="1">
        <f t="array" ref="AD2155">RANDBETWEEN(0,1)</f>
        <v>1</v>
      </c>
      <c r="AE2155" s="1">
        <f t="array" ref="AE2155">RANDBETWEEN(0,1)</f>
        <v>1</v>
      </c>
      <c r="AF2155" s="1">
        <f t="array" ref="AF2155">RANDBETWEEN(0,1)</f>
        <v>1</v>
      </c>
      <c r="AG2155" s="1">
        <f t="array" ref="AG2155">RANDBETWEEN(0,1)</f>
        <v>0</v>
      </c>
      <c r="AH2155" s="1">
        <f t="array" ref="AH2155">RANDBETWEEN(0,1)</f>
        <v>0</v>
      </c>
    </row>
    <row r="2156" ht="14.25" customHeight="1">
      <c r="A2156" s="1">
        <f t="array" ref="A2156">RANDBETWEEN(1,100)</f>
        <v>60</v>
      </c>
      <c r="B2156" s="1">
        <f t="shared" si="1"/>
        <v>40</v>
      </c>
      <c r="C2156" s="1" t="s">
        <v>16</v>
      </c>
      <c r="D2156" s="1">
        <f t="array" ref="D2156">RANDBETWEEN(0,1)</f>
        <v>0</v>
      </c>
      <c r="E2156" s="1">
        <f t="array" ref="E2156">RANDBETWEEN(0,1)</f>
        <v>0</v>
      </c>
      <c r="F2156" s="1">
        <f t="array" ref="F2156">RANDBETWEEN(0,1)</f>
        <v>1</v>
      </c>
      <c r="G2156" s="1">
        <f t="array" ref="G2156">RANDBETWEEN(0,1)</f>
        <v>0</v>
      </c>
      <c r="H2156" s="1">
        <f t="array" ref="H2156">RANDBETWEEN(0,1)</f>
        <v>1</v>
      </c>
      <c r="I2156" s="1">
        <f t="array" ref="I2156">RANDBETWEEN(0,1)</f>
        <v>1</v>
      </c>
      <c r="J2156" s="1">
        <f t="array" ref="J2156">RANDBETWEEN(0,1)</f>
        <v>1</v>
      </c>
      <c r="K2156" s="1">
        <f t="array" ref="K2156">RANDBETWEEN(0,1)</f>
        <v>1</v>
      </c>
      <c r="L2156" s="1">
        <f t="array" ref="L2156">RANDBETWEEN(0,1)</f>
        <v>1</v>
      </c>
      <c r="M2156" s="1">
        <f t="array" ref="M2156">RANDBETWEEN(0,1)</f>
        <v>0</v>
      </c>
      <c r="N2156" s="1">
        <f t="array" ref="N2156">RANDBETWEEN(0,1)</f>
        <v>0</v>
      </c>
      <c r="O2156" s="1">
        <f t="array" ref="O2156">RANDBETWEEN(0,1)</f>
        <v>1</v>
      </c>
      <c r="P2156" s="1">
        <f t="array" ref="P2156">RANDBETWEEN(0,1)</f>
        <v>1</v>
      </c>
      <c r="Q2156" s="1">
        <f t="array" ref="Q2156">RANDBETWEEN(0,1)</f>
        <v>1</v>
      </c>
      <c r="R2156" s="1">
        <f t="array" ref="R2156">RANDBETWEEN(0,1)</f>
        <v>0</v>
      </c>
      <c r="S2156" s="1">
        <f t="array" ref="S2156">RANDBETWEEN(0,1)</f>
        <v>0</v>
      </c>
      <c r="T2156" s="1">
        <f t="array" ref="T2156">RANDBETWEEN(0,1)</f>
        <v>0</v>
      </c>
      <c r="U2156" s="1">
        <f t="array" ref="U2156">RANDBETWEEN(0,1)</f>
        <v>0</v>
      </c>
      <c r="V2156" s="1">
        <f t="array" ref="V2156">RANDBETWEEN(0,1)</f>
        <v>1</v>
      </c>
      <c r="W2156" s="1">
        <f t="array" ref="W2156">RANDBETWEEN(0,1)</f>
        <v>1</v>
      </c>
      <c r="X2156" s="1">
        <f t="array" ref="X2156">RANDBETWEEN(0,1)</f>
        <v>0</v>
      </c>
      <c r="Y2156" s="1">
        <f t="array" ref="Y2156">RANDBETWEEN(0,1)</f>
        <v>0</v>
      </c>
      <c r="Z2156" s="1">
        <f t="array" ref="Z2156">RANDBETWEEN(0,1)</f>
        <v>0</v>
      </c>
      <c r="AA2156" s="1">
        <f t="array" ref="AA2156">RANDBETWEEN(0,1)</f>
        <v>0</v>
      </c>
      <c r="AB2156" s="1">
        <f t="array" ref="AB2156">RANDBETWEEN(0,1)</f>
        <v>1</v>
      </c>
      <c r="AC2156" s="1">
        <f t="array" ref="AC2156">RANDBETWEEN(0,1)</f>
        <v>0</v>
      </c>
      <c r="AD2156" s="1">
        <f t="array" ref="AD2156">RANDBETWEEN(0,1)</f>
        <v>0</v>
      </c>
      <c r="AE2156" s="1">
        <f t="array" ref="AE2156">RANDBETWEEN(0,1)</f>
        <v>1</v>
      </c>
      <c r="AF2156" s="1">
        <f t="array" ref="AF2156">RANDBETWEEN(0,1)</f>
        <v>0</v>
      </c>
      <c r="AG2156" s="1">
        <f t="array" ref="AG2156">RANDBETWEEN(0,1)</f>
        <v>1</v>
      </c>
      <c r="AH2156" s="1">
        <f t="array" ref="AH2156">RANDBETWEEN(0,1)</f>
        <v>1</v>
      </c>
    </row>
    <row r="2157" ht="14.25" customHeight="1">
      <c r="A2157" s="1">
        <f t="array" ref="A2157">RANDBETWEEN(1,100)</f>
        <v>47</v>
      </c>
      <c r="B2157" s="1">
        <f t="shared" si="1"/>
        <v>53</v>
      </c>
      <c r="C2157" s="1" t="s">
        <v>62</v>
      </c>
      <c r="D2157" s="1">
        <f t="array" ref="D2157">RANDBETWEEN(0,1)</f>
        <v>0</v>
      </c>
      <c r="E2157" s="1">
        <f t="array" ref="E2157">RANDBETWEEN(0,1)</f>
        <v>0</v>
      </c>
      <c r="F2157" s="1">
        <f t="array" ref="F2157">RANDBETWEEN(0,1)</f>
        <v>1</v>
      </c>
      <c r="G2157" s="1">
        <f t="array" ref="G2157">RANDBETWEEN(0,1)</f>
        <v>0</v>
      </c>
      <c r="H2157" s="1">
        <f t="array" ref="H2157">RANDBETWEEN(0,1)</f>
        <v>1</v>
      </c>
      <c r="I2157" s="1">
        <f t="array" ref="I2157">RANDBETWEEN(0,1)</f>
        <v>0</v>
      </c>
      <c r="J2157" s="1">
        <f t="array" ref="J2157">RANDBETWEEN(0,1)</f>
        <v>1</v>
      </c>
      <c r="K2157" s="1">
        <f t="array" ref="K2157">RANDBETWEEN(0,1)</f>
        <v>0</v>
      </c>
      <c r="L2157" s="1">
        <f t="array" ref="L2157">RANDBETWEEN(0,1)</f>
        <v>0</v>
      </c>
      <c r="M2157" s="1">
        <f t="array" ref="M2157">RANDBETWEEN(0,1)</f>
        <v>0</v>
      </c>
      <c r="N2157" s="1">
        <f t="array" ref="N2157">RANDBETWEEN(0,1)</f>
        <v>1</v>
      </c>
      <c r="O2157" s="1">
        <f t="array" ref="O2157">RANDBETWEEN(0,1)</f>
        <v>1</v>
      </c>
      <c r="P2157" s="1">
        <f t="array" ref="P2157">RANDBETWEEN(0,1)</f>
        <v>1</v>
      </c>
      <c r="Q2157" s="1">
        <f t="array" ref="Q2157">RANDBETWEEN(0,1)</f>
        <v>1</v>
      </c>
      <c r="R2157" s="1">
        <f t="array" ref="R2157">RANDBETWEEN(0,1)</f>
        <v>0</v>
      </c>
      <c r="S2157" s="1">
        <f t="array" ref="S2157">RANDBETWEEN(0,1)</f>
        <v>0</v>
      </c>
      <c r="T2157" s="1">
        <f t="array" ref="T2157">RANDBETWEEN(0,1)</f>
        <v>0</v>
      </c>
      <c r="U2157" s="1">
        <f t="array" ref="U2157">RANDBETWEEN(0,1)</f>
        <v>0</v>
      </c>
      <c r="V2157" s="1">
        <f t="array" ref="V2157">RANDBETWEEN(0,1)</f>
        <v>1</v>
      </c>
      <c r="W2157" s="1">
        <f t="array" ref="W2157">RANDBETWEEN(0,1)</f>
        <v>0</v>
      </c>
      <c r="X2157" s="1">
        <f t="array" ref="X2157">RANDBETWEEN(0,1)</f>
        <v>0</v>
      </c>
      <c r="Y2157" s="1">
        <f t="array" ref="Y2157">RANDBETWEEN(0,1)</f>
        <v>0</v>
      </c>
      <c r="Z2157" s="1">
        <f t="array" ref="Z2157">RANDBETWEEN(0,1)</f>
        <v>0</v>
      </c>
      <c r="AA2157" s="1">
        <f t="array" ref="AA2157">RANDBETWEEN(0,1)</f>
        <v>1</v>
      </c>
      <c r="AB2157" s="1">
        <f t="array" ref="AB2157">RANDBETWEEN(0,1)</f>
        <v>1</v>
      </c>
      <c r="AC2157" s="1">
        <f t="array" ref="AC2157">RANDBETWEEN(0,1)</f>
        <v>1</v>
      </c>
      <c r="AD2157" s="1">
        <f t="array" ref="AD2157">RANDBETWEEN(0,1)</f>
        <v>1</v>
      </c>
      <c r="AE2157" s="1">
        <f t="array" ref="AE2157">RANDBETWEEN(0,1)</f>
        <v>1</v>
      </c>
      <c r="AF2157" s="1">
        <f t="array" ref="AF2157">RANDBETWEEN(0,1)</f>
        <v>0</v>
      </c>
      <c r="AG2157" s="1">
        <f t="array" ref="AG2157">RANDBETWEEN(0,1)</f>
        <v>0</v>
      </c>
      <c r="AH2157" s="1">
        <f t="array" ref="AH2157">RANDBETWEEN(0,1)</f>
        <v>1</v>
      </c>
    </row>
    <row r="2158" ht="14.25" customHeight="1">
      <c r="A2158" s="1">
        <f t="array" ref="A2158">RANDBETWEEN(1,100)</f>
        <v>83</v>
      </c>
      <c r="B2158" s="1">
        <f t="shared" si="1"/>
        <v>17</v>
      </c>
      <c r="C2158" s="1" t="s">
        <v>5</v>
      </c>
      <c r="D2158" s="1">
        <f t="array" ref="D2158">RANDBETWEEN(0,1)</f>
        <v>1</v>
      </c>
      <c r="E2158" s="1">
        <f t="array" ref="E2158">RANDBETWEEN(0,1)</f>
        <v>1</v>
      </c>
      <c r="F2158" s="1">
        <f t="array" ref="F2158">RANDBETWEEN(0,1)</f>
        <v>1</v>
      </c>
      <c r="G2158" s="1">
        <f t="array" ref="G2158">RANDBETWEEN(0,1)</f>
        <v>1</v>
      </c>
      <c r="H2158" s="1">
        <f t="array" ref="H2158">RANDBETWEEN(0,1)</f>
        <v>0</v>
      </c>
      <c r="I2158" s="1">
        <f t="array" ref="I2158">RANDBETWEEN(0,1)</f>
        <v>1</v>
      </c>
      <c r="J2158" s="1">
        <f t="array" ref="J2158">RANDBETWEEN(0,1)</f>
        <v>1</v>
      </c>
      <c r="K2158" s="1">
        <f t="array" ref="K2158">RANDBETWEEN(0,1)</f>
        <v>0</v>
      </c>
      <c r="L2158" s="1">
        <f t="array" ref="L2158">RANDBETWEEN(0,1)</f>
        <v>0</v>
      </c>
      <c r="M2158" s="1">
        <f t="array" ref="M2158">RANDBETWEEN(0,1)</f>
        <v>1</v>
      </c>
      <c r="N2158" s="1">
        <f t="array" ref="N2158">RANDBETWEEN(0,1)</f>
        <v>0</v>
      </c>
      <c r="O2158" s="1">
        <f t="array" ref="O2158">RANDBETWEEN(0,1)</f>
        <v>0</v>
      </c>
      <c r="P2158" s="1">
        <f t="array" ref="P2158">RANDBETWEEN(0,1)</f>
        <v>1</v>
      </c>
      <c r="Q2158" s="1">
        <f t="array" ref="Q2158">RANDBETWEEN(0,1)</f>
        <v>1</v>
      </c>
      <c r="R2158" s="1">
        <f t="array" ref="R2158">RANDBETWEEN(0,1)</f>
        <v>0</v>
      </c>
      <c r="S2158" s="1">
        <f t="array" ref="S2158">RANDBETWEEN(0,1)</f>
        <v>1</v>
      </c>
      <c r="T2158" s="1">
        <f t="array" ref="T2158">RANDBETWEEN(0,1)</f>
        <v>1</v>
      </c>
      <c r="U2158" s="1">
        <f t="array" ref="U2158">RANDBETWEEN(0,1)</f>
        <v>1</v>
      </c>
      <c r="V2158" s="1">
        <f t="array" ref="V2158">RANDBETWEEN(0,1)</f>
        <v>1</v>
      </c>
      <c r="W2158" s="1">
        <f t="array" ref="W2158">RANDBETWEEN(0,1)</f>
        <v>0</v>
      </c>
      <c r="X2158" s="1">
        <f t="array" ref="X2158">RANDBETWEEN(0,1)</f>
        <v>1</v>
      </c>
      <c r="Y2158" s="1">
        <f t="array" ref="Y2158">RANDBETWEEN(0,1)</f>
        <v>0</v>
      </c>
      <c r="Z2158" s="1">
        <f t="array" ref="Z2158">RANDBETWEEN(0,1)</f>
        <v>1</v>
      </c>
      <c r="AA2158" s="1">
        <f t="array" ref="AA2158">RANDBETWEEN(0,1)</f>
        <v>1</v>
      </c>
      <c r="AB2158" s="1">
        <f t="array" ref="AB2158">RANDBETWEEN(0,1)</f>
        <v>1</v>
      </c>
      <c r="AC2158" s="1">
        <f t="array" ref="AC2158">RANDBETWEEN(0,1)</f>
        <v>0</v>
      </c>
      <c r="AD2158" s="1">
        <f t="array" ref="AD2158">RANDBETWEEN(0,1)</f>
        <v>0</v>
      </c>
      <c r="AE2158" s="1">
        <f t="array" ref="AE2158">RANDBETWEEN(0,1)</f>
        <v>0</v>
      </c>
      <c r="AF2158" s="1">
        <f t="array" ref="AF2158">RANDBETWEEN(0,1)</f>
        <v>0</v>
      </c>
      <c r="AG2158" s="1">
        <f t="array" ref="AG2158">RANDBETWEEN(0,1)</f>
        <v>0</v>
      </c>
      <c r="AH2158" s="1">
        <f t="array" ref="AH2158">RANDBETWEEN(0,1)</f>
        <v>1</v>
      </c>
    </row>
    <row r="2159" ht="14.25" customHeight="1">
      <c r="A2159" s="1">
        <f t="array" ref="A2159">RANDBETWEEN(1,100)</f>
        <v>3</v>
      </c>
      <c r="B2159" s="1">
        <f t="shared" si="1"/>
        <v>97</v>
      </c>
      <c r="C2159" s="1" t="s">
        <v>5</v>
      </c>
      <c r="D2159" s="1">
        <f t="array" ref="D2159">RANDBETWEEN(0,1)</f>
        <v>0</v>
      </c>
      <c r="E2159" s="1">
        <f t="array" ref="E2159">RANDBETWEEN(0,1)</f>
        <v>0</v>
      </c>
      <c r="F2159" s="1">
        <f t="array" ref="F2159">RANDBETWEEN(0,1)</f>
        <v>0</v>
      </c>
      <c r="G2159" s="1">
        <f t="array" ref="G2159">RANDBETWEEN(0,1)</f>
        <v>1</v>
      </c>
      <c r="H2159" s="1">
        <f t="array" ref="H2159">RANDBETWEEN(0,1)</f>
        <v>0</v>
      </c>
      <c r="I2159" s="1">
        <f t="array" ref="I2159">RANDBETWEEN(0,1)</f>
        <v>0</v>
      </c>
      <c r="J2159" s="1">
        <f t="array" ref="J2159">RANDBETWEEN(0,1)</f>
        <v>0</v>
      </c>
      <c r="K2159" s="1">
        <f t="array" ref="K2159">RANDBETWEEN(0,1)</f>
        <v>1</v>
      </c>
      <c r="L2159" s="1">
        <f t="array" ref="L2159">RANDBETWEEN(0,1)</f>
        <v>0</v>
      </c>
      <c r="M2159" s="1">
        <f t="array" ref="M2159">RANDBETWEEN(0,1)</f>
        <v>1</v>
      </c>
      <c r="N2159" s="1">
        <f t="array" ref="N2159">RANDBETWEEN(0,1)</f>
        <v>0</v>
      </c>
      <c r="O2159" s="1">
        <f t="array" ref="O2159">RANDBETWEEN(0,1)</f>
        <v>1</v>
      </c>
      <c r="P2159" s="1">
        <f t="array" ref="P2159">RANDBETWEEN(0,1)</f>
        <v>0</v>
      </c>
      <c r="Q2159" s="1">
        <f t="array" ref="Q2159">RANDBETWEEN(0,1)</f>
        <v>0</v>
      </c>
      <c r="R2159" s="1">
        <f t="array" ref="R2159">RANDBETWEEN(0,1)</f>
        <v>1</v>
      </c>
      <c r="S2159" s="1">
        <f t="array" ref="S2159">RANDBETWEEN(0,1)</f>
        <v>1</v>
      </c>
      <c r="T2159" s="1">
        <f t="array" ref="T2159">RANDBETWEEN(0,1)</f>
        <v>0</v>
      </c>
      <c r="U2159" s="1">
        <f t="array" ref="U2159">RANDBETWEEN(0,1)</f>
        <v>0</v>
      </c>
      <c r="V2159" s="1">
        <f t="array" ref="V2159">RANDBETWEEN(0,1)</f>
        <v>0</v>
      </c>
      <c r="W2159" s="1">
        <f t="array" ref="W2159">RANDBETWEEN(0,1)</f>
        <v>1</v>
      </c>
      <c r="X2159" s="1">
        <f t="array" ref="X2159">RANDBETWEEN(0,1)</f>
        <v>1</v>
      </c>
      <c r="Y2159" s="1">
        <f t="array" ref="Y2159">RANDBETWEEN(0,1)</f>
        <v>1</v>
      </c>
      <c r="Z2159" s="1">
        <f t="array" ref="Z2159">RANDBETWEEN(0,1)</f>
        <v>1</v>
      </c>
      <c r="AA2159" s="1">
        <f t="array" ref="AA2159">RANDBETWEEN(0,1)</f>
        <v>0</v>
      </c>
      <c r="AB2159" s="1">
        <f t="array" ref="AB2159">RANDBETWEEN(0,1)</f>
        <v>1</v>
      </c>
      <c r="AC2159" s="1">
        <f t="array" ref="AC2159">RANDBETWEEN(0,1)</f>
        <v>1</v>
      </c>
      <c r="AD2159" s="1">
        <f t="array" ref="AD2159">RANDBETWEEN(0,1)</f>
        <v>1</v>
      </c>
      <c r="AE2159" s="1">
        <f t="array" ref="AE2159">RANDBETWEEN(0,1)</f>
        <v>0</v>
      </c>
      <c r="AF2159" s="1">
        <f t="array" ref="AF2159">RANDBETWEEN(0,1)</f>
        <v>1</v>
      </c>
      <c r="AG2159" s="1">
        <f t="array" ref="AG2159">RANDBETWEEN(0,1)</f>
        <v>0</v>
      </c>
      <c r="AH2159" s="1">
        <f t="array" ref="AH2159">RANDBETWEEN(0,1)</f>
        <v>1</v>
      </c>
    </row>
    <row r="2160" ht="14.25" customHeight="1">
      <c r="A2160" s="1">
        <f t="array" ref="A2160">RANDBETWEEN(1,100)</f>
        <v>18</v>
      </c>
      <c r="B2160" s="1">
        <f t="shared" si="1"/>
        <v>82</v>
      </c>
      <c r="C2160" s="1" t="s">
        <v>14</v>
      </c>
      <c r="D2160" s="1">
        <f t="array" ref="D2160">RANDBETWEEN(0,1)</f>
        <v>0</v>
      </c>
      <c r="E2160" s="1">
        <f t="array" ref="E2160">RANDBETWEEN(0,1)</f>
        <v>0</v>
      </c>
      <c r="F2160" s="1">
        <f t="array" ref="F2160">RANDBETWEEN(0,1)</f>
        <v>1</v>
      </c>
      <c r="G2160" s="1">
        <f t="array" ref="G2160">RANDBETWEEN(0,1)</f>
        <v>0</v>
      </c>
      <c r="H2160" s="1">
        <f t="array" ref="H2160">RANDBETWEEN(0,1)</f>
        <v>1</v>
      </c>
      <c r="I2160" s="1">
        <f t="array" ref="I2160">RANDBETWEEN(0,1)</f>
        <v>0</v>
      </c>
      <c r="J2160" s="1">
        <f t="array" ref="J2160">RANDBETWEEN(0,1)</f>
        <v>1</v>
      </c>
      <c r="K2160" s="1">
        <f t="array" ref="K2160">RANDBETWEEN(0,1)</f>
        <v>1</v>
      </c>
      <c r="L2160" s="1">
        <f t="array" ref="L2160">RANDBETWEEN(0,1)</f>
        <v>0</v>
      </c>
      <c r="M2160" s="1">
        <f t="array" ref="M2160">RANDBETWEEN(0,1)</f>
        <v>1</v>
      </c>
      <c r="N2160" s="1">
        <f t="array" ref="N2160">RANDBETWEEN(0,1)</f>
        <v>1</v>
      </c>
      <c r="O2160" s="1">
        <f t="array" ref="O2160">RANDBETWEEN(0,1)</f>
        <v>1</v>
      </c>
      <c r="P2160" s="1">
        <f t="array" ref="P2160">RANDBETWEEN(0,1)</f>
        <v>0</v>
      </c>
      <c r="Q2160" s="1">
        <f t="array" ref="Q2160">RANDBETWEEN(0,1)</f>
        <v>1</v>
      </c>
      <c r="R2160" s="1">
        <f t="array" ref="R2160">RANDBETWEEN(0,1)</f>
        <v>1</v>
      </c>
      <c r="S2160" s="1">
        <f t="array" ref="S2160">RANDBETWEEN(0,1)</f>
        <v>1</v>
      </c>
      <c r="T2160" s="1">
        <f t="array" ref="T2160">RANDBETWEEN(0,1)</f>
        <v>0</v>
      </c>
      <c r="U2160" s="1">
        <f t="array" ref="U2160">RANDBETWEEN(0,1)</f>
        <v>0</v>
      </c>
      <c r="V2160" s="1">
        <f t="array" ref="V2160">RANDBETWEEN(0,1)</f>
        <v>1</v>
      </c>
      <c r="W2160" s="1">
        <f t="array" ref="W2160">RANDBETWEEN(0,1)</f>
        <v>1</v>
      </c>
      <c r="X2160" s="1">
        <f t="array" ref="X2160">RANDBETWEEN(0,1)</f>
        <v>1</v>
      </c>
      <c r="Y2160" s="1">
        <f t="array" ref="Y2160">RANDBETWEEN(0,1)</f>
        <v>0</v>
      </c>
      <c r="Z2160" s="1">
        <f t="array" ref="Z2160">RANDBETWEEN(0,1)</f>
        <v>0</v>
      </c>
      <c r="AA2160" s="1">
        <f t="array" ref="AA2160">RANDBETWEEN(0,1)</f>
        <v>0</v>
      </c>
      <c r="AB2160" s="1">
        <f t="array" ref="AB2160">RANDBETWEEN(0,1)</f>
        <v>0</v>
      </c>
      <c r="AC2160" s="1">
        <f t="array" ref="AC2160">RANDBETWEEN(0,1)</f>
        <v>0</v>
      </c>
      <c r="AD2160" s="1">
        <f t="array" ref="AD2160">RANDBETWEEN(0,1)</f>
        <v>1</v>
      </c>
      <c r="AE2160" s="1">
        <f t="array" ref="AE2160">RANDBETWEEN(0,1)</f>
        <v>1</v>
      </c>
      <c r="AF2160" s="1">
        <f t="array" ref="AF2160">RANDBETWEEN(0,1)</f>
        <v>1</v>
      </c>
      <c r="AG2160" s="1">
        <f t="array" ref="AG2160">RANDBETWEEN(0,1)</f>
        <v>0</v>
      </c>
      <c r="AH2160" s="1">
        <f t="array" ref="AH2160">RANDBETWEEN(0,1)</f>
        <v>1</v>
      </c>
    </row>
    <row r="2161" ht="14.25" customHeight="1">
      <c r="A2161" s="1">
        <f t="array" ref="A2161">RANDBETWEEN(1,100)</f>
        <v>66</v>
      </c>
      <c r="B2161" s="1">
        <f t="shared" si="1"/>
        <v>34</v>
      </c>
      <c r="C2161" s="1" t="s">
        <v>68</v>
      </c>
      <c r="D2161" s="1">
        <f t="array" ref="D2161">RANDBETWEEN(0,1)</f>
        <v>0</v>
      </c>
      <c r="E2161" s="1">
        <f t="array" ref="E2161">RANDBETWEEN(0,1)</f>
        <v>1</v>
      </c>
      <c r="F2161" s="1">
        <f t="array" ref="F2161">RANDBETWEEN(0,1)</f>
        <v>1</v>
      </c>
      <c r="G2161" s="1">
        <f t="array" ref="G2161">RANDBETWEEN(0,1)</f>
        <v>1</v>
      </c>
      <c r="H2161" s="1">
        <f t="array" ref="H2161">RANDBETWEEN(0,1)</f>
        <v>1</v>
      </c>
      <c r="I2161" s="1">
        <f t="array" ref="I2161">RANDBETWEEN(0,1)</f>
        <v>1</v>
      </c>
      <c r="J2161" s="1">
        <f t="array" ref="J2161">RANDBETWEEN(0,1)</f>
        <v>0</v>
      </c>
      <c r="K2161" s="1">
        <f t="array" ref="K2161">RANDBETWEEN(0,1)</f>
        <v>0</v>
      </c>
      <c r="L2161" s="1">
        <f t="array" ref="L2161">RANDBETWEEN(0,1)</f>
        <v>1</v>
      </c>
      <c r="M2161" s="1">
        <f t="array" ref="M2161">RANDBETWEEN(0,1)</f>
        <v>1</v>
      </c>
      <c r="N2161" s="1">
        <f t="array" ref="N2161">RANDBETWEEN(0,1)</f>
        <v>1</v>
      </c>
      <c r="O2161" s="1">
        <f t="array" ref="O2161">RANDBETWEEN(0,1)</f>
        <v>1</v>
      </c>
      <c r="P2161" s="1">
        <f t="array" ref="P2161">RANDBETWEEN(0,1)</f>
        <v>1</v>
      </c>
      <c r="Q2161" s="1">
        <f t="array" ref="Q2161">RANDBETWEEN(0,1)</f>
        <v>0</v>
      </c>
      <c r="R2161" s="1">
        <f t="array" ref="R2161">RANDBETWEEN(0,1)</f>
        <v>1</v>
      </c>
      <c r="S2161" s="1">
        <f t="array" ref="S2161">RANDBETWEEN(0,1)</f>
        <v>1</v>
      </c>
      <c r="T2161" s="1">
        <f t="array" ref="T2161">RANDBETWEEN(0,1)</f>
        <v>0</v>
      </c>
      <c r="U2161" s="1">
        <f t="array" ref="U2161">RANDBETWEEN(0,1)</f>
        <v>0</v>
      </c>
      <c r="V2161" s="1">
        <f t="array" ref="V2161">RANDBETWEEN(0,1)</f>
        <v>1</v>
      </c>
      <c r="W2161" s="1">
        <f t="array" ref="W2161">RANDBETWEEN(0,1)</f>
        <v>0</v>
      </c>
      <c r="X2161" s="1">
        <f t="array" ref="X2161">RANDBETWEEN(0,1)</f>
        <v>1</v>
      </c>
      <c r="Y2161" s="1">
        <f t="array" ref="Y2161">RANDBETWEEN(0,1)</f>
        <v>1</v>
      </c>
      <c r="Z2161" s="1">
        <f t="array" ref="Z2161">RANDBETWEEN(0,1)</f>
        <v>1</v>
      </c>
      <c r="AA2161" s="1">
        <f t="array" ref="AA2161">RANDBETWEEN(0,1)</f>
        <v>0</v>
      </c>
      <c r="AB2161" s="1">
        <f t="array" ref="AB2161">RANDBETWEEN(0,1)</f>
        <v>0</v>
      </c>
      <c r="AC2161" s="1">
        <f t="array" ref="AC2161">RANDBETWEEN(0,1)</f>
        <v>0</v>
      </c>
      <c r="AD2161" s="1">
        <f t="array" ref="AD2161">RANDBETWEEN(0,1)</f>
        <v>0</v>
      </c>
      <c r="AE2161" s="1">
        <f t="array" ref="AE2161">RANDBETWEEN(0,1)</f>
        <v>1</v>
      </c>
      <c r="AF2161" s="1">
        <f t="array" ref="AF2161">RANDBETWEEN(0,1)</f>
        <v>0</v>
      </c>
      <c r="AG2161" s="1">
        <f t="array" ref="AG2161">RANDBETWEEN(0,1)</f>
        <v>1</v>
      </c>
      <c r="AH2161" s="1">
        <f t="array" ref="AH2161">RANDBETWEEN(0,1)</f>
        <v>1</v>
      </c>
    </row>
    <row r="2162" ht="14.25" customHeight="1">
      <c r="A2162" s="1">
        <f t="array" ref="A2162">RANDBETWEEN(1,100)</f>
        <v>5</v>
      </c>
      <c r="B2162" s="1">
        <f t="shared" si="1"/>
        <v>95</v>
      </c>
      <c r="C2162" s="1" t="s">
        <v>4</v>
      </c>
      <c r="D2162" s="1">
        <f t="array" ref="D2162">RANDBETWEEN(0,1)</f>
        <v>0</v>
      </c>
      <c r="E2162" s="1">
        <f t="array" ref="E2162">RANDBETWEEN(0,1)</f>
        <v>0</v>
      </c>
      <c r="F2162" s="1">
        <f t="array" ref="F2162">RANDBETWEEN(0,1)</f>
        <v>0</v>
      </c>
      <c r="G2162" s="1">
        <f t="array" ref="G2162">RANDBETWEEN(0,1)</f>
        <v>0</v>
      </c>
      <c r="H2162" s="1">
        <f t="array" ref="H2162">RANDBETWEEN(0,1)</f>
        <v>0</v>
      </c>
      <c r="I2162" s="1">
        <f t="array" ref="I2162">RANDBETWEEN(0,1)</f>
        <v>1</v>
      </c>
      <c r="J2162" s="1">
        <f t="array" ref="J2162">RANDBETWEEN(0,1)</f>
        <v>1</v>
      </c>
      <c r="K2162" s="1">
        <f t="array" ref="K2162">RANDBETWEEN(0,1)</f>
        <v>1</v>
      </c>
      <c r="L2162" s="1">
        <f t="array" ref="L2162">RANDBETWEEN(0,1)</f>
        <v>0</v>
      </c>
      <c r="M2162" s="1">
        <f t="array" ref="M2162">RANDBETWEEN(0,1)</f>
        <v>0</v>
      </c>
      <c r="N2162" s="1">
        <f t="array" ref="N2162">RANDBETWEEN(0,1)</f>
        <v>0</v>
      </c>
      <c r="O2162" s="1">
        <f t="array" ref="O2162">RANDBETWEEN(0,1)</f>
        <v>1</v>
      </c>
      <c r="P2162" s="1">
        <f t="array" ref="P2162">RANDBETWEEN(0,1)</f>
        <v>1</v>
      </c>
      <c r="Q2162" s="1">
        <f t="array" ref="Q2162">RANDBETWEEN(0,1)</f>
        <v>0</v>
      </c>
      <c r="R2162" s="1">
        <f t="array" ref="R2162">RANDBETWEEN(0,1)</f>
        <v>0</v>
      </c>
      <c r="S2162" s="1">
        <f t="array" ref="S2162">RANDBETWEEN(0,1)</f>
        <v>0</v>
      </c>
      <c r="T2162" s="1">
        <f t="array" ref="T2162">RANDBETWEEN(0,1)</f>
        <v>1</v>
      </c>
      <c r="U2162" s="1">
        <f t="array" ref="U2162">RANDBETWEEN(0,1)</f>
        <v>0</v>
      </c>
      <c r="V2162" s="1">
        <f t="array" ref="V2162">RANDBETWEEN(0,1)</f>
        <v>1</v>
      </c>
      <c r="W2162" s="1">
        <f t="array" ref="W2162">RANDBETWEEN(0,1)</f>
        <v>0</v>
      </c>
      <c r="X2162" s="1">
        <f t="array" ref="X2162">RANDBETWEEN(0,1)</f>
        <v>0</v>
      </c>
      <c r="Y2162" s="1">
        <f t="array" ref="Y2162">RANDBETWEEN(0,1)</f>
        <v>0</v>
      </c>
      <c r="Z2162" s="1">
        <f t="array" ref="Z2162">RANDBETWEEN(0,1)</f>
        <v>1</v>
      </c>
      <c r="AA2162" s="1">
        <f t="array" ref="AA2162">RANDBETWEEN(0,1)</f>
        <v>0</v>
      </c>
      <c r="AB2162" s="1">
        <f t="array" ref="AB2162">RANDBETWEEN(0,1)</f>
        <v>1</v>
      </c>
      <c r="AC2162" s="1">
        <f t="array" ref="AC2162">RANDBETWEEN(0,1)</f>
        <v>1</v>
      </c>
      <c r="AD2162" s="1">
        <f t="array" ref="AD2162">RANDBETWEEN(0,1)</f>
        <v>1</v>
      </c>
      <c r="AE2162" s="1">
        <f t="array" ref="AE2162">RANDBETWEEN(0,1)</f>
        <v>0</v>
      </c>
      <c r="AF2162" s="1">
        <f t="array" ref="AF2162">RANDBETWEEN(0,1)</f>
        <v>1</v>
      </c>
      <c r="AG2162" s="1">
        <f t="array" ref="AG2162">RANDBETWEEN(0,1)</f>
        <v>1</v>
      </c>
      <c r="AH2162" s="1">
        <f t="array" ref="AH2162">RANDBETWEEN(0,1)</f>
        <v>0</v>
      </c>
    </row>
    <row r="2163" ht="14.25" customHeight="1">
      <c r="A2163" s="1">
        <f t="array" ref="A2163">RANDBETWEEN(1,100)</f>
        <v>82</v>
      </c>
      <c r="B2163" s="1">
        <f t="shared" si="1"/>
        <v>18</v>
      </c>
      <c r="C2163" s="1" t="s">
        <v>4</v>
      </c>
      <c r="D2163" s="1">
        <f t="array" ref="D2163">RANDBETWEEN(0,1)</f>
        <v>1</v>
      </c>
      <c r="E2163" s="1">
        <f t="array" ref="E2163">RANDBETWEEN(0,1)</f>
        <v>1</v>
      </c>
      <c r="F2163" s="1">
        <f t="array" ref="F2163">RANDBETWEEN(0,1)</f>
        <v>0</v>
      </c>
      <c r="G2163" s="1">
        <f t="array" ref="G2163">RANDBETWEEN(0,1)</f>
        <v>0</v>
      </c>
      <c r="H2163" s="1">
        <f t="array" ref="H2163">RANDBETWEEN(0,1)</f>
        <v>1</v>
      </c>
      <c r="I2163" s="1">
        <f t="array" ref="I2163">RANDBETWEEN(0,1)</f>
        <v>0</v>
      </c>
      <c r="J2163" s="1">
        <f t="array" ref="J2163">RANDBETWEEN(0,1)</f>
        <v>0</v>
      </c>
      <c r="K2163" s="1">
        <f t="array" ref="K2163">RANDBETWEEN(0,1)</f>
        <v>0</v>
      </c>
      <c r="L2163" s="1">
        <f t="array" ref="L2163">RANDBETWEEN(0,1)</f>
        <v>1</v>
      </c>
      <c r="M2163" s="1">
        <f t="array" ref="M2163">RANDBETWEEN(0,1)</f>
        <v>1</v>
      </c>
      <c r="N2163" s="1">
        <f t="array" ref="N2163">RANDBETWEEN(0,1)</f>
        <v>0</v>
      </c>
      <c r="O2163" s="1">
        <f t="array" ref="O2163">RANDBETWEEN(0,1)</f>
        <v>1</v>
      </c>
      <c r="P2163" s="1">
        <f t="array" ref="P2163">RANDBETWEEN(0,1)</f>
        <v>0</v>
      </c>
      <c r="Q2163" s="1">
        <f t="array" ref="Q2163">RANDBETWEEN(0,1)</f>
        <v>1</v>
      </c>
      <c r="R2163" s="1">
        <f t="array" ref="R2163">RANDBETWEEN(0,1)</f>
        <v>0</v>
      </c>
      <c r="S2163" s="1">
        <f t="array" ref="S2163">RANDBETWEEN(0,1)</f>
        <v>1</v>
      </c>
      <c r="T2163" s="1">
        <f t="array" ref="T2163">RANDBETWEEN(0,1)</f>
        <v>0</v>
      </c>
      <c r="U2163" s="1">
        <f t="array" ref="U2163">RANDBETWEEN(0,1)</f>
        <v>0</v>
      </c>
      <c r="V2163" s="1">
        <f t="array" ref="V2163">RANDBETWEEN(0,1)</f>
        <v>1</v>
      </c>
      <c r="W2163" s="1">
        <f t="array" ref="W2163">RANDBETWEEN(0,1)</f>
        <v>1</v>
      </c>
      <c r="X2163" s="1">
        <f t="array" ref="X2163">RANDBETWEEN(0,1)</f>
        <v>0</v>
      </c>
      <c r="Y2163" s="1">
        <f t="array" ref="Y2163">RANDBETWEEN(0,1)</f>
        <v>0</v>
      </c>
      <c r="Z2163" s="1">
        <f t="array" ref="Z2163">RANDBETWEEN(0,1)</f>
        <v>0</v>
      </c>
      <c r="AA2163" s="1">
        <f t="array" ref="AA2163">RANDBETWEEN(0,1)</f>
        <v>1</v>
      </c>
      <c r="AB2163" s="1">
        <f t="array" ref="AB2163">RANDBETWEEN(0,1)</f>
        <v>0</v>
      </c>
      <c r="AC2163" s="1">
        <f t="array" ref="AC2163">RANDBETWEEN(0,1)</f>
        <v>1</v>
      </c>
      <c r="AD2163" s="1">
        <f t="array" ref="AD2163">RANDBETWEEN(0,1)</f>
        <v>1</v>
      </c>
      <c r="AE2163" s="1">
        <f t="array" ref="AE2163">RANDBETWEEN(0,1)</f>
        <v>1</v>
      </c>
      <c r="AF2163" s="1">
        <f t="array" ref="AF2163">RANDBETWEEN(0,1)</f>
        <v>0</v>
      </c>
      <c r="AG2163" s="1">
        <f t="array" ref="AG2163">RANDBETWEEN(0,1)</f>
        <v>0</v>
      </c>
      <c r="AH2163" s="1">
        <f t="array" ref="AH2163">RANDBETWEEN(0,1)</f>
        <v>1</v>
      </c>
    </row>
    <row r="2164" ht="14.25" customHeight="1">
      <c r="A2164" s="1">
        <f t="array" ref="A2164">RANDBETWEEN(1,100)</f>
        <v>72</v>
      </c>
      <c r="B2164" s="1">
        <f t="shared" si="1"/>
        <v>28</v>
      </c>
      <c r="C2164" s="1" t="s">
        <v>26</v>
      </c>
      <c r="D2164" s="1">
        <f t="array" ref="D2164">RANDBETWEEN(0,1)</f>
        <v>0</v>
      </c>
      <c r="E2164" s="1">
        <f t="array" ref="E2164">RANDBETWEEN(0,1)</f>
        <v>1</v>
      </c>
      <c r="F2164" s="1">
        <f t="array" ref="F2164">RANDBETWEEN(0,1)</f>
        <v>0</v>
      </c>
      <c r="G2164" s="1">
        <f t="array" ref="G2164">RANDBETWEEN(0,1)</f>
        <v>1</v>
      </c>
      <c r="H2164" s="1">
        <f t="array" ref="H2164">RANDBETWEEN(0,1)</f>
        <v>1</v>
      </c>
      <c r="I2164" s="1">
        <f t="array" ref="I2164">RANDBETWEEN(0,1)</f>
        <v>1</v>
      </c>
      <c r="J2164" s="1">
        <f t="array" ref="J2164">RANDBETWEEN(0,1)</f>
        <v>1</v>
      </c>
      <c r="K2164" s="1">
        <f t="array" ref="K2164">RANDBETWEEN(0,1)</f>
        <v>1</v>
      </c>
      <c r="L2164" s="1">
        <f t="array" ref="L2164">RANDBETWEEN(0,1)</f>
        <v>1</v>
      </c>
      <c r="M2164" s="1">
        <f t="array" ref="M2164">RANDBETWEEN(0,1)</f>
        <v>0</v>
      </c>
      <c r="N2164" s="1">
        <f t="array" ref="N2164">RANDBETWEEN(0,1)</f>
        <v>1</v>
      </c>
      <c r="O2164" s="1">
        <f t="array" ref="O2164">RANDBETWEEN(0,1)</f>
        <v>1</v>
      </c>
      <c r="P2164" s="1">
        <f t="array" ref="P2164">RANDBETWEEN(0,1)</f>
        <v>0</v>
      </c>
      <c r="Q2164" s="1">
        <f t="array" ref="Q2164">RANDBETWEEN(0,1)</f>
        <v>1</v>
      </c>
      <c r="R2164" s="1">
        <f t="array" ref="R2164">RANDBETWEEN(0,1)</f>
        <v>1</v>
      </c>
      <c r="S2164" s="1">
        <f t="array" ref="S2164">RANDBETWEEN(0,1)</f>
        <v>0</v>
      </c>
      <c r="T2164" s="1">
        <f t="array" ref="T2164">RANDBETWEEN(0,1)</f>
        <v>1</v>
      </c>
      <c r="U2164" s="1">
        <f t="array" ref="U2164">RANDBETWEEN(0,1)</f>
        <v>0</v>
      </c>
      <c r="V2164" s="1">
        <f t="array" ref="V2164">RANDBETWEEN(0,1)</f>
        <v>0</v>
      </c>
      <c r="W2164" s="1">
        <f t="array" ref="W2164">RANDBETWEEN(0,1)</f>
        <v>1</v>
      </c>
      <c r="X2164" s="1">
        <f t="array" ref="X2164">RANDBETWEEN(0,1)</f>
        <v>1</v>
      </c>
      <c r="Y2164" s="1">
        <f t="array" ref="Y2164">RANDBETWEEN(0,1)</f>
        <v>0</v>
      </c>
      <c r="Z2164" s="1">
        <f t="array" ref="Z2164">RANDBETWEEN(0,1)</f>
        <v>0</v>
      </c>
      <c r="AA2164" s="1">
        <f t="array" ref="AA2164">RANDBETWEEN(0,1)</f>
        <v>1</v>
      </c>
      <c r="AB2164" s="1">
        <f t="array" ref="AB2164">RANDBETWEEN(0,1)</f>
        <v>1</v>
      </c>
      <c r="AC2164" s="1">
        <f t="array" ref="AC2164">RANDBETWEEN(0,1)</f>
        <v>1</v>
      </c>
      <c r="AD2164" s="1">
        <f t="array" ref="AD2164">RANDBETWEEN(0,1)</f>
        <v>0</v>
      </c>
      <c r="AE2164" s="1">
        <f t="array" ref="AE2164">RANDBETWEEN(0,1)</f>
        <v>0</v>
      </c>
      <c r="AF2164" s="1">
        <f t="array" ref="AF2164">RANDBETWEEN(0,1)</f>
        <v>0</v>
      </c>
      <c r="AG2164" s="1">
        <f t="array" ref="AG2164">RANDBETWEEN(0,1)</f>
        <v>0</v>
      </c>
      <c r="AH2164" s="1">
        <f t="array" ref="AH2164">RANDBETWEEN(0,1)</f>
        <v>1</v>
      </c>
    </row>
    <row r="2165" ht="14.25" customHeight="1">
      <c r="A2165" s="1">
        <f t="array" ref="A2165">RANDBETWEEN(1,100)</f>
        <v>45</v>
      </c>
      <c r="B2165" s="1">
        <f t="shared" si="1"/>
        <v>55</v>
      </c>
      <c r="C2165" s="1" t="s">
        <v>23</v>
      </c>
      <c r="D2165" s="1">
        <f t="array" ref="D2165">RANDBETWEEN(0,1)</f>
        <v>0</v>
      </c>
      <c r="E2165" s="1">
        <f t="array" ref="E2165">RANDBETWEEN(0,1)</f>
        <v>0</v>
      </c>
      <c r="F2165" s="1">
        <f t="array" ref="F2165">RANDBETWEEN(0,1)</f>
        <v>1</v>
      </c>
      <c r="G2165" s="1">
        <f t="array" ref="G2165">RANDBETWEEN(0,1)</f>
        <v>1</v>
      </c>
      <c r="H2165" s="1">
        <f t="array" ref="H2165">RANDBETWEEN(0,1)</f>
        <v>0</v>
      </c>
      <c r="I2165" s="1">
        <f t="array" ref="I2165">RANDBETWEEN(0,1)</f>
        <v>0</v>
      </c>
      <c r="J2165" s="1">
        <f t="array" ref="J2165">RANDBETWEEN(0,1)</f>
        <v>1</v>
      </c>
      <c r="K2165" s="1">
        <f t="array" ref="K2165">RANDBETWEEN(0,1)</f>
        <v>1</v>
      </c>
      <c r="L2165" s="1">
        <f t="array" ref="L2165">RANDBETWEEN(0,1)</f>
        <v>1</v>
      </c>
      <c r="M2165" s="1">
        <f t="array" ref="M2165">RANDBETWEEN(0,1)</f>
        <v>1</v>
      </c>
      <c r="N2165" s="1">
        <f t="array" ref="N2165">RANDBETWEEN(0,1)</f>
        <v>0</v>
      </c>
      <c r="O2165" s="1">
        <f t="array" ref="O2165">RANDBETWEEN(0,1)</f>
        <v>0</v>
      </c>
      <c r="P2165" s="1">
        <f t="array" ref="P2165">RANDBETWEEN(0,1)</f>
        <v>0</v>
      </c>
      <c r="Q2165" s="1">
        <f t="array" ref="Q2165">RANDBETWEEN(0,1)</f>
        <v>0</v>
      </c>
      <c r="R2165" s="1">
        <f t="array" ref="R2165">RANDBETWEEN(0,1)</f>
        <v>0</v>
      </c>
      <c r="S2165" s="1">
        <f t="array" ref="S2165">RANDBETWEEN(0,1)</f>
        <v>1</v>
      </c>
      <c r="T2165" s="1">
        <f t="array" ref="T2165">RANDBETWEEN(0,1)</f>
        <v>1</v>
      </c>
      <c r="U2165" s="1">
        <f t="array" ref="U2165">RANDBETWEEN(0,1)</f>
        <v>1</v>
      </c>
      <c r="V2165" s="1">
        <f t="array" ref="V2165">RANDBETWEEN(0,1)</f>
        <v>1</v>
      </c>
      <c r="W2165" s="1">
        <f t="array" ref="W2165">RANDBETWEEN(0,1)</f>
        <v>0</v>
      </c>
      <c r="X2165" s="1">
        <f t="array" ref="X2165">RANDBETWEEN(0,1)</f>
        <v>1</v>
      </c>
      <c r="Y2165" s="1">
        <f t="array" ref="Y2165">RANDBETWEEN(0,1)</f>
        <v>1</v>
      </c>
      <c r="Z2165" s="1">
        <f t="array" ref="Z2165">RANDBETWEEN(0,1)</f>
        <v>1</v>
      </c>
      <c r="AA2165" s="1">
        <f t="array" ref="AA2165">RANDBETWEEN(0,1)</f>
        <v>0</v>
      </c>
      <c r="AB2165" s="1">
        <f t="array" ref="AB2165">RANDBETWEEN(0,1)</f>
        <v>1</v>
      </c>
      <c r="AC2165" s="1">
        <f t="array" ref="AC2165">RANDBETWEEN(0,1)</f>
        <v>1</v>
      </c>
      <c r="AD2165" s="1">
        <f t="array" ref="AD2165">RANDBETWEEN(0,1)</f>
        <v>1</v>
      </c>
      <c r="AE2165" s="1">
        <f t="array" ref="AE2165">RANDBETWEEN(0,1)</f>
        <v>0</v>
      </c>
      <c r="AF2165" s="1">
        <f t="array" ref="AF2165">RANDBETWEEN(0,1)</f>
        <v>0</v>
      </c>
      <c r="AG2165" s="1">
        <f t="array" ref="AG2165">RANDBETWEEN(0,1)</f>
        <v>1</v>
      </c>
      <c r="AH2165" s="1">
        <f t="array" ref="AH2165">RANDBETWEEN(0,1)</f>
        <v>1</v>
      </c>
    </row>
    <row r="2166" ht="14.25" customHeight="1">
      <c r="A2166" s="1">
        <f t="array" ref="A2166">RANDBETWEEN(1,100)</f>
        <v>96</v>
      </c>
      <c r="B2166" s="1">
        <f t="shared" si="1"/>
        <v>4</v>
      </c>
      <c r="C2166" s="1" t="s">
        <v>11</v>
      </c>
      <c r="D2166" s="1">
        <f t="array" ref="D2166">RANDBETWEEN(0,1)</f>
        <v>0</v>
      </c>
      <c r="E2166" s="1">
        <f t="array" ref="E2166">RANDBETWEEN(0,1)</f>
        <v>1</v>
      </c>
      <c r="F2166" s="1">
        <f t="array" ref="F2166">RANDBETWEEN(0,1)</f>
        <v>0</v>
      </c>
      <c r="G2166" s="1">
        <f t="array" ref="G2166">RANDBETWEEN(0,1)</f>
        <v>0</v>
      </c>
      <c r="H2166" s="1">
        <f t="array" ref="H2166">RANDBETWEEN(0,1)</f>
        <v>0</v>
      </c>
      <c r="I2166" s="1">
        <f t="array" ref="I2166">RANDBETWEEN(0,1)</f>
        <v>1</v>
      </c>
      <c r="J2166" s="1">
        <f t="array" ref="J2166">RANDBETWEEN(0,1)</f>
        <v>1</v>
      </c>
      <c r="K2166" s="1">
        <f t="array" ref="K2166">RANDBETWEEN(0,1)</f>
        <v>0</v>
      </c>
      <c r="L2166" s="1">
        <f t="array" ref="L2166">RANDBETWEEN(0,1)</f>
        <v>1</v>
      </c>
      <c r="M2166" s="1">
        <f t="array" ref="M2166">RANDBETWEEN(0,1)</f>
        <v>1</v>
      </c>
      <c r="N2166" s="1">
        <f t="array" ref="N2166">RANDBETWEEN(0,1)</f>
        <v>0</v>
      </c>
      <c r="O2166" s="1">
        <f t="array" ref="O2166">RANDBETWEEN(0,1)</f>
        <v>1</v>
      </c>
      <c r="P2166" s="1">
        <f t="array" ref="P2166">RANDBETWEEN(0,1)</f>
        <v>1</v>
      </c>
      <c r="Q2166" s="1">
        <f t="array" ref="Q2166">RANDBETWEEN(0,1)</f>
        <v>0</v>
      </c>
      <c r="R2166" s="1">
        <f t="array" ref="R2166">RANDBETWEEN(0,1)</f>
        <v>0</v>
      </c>
      <c r="S2166" s="1">
        <f t="array" ref="S2166">RANDBETWEEN(0,1)</f>
        <v>1</v>
      </c>
      <c r="T2166" s="1">
        <f t="array" ref="T2166">RANDBETWEEN(0,1)</f>
        <v>0</v>
      </c>
      <c r="U2166" s="1">
        <f t="array" ref="U2166">RANDBETWEEN(0,1)</f>
        <v>0</v>
      </c>
      <c r="V2166" s="1">
        <f t="array" ref="V2166">RANDBETWEEN(0,1)</f>
        <v>1</v>
      </c>
      <c r="W2166" s="1">
        <f t="array" ref="W2166">RANDBETWEEN(0,1)</f>
        <v>0</v>
      </c>
      <c r="X2166" s="1">
        <f t="array" ref="X2166">RANDBETWEEN(0,1)</f>
        <v>0</v>
      </c>
      <c r="Y2166" s="1">
        <f t="array" ref="Y2166">RANDBETWEEN(0,1)</f>
        <v>0</v>
      </c>
      <c r="Z2166" s="1">
        <f t="array" ref="Z2166">RANDBETWEEN(0,1)</f>
        <v>0</v>
      </c>
      <c r="AA2166" s="1">
        <f t="array" ref="AA2166">RANDBETWEEN(0,1)</f>
        <v>0</v>
      </c>
      <c r="AB2166" s="1">
        <f t="array" ref="AB2166">RANDBETWEEN(0,1)</f>
        <v>0</v>
      </c>
      <c r="AC2166" s="1">
        <f t="array" ref="AC2166">RANDBETWEEN(0,1)</f>
        <v>0</v>
      </c>
      <c r="AD2166" s="1">
        <f t="array" ref="AD2166">RANDBETWEEN(0,1)</f>
        <v>1</v>
      </c>
      <c r="AE2166" s="1">
        <f t="array" ref="AE2166">RANDBETWEEN(0,1)</f>
        <v>1</v>
      </c>
      <c r="AF2166" s="1">
        <f t="array" ref="AF2166">RANDBETWEEN(0,1)</f>
        <v>0</v>
      </c>
      <c r="AG2166" s="1">
        <f t="array" ref="AG2166">RANDBETWEEN(0,1)</f>
        <v>1</v>
      </c>
      <c r="AH2166" s="1">
        <f t="array" ref="AH2166">RANDBETWEEN(0,1)</f>
        <v>1</v>
      </c>
    </row>
    <row r="2167" ht="14.25" customHeight="1">
      <c r="A2167" s="1">
        <f t="array" ref="A2167">RANDBETWEEN(1,100)</f>
        <v>10</v>
      </c>
      <c r="B2167" s="1">
        <f t="shared" si="1"/>
        <v>90</v>
      </c>
      <c r="C2167" s="1" t="s">
        <v>4</v>
      </c>
      <c r="D2167" s="1">
        <f t="array" ref="D2167">RANDBETWEEN(0,1)</f>
        <v>1</v>
      </c>
      <c r="E2167" s="1">
        <f t="array" ref="E2167">RANDBETWEEN(0,1)</f>
        <v>1</v>
      </c>
      <c r="F2167" s="1">
        <f t="array" ref="F2167">RANDBETWEEN(0,1)</f>
        <v>1</v>
      </c>
      <c r="G2167" s="1">
        <f t="array" ref="G2167">RANDBETWEEN(0,1)</f>
        <v>1</v>
      </c>
      <c r="H2167" s="1">
        <f t="array" ref="H2167">RANDBETWEEN(0,1)</f>
        <v>1</v>
      </c>
      <c r="I2167" s="1">
        <f t="array" ref="I2167">RANDBETWEEN(0,1)</f>
        <v>0</v>
      </c>
      <c r="J2167" s="1">
        <f t="array" ref="J2167">RANDBETWEEN(0,1)</f>
        <v>1</v>
      </c>
      <c r="K2167" s="1">
        <f t="array" ref="K2167">RANDBETWEEN(0,1)</f>
        <v>1</v>
      </c>
      <c r="L2167" s="1">
        <f t="array" ref="L2167">RANDBETWEEN(0,1)</f>
        <v>0</v>
      </c>
      <c r="M2167" s="1">
        <f t="array" ref="M2167">RANDBETWEEN(0,1)</f>
        <v>1</v>
      </c>
      <c r="N2167" s="1">
        <f t="array" ref="N2167">RANDBETWEEN(0,1)</f>
        <v>1</v>
      </c>
      <c r="O2167" s="1">
        <f t="array" ref="O2167">RANDBETWEEN(0,1)</f>
        <v>1</v>
      </c>
      <c r="P2167" s="1">
        <f t="array" ref="P2167">RANDBETWEEN(0,1)</f>
        <v>1</v>
      </c>
      <c r="Q2167" s="1">
        <f t="array" ref="Q2167">RANDBETWEEN(0,1)</f>
        <v>1</v>
      </c>
      <c r="R2167" s="1">
        <f t="array" ref="R2167">RANDBETWEEN(0,1)</f>
        <v>0</v>
      </c>
      <c r="S2167" s="1">
        <f t="array" ref="S2167">RANDBETWEEN(0,1)</f>
        <v>0</v>
      </c>
      <c r="T2167" s="1">
        <f t="array" ref="T2167">RANDBETWEEN(0,1)</f>
        <v>0</v>
      </c>
      <c r="U2167" s="1">
        <f t="array" ref="U2167">RANDBETWEEN(0,1)</f>
        <v>0</v>
      </c>
      <c r="V2167" s="1">
        <f t="array" ref="V2167">RANDBETWEEN(0,1)</f>
        <v>0</v>
      </c>
      <c r="W2167" s="1">
        <f t="array" ref="W2167">RANDBETWEEN(0,1)</f>
        <v>1</v>
      </c>
      <c r="X2167" s="1">
        <f t="array" ref="X2167">RANDBETWEEN(0,1)</f>
        <v>0</v>
      </c>
      <c r="Y2167" s="1">
        <f t="array" ref="Y2167">RANDBETWEEN(0,1)</f>
        <v>0</v>
      </c>
      <c r="Z2167" s="1">
        <f t="array" ref="Z2167">RANDBETWEEN(0,1)</f>
        <v>1</v>
      </c>
      <c r="AA2167" s="1">
        <f t="array" ref="AA2167">RANDBETWEEN(0,1)</f>
        <v>1</v>
      </c>
      <c r="AB2167" s="1">
        <f t="array" ref="AB2167">RANDBETWEEN(0,1)</f>
        <v>0</v>
      </c>
      <c r="AC2167" s="1">
        <f t="array" ref="AC2167">RANDBETWEEN(0,1)</f>
        <v>1</v>
      </c>
      <c r="AD2167" s="1">
        <f t="array" ref="AD2167">RANDBETWEEN(0,1)</f>
        <v>1</v>
      </c>
      <c r="AE2167" s="1">
        <f t="array" ref="AE2167">RANDBETWEEN(0,1)</f>
        <v>1</v>
      </c>
      <c r="AF2167" s="1">
        <f t="array" ref="AF2167">RANDBETWEEN(0,1)</f>
        <v>0</v>
      </c>
      <c r="AG2167" s="1">
        <f t="array" ref="AG2167">RANDBETWEEN(0,1)</f>
        <v>1</v>
      </c>
      <c r="AH2167" s="1">
        <f t="array" ref="AH2167">RANDBETWEEN(0,1)</f>
        <v>1</v>
      </c>
    </row>
    <row r="2168" ht="14.25" customHeight="1">
      <c r="A2168" s="1">
        <f t="array" ref="A2168">RANDBETWEEN(1,100)</f>
        <v>32</v>
      </c>
      <c r="B2168" s="1">
        <f t="shared" si="1"/>
        <v>68</v>
      </c>
      <c r="C2168" s="1" t="s">
        <v>13</v>
      </c>
      <c r="D2168" s="1">
        <f t="array" ref="D2168">RANDBETWEEN(0,1)</f>
        <v>1</v>
      </c>
      <c r="E2168" s="1">
        <f t="array" ref="E2168">RANDBETWEEN(0,1)</f>
        <v>0</v>
      </c>
      <c r="F2168" s="1">
        <f t="array" ref="F2168">RANDBETWEEN(0,1)</f>
        <v>1</v>
      </c>
      <c r="G2168" s="1">
        <f t="array" ref="G2168">RANDBETWEEN(0,1)</f>
        <v>1</v>
      </c>
      <c r="H2168" s="1">
        <f t="array" ref="H2168">RANDBETWEEN(0,1)</f>
        <v>1</v>
      </c>
      <c r="I2168" s="1">
        <f t="array" ref="I2168">RANDBETWEEN(0,1)</f>
        <v>1</v>
      </c>
      <c r="J2168" s="1">
        <f t="array" ref="J2168">RANDBETWEEN(0,1)</f>
        <v>1</v>
      </c>
      <c r="K2168" s="1">
        <f t="array" ref="K2168">RANDBETWEEN(0,1)</f>
        <v>0</v>
      </c>
      <c r="L2168" s="1">
        <f t="array" ref="L2168">RANDBETWEEN(0,1)</f>
        <v>1</v>
      </c>
      <c r="M2168" s="1">
        <f t="array" ref="M2168">RANDBETWEEN(0,1)</f>
        <v>1</v>
      </c>
      <c r="N2168" s="1">
        <f t="array" ref="N2168">RANDBETWEEN(0,1)</f>
        <v>0</v>
      </c>
      <c r="O2168" s="1">
        <f t="array" ref="O2168">RANDBETWEEN(0,1)</f>
        <v>0</v>
      </c>
      <c r="P2168" s="1">
        <f t="array" ref="P2168">RANDBETWEEN(0,1)</f>
        <v>1</v>
      </c>
      <c r="Q2168" s="1">
        <f t="array" ref="Q2168">RANDBETWEEN(0,1)</f>
        <v>1</v>
      </c>
      <c r="R2168" s="1">
        <f t="array" ref="R2168">RANDBETWEEN(0,1)</f>
        <v>0</v>
      </c>
      <c r="S2168" s="1">
        <f t="array" ref="S2168">RANDBETWEEN(0,1)</f>
        <v>0</v>
      </c>
      <c r="T2168" s="1">
        <f t="array" ref="T2168">RANDBETWEEN(0,1)</f>
        <v>0</v>
      </c>
      <c r="U2168" s="1">
        <f t="array" ref="U2168">RANDBETWEEN(0,1)</f>
        <v>0</v>
      </c>
      <c r="V2168" s="1">
        <f t="array" ref="V2168">RANDBETWEEN(0,1)</f>
        <v>0</v>
      </c>
      <c r="W2168" s="1">
        <f t="array" ref="W2168">RANDBETWEEN(0,1)</f>
        <v>1</v>
      </c>
      <c r="X2168" s="1">
        <f t="array" ref="X2168">RANDBETWEEN(0,1)</f>
        <v>1</v>
      </c>
      <c r="Y2168" s="1">
        <f t="array" ref="Y2168">RANDBETWEEN(0,1)</f>
        <v>0</v>
      </c>
      <c r="Z2168" s="1">
        <f t="array" ref="Z2168">RANDBETWEEN(0,1)</f>
        <v>0</v>
      </c>
      <c r="AA2168" s="1">
        <f t="array" ref="AA2168">RANDBETWEEN(0,1)</f>
        <v>0</v>
      </c>
      <c r="AB2168" s="1">
        <f t="array" ref="AB2168">RANDBETWEEN(0,1)</f>
        <v>1</v>
      </c>
      <c r="AC2168" s="1">
        <f t="array" ref="AC2168">RANDBETWEEN(0,1)</f>
        <v>1</v>
      </c>
      <c r="AD2168" s="1">
        <f t="array" ref="AD2168">RANDBETWEEN(0,1)</f>
        <v>0</v>
      </c>
      <c r="AE2168" s="1">
        <f t="array" ref="AE2168">RANDBETWEEN(0,1)</f>
        <v>0</v>
      </c>
      <c r="AF2168" s="1">
        <f t="array" ref="AF2168">RANDBETWEEN(0,1)</f>
        <v>1</v>
      </c>
      <c r="AG2168" s="1">
        <f t="array" ref="AG2168">RANDBETWEEN(0,1)</f>
        <v>1</v>
      </c>
      <c r="AH2168" s="1">
        <f t="array" ref="AH2168">RANDBETWEEN(0,1)</f>
        <v>1</v>
      </c>
    </row>
    <row r="2169" ht="14.25" customHeight="1">
      <c r="A2169" s="1">
        <f t="array" ref="A2169">RANDBETWEEN(1,100)</f>
        <v>33</v>
      </c>
      <c r="B2169" s="1">
        <f t="shared" si="1"/>
        <v>67</v>
      </c>
      <c r="C2169" s="1" t="s">
        <v>8</v>
      </c>
      <c r="D2169" s="1">
        <f t="array" ref="D2169">RANDBETWEEN(0,1)</f>
        <v>0</v>
      </c>
      <c r="E2169" s="1">
        <f t="array" ref="E2169">RANDBETWEEN(0,1)</f>
        <v>1</v>
      </c>
      <c r="F2169" s="1">
        <f t="array" ref="F2169">RANDBETWEEN(0,1)</f>
        <v>0</v>
      </c>
      <c r="G2169" s="1">
        <f t="array" ref="G2169">RANDBETWEEN(0,1)</f>
        <v>0</v>
      </c>
      <c r="H2169" s="1">
        <f t="array" ref="H2169">RANDBETWEEN(0,1)</f>
        <v>0</v>
      </c>
      <c r="I2169" s="1">
        <f t="array" ref="I2169">RANDBETWEEN(0,1)</f>
        <v>0</v>
      </c>
      <c r="J2169" s="1">
        <f t="array" ref="J2169">RANDBETWEEN(0,1)</f>
        <v>1</v>
      </c>
      <c r="K2169" s="1">
        <f t="array" ref="K2169">RANDBETWEEN(0,1)</f>
        <v>1</v>
      </c>
      <c r="L2169" s="1">
        <f t="array" ref="L2169">RANDBETWEEN(0,1)</f>
        <v>1</v>
      </c>
      <c r="M2169" s="1">
        <f t="array" ref="M2169">RANDBETWEEN(0,1)</f>
        <v>1</v>
      </c>
      <c r="N2169" s="1">
        <f t="array" ref="N2169">RANDBETWEEN(0,1)</f>
        <v>0</v>
      </c>
      <c r="O2169" s="1">
        <f t="array" ref="O2169">RANDBETWEEN(0,1)</f>
        <v>1</v>
      </c>
      <c r="P2169" s="1">
        <f t="array" ref="P2169">RANDBETWEEN(0,1)</f>
        <v>1</v>
      </c>
      <c r="Q2169" s="1">
        <f t="array" ref="Q2169">RANDBETWEEN(0,1)</f>
        <v>0</v>
      </c>
      <c r="R2169" s="1">
        <f t="array" ref="R2169">RANDBETWEEN(0,1)</f>
        <v>0</v>
      </c>
      <c r="S2169" s="1">
        <f t="array" ref="S2169">RANDBETWEEN(0,1)</f>
        <v>1</v>
      </c>
      <c r="T2169" s="1">
        <f t="array" ref="T2169">RANDBETWEEN(0,1)</f>
        <v>1</v>
      </c>
      <c r="U2169" s="1">
        <f t="array" ref="U2169">RANDBETWEEN(0,1)</f>
        <v>1</v>
      </c>
      <c r="V2169" s="1">
        <f t="array" ref="V2169">RANDBETWEEN(0,1)</f>
        <v>1</v>
      </c>
      <c r="W2169" s="1">
        <f t="array" ref="W2169">RANDBETWEEN(0,1)</f>
        <v>0</v>
      </c>
      <c r="X2169" s="1">
        <f t="array" ref="X2169">RANDBETWEEN(0,1)</f>
        <v>0</v>
      </c>
      <c r="Y2169" s="1">
        <f t="array" ref="Y2169">RANDBETWEEN(0,1)</f>
        <v>0</v>
      </c>
      <c r="Z2169" s="1">
        <f t="array" ref="Z2169">RANDBETWEEN(0,1)</f>
        <v>1</v>
      </c>
      <c r="AA2169" s="1">
        <f t="array" ref="AA2169">RANDBETWEEN(0,1)</f>
        <v>1</v>
      </c>
      <c r="AB2169" s="1">
        <f t="array" ref="AB2169">RANDBETWEEN(0,1)</f>
        <v>0</v>
      </c>
      <c r="AC2169" s="1">
        <f t="array" ref="AC2169">RANDBETWEEN(0,1)</f>
        <v>1</v>
      </c>
      <c r="AD2169" s="1">
        <f t="array" ref="AD2169">RANDBETWEEN(0,1)</f>
        <v>1</v>
      </c>
      <c r="AE2169" s="1">
        <f t="array" ref="AE2169">RANDBETWEEN(0,1)</f>
        <v>0</v>
      </c>
      <c r="AF2169" s="1">
        <f t="array" ref="AF2169">RANDBETWEEN(0,1)</f>
        <v>0</v>
      </c>
      <c r="AG2169" s="1">
        <f t="array" ref="AG2169">RANDBETWEEN(0,1)</f>
        <v>1</v>
      </c>
      <c r="AH2169" s="1">
        <f t="array" ref="AH2169">RANDBETWEEN(0,1)</f>
        <v>1</v>
      </c>
    </row>
    <row r="2170" ht="14.25" customHeight="1">
      <c r="A2170" s="1">
        <f t="array" ref="A2170">RANDBETWEEN(1,100)</f>
        <v>60</v>
      </c>
      <c r="B2170" s="1">
        <f t="shared" si="1"/>
        <v>40</v>
      </c>
      <c r="C2170" s="1" t="s">
        <v>21</v>
      </c>
      <c r="D2170" s="1">
        <f t="array" ref="D2170">RANDBETWEEN(0,1)</f>
        <v>1</v>
      </c>
      <c r="E2170" s="1">
        <f t="array" ref="E2170">RANDBETWEEN(0,1)</f>
        <v>1</v>
      </c>
      <c r="F2170" s="1">
        <f t="array" ref="F2170">RANDBETWEEN(0,1)</f>
        <v>0</v>
      </c>
      <c r="G2170" s="1">
        <f t="array" ref="G2170">RANDBETWEEN(0,1)</f>
        <v>0</v>
      </c>
      <c r="H2170" s="1">
        <f t="array" ref="H2170">RANDBETWEEN(0,1)</f>
        <v>0</v>
      </c>
      <c r="I2170" s="1">
        <f t="array" ref="I2170">RANDBETWEEN(0,1)</f>
        <v>1</v>
      </c>
      <c r="J2170" s="1">
        <f t="array" ref="J2170">RANDBETWEEN(0,1)</f>
        <v>1</v>
      </c>
      <c r="K2170" s="1">
        <f t="array" ref="K2170">RANDBETWEEN(0,1)</f>
        <v>0</v>
      </c>
      <c r="L2170" s="1">
        <f t="array" ref="L2170">RANDBETWEEN(0,1)</f>
        <v>0</v>
      </c>
      <c r="M2170" s="1">
        <f t="array" ref="M2170">RANDBETWEEN(0,1)</f>
        <v>0</v>
      </c>
      <c r="N2170" s="1">
        <f t="array" ref="N2170">RANDBETWEEN(0,1)</f>
        <v>1</v>
      </c>
      <c r="O2170" s="1">
        <f t="array" ref="O2170">RANDBETWEEN(0,1)</f>
        <v>1</v>
      </c>
      <c r="P2170" s="1">
        <f t="array" ref="P2170">RANDBETWEEN(0,1)</f>
        <v>0</v>
      </c>
      <c r="Q2170" s="1">
        <f t="array" ref="Q2170">RANDBETWEEN(0,1)</f>
        <v>0</v>
      </c>
      <c r="R2170" s="1">
        <f t="array" ref="R2170">RANDBETWEEN(0,1)</f>
        <v>0</v>
      </c>
      <c r="S2170" s="1">
        <f t="array" ref="S2170">RANDBETWEEN(0,1)</f>
        <v>1</v>
      </c>
      <c r="T2170" s="1">
        <f t="array" ref="T2170">RANDBETWEEN(0,1)</f>
        <v>1</v>
      </c>
      <c r="U2170" s="1">
        <f t="array" ref="U2170">RANDBETWEEN(0,1)</f>
        <v>0</v>
      </c>
      <c r="V2170" s="1">
        <f t="array" ref="V2170">RANDBETWEEN(0,1)</f>
        <v>0</v>
      </c>
      <c r="W2170" s="1">
        <f t="array" ref="W2170">RANDBETWEEN(0,1)</f>
        <v>0</v>
      </c>
      <c r="X2170" s="1">
        <f t="array" ref="X2170">RANDBETWEEN(0,1)</f>
        <v>1</v>
      </c>
      <c r="Y2170" s="1">
        <f t="array" ref="Y2170">RANDBETWEEN(0,1)</f>
        <v>1</v>
      </c>
      <c r="Z2170" s="1">
        <f t="array" ref="Z2170">RANDBETWEEN(0,1)</f>
        <v>0</v>
      </c>
      <c r="AA2170" s="1">
        <f t="array" ref="AA2170">RANDBETWEEN(0,1)</f>
        <v>0</v>
      </c>
      <c r="AB2170" s="1">
        <f t="array" ref="AB2170">RANDBETWEEN(0,1)</f>
        <v>1</v>
      </c>
      <c r="AC2170" s="1">
        <f t="array" ref="AC2170">RANDBETWEEN(0,1)</f>
        <v>1</v>
      </c>
      <c r="AD2170" s="1">
        <f t="array" ref="AD2170">RANDBETWEEN(0,1)</f>
        <v>0</v>
      </c>
      <c r="AE2170" s="1">
        <f t="array" ref="AE2170">RANDBETWEEN(0,1)</f>
        <v>1</v>
      </c>
      <c r="AF2170" s="1">
        <f t="array" ref="AF2170">RANDBETWEEN(0,1)</f>
        <v>0</v>
      </c>
      <c r="AG2170" s="1">
        <f t="array" ref="AG2170">RANDBETWEEN(0,1)</f>
        <v>0</v>
      </c>
      <c r="AH2170" s="1">
        <f t="array" ref="AH2170">RANDBETWEEN(0,1)</f>
        <v>0</v>
      </c>
    </row>
    <row r="2171" ht="14.25" customHeight="1">
      <c r="A2171" s="1">
        <f t="array" ref="A2171">RANDBETWEEN(1,100)</f>
        <v>8</v>
      </c>
      <c r="B2171" s="1">
        <f t="shared" si="1"/>
        <v>92</v>
      </c>
      <c r="C2171" s="1" t="s">
        <v>3</v>
      </c>
      <c r="D2171" s="1">
        <f t="array" ref="D2171">RANDBETWEEN(0,1)</f>
        <v>0</v>
      </c>
      <c r="E2171" s="1">
        <f t="array" ref="E2171">RANDBETWEEN(0,1)</f>
        <v>1</v>
      </c>
      <c r="F2171" s="1">
        <f t="array" ref="F2171">RANDBETWEEN(0,1)</f>
        <v>1</v>
      </c>
      <c r="G2171" s="1">
        <f t="array" ref="G2171">RANDBETWEEN(0,1)</f>
        <v>1</v>
      </c>
      <c r="H2171" s="1">
        <f t="array" ref="H2171">RANDBETWEEN(0,1)</f>
        <v>0</v>
      </c>
      <c r="I2171" s="1">
        <f t="array" ref="I2171">RANDBETWEEN(0,1)</f>
        <v>1</v>
      </c>
      <c r="J2171" s="1">
        <f t="array" ref="J2171">RANDBETWEEN(0,1)</f>
        <v>1</v>
      </c>
      <c r="K2171" s="1">
        <f t="array" ref="K2171">RANDBETWEEN(0,1)</f>
        <v>0</v>
      </c>
      <c r="L2171" s="1">
        <f t="array" ref="L2171">RANDBETWEEN(0,1)</f>
        <v>1</v>
      </c>
      <c r="M2171" s="1">
        <f t="array" ref="M2171">RANDBETWEEN(0,1)</f>
        <v>1</v>
      </c>
      <c r="N2171" s="1">
        <f t="array" ref="N2171">RANDBETWEEN(0,1)</f>
        <v>1</v>
      </c>
      <c r="O2171" s="1">
        <f t="array" ref="O2171">RANDBETWEEN(0,1)</f>
        <v>1</v>
      </c>
      <c r="P2171" s="1">
        <f t="array" ref="P2171">RANDBETWEEN(0,1)</f>
        <v>1</v>
      </c>
      <c r="Q2171" s="1">
        <f t="array" ref="Q2171">RANDBETWEEN(0,1)</f>
        <v>0</v>
      </c>
      <c r="R2171" s="1">
        <f t="array" ref="R2171">RANDBETWEEN(0,1)</f>
        <v>0</v>
      </c>
      <c r="S2171" s="1">
        <f t="array" ref="S2171">RANDBETWEEN(0,1)</f>
        <v>1</v>
      </c>
      <c r="T2171" s="1">
        <f t="array" ref="T2171">RANDBETWEEN(0,1)</f>
        <v>1</v>
      </c>
      <c r="U2171" s="1">
        <f t="array" ref="U2171">RANDBETWEEN(0,1)</f>
        <v>0</v>
      </c>
      <c r="V2171" s="1">
        <f t="array" ref="V2171">RANDBETWEEN(0,1)</f>
        <v>0</v>
      </c>
      <c r="W2171" s="1">
        <f t="array" ref="W2171">RANDBETWEEN(0,1)</f>
        <v>1</v>
      </c>
      <c r="X2171" s="1">
        <f t="array" ref="X2171">RANDBETWEEN(0,1)</f>
        <v>1</v>
      </c>
      <c r="Y2171" s="1">
        <f t="array" ref="Y2171">RANDBETWEEN(0,1)</f>
        <v>0</v>
      </c>
      <c r="Z2171" s="1">
        <f t="array" ref="Z2171">RANDBETWEEN(0,1)</f>
        <v>0</v>
      </c>
      <c r="AA2171" s="1">
        <f t="array" ref="AA2171">RANDBETWEEN(0,1)</f>
        <v>0</v>
      </c>
      <c r="AB2171" s="1">
        <f t="array" ref="AB2171">RANDBETWEEN(0,1)</f>
        <v>1</v>
      </c>
      <c r="AC2171" s="1">
        <f t="array" ref="AC2171">RANDBETWEEN(0,1)</f>
        <v>0</v>
      </c>
      <c r="AD2171" s="1">
        <f t="array" ref="AD2171">RANDBETWEEN(0,1)</f>
        <v>1</v>
      </c>
      <c r="AE2171" s="1">
        <f t="array" ref="AE2171">RANDBETWEEN(0,1)</f>
        <v>0</v>
      </c>
      <c r="AF2171" s="1">
        <f t="array" ref="AF2171">RANDBETWEEN(0,1)</f>
        <v>0</v>
      </c>
      <c r="AG2171" s="1">
        <f t="array" ref="AG2171">RANDBETWEEN(0,1)</f>
        <v>1</v>
      </c>
      <c r="AH2171" s="1">
        <f t="array" ref="AH2171">RANDBETWEEN(0,1)</f>
        <v>0</v>
      </c>
    </row>
    <row r="2172" ht="14.25" customHeight="1">
      <c r="A2172" s="1">
        <f t="array" ref="A2172">RANDBETWEEN(1,100)</f>
        <v>93</v>
      </c>
      <c r="B2172" s="1">
        <f t="shared" si="1"/>
        <v>7</v>
      </c>
      <c r="C2172" s="1" t="s">
        <v>4</v>
      </c>
      <c r="D2172" s="1">
        <f t="array" ref="D2172">RANDBETWEEN(0,1)</f>
        <v>0</v>
      </c>
      <c r="E2172" s="1">
        <f t="array" ref="E2172">RANDBETWEEN(0,1)</f>
        <v>0</v>
      </c>
      <c r="F2172" s="1">
        <f t="array" ref="F2172">RANDBETWEEN(0,1)</f>
        <v>1</v>
      </c>
      <c r="G2172" s="1">
        <f t="array" ref="G2172">RANDBETWEEN(0,1)</f>
        <v>0</v>
      </c>
      <c r="H2172" s="1">
        <f t="array" ref="H2172">RANDBETWEEN(0,1)</f>
        <v>0</v>
      </c>
      <c r="I2172" s="1">
        <f t="array" ref="I2172">RANDBETWEEN(0,1)</f>
        <v>0</v>
      </c>
      <c r="J2172" s="1">
        <f t="array" ref="J2172">RANDBETWEEN(0,1)</f>
        <v>1</v>
      </c>
      <c r="K2172" s="1">
        <f t="array" ref="K2172">RANDBETWEEN(0,1)</f>
        <v>1</v>
      </c>
      <c r="L2172" s="1">
        <f t="array" ref="L2172">RANDBETWEEN(0,1)</f>
        <v>0</v>
      </c>
      <c r="M2172" s="1">
        <f t="array" ref="M2172">RANDBETWEEN(0,1)</f>
        <v>0</v>
      </c>
      <c r="N2172" s="1">
        <f t="array" ref="N2172">RANDBETWEEN(0,1)</f>
        <v>1</v>
      </c>
      <c r="O2172" s="1">
        <f t="array" ref="O2172">RANDBETWEEN(0,1)</f>
        <v>0</v>
      </c>
      <c r="P2172" s="1">
        <f t="array" ref="P2172">RANDBETWEEN(0,1)</f>
        <v>1</v>
      </c>
      <c r="Q2172" s="1">
        <f t="array" ref="Q2172">RANDBETWEEN(0,1)</f>
        <v>0</v>
      </c>
      <c r="R2172" s="1">
        <f t="array" ref="R2172">RANDBETWEEN(0,1)</f>
        <v>1</v>
      </c>
      <c r="S2172" s="1">
        <f t="array" ref="S2172">RANDBETWEEN(0,1)</f>
        <v>1</v>
      </c>
      <c r="T2172" s="1">
        <f t="array" ref="T2172">RANDBETWEEN(0,1)</f>
        <v>0</v>
      </c>
      <c r="U2172" s="1">
        <f t="array" ref="U2172">RANDBETWEEN(0,1)</f>
        <v>0</v>
      </c>
      <c r="V2172" s="1">
        <f t="array" ref="V2172">RANDBETWEEN(0,1)</f>
        <v>0</v>
      </c>
      <c r="W2172" s="1">
        <f t="array" ref="W2172">RANDBETWEEN(0,1)</f>
        <v>0</v>
      </c>
      <c r="X2172" s="1">
        <f t="array" ref="X2172">RANDBETWEEN(0,1)</f>
        <v>1</v>
      </c>
      <c r="Y2172" s="1">
        <f t="array" ref="Y2172">RANDBETWEEN(0,1)</f>
        <v>0</v>
      </c>
      <c r="Z2172" s="1">
        <f t="array" ref="Z2172">RANDBETWEEN(0,1)</f>
        <v>0</v>
      </c>
      <c r="AA2172" s="1">
        <f t="array" ref="AA2172">RANDBETWEEN(0,1)</f>
        <v>1</v>
      </c>
      <c r="AB2172" s="1">
        <f t="array" ref="AB2172">RANDBETWEEN(0,1)</f>
        <v>1</v>
      </c>
      <c r="AC2172" s="1">
        <f t="array" ref="AC2172">RANDBETWEEN(0,1)</f>
        <v>1</v>
      </c>
      <c r="AD2172" s="1">
        <f t="array" ref="AD2172">RANDBETWEEN(0,1)</f>
        <v>0</v>
      </c>
      <c r="AE2172" s="1">
        <f t="array" ref="AE2172">RANDBETWEEN(0,1)</f>
        <v>0</v>
      </c>
      <c r="AF2172" s="1">
        <f t="array" ref="AF2172">RANDBETWEEN(0,1)</f>
        <v>1</v>
      </c>
      <c r="AG2172" s="1">
        <f t="array" ref="AG2172">RANDBETWEEN(0,1)</f>
        <v>1</v>
      </c>
      <c r="AH2172" s="1">
        <f t="array" ref="AH2172">RANDBETWEEN(0,1)</f>
        <v>0</v>
      </c>
    </row>
    <row r="2173" ht="14.25" customHeight="1">
      <c r="A2173" s="1">
        <f t="array" ref="A2173">RANDBETWEEN(1,100)</f>
        <v>40</v>
      </c>
      <c r="B2173" s="1">
        <f t="shared" si="1"/>
        <v>60</v>
      </c>
      <c r="C2173" s="1" t="s">
        <v>25</v>
      </c>
      <c r="D2173" s="1">
        <f t="array" ref="D2173">RANDBETWEEN(0,1)</f>
        <v>0</v>
      </c>
      <c r="E2173" s="1">
        <f t="array" ref="E2173">RANDBETWEEN(0,1)</f>
        <v>0</v>
      </c>
      <c r="F2173" s="1">
        <f t="array" ref="F2173">RANDBETWEEN(0,1)</f>
        <v>1</v>
      </c>
      <c r="G2173" s="1">
        <f t="array" ref="G2173">RANDBETWEEN(0,1)</f>
        <v>0</v>
      </c>
      <c r="H2173" s="1">
        <f t="array" ref="H2173">RANDBETWEEN(0,1)</f>
        <v>1</v>
      </c>
      <c r="I2173" s="1">
        <f t="array" ref="I2173">RANDBETWEEN(0,1)</f>
        <v>1</v>
      </c>
      <c r="J2173" s="1">
        <f t="array" ref="J2173">RANDBETWEEN(0,1)</f>
        <v>0</v>
      </c>
      <c r="K2173" s="1">
        <f t="array" ref="K2173">RANDBETWEEN(0,1)</f>
        <v>1</v>
      </c>
      <c r="L2173" s="1">
        <f t="array" ref="L2173">RANDBETWEEN(0,1)</f>
        <v>1</v>
      </c>
      <c r="M2173" s="1">
        <f t="array" ref="M2173">RANDBETWEEN(0,1)</f>
        <v>0</v>
      </c>
      <c r="N2173" s="1">
        <f t="array" ref="N2173">RANDBETWEEN(0,1)</f>
        <v>1</v>
      </c>
      <c r="O2173" s="1">
        <f t="array" ref="O2173">RANDBETWEEN(0,1)</f>
        <v>0</v>
      </c>
      <c r="P2173" s="1">
        <f t="array" ref="P2173">RANDBETWEEN(0,1)</f>
        <v>0</v>
      </c>
      <c r="Q2173" s="1">
        <f t="array" ref="Q2173">RANDBETWEEN(0,1)</f>
        <v>1</v>
      </c>
      <c r="R2173" s="1">
        <f t="array" ref="R2173">RANDBETWEEN(0,1)</f>
        <v>1</v>
      </c>
      <c r="S2173" s="1">
        <f t="array" ref="S2173">RANDBETWEEN(0,1)</f>
        <v>0</v>
      </c>
      <c r="T2173" s="1">
        <f t="array" ref="T2173">RANDBETWEEN(0,1)</f>
        <v>0</v>
      </c>
      <c r="U2173" s="1">
        <f t="array" ref="U2173">RANDBETWEEN(0,1)</f>
        <v>1</v>
      </c>
      <c r="V2173" s="1">
        <f t="array" ref="V2173">RANDBETWEEN(0,1)</f>
        <v>1</v>
      </c>
      <c r="W2173" s="1">
        <f t="array" ref="W2173">RANDBETWEEN(0,1)</f>
        <v>1</v>
      </c>
      <c r="X2173" s="1">
        <f t="array" ref="X2173">RANDBETWEEN(0,1)</f>
        <v>1</v>
      </c>
      <c r="Y2173" s="1">
        <f t="array" ref="Y2173">RANDBETWEEN(0,1)</f>
        <v>0</v>
      </c>
      <c r="Z2173" s="1">
        <f t="array" ref="Z2173">RANDBETWEEN(0,1)</f>
        <v>0</v>
      </c>
      <c r="AA2173" s="1">
        <f t="array" ref="AA2173">RANDBETWEEN(0,1)</f>
        <v>1</v>
      </c>
      <c r="AB2173" s="1">
        <f t="array" ref="AB2173">RANDBETWEEN(0,1)</f>
        <v>1</v>
      </c>
      <c r="AC2173" s="1">
        <f t="array" ref="AC2173">RANDBETWEEN(0,1)</f>
        <v>0</v>
      </c>
      <c r="AD2173" s="1">
        <f t="array" ref="AD2173">RANDBETWEEN(0,1)</f>
        <v>1</v>
      </c>
      <c r="AE2173" s="1">
        <f t="array" ref="AE2173">RANDBETWEEN(0,1)</f>
        <v>0</v>
      </c>
      <c r="AF2173" s="1">
        <f t="array" ref="AF2173">RANDBETWEEN(0,1)</f>
        <v>0</v>
      </c>
      <c r="AG2173" s="1">
        <f t="array" ref="AG2173">RANDBETWEEN(0,1)</f>
        <v>0</v>
      </c>
      <c r="AH2173" s="1">
        <f t="array" ref="AH2173">RANDBETWEEN(0,1)</f>
        <v>0</v>
      </c>
    </row>
    <row r="2174" ht="14.25" customHeight="1">
      <c r="A2174" s="1">
        <f t="array" ref="A2174">RANDBETWEEN(1,100)</f>
        <v>97</v>
      </c>
      <c r="B2174" s="1">
        <f t="shared" si="1"/>
        <v>3</v>
      </c>
      <c r="C2174" s="1" t="s">
        <v>5</v>
      </c>
      <c r="D2174" s="1">
        <f t="array" ref="D2174">RANDBETWEEN(0,1)</f>
        <v>0</v>
      </c>
      <c r="E2174" s="1">
        <f t="array" ref="E2174">RANDBETWEEN(0,1)</f>
        <v>1</v>
      </c>
      <c r="F2174" s="1">
        <f t="array" ref="F2174">RANDBETWEEN(0,1)</f>
        <v>0</v>
      </c>
      <c r="G2174" s="1">
        <f t="array" ref="G2174">RANDBETWEEN(0,1)</f>
        <v>1</v>
      </c>
      <c r="H2174" s="1">
        <f t="array" ref="H2174">RANDBETWEEN(0,1)</f>
        <v>0</v>
      </c>
      <c r="I2174" s="1">
        <f t="array" ref="I2174">RANDBETWEEN(0,1)</f>
        <v>0</v>
      </c>
      <c r="J2174" s="1">
        <f t="array" ref="J2174">RANDBETWEEN(0,1)</f>
        <v>1</v>
      </c>
      <c r="K2174" s="1">
        <f t="array" ref="K2174">RANDBETWEEN(0,1)</f>
        <v>0</v>
      </c>
      <c r="L2174" s="1">
        <f t="array" ref="L2174">RANDBETWEEN(0,1)</f>
        <v>1</v>
      </c>
      <c r="M2174" s="1">
        <f t="array" ref="M2174">RANDBETWEEN(0,1)</f>
        <v>1</v>
      </c>
      <c r="N2174" s="1">
        <f t="array" ref="N2174">RANDBETWEEN(0,1)</f>
        <v>0</v>
      </c>
      <c r="O2174" s="1">
        <f t="array" ref="O2174">RANDBETWEEN(0,1)</f>
        <v>0</v>
      </c>
      <c r="P2174" s="1">
        <f t="array" ref="P2174">RANDBETWEEN(0,1)</f>
        <v>1</v>
      </c>
      <c r="Q2174" s="1">
        <f t="array" ref="Q2174">RANDBETWEEN(0,1)</f>
        <v>0</v>
      </c>
      <c r="R2174" s="1">
        <f t="array" ref="R2174">RANDBETWEEN(0,1)</f>
        <v>1</v>
      </c>
      <c r="S2174" s="1">
        <f t="array" ref="S2174">RANDBETWEEN(0,1)</f>
        <v>1</v>
      </c>
      <c r="T2174" s="1">
        <f t="array" ref="T2174">RANDBETWEEN(0,1)</f>
        <v>0</v>
      </c>
      <c r="U2174" s="1">
        <f t="array" ref="U2174">RANDBETWEEN(0,1)</f>
        <v>0</v>
      </c>
      <c r="V2174" s="1">
        <f t="array" ref="V2174">RANDBETWEEN(0,1)</f>
        <v>0</v>
      </c>
      <c r="W2174" s="1">
        <f t="array" ref="W2174">RANDBETWEEN(0,1)</f>
        <v>0</v>
      </c>
      <c r="X2174" s="1">
        <f t="array" ref="X2174">RANDBETWEEN(0,1)</f>
        <v>1</v>
      </c>
      <c r="Y2174" s="1">
        <f t="array" ref="Y2174">RANDBETWEEN(0,1)</f>
        <v>1</v>
      </c>
      <c r="Z2174" s="1">
        <f t="array" ref="Z2174">RANDBETWEEN(0,1)</f>
        <v>0</v>
      </c>
      <c r="AA2174" s="1">
        <f t="array" ref="AA2174">RANDBETWEEN(0,1)</f>
        <v>0</v>
      </c>
      <c r="AB2174" s="1">
        <f t="array" ref="AB2174">RANDBETWEEN(0,1)</f>
        <v>0</v>
      </c>
      <c r="AC2174" s="1">
        <f t="array" ref="AC2174">RANDBETWEEN(0,1)</f>
        <v>0</v>
      </c>
      <c r="AD2174" s="1">
        <f t="array" ref="AD2174">RANDBETWEEN(0,1)</f>
        <v>1</v>
      </c>
      <c r="AE2174" s="1">
        <f t="array" ref="AE2174">RANDBETWEEN(0,1)</f>
        <v>0</v>
      </c>
      <c r="AF2174" s="1">
        <f t="array" ref="AF2174">RANDBETWEEN(0,1)</f>
        <v>1</v>
      </c>
      <c r="AG2174" s="1">
        <f t="array" ref="AG2174">RANDBETWEEN(0,1)</f>
        <v>1</v>
      </c>
      <c r="AH2174" s="1">
        <f t="array" ref="AH2174">RANDBETWEEN(0,1)</f>
        <v>0</v>
      </c>
    </row>
    <row r="2175" ht="14.25" customHeight="1">
      <c r="A2175" s="1">
        <f t="array" ref="A2175">RANDBETWEEN(1,100)</f>
        <v>30</v>
      </c>
      <c r="B2175" s="1">
        <f t="shared" si="1"/>
        <v>70</v>
      </c>
      <c r="C2175" s="1" t="s">
        <v>23</v>
      </c>
      <c r="D2175" s="1">
        <f t="array" ref="D2175">RANDBETWEEN(0,1)</f>
        <v>0</v>
      </c>
      <c r="E2175" s="1">
        <f t="array" ref="E2175">RANDBETWEEN(0,1)</f>
        <v>1</v>
      </c>
      <c r="F2175" s="1">
        <f t="array" ref="F2175">RANDBETWEEN(0,1)</f>
        <v>0</v>
      </c>
      <c r="G2175" s="1">
        <f t="array" ref="G2175">RANDBETWEEN(0,1)</f>
        <v>0</v>
      </c>
      <c r="H2175" s="1">
        <f t="array" ref="H2175">RANDBETWEEN(0,1)</f>
        <v>0</v>
      </c>
      <c r="I2175" s="1">
        <f t="array" ref="I2175">RANDBETWEEN(0,1)</f>
        <v>1</v>
      </c>
      <c r="J2175" s="1">
        <f t="array" ref="J2175">RANDBETWEEN(0,1)</f>
        <v>0</v>
      </c>
      <c r="K2175" s="1">
        <f t="array" ref="K2175">RANDBETWEEN(0,1)</f>
        <v>1</v>
      </c>
      <c r="L2175" s="1">
        <f t="array" ref="L2175">RANDBETWEEN(0,1)</f>
        <v>1</v>
      </c>
      <c r="M2175" s="1">
        <f t="array" ref="M2175">RANDBETWEEN(0,1)</f>
        <v>0</v>
      </c>
      <c r="N2175" s="1">
        <f t="array" ref="N2175">RANDBETWEEN(0,1)</f>
        <v>1</v>
      </c>
      <c r="O2175" s="1">
        <f t="array" ref="O2175">RANDBETWEEN(0,1)</f>
        <v>0</v>
      </c>
      <c r="P2175" s="1">
        <f t="array" ref="P2175">RANDBETWEEN(0,1)</f>
        <v>0</v>
      </c>
      <c r="Q2175" s="1">
        <f t="array" ref="Q2175">RANDBETWEEN(0,1)</f>
        <v>0</v>
      </c>
      <c r="R2175" s="1">
        <f t="array" ref="R2175">RANDBETWEEN(0,1)</f>
        <v>1</v>
      </c>
      <c r="S2175" s="1">
        <f t="array" ref="S2175">RANDBETWEEN(0,1)</f>
        <v>0</v>
      </c>
      <c r="T2175" s="1">
        <f t="array" ref="T2175">RANDBETWEEN(0,1)</f>
        <v>0</v>
      </c>
      <c r="U2175" s="1">
        <f t="array" ref="U2175">RANDBETWEEN(0,1)</f>
        <v>1</v>
      </c>
      <c r="V2175" s="1">
        <f t="array" ref="V2175">RANDBETWEEN(0,1)</f>
        <v>1</v>
      </c>
      <c r="W2175" s="1">
        <f t="array" ref="W2175">RANDBETWEEN(0,1)</f>
        <v>1</v>
      </c>
      <c r="X2175" s="1">
        <f t="array" ref="X2175">RANDBETWEEN(0,1)</f>
        <v>0</v>
      </c>
      <c r="Y2175" s="1">
        <f t="array" ref="Y2175">RANDBETWEEN(0,1)</f>
        <v>0</v>
      </c>
      <c r="Z2175" s="1">
        <f t="array" ref="Z2175">RANDBETWEEN(0,1)</f>
        <v>1</v>
      </c>
      <c r="AA2175" s="1">
        <f t="array" ref="AA2175">RANDBETWEEN(0,1)</f>
        <v>0</v>
      </c>
      <c r="AB2175" s="1">
        <f t="array" ref="AB2175">RANDBETWEEN(0,1)</f>
        <v>1</v>
      </c>
      <c r="AC2175" s="1">
        <f t="array" ref="AC2175">RANDBETWEEN(0,1)</f>
        <v>1</v>
      </c>
      <c r="AD2175" s="1">
        <f t="array" ref="AD2175">RANDBETWEEN(0,1)</f>
        <v>1</v>
      </c>
      <c r="AE2175" s="1">
        <f t="array" ref="AE2175">RANDBETWEEN(0,1)</f>
        <v>1</v>
      </c>
      <c r="AF2175" s="1">
        <f t="array" ref="AF2175">RANDBETWEEN(0,1)</f>
        <v>0</v>
      </c>
      <c r="AG2175" s="1">
        <f t="array" ref="AG2175">RANDBETWEEN(0,1)</f>
        <v>1</v>
      </c>
      <c r="AH2175" s="1">
        <f t="array" ref="AH2175">RANDBETWEEN(0,1)</f>
        <v>1</v>
      </c>
    </row>
    <row r="2176" ht="14.25" customHeight="1">
      <c r="A2176" s="1">
        <f t="array" ref="A2176">RANDBETWEEN(1,100)</f>
        <v>98</v>
      </c>
      <c r="B2176" s="1">
        <f t="shared" si="1"/>
        <v>2</v>
      </c>
      <c r="C2176" s="1" t="s">
        <v>11</v>
      </c>
      <c r="D2176" s="1">
        <f t="array" ref="D2176">RANDBETWEEN(0,1)</f>
        <v>1</v>
      </c>
      <c r="E2176" s="1">
        <f t="array" ref="E2176">RANDBETWEEN(0,1)</f>
        <v>0</v>
      </c>
      <c r="F2176" s="1">
        <f t="array" ref="F2176">RANDBETWEEN(0,1)</f>
        <v>1</v>
      </c>
      <c r="G2176" s="1">
        <f t="array" ref="G2176">RANDBETWEEN(0,1)</f>
        <v>1</v>
      </c>
      <c r="H2176" s="1">
        <f t="array" ref="H2176">RANDBETWEEN(0,1)</f>
        <v>0</v>
      </c>
      <c r="I2176" s="1">
        <f t="array" ref="I2176">RANDBETWEEN(0,1)</f>
        <v>0</v>
      </c>
      <c r="J2176" s="1">
        <f t="array" ref="J2176">RANDBETWEEN(0,1)</f>
        <v>1</v>
      </c>
      <c r="K2176" s="1">
        <f t="array" ref="K2176">RANDBETWEEN(0,1)</f>
        <v>1</v>
      </c>
      <c r="L2176" s="1">
        <f t="array" ref="L2176">RANDBETWEEN(0,1)</f>
        <v>0</v>
      </c>
      <c r="M2176" s="1">
        <f t="array" ref="M2176">RANDBETWEEN(0,1)</f>
        <v>0</v>
      </c>
      <c r="N2176" s="1">
        <f t="array" ref="N2176">RANDBETWEEN(0,1)</f>
        <v>0</v>
      </c>
      <c r="O2176" s="1">
        <f t="array" ref="O2176">RANDBETWEEN(0,1)</f>
        <v>1</v>
      </c>
      <c r="P2176" s="1">
        <f t="array" ref="P2176">RANDBETWEEN(0,1)</f>
        <v>0</v>
      </c>
      <c r="Q2176" s="1">
        <f t="array" ref="Q2176">RANDBETWEEN(0,1)</f>
        <v>0</v>
      </c>
      <c r="R2176" s="1">
        <f t="array" ref="R2176">RANDBETWEEN(0,1)</f>
        <v>1</v>
      </c>
      <c r="S2176" s="1">
        <f t="array" ref="S2176">RANDBETWEEN(0,1)</f>
        <v>0</v>
      </c>
      <c r="T2176" s="1">
        <f t="array" ref="T2176">RANDBETWEEN(0,1)</f>
        <v>1</v>
      </c>
      <c r="U2176" s="1">
        <f t="array" ref="U2176">RANDBETWEEN(0,1)</f>
        <v>0</v>
      </c>
      <c r="V2176" s="1">
        <f t="array" ref="V2176">RANDBETWEEN(0,1)</f>
        <v>0</v>
      </c>
      <c r="W2176" s="1">
        <f t="array" ref="W2176">RANDBETWEEN(0,1)</f>
        <v>0</v>
      </c>
      <c r="X2176" s="1">
        <f t="array" ref="X2176">RANDBETWEEN(0,1)</f>
        <v>0</v>
      </c>
      <c r="Y2176" s="1">
        <f t="array" ref="Y2176">RANDBETWEEN(0,1)</f>
        <v>1</v>
      </c>
      <c r="Z2176" s="1">
        <f t="array" ref="Z2176">RANDBETWEEN(0,1)</f>
        <v>1</v>
      </c>
      <c r="AA2176" s="1">
        <f t="array" ref="AA2176">RANDBETWEEN(0,1)</f>
        <v>1</v>
      </c>
      <c r="AB2176" s="1">
        <f t="array" ref="AB2176">RANDBETWEEN(0,1)</f>
        <v>1</v>
      </c>
      <c r="AC2176" s="1">
        <f t="array" ref="AC2176">RANDBETWEEN(0,1)</f>
        <v>0</v>
      </c>
      <c r="AD2176" s="1">
        <f t="array" ref="AD2176">RANDBETWEEN(0,1)</f>
        <v>1</v>
      </c>
      <c r="AE2176" s="1">
        <f t="array" ref="AE2176">RANDBETWEEN(0,1)</f>
        <v>1</v>
      </c>
      <c r="AF2176" s="1">
        <f t="array" ref="AF2176">RANDBETWEEN(0,1)</f>
        <v>0</v>
      </c>
      <c r="AG2176" s="1">
        <f t="array" ref="AG2176">RANDBETWEEN(0,1)</f>
        <v>1</v>
      </c>
      <c r="AH2176" s="1">
        <f t="array" ref="AH2176">RANDBETWEEN(0,1)</f>
        <v>1</v>
      </c>
    </row>
    <row r="2177" ht="14.25" customHeight="1">
      <c r="A2177" s="1">
        <f t="array" ref="A2177">RANDBETWEEN(1,100)</f>
        <v>93</v>
      </c>
      <c r="B2177" s="1">
        <f t="shared" si="1"/>
        <v>7</v>
      </c>
      <c r="C2177" s="1" t="s">
        <v>21</v>
      </c>
      <c r="D2177" s="1">
        <f t="array" ref="D2177">RANDBETWEEN(0,1)</f>
        <v>1</v>
      </c>
      <c r="E2177" s="1">
        <f t="array" ref="E2177">RANDBETWEEN(0,1)</f>
        <v>0</v>
      </c>
      <c r="F2177" s="1">
        <f t="array" ref="F2177">RANDBETWEEN(0,1)</f>
        <v>0</v>
      </c>
      <c r="G2177" s="1">
        <f t="array" ref="G2177">RANDBETWEEN(0,1)</f>
        <v>0</v>
      </c>
      <c r="H2177" s="1">
        <f t="array" ref="H2177">RANDBETWEEN(0,1)</f>
        <v>0</v>
      </c>
      <c r="I2177" s="1">
        <f t="array" ref="I2177">RANDBETWEEN(0,1)</f>
        <v>0</v>
      </c>
      <c r="J2177" s="1">
        <f t="array" ref="J2177">RANDBETWEEN(0,1)</f>
        <v>0</v>
      </c>
      <c r="K2177" s="1">
        <f t="array" ref="K2177">RANDBETWEEN(0,1)</f>
        <v>1</v>
      </c>
      <c r="L2177" s="1">
        <f t="array" ref="L2177">RANDBETWEEN(0,1)</f>
        <v>1</v>
      </c>
      <c r="M2177" s="1">
        <f t="array" ref="M2177">RANDBETWEEN(0,1)</f>
        <v>1</v>
      </c>
      <c r="N2177" s="1">
        <f t="array" ref="N2177">RANDBETWEEN(0,1)</f>
        <v>1</v>
      </c>
      <c r="O2177" s="1">
        <f t="array" ref="O2177">RANDBETWEEN(0,1)</f>
        <v>1</v>
      </c>
      <c r="P2177" s="1">
        <f t="array" ref="P2177">RANDBETWEEN(0,1)</f>
        <v>1</v>
      </c>
      <c r="Q2177" s="1">
        <f t="array" ref="Q2177">RANDBETWEEN(0,1)</f>
        <v>0</v>
      </c>
      <c r="R2177" s="1">
        <f t="array" ref="R2177">RANDBETWEEN(0,1)</f>
        <v>0</v>
      </c>
      <c r="S2177" s="1">
        <f t="array" ref="S2177">RANDBETWEEN(0,1)</f>
        <v>0</v>
      </c>
      <c r="T2177" s="1">
        <f t="array" ref="T2177">RANDBETWEEN(0,1)</f>
        <v>1</v>
      </c>
      <c r="U2177" s="1">
        <f t="array" ref="U2177">RANDBETWEEN(0,1)</f>
        <v>0</v>
      </c>
      <c r="V2177" s="1">
        <f t="array" ref="V2177">RANDBETWEEN(0,1)</f>
        <v>1</v>
      </c>
      <c r="W2177" s="1">
        <f t="array" ref="W2177">RANDBETWEEN(0,1)</f>
        <v>0</v>
      </c>
      <c r="X2177" s="1">
        <f t="array" ref="X2177">RANDBETWEEN(0,1)</f>
        <v>0</v>
      </c>
      <c r="Y2177" s="1">
        <f t="array" ref="Y2177">RANDBETWEEN(0,1)</f>
        <v>1</v>
      </c>
      <c r="Z2177" s="1">
        <f t="array" ref="Z2177">RANDBETWEEN(0,1)</f>
        <v>1</v>
      </c>
      <c r="AA2177" s="1">
        <f t="array" ref="AA2177">RANDBETWEEN(0,1)</f>
        <v>1</v>
      </c>
      <c r="AB2177" s="1">
        <f t="array" ref="AB2177">RANDBETWEEN(0,1)</f>
        <v>0</v>
      </c>
      <c r="AC2177" s="1">
        <f t="array" ref="AC2177">RANDBETWEEN(0,1)</f>
        <v>0</v>
      </c>
      <c r="AD2177" s="1">
        <f t="array" ref="AD2177">RANDBETWEEN(0,1)</f>
        <v>0</v>
      </c>
      <c r="AE2177" s="1">
        <f t="array" ref="AE2177">RANDBETWEEN(0,1)</f>
        <v>1</v>
      </c>
      <c r="AF2177" s="1">
        <f t="array" ref="AF2177">RANDBETWEEN(0,1)</f>
        <v>0</v>
      </c>
      <c r="AG2177" s="1">
        <f t="array" ref="AG2177">RANDBETWEEN(0,1)</f>
        <v>1</v>
      </c>
      <c r="AH2177" s="1">
        <f t="array" ref="AH2177">RANDBETWEEN(0,1)</f>
        <v>0</v>
      </c>
    </row>
    <row r="2178" ht="14.25" customHeight="1">
      <c r="A2178" s="1">
        <f t="array" ref="A2178">RANDBETWEEN(1,100)</f>
        <v>8</v>
      </c>
      <c r="B2178" s="1">
        <f t="shared" si="1"/>
        <v>92</v>
      </c>
      <c r="C2178" s="1" t="s">
        <v>7</v>
      </c>
      <c r="D2178" s="1">
        <f t="array" ref="D2178">RANDBETWEEN(0,1)</f>
        <v>1</v>
      </c>
      <c r="E2178" s="1">
        <f t="array" ref="E2178">RANDBETWEEN(0,1)</f>
        <v>0</v>
      </c>
      <c r="F2178" s="1">
        <f t="array" ref="F2178">RANDBETWEEN(0,1)</f>
        <v>1</v>
      </c>
      <c r="G2178" s="1">
        <f t="array" ref="G2178">RANDBETWEEN(0,1)</f>
        <v>1</v>
      </c>
      <c r="H2178" s="1">
        <f t="array" ref="H2178">RANDBETWEEN(0,1)</f>
        <v>1</v>
      </c>
      <c r="I2178" s="1">
        <f t="array" ref="I2178">RANDBETWEEN(0,1)</f>
        <v>0</v>
      </c>
      <c r="J2178" s="1">
        <f t="array" ref="J2178">RANDBETWEEN(0,1)</f>
        <v>1</v>
      </c>
      <c r="K2178" s="1">
        <f t="array" ref="K2178">RANDBETWEEN(0,1)</f>
        <v>0</v>
      </c>
      <c r="L2178" s="1">
        <f t="array" ref="L2178">RANDBETWEEN(0,1)</f>
        <v>0</v>
      </c>
      <c r="M2178" s="1">
        <f t="array" ref="M2178">RANDBETWEEN(0,1)</f>
        <v>0</v>
      </c>
      <c r="N2178" s="1">
        <f t="array" ref="N2178">RANDBETWEEN(0,1)</f>
        <v>1</v>
      </c>
      <c r="O2178" s="1">
        <f t="array" ref="O2178">RANDBETWEEN(0,1)</f>
        <v>0</v>
      </c>
      <c r="P2178" s="1">
        <f t="array" ref="P2178">RANDBETWEEN(0,1)</f>
        <v>0</v>
      </c>
      <c r="Q2178" s="1">
        <f t="array" ref="Q2178">RANDBETWEEN(0,1)</f>
        <v>0</v>
      </c>
      <c r="R2178" s="1">
        <f t="array" ref="R2178">RANDBETWEEN(0,1)</f>
        <v>1</v>
      </c>
      <c r="S2178" s="1">
        <f t="array" ref="S2178">RANDBETWEEN(0,1)</f>
        <v>1</v>
      </c>
      <c r="T2178" s="1">
        <f t="array" ref="T2178">RANDBETWEEN(0,1)</f>
        <v>1</v>
      </c>
      <c r="U2178" s="1">
        <f t="array" ref="U2178">RANDBETWEEN(0,1)</f>
        <v>1</v>
      </c>
      <c r="V2178" s="1">
        <f t="array" ref="V2178">RANDBETWEEN(0,1)</f>
        <v>0</v>
      </c>
      <c r="W2178" s="1">
        <f t="array" ref="W2178">RANDBETWEEN(0,1)</f>
        <v>0</v>
      </c>
      <c r="X2178" s="1">
        <f t="array" ref="X2178">RANDBETWEEN(0,1)</f>
        <v>1</v>
      </c>
      <c r="Y2178" s="1">
        <f t="array" ref="Y2178">RANDBETWEEN(0,1)</f>
        <v>0</v>
      </c>
      <c r="Z2178" s="1">
        <f t="array" ref="Z2178">RANDBETWEEN(0,1)</f>
        <v>0</v>
      </c>
      <c r="AA2178" s="1">
        <f t="array" ref="AA2178">RANDBETWEEN(0,1)</f>
        <v>1</v>
      </c>
      <c r="AB2178" s="1">
        <f t="array" ref="AB2178">RANDBETWEEN(0,1)</f>
        <v>0</v>
      </c>
      <c r="AC2178" s="1">
        <f t="array" ref="AC2178">RANDBETWEEN(0,1)</f>
        <v>0</v>
      </c>
      <c r="AD2178" s="1">
        <f t="array" ref="AD2178">RANDBETWEEN(0,1)</f>
        <v>1</v>
      </c>
      <c r="AE2178" s="1">
        <f t="array" ref="AE2178">RANDBETWEEN(0,1)</f>
        <v>1</v>
      </c>
      <c r="AF2178" s="1">
        <f t="array" ref="AF2178">RANDBETWEEN(0,1)</f>
        <v>0</v>
      </c>
      <c r="AG2178" s="1">
        <f t="array" ref="AG2178">RANDBETWEEN(0,1)</f>
        <v>1</v>
      </c>
      <c r="AH2178" s="1">
        <f t="array" ref="AH2178">RANDBETWEEN(0,1)</f>
        <v>1</v>
      </c>
    </row>
    <row r="2179" ht="14.25" customHeight="1">
      <c r="A2179" s="1">
        <f t="array" ref="A2179">RANDBETWEEN(1,100)</f>
        <v>46</v>
      </c>
      <c r="B2179" s="1">
        <f t="shared" si="1"/>
        <v>54</v>
      </c>
      <c r="C2179" s="1" t="s">
        <v>31</v>
      </c>
      <c r="D2179" s="1">
        <f t="array" ref="D2179">RANDBETWEEN(0,1)</f>
        <v>1</v>
      </c>
      <c r="E2179" s="1">
        <f t="array" ref="E2179">RANDBETWEEN(0,1)</f>
        <v>1</v>
      </c>
      <c r="F2179" s="1">
        <f t="array" ref="F2179">RANDBETWEEN(0,1)</f>
        <v>1</v>
      </c>
      <c r="G2179" s="1">
        <f t="array" ref="G2179">RANDBETWEEN(0,1)</f>
        <v>1</v>
      </c>
      <c r="H2179" s="1">
        <f t="array" ref="H2179">RANDBETWEEN(0,1)</f>
        <v>1</v>
      </c>
      <c r="I2179" s="1">
        <f t="array" ref="I2179">RANDBETWEEN(0,1)</f>
        <v>0</v>
      </c>
      <c r="J2179" s="1">
        <f t="array" ref="J2179">RANDBETWEEN(0,1)</f>
        <v>1</v>
      </c>
      <c r="K2179" s="1">
        <f t="array" ref="K2179">RANDBETWEEN(0,1)</f>
        <v>1</v>
      </c>
      <c r="L2179" s="1">
        <f t="array" ref="L2179">RANDBETWEEN(0,1)</f>
        <v>1</v>
      </c>
      <c r="M2179" s="1">
        <f t="array" ref="M2179">RANDBETWEEN(0,1)</f>
        <v>1</v>
      </c>
      <c r="N2179" s="1">
        <f t="array" ref="N2179">RANDBETWEEN(0,1)</f>
        <v>0</v>
      </c>
      <c r="O2179" s="1">
        <f t="array" ref="O2179">RANDBETWEEN(0,1)</f>
        <v>0</v>
      </c>
      <c r="P2179" s="1">
        <f t="array" ref="P2179">RANDBETWEEN(0,1)</f>
        <v>1</v>
      </c>
      <c r="Q2179" s="1">
        <f t="array" ref="Q2179">RANDBETWEEN(0,1)</f>
        <v>1</v>
      </c>
      <c r="R2179" s="1">
        <f t="array" ref="R2179">RANDBETWEEN(0,1)</f>
        <v>1</v>
      </c>
      <c r="S2179" s="1">
        <f t="array" ref="S2179">RANDBETWEEN(0,1)</f>
        <v>1</v>
      </c>
      <c r="T2179" s="1">
        <f t="array" ref="T2179">RANDBETWEEN(0,1)</f>
        <v>1</v>
      </c>
      <c r="U2179" s="1">
        <f t="array" ref="U2179">RANDBETWEEN(0,1)</f>
        <v>1</v>
      </c>
      <c r="V2179" s="1">
        <f t="array" ref="V2179">RANDBETWEEN(0,1)</f>
        <v>0</v>
      </c>
      <c r="W2179" s="1">
        <f t="array" ref="W2179">RANDBETWEEN(0,1)</f>
        <v>1</v>
      </c>
      <c r="X2179" s="1">
        <f t="array" ref="X2179">RANDBETWEEN(0,1)</f>
        <v>1</v>
      </c>
      <c r="Y2179" s="1">
        <f t="array" ref="Y2179">RANDBETWEEN(0,1)</f>
        <v>0</v>
      </c>
      <c r="Z2179" s="1">
        <f t="array" ref="Z2179">RANDBETWEEN(0,1)</f>
        <v>0</v>
      </c>
      <c r="AA2179" s="1">
        <f t="array" ref="AA2179">RANDBETWEEN(0,1)</f>
        <v>1</v>
      </c>
      <c r="AB2179" s="1">
        <f t="array" ref="AB2179">RANDBETWEEN(0,1)</f>
        <v>1</v>
      </c>
      <c r="AC2179" s="1">
        <f t="array" ref="AC2179">RANDBETWEEN(0,1)</f>
        <v>0</v>
      </c>
      <c r="AD2179" s="1">
        <f t="array" ref="AD2179">RANDBETWEEN(0,1)</f>
        <v>1</v>
      </c>
      <c r="AE2179" s="1">
        <f t="array" ref="AE2179">RANDBETWEEN(0,1)</f>
        <v>0</v>
      </c>
      <c r="AF2179" s="1">
        <f t="array" ref="AF2179">RANDBETWEEN(0,1)</f>
        <v>1</v>
      </c>
      <c r="AG2179" s="1">
        <f t="array" ref="AG2179">RANDBETWEEN(0,1)</f>
        <v>1</v>
      </c>
      <c r="AH2179" s="1">
        <f t="array" ref="AH2179">RANDBETWEEN(0,1)</f>
        <v>0</v>
      </c>
    </row>
    <row r="2180" ht="14.25" customHeight="1">
      <c r="A2180" s="1">
        <f t="array" ref="A2180">RANDBETWEEN(1,100)</f>
        <v>68</v>
      </c>
      <c r="B2180" s="1">
        <f t="shared" si="1"/>
        <v>32</v>
      </c>
      <c r="C2180" s="1" t="s">
        <v>52</v>
      </c>
      <c r="D2180" s="1">
        <f t="array" ref="D2180">RANDBETWEEN(0,1)</f>
        <v>0</v>
      </c>
      <c r="E2180" s="1">
        <f t="array" ref="E2180">RANDBETWEEN(0,1)</f>
        <v>1</v>
      </c>
      <c r="F2180" s="1">
        <f t="array" ref="F2180">RANDBETWEEN(0,1)</f>
        <v>1</v>
      </c>
      <c r="G2180" s="1">
        <f t="array" ref="G2180">RANDBETWEEN(0,1)</f>
        <v>1</v>
      </c>
      <c r="H2180" s="1">
        <f t="array" ref="H2180">RANDBETWEEN(0,1)</f>
        <v>1</v>
      </c>
      <c r="I2180" s="1">
        <f t="array" ref="I2180">RANDBETWEEN(0,1)</f>
        <v>1</v>
      </c>
      <c r="J2180" s="1">
        <f t="array" ref="J2180">RANDBETWEEN(0,1)</f>
        <v>0</v>
      </c>
      <c r="K2180" s="1">
        <f t="array" ref="K2180">RANDBETWEEN(0,1)</f>
        <v>0</v>
      </c>
      <c r="L2180" s="1">
        <f t="array" ref="L2180">RANDBETWEEN(0,1)</f>
        <v>0</v>
      </c>
      <c r="M2180" s="1">
        <f t="array" ref="M2180">RANDBETWEEN(0,1)</f>
        <v>0</v>
      </c>
      <c r="N2180" s="1">
        <f t="array" ref="N2180">RANDBETWEEN(0,1)</f>
        <v>0</v>
      </c>
      <c r="O2180" s="1">
        <f t="array" ref="O2180">RANDBETWEEN(0,1)</f>
        <v>0</v>
      </c>
      <c r="P2180" s="1">
        <f t="array" ref="P2180">RANDBETWEEN(0,1)</f>
        <v>1</v>
      </c>
      <c r="Q2180" s="1">
        <f t="array" ref="Q2180">RANDBETWEEN(0,1)</f>
        <v>1</v>
      </c>
      <c r="R2180" s="1">
        <f t="array" ref="R2180">RANDBETWEEN(0,1)</f>
        <v>1</v>
      </c>
      <c r="S2180" s="1">
        <f t="array" ref="S2180">RANDBETWEEN(0,1)</f>
        <v>0</v>
      </c>
      <c r="T2180" s="1">
        <f t="array" ref="T2180">RANDBETWEEN(0,1)</f>
        <v>1</v>
      </c>
      <c r="U2180" s="1">
        <f t="array" ref="U2180">RANDBETWEEN(0,1)</f>
        <v>1</v>
      </c>
      <c r="V2180" s="1">
        <f t="array" ref="V2180">RANDBETWEEN(0,1)</f>
        <v>1</v>
      </c>
      <c r="W2180" s="1">
        <f t="array" ref="W2180">RANDBETWEEN(0,1)</f>
        <v>1</v>
      </c>
      <c r="X2180" s="1">
        <f t="array" ref="X2180">RANDBETWEEN(0,1)</f>
        <v>0</v>
      </c>
      <c r="Y2180" s="1">
        <f t="array" ref="Y2180">RANDBETWEEN(0,1)</f>
        <v>1</v>
      </c>
      <c r="Z2180" s="1">
        <f t="array" ref="Z2180">RANDBETWEEN(0,1)</f>
        <v>0</v>
      </c>
      <c r="AA2180" s="1">
        <f t="array" ref="AA2180">RANDBETWEEN(0,1)</f>
        <v>0</v>
      </c>
      <c r="AB2180" s="1">
        <f t="array" ref="AB2180">RANDBETWEEN(0,1)</f>
        <v>1</v>
      </c>
      <c r="AC2180" s="1">
        <f t="array" ref="AC2180">RANDBETWEEN(0,1)</f>
        <v>1</v>
      </c>
      <c r="AD2180" s="1">
        <f t="array" ref="AD2180">RANDBETWEEN(0,1)</f>
        <v>1</v>
      </c>
      <c r="AE2180" s="1">
        <f t="array" ref="AE2180">RANDBETWEEN(0,1)</f>
        <v>0</v>
      </c>
      <c r="AF2180" s="1">
        <f t="array" ref="AF2180">RANDBETWEEN(0,1)</f>
        <v>1</v>
      </c>
      <c r="AG2180" s="1">
        <f t="array" ref="AG2180">RANDBETWEEN(0,1)</f>
        <v>0</v>
      </c>
      <c r="AH2180" s="1">
        <f t="array" ref="AH2180">RANDBETWEEN(0,1)</f>
        <v>1</v>
      </c>
    </row>
    <row r="2181" ht="14.25" customHeight="1">
      <c r="A2181" s="1">
        <f t="array" ref="A2181">RANDBETWEEN(1,100)</f>
        <v>24</v>
      </c>
      <c r="B2181" s="1">
        <f t="shared" si="1"/>
        <v>76</v>
      </c>
      <c r="C2181" s="1" t="s">
        <v>6</v>
      </c>
      <c r="D2181" s="1">
        <f t="array" ref="D2181">RANDBETWEEN(0,1)</f>
        <v>0</v>
      </c>
      <c r="E2181" s="1">
        <f t="array" ref="E2181">RANDBETWEEN(0,1)</f>
        <v>0</v>
      </c>
      <c r="F2181" s="1">
        <f t="array" ref="F2181">RANDBETWEEN(0,1)</f>
        <v>0</v>
      </c>
      <c r="G2181" s="1">
        <f t="array" ref="G2181">RANDBETWEEN(0,1)</f>
        <v>0</v>
      </c>
      <c r="H2181" s="1">
        <f t="array" ref="H2181">RANDBETWEEN(0,1)</f>
        <v>1</v>
      </c>
      <c r="I2181" s="1">
        <f t="array" ref="I2181">RANDBETWEEN(0,1)</f>
        <v>0</v>
      </c>
      <c r="J2181" s="1">
        <f t="array" ref="J2181">RANDBETWEEN(0,1)</f>
        <v>0</v>
      </c>
      <c r="K2181" s="1">
        <f t="array" ref="K2181">RANDBETWEEN(0,1)</f>
        <v>0</v>
      </c>
      <c r="L2181" s="1">
        <f t="array" ref="L2181">RANDBETWEEN(0,1)</f>
        <v>0</v>
      </c>
      <c r="M2181" s="1">
        <f t="array" ref="M2181">RANDBETWEEN(0,1)</f>
        <v>0</v>
      </c>
      <c r="N2181" s="1">
        <f t="array" ref="N2181">RANDBETWEEN(0,1)</f>
        <v>0</v>
      </c>
      <c r="O2181" s="1">
        <f t="array" ref="O2181">RANDBETWEEN(0,1)</f>
        <v>0</v>
      </c>
      <c r="P2181" s="1">
        <f t="array" ref="P2181">RANDBETWEEN(0,1)</f>
        <v>1</v>
      </c>
      <c r="Q2181" s="1">
        <f t="array" ref="Q2181">RANDBETWEEN(0,1)</f>
        <v>0</v>
      </c>
      <c r="R2181" s="1">
        <f t="array" ref="R2181">RANDBETWEEN(0,1)</f>
        <v>1</v>
      </c>
      <c r="S2181" s="1">
        <f t="array" ref="S2181">RANDBETWEEN(0,1)</f>
        <v>0</v>
      </c>
      <c r="T2181" s="1">
        <f t="array" ref="T2181">RANDBETWEEN(0,1)</f>
        <v>1</v>
      </c>
      <c r="U2181" s="1">
        <f t="array" ref="U2181">RANDBETWEEN(0,1)</f>
        <v>1</v>
      </c>
      <c r="V2181" s="1">
        <f t="array" ref="V2181">RANDBETWEEN(0,1)</f>
        <v>1</v>
      </c>
      <c r="W2181" s="1">
        <f t="array" ref="W2181">RANDBETWEEN(0,1)</f>
        <v>0</v>
      </c>
      <c r="X2181" s="1">
        <f t="array" ref="X2181">RANDBETWEEN(0,1)</f>
        <v>1</v>
      </c>
      <c r="Y2181" s="1">
        <f t="array" ref="Y2181">RANDBETWEEN(0,1)</f>
        <v>1</v>
      </c>
      <c r="Z2181" s="1">
        <f t="array" ref="Z2181">RANDBETWEEN(0,1)</f>
        <v>1</v>
      </c>
      <c r="AA2181" s="1">
        <f t="array" ref="AA2181">RANDBETWEEN(0,1)</f>
        <v>0</v>
      </c>
      <c r="AB2181" s="1">
        <f t="array" ref="AB2181">RANDBETWEEN(0,1)</f>
        <v>0</v>
      </c>
      <c r="AC2181" s="1">
        <f t="array" ref="AC2181">RANDBETWEEN(0,1)</f>
        <v>0</v>
      </c>
      <c r="AD2181" s="1">
        <f t="array" ref="AD2181">RANDBETWEEN(0,1)</f>
        <v>1</v>
      </c>
      <c r="AE2181" s="1">
        <f t="array" ref="AE2181">RANDBETWEEN(0,1)</f>
        <v>0</v>
      </c>
      <c r="AF2181" s="1">
        <f t="array" ref="AF2181">RANDBETWEEN(0,1)</f>
        <v>1</v>
      </c>
      <c r="AG2181" s="1">
        <f t="array" ref="AG2181">RANDBETWEEN(0,1)</f>
        <v>1</v>
      </c>
      <c r="AH2181" s="1">
        <f t="array" ref="AH2181">RANDBETWEEN(0,1)</f>
        <v>0</v>
      </c>
    </row>
    <row r="2182" ht="14.25" customHeight="1">
      <c r="A2182" s="1">
        <f t="array" ref="A2182">RANDBETWEEN(1,100)</f>
        <v>70</v>
      </c>
      <c r="B2182" s="1">
        <f t="shared" si="1"/>
        <v>30</v>
      </c>
      <c r="C2182" s="1" t="s">
        <v>48</v>
      </c>
      <c r="D2182" s="1">
        <f t="array" ref="D2182">RANDBETWEEN(0,1)</f>
        <v>1</v>
      </c>
      <c r="E2182" s="1">
        <f t="array" ref="E2182">RANDBETWEEN(0,1)</f>
        <v>1</v>
      </c>
      <c r="F2182" s="1">
        <f t="array" ref="F2182">RANDBETWEEN(0,1)</f>
        <v>1</v>
      </c>
      <c r="G2182" s="1">
        <f t="array" ref="G2182">RANDBETWEEN(0,1)</f>
        <v>0</v>
      </c>
      <c r="H2182" s="1">
        <f t="array" ref="H2182">RANDBETWEEN(0,1)</f>
        <v>1</v>
      </c>
      <c r="I2182" s="1">
        <f t="array" ref="I2182">RANDBETWEEN(0,1)</f>
        <v>0</v>
      </c>
      <c r="J2182" s="1">
        <f t="array" ref="J2182">RANDBETWEEN(0,1)</f>
        <v>1</v>
      </c>
      <c r="K2182" s="1">
        <f t="array" ref="K2182">RANDBETWEEN(0,1)</f>
        <v>0</v>
      </c>
      <c r="L2182" s="1">
        <f t="array" ref="L2182">RANDBETWEEN(0,1)</f>
        <v>0</v>
      </c>
      <c r="M2182" s="1">
        <f t="array" ref="M2182">RANDBETWEEN(0,1)</f>
        <v>0</v>
      </c>
      <c r="N2182" s="1">
        <f t="array" ref="N2182">RANDBETWEEN(0,1)</f>
        <v>0</v>
      </c>
      <c r="O2182" s="1">
        <f t="array" ref="O2182">RANDBETWEEN(0,1)</f>
        <v>0</v>
      </c>
      <c r="P2182" s="1">
        <f t="array" ref="P2182">RANDBETWEEN(0,1)</f>
        <v>1</v>
      </c>
      <c r="Q2182" s="1">
        <f t="array" ref="Q2182">RANDBETWEEN(0,1)</f>
        <v>1</v>
      </c>
      <c r="R2182" s="1">
        <f t="array" ref="R2182">RANDBETWEEN(0,1)</f>
        <v>0</v>
      </c>
      <c r="S2182" s="1">
        <f t="array" ref="S2182">RANDBETWEEN(0,1)</f>
        <v>1</v>
      </c>
      <c r="T2182" s="1">
        <f t="array" ref="T2182">RANDBETWEEN(0,1)</f>
        <v>0</v>
      </c>
      <c r="U2182" s="1">
        <f t="array" ref="U2182">RANDBETWEEN(0,1)</f>
        <v>1</v>
      </c>
      <c r="V2182" s="1">
        <f t="array" ref="V2182">RANDBETWEEN(0,1)</f>
        <v>0</v>
      </c>
      <c r="W2182" s="1">
        <f t="array" ref="W2182">RANDBETWEEN(0,1)</f>
        <v>0</v>
      </c>
      <c r="X2182" s="1">
        <f t="array" ref="X2182">RANDBETWEEN(0,1)</f>
        <v>1</v>
      </c>
      <c r="Y2182" s="1">
        <f t="array" ref="Y2182">RANDBETWEEN(0,1)</f>
        <v>1</v>
      </c>
      <c r="Z2182" s="1">
        <f t="array" ref="Z2182">RANDBETWEEN(0,1)</f>
        <v>1</v>
      </c>
      <c r="AA2182" s="1">
        <f t="array" ref="AA2182">RANDBETWEEN(0,1)</f>
        <v>0</v>
      </c>
      <c r="AB2182" s="1">
        <f t="array" ref="AB2182">RANDBETWEEN(0,1)</f>
        <v>0</v>
      </c>
      <c r="AC2182" s="1">
        <f t="array" ref="AC2182">RANDBETWEEN(0,1)</f>
        <v>0</v>
      </c>
      <c r="AD2182" s="1">
        <f t="array" ref="AD2182">RANDBETWEEN(0,1)</f>
        <v>1</v>
      </c>
      <c r="AE2182" s="1">
        <f t="array" ref="AE2182">RANDBETWEEN(0,1)</f>
        <v>1</v>
      </c>
      <c r="AF2182" s="1">
        <f t="array" ref="AF2182">RANDBETWEEN(0,1)</f>
        <v>0</v>
      </c>
      <c r="AG2182" s="1">
        <f t="array" ref="AG2182">RANDBETWEEN(0,1)</f>
        <v>0</v>
      </c>
      <c r="AH2182" s="1">
        <f t="array" ref="AH2182">RANDBETWEEN(0,1)</f>
        <v>1</v>
      </c>
    </row>
    <row r="2183" ht="14.25" customHeight="1">
      <c r="A2183" s="1">
        <f t="array" ref="A2183">RANDBETWEEN(1,100)</f>
        <v>75</v>
      </c>
      <c r="B2183" s="1">
        <f t="shared" si="1"/>
        <v>25</v>
      </c>
      <c r="C2183" s="1" t="s">
        <v>6</v>
      </c>
      <c r="D2183" s="1">
        <f t="array" ref="D2183">RANDBETWEEN(0,1)</f>
        <v>1</v>
      </c>
      <c r="E2183" s="1">
        <f t="array" ref="E2183">RANDBETWEEN(0,1)</f>
        <v>0</v>
      </c>
      <c r="F2183" s="1">
        <f t="array" ref="F2183">RANDBETWEEN(0,1)</f>
        <v>0</v>
      </c>
      <c r="G2183" s="1">
        <f t="array" ref="G2183">RANDBETWEEN(0,1)</f>
        <v>0</v>
      </c>
      <c r="H2183" s="1">
        <f t="array" ref="H2183">RANDBETWEEN(0,1)</f>
        <v>1</v>
      </c>
      <c r="I2183" s="1">
        <f t="array" ref="I2183">RANDBETWEEN(0,1)</f>
        <v>0</v>
      </c>
      <c r="J2183" s="1">
        <f t="array" ref="J2183">RANDBETWEEN(0,1)</f>
        <v>0</v>
      </c>
      <c r="K2183" s="1">
        <f t="array" ref="K2183">RANDBETWEEN(0,1)</f>
        <v>1</v>
      </c>
      <c r="L2183" s="1">
        <f t="array" ref="L2183">RANDBETWEEN(0,1)</f>
        <v>0</v>
      </c>
      <c r="M2183" s="1">
        <f t="array" ref="M2183">RANDBETWEEN(0,1)</f>
        <v>0</v>
      </c>
      <c r="N2183" s="1">
        <f t="array" ref="N2183">RANDBETWEEN(0,1)</f>
        <v>0</v>
      </c>
      <c r="O2183" s="1">
        <f t="array" ref="O2183">RANDBETWEEN(0,1)</f>
        <v>1</v>
      </c>
      <c r="P2183" s="1">
        <f t="array" ref="P2183">RANDBETWEEN(0,1)</f>
        <v>1</v>
      </c>
      <c r="Q2183" s="1">
        <f t="array" ref="Q2183">RANDBETWEEN(0,1)</f>
        <v>1</v>
      </c>
      <c r="R2183" s="1">
        <f t="array" ref="R2183">RANDBETWEEN(0,1)</f>
        <v>1</v>
      </c>
      <c r="S2183" s="1">
        <f t="array" ref="S2183">RANDBETWEEN(0,1)</f>
        <v>0</v>
      </c>
      <c r="T2183" s="1">
        <f t="array" ref="T2183">RANDBETWEEN(0,1)</f>
        <v>0</v>
      </c>
      <c r="U2183" s="1">
        <f t="array" ref="U2183">RANDBETWEEN(0,1)</f>
        <v>0</v>
      </c>
      <c r="V2183" s="1">
        <f t="array" ref="V2183">RANDBETWEEN(0,1)</f>
        <v>0</v>
      </c>
      <c r="W2183" s="1">
        <f t="array" ref="W2183">RANDBETWEEN(0,1)</f>
        <v>1</v>
      </c>
      <c r="X2183" s="1">
        <f t="array" ref="X2183">RANDBETWEEN(0,1)</f>
        <v>1</v>
      </c>
      <c r="Y2183" s="1">
        <f t="array" ref="Y2183">RANDBETWEEN(0,1)</f>
        <v>1</v>
      </c>
      <c r="Z2183" s="1">
        <f t="array" ref="Z2183">RANDBETWEEN(0,1)</f>
        <v>1</v>
      </c>
      <c r="AA2183" s="1">
        <f t="array" ref="AA2183">RANDBETWEEN(0,1)</f>
        <v>0</v>
      </c>
      <c r="AB2183" s="1">
        <f t="array" ref="AB2183">RANDBETWEEN(0,1)</f>
        <v>1</v>
      </c>
      <c r="AC2183" s="1">
        <f t="array" ref="AC2183">RANDBETWEEN(0,1)</f>
        <v>0</v>
      </c>
      <c r="AD2183" s="1">
        <f t="array" ref="AD2183">RANDBETWEEN(0,1)</f>
        <v>1</v>
      </c>
      <c r="AE2183" s="1">
        <f t="array" ref="AE2183">RANDBETWEEN(0,1)</f>
        <v>0</v>
      </c>
      <c r="AF2183" s="1">
        <f t="array" ref="AF2183">RANDBETWEEN(0,1)</f>
        <v>1</v>
      </c>
      <c r="AG2183" s="1">
        <f t="array" ref="AG2183">RANDBETWEEN(0,1)</f>
        <v>1</v>
      </c>
      <c r="AH2183" s="1">
        <f t="array" ref="AH2183">RANDBETWEEN(0,1)</f>
        <v>0</v>
      </c>
    </row>
    <row r="2184" ht="14.25" customHeight="1">
      <c r="A2184" s="1">
        <f t="array" ref="A2184">RANDBETWEEN(1,100)</f>
        <v>14</v>
      </c>
      <c r="B2184" s="1">
        <f t="shared" si="1"/>
        <v>86</v>
      </c>
      <c r="C2184" s="1" t="s">
        <v>25</v>
      </c>
      <c r="D2184" s="1">
        <f t="array" ref="D2184">RANDBETWEEN(0,1)</f>
        <v>1</v>
      </c>
      <c r="E2184" s="1">
        <f t="array" ref="E2184">RANDBETWEEN(0,1)</f>
        <v>0</v>
      </c>
      <c r="F2184" s="1">
        <f t="array" ref="F2184">RANDBETWEEN(0,1)</f>
        <v>1</v>
      </c>
      <c r="G2184" s="1">
        <f t="array" ref="G2184">RANDBETWEEN(0,1)</f>
        <v>1</v>
      </c>
      <c r="H2184" s="1">
        <f t="array" ref="H2184">RANDBETWEEN(0,1)</f>
        <v>0</v>
      </c>
      <c r="I2184" s="1">
        <f t="array" ref="I2184">RANDBETWEEN(0,1)</f>
        <v>1</v>
      </c>
      <c r="J2184" s="1">
        <f t="array" ref="J2184">RANDBETWEEN(0,1)</f>
        <v>0</v>
      </c>
      <c r="K2184" s="1">
        <f t="array" ref="K2184">RANDBETWEEN(0,1)</f>
        <v>1</v>
      </c>
      <c r="L2184" s="1">
        <f t="array" ref="L2184">RANDBETWEEN(0,1)</f>
        <v>1</v>
      </c>
      <c r="M2184" s="1">
        <f t="array" ref="M2184">RANDBETWEEN(0,1)</f>
        <v>1</v>
      </c>
      <c r="N2184" s="1">
        <f t="array" ref="N2184">RANDBETWEEN(0,1)</f>
        <v>1</v>
      </c>
      <c r="O2184" s="1">
        <f t="array" ref="O2184">RANDBETWEEN(0,1)</f>
        <v>1</v>
      </c>
      <c r="P2184" s="1">
        <f t="array" ref="P2184">RANDBETWEEN(0,1)</f>
        <v>1</v>
      </c>
      <c r="Q2184" s="1">
        <f t="array" ref="Q2184">RANDBETWEEN(0,1)</f>
        <v>0</v>
      </c>
      <c r="R2184" s="1">
        <f t="array" ref="R2184">RANDBETWEEN(0,1)</f>
        <v>1</v>
      </c>
      <c r="S2184" s="1">
        <f t="array" ref="S2184">RANDBETWEEN(0,1)</f>
        <v>1</v>
      </c>
      <c r="T2184" s="1">
        <f t="array" ref="T2184">RANDBETWEEN(0,1)</f>
        <v>0</v>
      </c>
      <c r="U2184" s="1">
        <f t="array" ref="U2184">RANDBETWEEN(0,1)</f>
        <v>1</v>
      </c>
      <c r="V2184" s="1">
        <f t="array" ref="V2184">RANDBETWEEN(0,1)</f>
        <v>0</v>
      </c>
      <c r="W2184" s="1">
        <f t="array" ref="W2184">RANDBETWEEN(0,1)</f>
        <v>1</v>
      </c>
      <c r="X2184" s="1">
        <f t="array" ref="X2184">RANDBETWEEN(0,1)</f>
        <v>0</v>
      </c>
      <c r="Y2184" s="1">
        <f t="array" ref="Y2184">RANDBETWEEN(0,1)</f>
        <v>1</v>
      </c>
      <c r="Z2184" s="1">
        <f t="array" ref="Z2184">RANDBETWEEN(0,1)</f>
        <v>0</v>
      </c>
      <c r="AA2184" s="1">
        <f t="array" ref="AA2184">RANDBETWEEN(0,1)</f>
        <v>0</v>
      </c>
      <c r="AB2184" s="1">
        <f t="array" ref="AB2184">RANDBETWEEN(0,1)</f>
        <v>0</v>
      </c>
      <c r="AC2184" s="1">
        <f t="array" ref="AC2184">RANDBETWEEN(0,1)</f>
        <v>0</v>
      </c>
      <c r="AD2184" s="1">
        <f t="array" ref="AD2184">RANDBETWEEN(0,1)</f>
        <v>1</v>
      </c>
      <c r="AE2184" s="1">
        <f t="array" ref="AE2184">RANDBETWEEN(0,1)</f>
        <v>0</v>
      </c>
      <c r="AF2184" s="1">
        <f t="array" ref="AF2184">RANDBETWEEN(0,1)</f>
        <v>0</v>
      </c>
      <c r="AG2184" s="1">
        <f t="array" ref="AG2184">RANDBETWEEN(0,1)</f>
        <v>0</v>
      </c>
      <c r="AH2184" s="1">
        <f t="array" ref="AH2184">RANDBETWEEN(0,1)</f>
        <v>1</v>
      </c>
    </row>
    <row r="2185" ht="14.25" customHeight="1">
      <c r="A2185" s="1">
        <f t="array" ref="A2185">RANDBETWEEN(1,100)</f>
        <v>79</v>
      </c>
      <c r="B2185" s="1">
        <f t="shared" si="1"/>
        <v>21</v>
      </c>
      <c r="C2185" s="1" t="s">
        <v>11</v>
      </c>
      <c r="D2185" s="1">
        <f t="array" ref="D2185">RANDBETWEEN(0,1)</f>
        <v>1</v>
      </c>
      <c r="E2185" s="1">
        <f t="array" ref="E2185">RANDBETWEEN(0,1)</f>
        <v>0</v>
      </c>
      <c r="F2185" s="1">
        <f t="array" ref="F2185">RANDBETWEEN(0,1)</f>
        <v>0</v>
      </c>
      <c r="G2185" s="1">
        <f t="array" ref="G2185">RANDBETWEEN(0,1)</f>
        <v>0</v>
      </c>
      <c r="H2185" s="1">
        <f t="array" ref="H2185">RANDBETWEEN(0,1)</f>
        <v>0</v>
      </c>
      <c r="I2185" s="1">
        <f t="array" ref="I2185">RANDBETWEEN(0,1)</f>
        <v>0</v>
      </c>
      <c r="J2185" s="1">
        <f t="array" ref="J2185">RANDBETWEEN(0,1)</f>
        <v>0</v>
      </c>
      <c r="K2185" s="1">
        <f t="array" ref="K2185">RANDBETWEEN(0,1)</f>
        <v>1</v>
      </c>
      <c r="L2185" s="1">
        <f t="array" ref="L2185">RANDBETWEEN(0,1)</f>
        <v>1</v>
      </c>
      <c r="M2185" s="1">
        <f t="array" ref="M2185">RANDBETWEEN(0,1)</f>
        <v>0</v>
      </c>
      <c r="N2185" s="1">
        <f t="array" ref="N2185">RANDBETWEEN(0,1)</f>
        <v>1</v>
      </c>
      <c r="O2185" s="1">
        <f t="array" ref="O2185">RANDBETWEEN(0,1)</f>
        <v>0</v>
      </c>
      <c r="P2185" s="1">
        <f t="array" ref="P2185">RANDBETWEEN(0,1)</f>
        <v>0</v>
      </c>
      <c r="Q2185" s="1">
        <f t="array" ref="Q2185">RANDBETWEEN(0,1)</f>
        <v>1</v>
      </c>
      <c r="R2185" s="1">
        <f t="array" ref="R2185">RANDBETWEEN(0,1)</f>
        <v>0</v>
      </c>
      <c r="S2185" s="1">
        <f t="array" ref="S2185">RANDBETWEEN(0,1)</f>
        <v>0</v>
      </c>
      <c r="T2185" s="1">
        <f t="array" ref="T2185">RANDBETWEEN(0,1)</f>
        <v>1</v>
      </c>
      <c r="U2185" s="1">
        <f t="array" ref="U2185">RANDBETWEEN(0,1)</f>
        <v>1</v>
      </c>
      <c r="V2185" s="1">
        <f t="array" ref="V2185">RANDBETWEEN(0,1)</f>
        <v>0</v>
      </c>
      <c r="W2185" s="1">
        <f t="array" ref="W2185">RANDBETWEEN(0,1)</f>
        <v>1</v>
      </c>
      <c r="X2185" s="1">
        <f t="array" ref="X2185">RANDBETWEEN(0,1)</f>
        <v>0</v>
      </c>
      <c r="Y2185" s="1">
        <f t="array" ref="Y2185">RANDBETWEEN(0,1)</f>
        <v>1</v>
      </c>
      <c r="Z2185" s="1">
        <f t="array" ref="Z2185">RANDBETWEEN(0,1)</f>
        <v>0</v>
      </c>
      <c r="AA2185" s="1">
        <f t="array" ref="AA2185">RANDBETWEEN(0,1)</f>
        <v>1</v>
      </c>
      <c r="AB2185" s="1">
        <f t="array" ref="AB2185">RANDBETWEEN(0,1)</f>
        <v>1</v>
      </c>
      <c r="AC2185" s="1">
        <f t="array" ref="AC2185">RANDBETWEEN(0,1)</f>
        <v>0</v>
      </c>
      <c r="AD2185" s="1">
        <f t="array" ref="AD2185">RANDBETWEEN(0,1)</f>
        <v>0</v>
      </c>
      <c r="AE2185" s="1">
        <f t="array" ref="AE2185">RANDBETWEEN(0,1)</f>
        <v>0</v>
      </c>
      <c r="AF2185" s="1">
        <f t="array" ref="AF2185">RANDBETWEEN(0,1)</f>
        <v>0</v>
      </c>
      <c r="AG2185" s="1">
        <f t="array" ref="AG2185">RANDBETWEEN(0,1)</f>
        <v>0</v>
      </c>
      <c r="AH2185" s="1">
        <f t="array" ref="AH2185">RANDBETWEEN(0,1)</f>
        <v>0</v>
      </c>
    </row>
    <row r="2186" ht="14.25" customHeight="1">
      <c r="A2186" s="1">
        <f t="array" ref="A2186">RANDBETWEEN(1,100)</f>
        <v>57</v>
      </c>
      <c r="B2186" s="1">
        <f t="shared" si="1"/>
        <v>43</v>
      </c>
      <c r="C2186" s="1" t="s">
        <v>8</v>
      </c>
      <c r="D2186" s="1">
        <f t="array" ref="D2186">RANDBETWEEN(0,1)</f>
        <v>1</v>
      </c>
      <c r="E2186" s="1">
        <f t="array" ref="E2186">RANDBETWEEN(0,1)</f>
        <v>0</v>
      </c>
      <c r="F2186" s="1">
        <f t="array" ref="F2186">RANDBETWEEN(0,1)</f>
        <v>0</v>
      </c>
      <c r="G2186" s="1">
        <f t="array" ref="G2186">RANDBETWEEN(0,1)</f>
        <v>1</v>
      </c>
      <c r="H2186" s="1">
        <f t="array" ref="H2186">RANDBETWEEN(0,1)</f>
        <v>0</v>
      </c>
      <c r="I2186" s="1">
        <f t="array" ref="I2186">RANDBETWEEN(0,1)</f>
        <v>0</v>
      </c>
      <c r="J2186" s="1">
        <f t="array" ref="J2186">RANDBETWEEN(0,1)</f>
        <v>0</v>
      </c>
      <c r="K2186" s="1">
        <f t="array" ref="K2186">RANDBETWEEN(0,1)</f>
        <v>0</v>
      </c>
      <c r="L2186" s="1">
        <f t="array" ref="L2186">RANDBETWEEN(0,1)</f>
        <v>1</v>
      </c>
      <c r="M2186" s="1">
        <f t="array" ref="M2186">RANDBETWEEN(0,1)</f>
        <v>0</v>
      </c>
      <c r="N2186" s="1">
        <f t="array" ref="N2186">RANDBETWEEN(0,1)</f>
        <v>1</v>
      </c>
      <c r="O2186" s="1">
        <f t="array" ref="O2186">RANDBETWEEN(0,1)</f>
        <v>1</v>
      </c>
      <c r="P2186" s="1">
        <f t="array" ref="P2186">RANDBETWEEN(0,1)</f>
        <v>1</v>
      </c>
      <c r="Q2186" s="1">
        <f t="array" ref="Q2186">RANDBETWEEN(0,1)</f>
        <v>0</v>
      </c>
      <c r="R2186" s="1">
        <f t="array" ref="R2186">RANDBETWEEN(0,1)</f>
        <v>0</v>
      </c>
      <c r="S2186" s="1">
        <f t="array" ref="S2186">RANDBETWEEN(0,1)</f>
        <v>1</v>
      </c>
      <c r="T2186" s="1">
        <f t="array" ref="T2186">RANDBETWEEN(0,1)</f>
        <v>0</v>
      </c>
      <c r="U2186" s="1">
        <f t="array" ref="U2186">RANDBETWEEN(0,1)</f>
        <v>1</v>
      </c>
      <c r="V2186" s="1">
        <f t="array" ref="V2186">RANDBETWEEN(0,1)</f>
        <v>0</v>
      </c>
      <c r="W2186" s="1">
        <f t="array" ref="W2186">RANDBETWEEN(0,1)</f>
        <v>1</v>
      </c>
      <c r="X2186" s="1">
        <f t="array" ref="X2186">RANDBETWEEN(0,1)</f>
        <v>0</v>
      </c>
      <c r="Y2186" s="1">
        <f t="array" ref="Y2186">RANDBETWEEN(0,1)</f>
        <v>1</v>
      </c>
      <c r="Z2186" s="1">
        <f t="array" ref="Z2186">RANDBETWEEN(0,1)</f>
        <v>1</v>
      </c>
      <c r="AA2186" s="1">
        <f t="array" ref="AA2186">RANDBETWEEN(0,1)</f>
        <v>1</v>
      </c>
      <c r="AB2186" s="1">
        <f t="array" ref="AB2186">RANDBETWEEN(0,1)</f>
        <v>0</v>
      </c>
      <c r="AC2186" s="1">
        <f t="array" ref="AC2186">RANDBETWEEN(0,1)</f>
        <v>1</v>
      </c>
      <c r="AD2186" s="1">
        <f t="array" ref="AD2186">RANDBETWEEN(0,1)</f>
        <v>1</v>
      </c>
      <c r="AE2186" s="1">
        <f t="array" ref="AE2186">RANDBETWEEN(0,1)</f>
        <v>0</v>
      </c>
      <c r="AF2186" s="1">
        <f t="array" ref="AF2186">RANDBETWEEN(0,1)</f>
        <v>0</v>
      </c>
      <c r="AG2186" s="1">
        <f t="array" ref="AG2186">RANDBETWEEN(0,1)</f>
        <v>0</v>
      </c>
      <c r="AH2186" s="1">
        <f t="array" ref="AH2186">RANDBETWEEN(0,1)</f>
        <v>0</v>
      </c>
    </row>
    <row r="2187" ht="14.25" customHeight="1">
      <c r="A2187" s="1">
        <f t="array" ref="A2187">RANDBETWEEN(1,100)</f>
        <v>16</v>
      </c>
      <c r="B2187" s="1">
        <f t="shared" si="1"/>
        <v>84</v>
      </c>
      <c r="C2187" s="1" t="s">
        <v>21</v>
      </c>
      <c r="D2187" s="1">
        <f t="array" ref="D2187">RANDBETWEEN(0,1)</f>
        <v>0</v>
      </c>
      <c r="E2187" s="1">
        <f t="array" ref="E2187">RANDBETWEEN(0,1)</f>
        <v>1</v>
      </c>
      <c r="F2187" s="1">
        <f t="array" ref="F2187">RANDBETWEEN(0,1)</f>
        <v>0</v>
      </c>
      <c r="G2187" s="1">
        <f t="array" ref="G2187">RANDBETWEEN(0,1)</f>
        <v>1</v>
      </c>
      <c r="H2187" s="1">
        <f t="array" ref="H2187">RANDBETWEEN(0,1)</f>
        <v>1</v>
      </c>
      <c r="I2187" s="1">
        <f t="array" ref="I2187">RANDBETWEEN(0,1)</f>
        <v>0</v>
      </c>
      <c r="J2187" s="1">
        <f t="array" ref="J2187">RANDBETWEEN(0,1)</f>
        <v>1</v>
      </c>
      <c r="K2187" s="1">
        <f t="array" ref="K2187">RANDBETWEEN(0,1)</f>
        <v>0</v>
      </c>
      <c r="L2187" s="1">
        <f t="array" ref="L2187">RANDBETWEEN(0,1)</f>
        <v>1</v>
      </c>
      <c r="M2187" s="1">
        <f t="array" ref="M2187">RANDBETWEEN(0,1)</f>
        <v>0</v>
      </c>
      <c r="N2187" s="1">
        <f t="array" ref="N2187">RANDBETWEEN(0,1)</f>
        <v>1</v>
      </c>
      <c r="O2187" s="1">
        <f t="array" ref="O2187">RANDBETWEEN(0,1)</f>
        <v>1</v>
      </c>
      <c r="P2187" s="1">
        <f t="array" ref="P2187">RANDBETWEEN(0,1)</f>
        <v>1</v>
      </c>
      <c r="Q2187" s="1">
        <f t="array" ref="Q2187">RANDBETWEEN(0,1)</f>
        <v>0</v>
      </c>
      <c r="R2187" s="1">
        <f t="array" ref="R2187">RANDBETWEEN(0,1)</f>
        <v>1</v>
      </c>
      <c r="S2187" s="1">
        <f t="array" ref="S2187">RANDBETWEEN(0,1)</f>
        <v>1</v>
      </c>
      <c r="T2187" s="1">
        <f t="array" ref="T2187">RANDBETWEEN(0,1)</f>
        <v>1</v>
      </c>
      <c r="U2187" s="1">
        <f t="array" ref="U2187">RANDBETWEEN(0,1)</f>
        <v>0</v>
      </c>
      <c r="V2187" s="1">
        <f t="array" ref="V2187">RANDBETWEEN(0,1)</f>
        <v>0</v>
      </c>
      <c r="W2187" s="1">
        <f t="array" ref="W2187">RANDBETWEEN(0,1)</f>
        <v>0</v>
      </c>
      <c r="X2187" s="1">
        <f t="array" ref="X2187">RANDBETWEEN(0,1)</f>
        <v>1</v>
      </c>
      <c r="Y2187" s="1">
        <f t="array" ref="Y2187">RANDBETWEEN(0,1)</f>
        <v>0</v>
      </c>
      <c r="Z2187" s="1">
        <f t="array" ref="Z2187">RANDBETWEEN(0,1)</f>
        <v>1</v>
      </c>
      <c r="AA2187" s="1">
        <f t="array" ref="AA2187">RANDBETWEEN(0,1)</f>
        <v>0</v>
      </c>
      <c r="AB2187" s="1">
        <f t="array" ref="AB2187">RANDBETWEEN(0,1)</f>
        <v>0</v>
      </c>
      <c r="AC2187" s="1">
        <f t="array" ref="AC2187">RANDBETWEEN(0,1)</f>
        <v>1</v>
      </c>
      <c r="AD2187" s="1">
        <f t="array" ref="AD2187">RANDBETWEEN(0,1)</f>
        <v>1</v>
      </c>
      <c r="AE2187" s="1">
        <f t="array" ref="AE2187">RANDBETWEEN(0,1)</f>
        <v>1</v>
      </c>
      <c r="AF2187" s="1">
        <f t="array" ref="AF2187">RANDBETWEEN(0,1)</f>
        <v>0</v>
      </c>
      <c r="AG2187" s="1">
        <f t="array" ref="AG2187">RANDBETWEEN(0,1)</f>
        <v>1</v>
      </c>
      <c r="AH2187" s="1">
        <f t="array" ref="AH2187">RANDBETWEEN(0,1)</f>
        <v>1</v>
      </c>
    </row>
    <row r="2188" ht="14.25" customHeight="1">
      <c r="A2188" s="1">
        <f t="array" ref="A2188">RANDBETWEEN(1,100)</f>
        <v>87</v>
      </c>
      <c r="B2188" s="1">
        <f t="shared" si="1"/>
        <v>13</v>
      </c>
      <c r="C2188" s="1" t="s">
        <v>4</v>
      </c>
      <c r="D2188" s="1">
        <f t="array" ref="D2188">RANDBETWEEN(0,1)</f>
        <v>1</v>
      </c>
      <c r="E2188" s="1">
        <f t="array" ref="E2188">RANDBETWEEN(0,1)</f>
        <v>1</v>
      </c>
      <c r="F2188" s="1">
        <f t="array" ref="F2188">RANDBETWEEN(0,1)</f>
        <v>1</v>
      </c>
      <c r="G2188" s="1">
        <f t="array" ref="G2188">RANDBETWEEN(0,1)</f>
        <v>1</v>
      </c>
      <c r="H2188" s="1">
        <f t="array" ref="H2188">RANDBETWEEN(0,1)</f>
        <v>0</v>
      </c>
      <c r="I2188" s="1">
        <f t="array" ref="I2188">RANDBETWEEN(0,1)</f>
        <v>0</v>
      </c>
      <c r="J2188" s="1">
        <f t="array" ref="J2188">RANDBETWEEN(0,1)</f>
        <v>1</v>
      </c>
      <c r="K2188" s="1">
        <f t="array" ref="K2188">RANDBETWEEN(0,1)</f>
        <v>1</v>
      </c>
      <c r="L2188" s="1">
        <f t="array" ref="L2188">RANDBETWEEN(0,1)</f>
        <v>1</v>
      </c>
      <c r="M2188" s="1">
        <f t="array" ref="M2188">RANDBETWEEN(0,1)</f>
        <v>0</v>
      </c>
      <c r="N2188" s="1">
        <f t="array" ref="N2188">RANDBETWEEN(0,1)</f>
        <v>0</v>
      </c>
      <c r="O2188" s="1">
        <f t="array" ref="O2188">RANDBETWEEN(0,1)</f>
        <v>1</v>
      </c>
      <c r="P2188" s="1">
        <f t="array" ref="P2188">RANDBETWEEN(0,1)</f>
        <v>0</v>
      </c>
      <c r="Q2188" s="1">
        <f t="array" ref="Q2188">RANDBETWEEN(0,1)</f>
        <v>1</v>
      </c>
      <c r="R2188" s="1">
        <f t="array" ref="R2188">RANDBETWEEN(0,1)</f>
        <v>0</v>
      </c>
      <c r="S2188" s="1">
        <f t="array" ref="S2188">RANDBETWEEN(0,1)</f>
        <v>0</v>
      </c>
      <c r="T2188" s="1">
        <f t="array" ref="T2188">RANDBETWEEN(0,1)</f>
        <v>1</v>
      </c>
      <c r="U2188" s="1">
        <f t="array" ref="U2188">RANDBETWEEN(0,1)</f>
        <v>0</v>
      </c>
      <c r="V2188" s="1">
        <f t="array" ref="V2188">RANDBETWEEN(0,1)</f>
        <v>1</v>
      </c>
      <c r="W2188" s="1">
        <f t="array" ref="W2188">RANDBETWEEN(0,1)</f>
        <v>1</v>
      </c>
      <c r="X2188" s="1">
        <f t="array" ref="X2188">RANDBETWEEN(0,1)</f>
        <v>1</v>
      </c>
      <c r="Y2188" s="1">
        <f t="array" ref="Y2188">RANDBETWEEN(0,1)</f>
        <v>0</v>
      </c>
      <c r="Z2188" s="1">
        <f t="array" ref="Z2188">RANDBETWEEN(0,1)</f>
        <v>0</v>
      </c>
      <c r="AA2188" s="1">
        <f t="array" ref="AA2188">RANDBETWEEN(0,1)</f>
        <v>1</v>
      </c>
      <c r="AB2188" s="1">
        <f t="array" ref="AB2188">RANDBETWEEN(0,1)</f>
        <v>1</v>
      </c>
      <c r="AC2188" s="1">
        <f t="array" ref="AC2188">RANDBETWEEN(0,1)</f>
        <v>1</v>
      </c>
      <c r="AD2188" s="1">
        <f t="array" ref="AD2188">RANDBETWEEN(0,1)</f>
        <v>1</v>
      </c>
      <c r="AE2188" s="1">
        <f t="array" ref="AE2188">RANDBETWEEN(0,1)</f>
        <v>1</v>
      </c>
      <c r="AF2188" s="1">
        <f t="array" ref="AF2188">RANDBETWEEN(0,1)</f>
        <v>0</v>
      </c>
      <c r="AG2188" s="1">
        <f t="array" ref="AG2188">RANDBETWEEN(0,1)</f>
        <v>0</v>
      </c>
      <c r="AH2188" s="1">
        <f t="array" ref="AH2188">RANDBETWEEN(0,1)</f>
        <v>0</v>
      </c>
    </row>
    <row r="2189" ht="14.25" customHeight="1">
      <c r="A2189" s="1">
        <f t="array" ref="A2189">RANDBETWEEN(1,100)</f>
        <v>74</v>
      </c>
      <c r="B2189" s="1">
        <f t="shared" si="1"/>
        <v>26</v>
      </c>
      <c r="C2189" s="1" t="s">
        <v>12</v>
      </c>
      <c r="D2189" s="1">
        <f t="array" ref="D2189">RANDBETWEEN(0,1)</f>
        <v>0</v>
      </c>
      <c r="E2189" s="1">
        <f t="array" ref="E2189">RANDBETWEEN(0,1)</f>
        <v>0</v>
      </c>
      <c r="F2189" s="1">
        <f t="array" ref="F2189">RANDBETWEEN(0,1)</f>
        <v>0</v>
      </c>
      <c r="G2189" s="1">
        <f t="array" ref="G2189">RANDBETWEEN(0,1)</f>
        <v>0</v>
      </c>
      <c r="H2189" s="1">
        <f t="array" ref="H2189">RANDBETWEEN(0,1)</f>
        <v>0</v>
      </c>
      <c r="I2189" s="1">
        <f t="array" ref="I2189">RANDBETWEEN(0,1)</f>
        <v>1</v>
      </c>
      <c r="J2189" s="1">
        <f t="array" ref="J2189">RANDBETWEEN(0,1)</f>
        <v>0</v>
      </c>
      <c r="K2189" s="1">
        <f t="array" ref="K2189">RANDBETWEEN(0,1)</f>
        <v>1</v>
      </c>
      <c r="L2189" s="1">
        <f t="array" ref="L2189">RANDBETWEEN(0,1)</f>
        <v>1</v>
      </c>
      <c r="M2189" s="1">
        <f t="array" ref="M2189">RANDBETWEEN(0,1)</f>
        <v>0</v>
      </c>
      <c r="N2189" s="1">
        <f t="array" ref="N2189">RANDBETWEEN(0,1)</f>
        <v>0</v>
      </c>
      <c r="O2189" s="1">
        <f t="array" ref="O2189">RANDBETWEEN(0,1)</f>
        <v>1</v>
      </c>
      <c r="P2189" s="1">
        <f t="array" ref="P2189">RANDBETWEEN(0,1)</f>
        <v>0</v>
      </c>
      <c r="Q2189" s="1">
        <f t="array" ref="Q2189">RANDBETWEEN(0,1)</f>
        <v>0</v>
      </c>
      <c r="R2189" s="1">
        <f t="array" ref="R2189">RANDBETWEEN(0,1)</f>
        <v>1</v>
      </c>
      <c r="S2189" s="1">
        <f t="array" ref="S2189">RANDBETWEEN(0,1)</f>
        <v>0</v>
      </c>
      <c r="T2189" s="1">
        <f t="array" ref="T2189">RANDBETWEEN(0,1)</f>
        <v>0</v>
      </c>
      <c r="U2189" s="1">
        <f t="array" ref="U2189">RANDBETWEEN(0,1)</f>
        <v>0</v>
      </c>
      <c r="V2189" s="1">
        <f t="array" ref="V2189">RANDBETWEEN(0,1)</f>
        <v>0</v>
      </c>
      <c r="W2189" s="1">
        <f t="array" ref="W2189">RANDBETWEEN(0,1)</f>
        <v>0</v>
      </c>
      <c r="X2189" s="1">
        <f t="array" ref="X2189">RANDBETWEEN(0,1)</f>
        <v>1</v>
      </c>
      <c r="Y2189" s="1">
        <f t="array" ref="Y2189">RANDBETWEEN(0,1)</f>
        <v>1</v>
      </c>
      <c r="Z2189" s="1">
        <f t="array" ref="Z2189">RANDBETWEEN(0,1)</f>
        <v>1</v>
      </c>
      <c r="AA2189" s="1">
        <f t="array" ref="AA2189">RANDBETWEEN(0,1)</f>
        <v>0</v>
      </c>
      <c r="AB2189" s="1">
        <f t="array" ref="AB2189">RANDBETWEEN(0,1)</f>
        <v>0</v>
      </c>
      <c r="AC2189" s="1">
        <f t="array" ref="AC2189">RANDBETWEEN(0,1)</f>
        <v>0</v>
      </c>
      <c r="AD2189" s="1">
        <f t="array" ref="AD2189">RANDBETWEEN(0,1)</f>
        <v>0</v>
      </c>
      <c r="AE2189" s="1">
        <f t="array" ref="AE2189">RANDBETWEEN(0,1)</f>
        <v>0</v>
      </c>
      <c r="AF2189" s="1">
        <f t="array" ref="AF2189">RANDBETWEEN(0,1)</f>
        <v>0</v>
      </c>
      <c r="AG2189" s="1">
        <f t="array" ref="AG2189">RANDBETWEEN(0,1)</f>
        <v>1</v>
      </c>
      <c r="AH2189" s="1">
        <f t="array" ref="AH2189">RANDBETWEEN(0,1)</f>
        <v>0</v>
      </c>
    </row>
    <row r="2190" ht="14.25" customHeight="1">
      <c r="A2190" s="1">
        <f t="array" ref="A2190">RANDBETWEEN(1,100)</f>
        <v>69</v>
      </c>
      <c r="B2190" s="1">
        <f t="shared" si="1"/>
        <v>31</v>
      </c>
      <c r="C2190" s="1" t="s">
        <v>5</v>
      </c>
      <c r="D2190" s="1">
        <f t="array" ref="D2190">RANDBETWEEN(0,1)</f>
        <v>0</v>
      </c>
      <c r="E2190" s="1">
        <f t="array" ref="E2190">RANDBETWEEN(0,1)</f>
        <v>0</v>
      </c>
      <c r="F2190" s="1">
        <f t="array" ref="F2190">RANDBETWEEN(0,1)</f>
        <v>1</v>
      </c>
      <c r="G2190" s="1">
        <f t="array" ref="G2190">RANDBETWEEN(0,1)</f>
        <v>1</v>
      </c>
      <c r="H2190" s="1">
        <f t="array" ref="H2190">RANDBETWEEN(0,1)</f>
        <v>1</v>
      </c>
      <c r="I2190" s="1">
        <f t="array" ref="I2190">RANDBETWEEN(0,1)</f>
        <v>1</v>
      </c>
      <c r="J2190" s="1">
        <f t="array" ref="J2190">RANDBETWEEN(0,1)</f>
        <v>1</v>
      </c>
      <c r="K2190" s="1">
        <f t="array" ref="K2190">RANDBETWEEN(0,1)</f>
        <v>0</v>
      </c>
      <c r="L2190" s="1">
        <f t="array" ref="L2190">RANDBETWEEN(0,1)</f>
        <v>1</v>
      </c>
      <c r="M2190" s="1">
        <f t="array" ref="M2190">RANDBETWEEN(0,1)</f>
        <v>1</v>
      </c>
      <c r="N2190" s="1">
        <f t="array" ref="N2190">RANDBETWEEN(0,1)</f>
        <v>1</v>
      </c>
      <c r="O2190" s="1">
        <f t="array" ref="O2190">RANDBETWEEN(0,1)</f>
        <v>1</v>
      </c>
      <c r="P2190" s="1">
        <f t="array" ref="P2190">RANDBETWEEN(0,1)</f>
        <v>1</v>
      </c>
      <c r="Q2190" s="1">
        <f t="array" ref="Q2190">RANDBETWEEN(0,1)</f>
        <v>1</v>
      </c>
      <c r="R2190" s="1">
        <f t="array" ref="R2190">RANDBETWEEN(0,1)</f>
        <v>1</v>
      </c>
      <c r="S2190" s="1">
        <f t="array" ref="S2190">RANDBETWEEN(0,1)</f>
        <v>0</v>
      </c>
      <c r="T2190" s="1">
        <f t="array" ref="T2190">RANDBETWEEN(0,1)</f>
        <v>1</v>
      </c>
      <c r="U2190" s="1">
        <f t="array" ref="U2190">RANDBETWEEN(0,1)</f>
        <v>1</v>
      </c>
      <c r="V2190" s="1">
        <f t="array" ref="V2190">RANDBETWEEN(0,1)</f>
        <v>0</v>
      </c>
      <c r="W2190" s="1">
        <f t="array" ref="W2190">RANDBETWEEN(0,1)</f>
        <v>0</v>
      </c>
      <c r="X2190" s="1">
        <f t="array" ref="X2190">RANDBETWEEN(0,1)</f>
        <v>0</v>
      </c>
      <c r="Y2190" s="1">
        <f t="array" ref="Y2190">RANDBETWEEN(0,1)</f>
        <v>0</v>
      </c>
      <c r="Z2190" s="1">
        <f t="array" ref="Z2190">RANDBETWEEN(0,1)</f>
        <v>0</v>
      </c>
      <c r="AA2190" s="1">
        <f t="array" ref="AA2190">RANDBETWEEN(0,1)</f>
        <v>1</v>
      </c>
      <c r="AB2190" s="1">
        <f t="array" ref="AB2190">RANDBETWEEN(0,1)</f>
        <v>0</v>
      </c>
      <c r="AC2190" s="1">
        <f t="array" ref="AC2190">RANDBETWEEN(0,1)</f>
        <v>0</v>
      </c>
      <c r="AD2190" s="1">
        <f t="array" ref="AD2190">RANDBETWEEN(0,1)</f>
        <v>1</v>
      </c>
      <c r="AE2190" s="1">
        <f t="array" ref="AE2190">RANDBETWEEN(0,1)</f>
        <v>1</v>
      </c>
      <c r="AF2190" s="1">
        <f t="array" ref="AF2190">RANDBETWEEN(0,1)</f>
        <v>0</v>
      </c>
      <c r="AG2190" s="1">
        <f t="array" ref="AG2190">RANDBETWEEN(0,1)</f>
        <v>0</v>
      </c>
      <c r="AH2190" s="1">
        <f t="array" ref="AH2190">RANDBETWEEN(0,1)</f>
        <v>0</v>
      </c>
    </row>
    <row r="2191" ht="14.25" customHeight="1">
      <c r="A2191" s="1">
        <f t="array" ref="A2191">RANDBETWEEN(1,100)</f>
        <v>18</v>
      </c>
      <c r="B2191" s="1">
        <f t="shared" si="1"/>
        <v>82</v>
      </c>
      <c r="C2191" s="1" t="s">
        <v>31</v>
      </c>
      <c r="D2191" s="1">
        <f t="array" ref="D2191">RANDBETWEEN(0,1)</f>
        <v>0</v>
      </c>
      <c r="E2191" s="1">
        <f t="array" ref="E2191">RANDBETWEEN(0,1)</f>
        <v>1</v>
      </c>
      <c r="F2191" s="1">
        <f t="array" ref="F2191">RANDBETWEEN(0,1)</f>
        <v>0</v>
      </c>
      <c r="G2191" s="1">
        <f t="array" ref="G2191">RANDBETWEEN(0,1)</f>
        <v>1</v>
      </c>
      <c r="H2191" s="1">
        <f t="array" ref="H2191">RANDBETWEEN(0,1)</f>
        <v>1</v>
      </c>
      <c r="I2191" s="1">
        <f t="array" ref="I2191">RANDBETWEEN(0,1)</f>
        <v>0</v>
      </c>
      <c r="J2191" s="1">
        <f t="array" ref="J2191">RANDBETWEEN(0,1)</f>
        <v>1</v>
      </c>
      <c r="K2191" s="1">
        <f t="array" ref="K2191">RANDBETWEEN(0,1)</f>
        <v>0</v>
      </c>
      <c r="L2191" s="1">
        <f t="array" ref="L2191">RANDBETWEEN(0,1)</f>
        <v>1</v>
      </c>
      <c r="M2191" s="1">
        <f t="array" ref="M2191">RANDBETWEEN(0,1)</f>
        <v>0</v>
      </c>
      <c r="N2191" s="1">
        <f t="array" ref="N2191">RANDBETWEEN(0,1)</f>
        <v>0</v>
      </c>
      <c r="O2191" s="1">
        <f t="array" ref="O2191">RANDBETWEEN(0,1)</f>
        <v>0</v>
      </c>
      <c r="P2191" s="1">
        <f t="array" ref="P2191">RANDBETWEEN(0,1)</f>
        <v>0</v>
      </c>
      <c r="Q2191" s="1">
        <f t="array" ref="Q2191">RANDBETWEEN(0,1)</f>
        <v>1</v>
      </c>
      <c r="R2191" s="1">
        <f t="array" ref="R2191">RANDBETWEEN(0,1)</f>
        <v>1</v>
      </c>
      <c r="S2191" s="1">
        <f t="array" ref="S2191">RANDBETWEEN(0,1)</f>
        <v>1</v>
      </c>
      <c r="T2191" s="1">
        <f t="array" ref="T2191">RANDBETWEEN(0,1)</f>
        <v>0</v>
      </c>
      <c r="U2191" s="1">
        <f t="array" ref="U2191">RANDBETWEEN(0,1)</f>
        <v>1</v>
      </c>
      <c r="V2191" s="1">
        <f t="array" ref="V2191">RANDBETWEEN(0,1)</f>
        <v>0</v>
      </c>
      <c r="W2191" s="1">
        <f t="array" ref="W2191">RANDBETWEEN(0,1)</f>
        <v>0</v>
      </c>
      <c r="X2191" s="1">
        <f t="array" ref="X2191">RANDBETWEEN(0,1)</f>
        <v>0</v>
      </c>
      <c r="Y2191" s="1">
        <f t="array" ref="Y2191">RANDBETWEEN(0,1)</f>
        <v>1</v>
      </c>
      <c r="Z2191" s="1">
        <f t="array" ref="Z2191">RANDBETWEEN(0,1)</f>
        <v>1</v>
      </c>
      <c r="AA2191" s="1">
        <f t="array" ref="AA2191">RANDBETWEEN(0,1)</f>
        <v>0</v>
      </c>
      <c r="AB2191" s="1">
        <f t="array" ref="AB2191">RANDBETWEEN(0,1)</f>
        <v>0</v>
      </c>
      <c r="AC2191" s="1">
        <f t="array" ref="AC2191">RANDBETWEEN(0,1)</f>
        <v>0</v>
      </c>
      <c r="AD2191" s="1">
        <f t="array" ref="AD2191">RANDBETWEEN(0,1)</f>
        <v>0</v>
      </c>
      <c r="AE2191" s="1">
        <f t="array" ref="AE2191">RANDBETWEEN(0,1)</f>
        <v>1</v>
      </c>
      <c r="AF2191" s="1">
        <f t="array" ref="AF2191">RANDBETWEEN(0,1)</f>
        <v>1</v>
      </c>
      <c r="AG2191" s="1">
        <f t="array" ref="AG2191">RANDBETWEEN(0,1)</f>
        <v>1</v>
      </c>
      <c r="AH2191" s="1">
        <f t="array" ref="AH2191">RANDBETWEEN(0,1)</f>
        <v>0</v>
      </c>
    </row>
    <row r="2192" ht="14.25" customHeight="1">
      <c r="A2192" s="1">
        <f t="array" ref="A2192">RANDBETWEEN(1,100)</f>
        <v>77</v>
      </c>
      <c r="B2192" s="1">
        <f t="shared" si="1"/>
        <v>23</v>
      </c>
      <c r="C2192" s="1" t="s">
        <v>40</v>
      </c>
      <c r="D2192" s="1">
        <f t="array" ref="D2192">RANDBETWEEN(0,1)</f>
        <v>0</v>
      </c>
      <c r="E2192" s="1">
        <f t="array" ref="E2192">RANDBETWEEN(0,1)</f>
        <v>0</v>
      </c>
      <c r="F2192" s="1">
        <f t="array" ref="F2192">RANDBETWEEN(0,1)</f>
        <v>1</v>
      </c>
      <c r="G2192" s="1">
        <f t="array" ref="G2192">RANDBETWEEN(0,1)</f>
        <v>0</v>
      </c>
      <c r="H2192" s="1">
        <f t="array" ref="H2192">RANDBETWEEN(0,1)</f>
        <v>1</v>
      </c>
      <c r="I2192" s="1">
        <f t="array" ref="I2192">RANDBETWEEN(0,1)</f>
        <v>1</v>
      </c>
      <c r="J2192" s="1">
        <f t="array" ref="J2192">RANDBETWEEN(0,1)</f>
        <v>1</v>
      </c>
      <c r="K2192" s="1">
        <f t="array" ref="K2192">RANDBETWEEN(0,1)</f>
        <v>1</v>
      </c>
      <c r="L2192" s="1">
        <f t="array" ref="L2192">RANDBETWEEN(0,1)</f>
        <v>0</v>
      </c>
      <c r="M2192" s="1">
        <f t="array" ref="M2192">RANDBETWEEN(0,1)</f>
        <v>0</v>
      </c>
      <c r="N2192" s="1">
        <f t="array" ref="N2192">RANDBETWEEN(0,1)</f>
        <v>0</v>
      </c>
      <c r="O2192" s="1">
        <f t="array" ref="O2192">RANDBETWEEN(0,1)</f>
        <v>0</v>
      </c>
      <c r="P2192" s="1">
        <f t="array" ref="P2192">RANDBETWEEN(0,1)</f>
        <v>0</v>
      </c>
      <c r="Q2192" s="1">
        <f t="array" ref="Q2192">RANDBETWEEN(0,1)</f>
        <v>0</v>
      </c>
      <c r="R2192" s="1">
        <f t="array" ref="R2192">RANDBETWEEN(0,1)</f>
        <v>1</v>
      </c>
      <c r="S2192" s="1">
        <f t="array" ref="S2192">RANDBETWEEN(0,1)</f>
        <v>0</v>
      </c>
      <c r="T2192" s="1">
        <f t="array" ref="T2192">RANDBETWEEN(0,1)</f>
        <v>1</v>
      </c>
      <c r="U2192" s="1">
        <f t="array" ref="U2192">RANDBETWEEN(0,1)</f>
        <v>1</v>
      </c>
      <c r="V2192" s="1">
        <f t="array" ref="V2192">RANDBETWEEN(0,1)</f>
        <v>0</v>
      </c>
      <c r="W2192" s="1">
        <f t="array" ref="W2192">RANDBETWEEN(0,1)</f>
        <v>0</v>
      </c>
      <c r="X2192" s="1">
        <f t="array" ref="X2192">RANDBETWEEN(0,1)</f>
        <v>1</v>
      </c>
      <c r="Y2192" s="1">
        <f t="array" ref="Y2192">RANDBETWEEN(0,1)</f>
        <v>1</v>
      </c>
      <c r="Z2192" s="1">
        <f t="array" ref="Z2192">RANDBETWEEN(0,1)</f>
        <v>0</v>
      </c>
      <c r="AA2192" s="1">
        <f t="array" ref="AA2192">RANDBETWEEN(0,1)</f>
        <v>1</v>
      </c>
      <c r="AB2192" s="1">
        <f t="array" ref="AB2192">RANDBETWEEN(0,1)</f>
        <v>1</v>
      </c>
      <c r="AC2192" s="1">
        <f t="array" ref="AC2192">RANDBETWEEN(0,1)</f>
        <v>0</v>
      </c>
      <c r="AD2192" s="1">
        <f t="array" ref="AD2192">RANDBETWEEN(0,1)</f>
        <v>0</v>
      </c>
      <c r="AE2192" s="1">
        <f t="array" ref="AE2192">RANDBETWEEN(0,1)</f>
        <v>1</v>
      </c>
      <c r="AF2192" s="1">
        <f t="array" ref="AF2192">RANDBETWEEN(0,1)</f>
        <v>1</v>
      </c>
      <c r="AG2192" s="1">
        <f t="array" ref="AG2192">RANDBETWEEN(0,1)</f>
        <v>0</v>
      </c>
      <c r="AH2192" s="1">
        <f t="array" ref="AH2192">RANDBETWEEN(0,1)</f>
        <v>0</v>
      </c>
    </row>
    <row r="2193" ht="14.25" customHeight="1">
      <c r="A2193" s="1">
        <f t="array" ref="A2193">RANDBETWEEN(1,100)</f>
        <v>46</v>
      </c>
      <c r="B2193" s="1">
        <f t="shared" si="1"/>
        <v>54</v>
      </c>
      <c r="C2193" s="1" t="s">
        <v>12</v>
      </c>
      <c r="D2193" s="1">
        <f t="array" ref="D2193">RANDBETWEEN(0,1)</f>
        <v>1</v>
      </c>
      <c r="E2193" s="1">
        <f t="array" ref="E2193">RANDBETWEEN(0,1)</f>
        <v>1</v>
      </c>
      <c r="F2193" s="1">
        <f t="array" ref="F2193">RANDBETWEEN(0,1)</f>
        <v>1</v>
      </c>
      <c r="G2193" s="1">
        <f t="array" ref="G2193">RANDBETWEEN(0,1)</f>
        <v>1</v>
      </c>
      <c r="H2193" s="1">
        <f t="array" ref="H2193">RANDBETWEEN(0,1)</f>
        <v>1</v>
      </c>
      <c r="I2193" s="1">
        <f t="array" ref="I2193">RANDBETWEEN(0,1)</f>
        <v>1</v>
      </c>
      <c r="J2193" s="1">
        <f t="array" ref="J2193">RANDBETWEEN(0,1)</f>
        <v>0</v>
      </c>
      <c r="K2193" s="1">
        <f t="array" ref="K2193">RANDBETWEEN(0,1)</f>
        <v>0</v>
      </c>
      <c r="L2193" s="1">
        <f t="array" ref="L2193">RANDBETWEEN(0,1)</f>
        <v>0</v>
      </c>
      <c r="M2193" s="1">
        <f t="array" ref="M2193">RANDBETWEEN(0,1)</f>
        <v>1</v>
      </c>
      <c r="N2193" s="1">
        <f t="array" ref="N2193">RANDBETWEEN(0,1)</f>
        <v>1</v>
      </c>
      <c r="O2193" s="1">
        <f t="array" ref="O2193">RANDBETWEEN(0,1)</f>
        <v>1</v>
      </c>
      <c r="P2193" s="1">
        <f t="array" ref="P2193">RANDBETWEEN(0,1)</f>
        <v>0</v>
      </c>
      <c r="Q2193" s="1">
        <f t="array" ref="Q2193">RANDBETWEEN(0,1)</f>
        <v>1</v>
      </c>
      <c r="R2193" s="1">
        <f t="array" ref="R2193">RANDBETWEEN(0,1)</f>
        <v>1</v>
      </c>
      <c r="S2193" s="1">
        <f t="array" ref="S2193">RANDBETWEEN(0,1)</f>
        <v>1</v>
      </c>
      <c r="T2193" s="1">
        <f t="array" ref="T2193">RANDBETWEEN(0,1)</f>
        <v>1</v>
      </c>
      <c r="U2193" s="1">
        <f t="array" ref="U2193">RANDBETWEEN(0,1)</f>
        <v>1</v>
      </c>
      <c r="V2193" s="1">
        <f t="array" ref="V2193">RANDBETWEEN(0,1)</f>
        <v>1</v>
      </c>
      <c r="W2193" s="1">
        <f t="array" ref="W2193">RANDBETWEEN(0,1)</f>
        <v>1</v>
      </c>
      <c r="X2193" s="1">
        <f t="array" ref="X2193">RANDBETWEEN(0,1)</f>
        <v>1</v>
      </c>
      <c r="Y2193" s="1">
        <f t="array" ref="Y2193">RANDBETWEEN(0,1)</f>
        <v>1</v>
      </c>
      <c r="Z2193" s="1">
        <f t="array" ref="Z2193">RANDBETWEEN(0,1)</f>
        <v>1</v>
      </c>
      <c r="AA2193" s="1">
        <f t="array" ref="AA2193">RANDBETWEEN(0,1)</f>
        <v>1</v>
      </c>
      <c r="AB2193" s="1">
        <f t="array" ref="AB2193">RANDBETWEEN(0,1)</f>
        <v>1</v>
      </c>
      <c r="AC2193" s="1">
        <f t="array" ref="AC2193">RANDBETWEEN(0,1)</f>
        <v>1</v>
      </c>
      <c r="AD2193" s="1">
        <f t="array" ref="AD2193">RANDBETWEEN(0,1)</f>
        <v>1</v>
      </c>
      <c r="AE2193" s="1">
        <f t="array" ref="AE2193">RANDBETWEEN(0,1)</f>
        <v>0</v>
      </c>
      <c r="AF2193" s="1">
        <f t="array" ref="AF2193">RANDBETWEEN(0,1)</f>
        <v>1</v>
      </c>
      <c r="AG2193" s="1">
        <f t="array" ref="AG2193">RANDBETWEEN(0,1)</f>
        <v>0</v>
      </c>
      <c r="AH2193" s="1">
        <f t="array" ref="AH2193">RANDBETWEEN(0,1)</f>
        <v>1</v>
      </c>
    </row>
    <row r="2194" ht="14.25" customHeight="1">
      <c r="A2194" s="1">
        <f t="array" ref="A2194">RANDBETWEEN(1,100)</f>
        <v>14</v>
      </c>
      <c r="B2194" s="1">
        <f t="shared" si="1"/>
        <v>86</v>
      </c>
      <c r="C2194" s="1" t="s">
        <v>27</v>
      </c>
      <c r="D2194" s="1">
        <f t="array" ref="D2194">RANDBETWEEN(0,1)</f>
        <v>1</v>
      </c>
      <c r="E2194" s="1">
        <f t="array" ref="E2194">RANDBETWEEN(0,1)</f>
        <v>0</v>
      </c>
      <c r="F2194" s="1">
        <f t="array" ref="F2194">RANDBETWEEN(0,1)</f>
        <v>0</v>
      </c>
      <c r="G2194" s="1">
        <f t="array" ref="G2194">RANDBETWEEN(0,1)</f>
        <v>1</v>
      </c>
      <c r="H2194" s="1">
        <f t="array" ref="H2194">RANDBETWEEN(0,1)</f>
        <v>1</v>
      </c>
      <c r="I2194" s="1">
        <f t="array" ref="I2194">RANDBETWEEN(0,1)</f>
        <v>0</v>
      </c>
      <c r="J2194" s="1">
        <f t="array" ref="J2194">RANDBETWEEN(0,1)</f>
        <v>0</v>
      </c>
      <c r="K2194" s="1">
        <f t="array" ref="K2194">RANDBETWEEN(0,1)</f>
        <v>1</v>
      </c>
      <c r="L2194" s="1">
        <f t="array" ref="L2194">RANDBETWEEN(0,1)</f>
        <v>0</v>
      </c>
      <c r="M2194" s="1">
        <f t="array" ref="M2194">RANDBETWEEN(0,1)</f>
        <v>0</v>
      </c>
      <c r="N2194" s="1">
        <f t="array" ref="N2194">RANDBETWEEN(0,1)</f>
        <v>1</v>
      </c>
      <c r="O2194" s="1">
        <f t="array" ref="O2194">RANDBETWEEN(0,1)</f>
        <v>0</v>
      </c>
      <c r="P2194" s="1">
        <f t="array" ref="P2194">RANDBETWEEN(0,1)</f>
        <v>0</v>
      </c>
      <c r="Q2194" s="1">
        <f t="array" ref="Q2194">RANDBETWEEN(0,1)</f>
        <v>1</v>
      </c>
      <c r="R2194" s="1">
        <f t="array" ref="R2194">RANDBETWEEN(0,1)</f>
        <v>1</v>
      </c>
      <c r="S2194" s="1">
        <f t="array" ref="S2194">RANDBETWEEN(0,1)</f>
        <v>1</v>
      </c>
      <c r="T2194" s="1">
        <f t="array" ref="T2194">RANDBETWEEN(0,1)</f>
        <v>0</v>
      </c>
      <c r="U2194" s="1">
        <f t="array" ref="U2194">RANDBETWEEN(0,1)</f>
        <v>0</v>
      </c>
      <c r="V2194" s="1">
        <f t="array" ref="V2194">RANDBETWEEN(0,1)</f>
        <v>1</v>
      </c>
      <c r="W2194" s="1">
        <f t="array" ref="W2194">RANDBETWEEN(0,1)</f>
        <v>0</v>
      </c>
      <c r="X2194" s="1">
        <f t="array" ref="X2194">RANDBETWEEN(0,1)</f>
        <v>0</v>
      </c>
      <c r="Y2194" s="1">
        <f t="array" ref="Y2194">RANDBETWEEN(0,1)</f>
        <v>1</v>
      </c>
      <c r="Z2194" s="1">
        <f t="array" ref="Z2194">RANDBETWEEN(0,1)</f>
        <v>1</v>
      </c>
      <c r="AA2194" s="1">
        <f t="array" ref="AA2194">RANDBETWEEN(0,1)</f>
        <v>1</v>
      </c>
      <c r="AB2194" s="1">
        <f t="array" ref="AB2194">RANDBETWEEN(0,1)</f>
        <v>1</v>
      </c>
      <c r="AC2194" s="1">
        <f t="array" ref="AC2194">RANDBETWEEN(0,1)</f>
        <v>0</v>
      </c>
      <c r="AD2194" s="1">
        <f t="array" ref="AD2194">RANDBETWEEN(0,1)</f>
        <v>1</v>
      </c>
      <c r="AE2194" s="1">
        <f t="array" ref="AE2194">RANDBETWEEN(0,1)</f>
        <v>0</v>
      </c>
      <c r="AF2194" s="1">
        <f t="array" ref="AF2194">RANDBETWEEN(0,1)</f>
        <v>1</v>
      </c>
      <c r="AG2194" s="1">
        <f t="array" ref="AG2194">RANDBETWEEN(0,1)</f>
        <v>0</v>
      </c>
      <c r="AH2194" s="1">
        <f t="array" ref="AH2194">RANDBETWEEN(0,1)</f>
        <v>0</v>
      </c>
    </row>
    <row r="2195" ht="14.25" customHeight="1">
      <c r="A2195" s="1">
        <f t="array" ref="A2195">RANDBETWEEN(1,100)</f>
        <v>12</v>
      </c>
      <c r="B2195" s="1">
        <f t="shared" si="1"/>
        <v>88</v>
      </c>
      <c r="C2195" s="1" t="s">
        <v>6</v>
      </c>
      <c r="D2195" s="1">
        <f t="array" ref="D2195">RANDBETWEEN(0,1)</f>
        <v>0</v>
      </c>
      <c r="E2195" s="1">
        <f t="array" ref="E2195">RANDBETWEEN(0,1)</f>
        <v>1</v>
      </c>
      <c r="F2195" s="1">
        <f t="array" ref="F2195">RANDBETWEEN(0,1)</f>
        <v>1</v>
      </c>
      <c r="G2195" s="1">
        <f t="array" ref="G2195">RANDBETWEEN(0,1)</f>
        <v>0</v>
      </c>
      <c r="H2195" s="1">
        <f t="array" ref="H2195">RANDBETWEEN(0,1)</f>
        <v>1</v>
      </c>
      <c r="I2195" s="1">
        <f t="array" ref="I2195">RANDBETWEEN(0,1)</f>
        <v>1</v>
      </c>
      <c r="J2195" s="1">
        <f t="array" ref="J2195">RANDBETWEEN(0,1)</f>
        <v>1</v>
      </c>
      <c r="K2195" s="1">
        <f t="array" ref="K2195">RANDBETWEEN(0,1)</f>
        <v>1</v>
      </c>
      <c r="L2195" s="1">
        <f t="array" ref="L2195">RANDBETWEEN(0,1)</f>
        <v>0</v>
      </c>
      <c r="M2195" s="1">
        <f t="array" ref="M2195">RANDBETWEEN(0,1)</f>
        <v>1</v>
      </c>
      <c r="N2195" s="1">
        <f t="array" ref="N2195">RANDBETWEEN(0,1)</f>
        <v>0</v>
      </c>
      <c r="O2195" s="1">
        <f t="array" ref="O2195">RANDBETWEEN(0,1)</f>
        <v>1</v>
      </c>
      <c r="P2195" s="1">
        <f t="array" ref="P2195">RANDBETWEEN(0,1)</f>
        <v>0</v>
      </c>
      <c r="Q2195" s="1">
        <f t="array" ref="Q2195">RANDBETWEEN(0,1)</f>
        <v>1</v>
      </c>
      <c r="R2195" s="1">
        <f t="array" ref="R2195">RANDBETWEEN(0,1)</f>
        <v>0</v>
      </c>
      <c r="S2195" s="1">
        <f t="array" ref="S2195">RANDBETWEEN(0,1)</f>
        <v>1</v>
      </c>
      <c r="T2195" s="1">
        <f t="array" ref="T2195">RANDBETWEEN(0,1)</f>
        <v>1</v>
      </c>
      <c r="U2195" s="1">
        <f t="array" ref="U2195">RANDBETWEEN(0,1)</f>
        <v>0</v>
      </c>
      <c r="V2195" s="1">
        <f t="array" ref="V2195">RANDBETWEEN(0,1)</f>
        <v>0</v>
      </c>
      <c r="W2195" s="1">
        <f t="array" ref="W2195">RANDBETWEEN(0,1)</f>
        <v>1</v>
      </c>
      <c r="X2195" s="1">
        <f t="array" ref="X2195">RANDBETWEEN(0,1)</f>
        <v>0</v>
      </c>
      <c r="Y2195" s="1">
        <f t="array" ref="Y2195">RANDBETWEEN(0,1)</f>
        <v>0</v>
      </c>
      <c r="Z2195" s="1">
        <f t="array" ref="Z2195">RANDBETWEEN(0,1)</f>
        <v>0</v>
      </c>
      <c r="AA2195" s="1">
        <f t="array" ref="AA2195">RANDBETWEEN(0,1)</f>
        <v>1</v>
      </c>
      <c r="AB2195" s="1">
        <f t="array" ref="AB2195">RANDBETWEEN(0,1)</f>
        <v>1</v>
      </c>
      <c r="AC2195" s="1">
        <f t="array" ref="AC2195">RANDBETWEEN(0,1)</f>
        <v>0</v>
      </c>
      <c r="AD2195" s="1">
        <f t="array" ref="AD2195">RANDBETWEEN(0,1)</f>
        <v>0</v>
      </c>
      <c r="AE2195" s="1">
        <f t="array" ref="AE2195">RANDBETWEEN(0,1)</f>
        <v>1</v>
      </c>
      <c r="AF2195" s="1">
        <f t="array" ref="AF2195">RANDBETWEEN(0,1)</f>
        <v>1</v>
      </c>
      <c r="AG2195" s="1">
        <f t="array" ref="AG2195">RANDBETWEEN(0,1)</f>
        <v>1</v>
      </c>
      <c r="AH2195" s="1">
        <f t="array" ref="AH2195">RANDBETWEEN(0,1)</f>
        <v>0</v>
      </c>
    </row>
    <row r="2196" ht="14.25" customHeight="1">
      <c r="A2196" s="1">
        <f t="array" ref="A2196">RANDBETWEEN(1,100)</f>
        <v>37</v>
      </c>
      <c r="B2196" s="1">
        <f t="shared" si="1"/>
        <v>63</v>
      </c>
      <c r="C2196" s="1" t="s">
        <v>4</v>
      </c>
      <c r="D2196" s="1">
        <f t="array" ref="D2196">RANDBETWEEN(0,1)</f>
        <v>0</v>
      </c>
      <c r="E2196" s="1">
        <f t="array" ref="E2196">RANDBETWEEN(0,1)</f>
        <v>1</v>
      </c>
      <c r="F2196" s="1">
        <f t="array" ref="F2196">RANDBETWEEN(0,1)</f>
        <v>0</v>
      </c>
      <c r="G2196" s="1">
        <f t="array" ref="G2196">RANDBETWEEN(0,1)</f>
        <v>1</v>
      </c>
      <c r="H2196" s="1">
        <f t="array" ref="H2196">RANDBETWEEN(0,1)</f>
        <v>0</v>
      </c>
      <c r="I2196" s="1">
        <f t="array" ref="I2196">RANDBETWEEN(0,1)</f>
        <v>0</v>
      </c>
      <c r="J2196" s="1">
        <f t="array" ref="J2196">RANDBETWEEN(0,1)</f>
        <v>1</v>
      </c>
      <c r="K2196" s="1">
        <f t="array" ref="K2196">RANDBETWEEN(0,1)</f>
        <v>1</v>
      </c>
      <c r="L2196" s="1">
        <f t="array" ref="L2196">RANDBETWEEN(0,1)</f>
        <v>1</v>
      </c>
      <c r="M2196" s="1">
        <f t="array" ref="M2196">RANDBETWEEN(0,1)</f>
        <v>0</v>
      </c>
      <c r="N2196" s="1">
        <f t="array" ref="N2196">RANDBETWEEN(0,1)</f>
        <v>0</v>
      </c>
      <c r="O2196" s="1">
        <f t="array" ref="O2196">RANDBETWEEN(0,1)</f>
        <v>0</v>
      </c>
      <c r="P2196" s="1">
        <f t="array" ref="P2196">RANDBETWEEN(0,1)</f>
        <v>1</v>
      </c>
      <c r="Q2196" s="1">
        <f t="array" ref="Q2196">RANDBETWEEN(0,1)</f>
        <v>1</v>
      </c>
      <c r="R2196" s="1">
        <f t="array" ref="R2196">RANDBETWEEN(0,1)</f>
        <v>1</v>
      </c>
      <c r="S2196" s="1">
        <f t="array" ref="S2196">RANDBETWEEN(0,1)</f>
        <v>1</v>
      </c>
      <c r="T2196" s="1">
        <f t="array" ref="T2196">RANDBETWEEN(0,1)</f>
        <v>1</v>
      </c>
      <c r="U2196" s="1">
        <f t="array" ref="U2196">RANDBETWEEN(0,1)</f>
        <v>0</v>
      </c>
      <c r="V2196" s="1">
        <f t="array" ref="V2196">RANDBETWEEN(0,1)</f>
        <v>1</v>
      </c>
      <c r="W2196" s="1">
        <f t="array" ref="W2196">RANDBETWEEN(0,1)</f>
        <v>0</v>
      </c>
      <c r="X2196" s="1">
        <f t="array" ref="X2196">RANDBETWEEN(0,1)</f>
        <v>0</v>
      </c>
      <c r="Y2196" s="1">
        <f t="array" ref="Y2196">RANDBETWEEN(0,1)</f>
        <v>0</v>
      </c>
      <c r="Z2196" s="1">
        <f t="array" ref="Z2196">RANDBETWEEN(0,1)</f>
        <v>1</v>
      </c>
      <c r="AA2196" s="1">
        <f t="array" ref="AA2196">RANDBETWEEN(0,1)</f>
        <v>1</v>
      </c>
      <c r="AB2196" s="1">
        <f t="array" ref="AB2196">RANDBETWEEN(0,1)</f>
        <v>1</v>
      </c>
      <c r="AC2196" s="1">
        <f t="array" ref="AC2196">RANDBETWEEN(0,1)</f>
        <v>1</v>
      </c>
      <c r="AD2196" s="1">
        <f t="array" ref="AD2196">RANDBETWEEN(0,1)</f>
        <v>1</v>
      </c>
      <c r="AE2196" s="1">
        <f t="array" ref="AE2196">RANDBETWEEN(0,1)</f>
        <v>0</v>
      </c>
      <c r="AF2196" s="1">
        <f t="array" ref="AF2196">RANDBETWEEN(0,1)</f>
        <v>0</v>
      </c>
      <c r="AG2196" s="1">
        <f t="array" ref="AG2196">RANDBETWEEN(0,1)</f>
        <v>0</v>
      </c>
      <c r="AH2196" s="1">
        <f t="array" ref="AH2196">RANDBETWEEN(0,1)</f>
        <v>0</v>
      </c>
    </row>
    <row r="2197" ht="14.25" customHeight="1">
      <c r="A2197" s="1">
        <f t="array" ref="A2197">RANDBETWEEN(1,100)</f>
        <v>31</v>
      </c>
      <c r="B2197" s="1">
        <f t="shared" si="1"/>
        <v>69</v>
      </c>
      <c r="C2197" s="1" t="s">
        <v>71</v>
      </c>
      <c r="D2197" s="1">
        <f t="array" ref="D2197">RANDBETWEEN(0,1)</f>
        <v>1</v>
      </c>
      <c r="E2197" s="1">
        <f t="array" ref="E2197">RANDBETWEEN(0,1)</f>
        <v>1</v>
      </c>
      <c r="F2197" s="1">
        <f t="array" ref="F2197">RANDBETWEEN(0,1)</f>
        <v>0</v>
      </c>
      <c r="G2197" s="1">
        <f t="array" ref="G2197">RANDBETWEEN(0,1)</f>
        <v>0</v>
      </c>
      <c r="H2197" s="1">
        <f t="array" ref="H2197">RANDBETWEEN(0,1)</f>
        <v>0</v>
      </c>
      <c r="I2197" s="1">
        <f t="array" ref="I2197">RANDBETWEEN(0,1)</f>
        <v>1</v>
      </c>
      <c r="J2197" s="1">
        <f t="array" ref="J2197">RANDBETWEEN(0,1)</f>
        <v>1</v>
      </c>
      <c r="K2197" s="1">
        <f t="array" ref="K2197">RANDBETWEEN(0,1)</f>
        <v>1</v>
      </c>
      <c r="L2197" s="1">
        <f t="array" ref="L2197">RANDBETWEEN(0,1)</f>
        <v>0</v>
      </c>
      <c r="M2197" s="1">
        <f t="array" ref="M2197">RANDBETWEEN(0,1)</f>
        <v>1</v>
      </c>
      <c r="N2197" s="1">
        <f t="array" ref="N2197">RANDBETWEEN(0,1)</f>
        <v>1</v>
      </c>
      <c r="O2197" s="1">
        <f t="array" ref="O2197">RANDBETWEEN(0,1)</f>
        <v>0</v>
      </c>
      <c r="P2197" s="1">
        <f t="array" ref="P2197">RANDBETWEEN(0,1)</f>
        <v>1</v>
      </c>
      <c r="Q2197" s="1">
        <f t="array" ref="Q2197">RANDBETWEEN(0,1)</f>
        <v>0</v>
      </c>
      <c r="R2197" s="1">
        <f t="array" ref="R2197">RANDBETWEEN(0,1)</f>
        <v>0</v>
      </c>
      <c r="S2197" s="1">
        <f t="array" ref="S2197">RANDBETWEEN(0,1)</f>
        <v>0</v>
      </c>
      <c r="T2197" s="1">
        <f t="array" ref="T2197">RANDBETWEEN(0,1)</f>
        <v>0</v>
      </c>
      <c r="U2197" s="1">
        <f t="array" ref="U2197">RANDBETWEEN(0,1)</f>
        <v>1</v>
      </c>
      <c r="V2197" s="1">
        <f t="array" ref="V2197">RANDBETWEEN(0,1)</f>
        <v>0</v>
      </c>
      <c r="W2197" s="1">
        <f t="array" ref="W2197">RANDBETWEEN(0,1)</f>
        <v>1</v>
      </c>
      <c r="X2197" s="1">
        <f t="array" ref="X2197">RANDBETWEEN(0,1)</f>
        <v>0</v>
      </c>
      <c r="Y2197" s="1">
        <f t="array" ref="Y2197">RANDBETWEEN(0,1)</f>
        <v>1</v>
      </c>
      <c r="Z2197" s="1">
        <f t="array" ref="Z2197">RANDBETWEEN(0,1)</f>
        <v>0</v>
      </c>
      <c r="AA2197" s="1">
        <f t="array" ref="AA2197">RANDBETWEEN(0,1)</f>
        <v>1</v>
      </c>
      <c r="AB2197" s="1">
        <f t="array" ref="AB2197">RANDBETWEEN(0,1)</f>
        <v>0</v>
      </c>
      <c r="AC2197" s="1">
        <f t="array" ref="AC2197">RANDBETWEEN(0,1)</f>
        <v>0</v>
      </c>
      <c r="AD2197" s="1">
        <f t="array" ref="AD2197">RANDBETWEEN(0,1)</f>
        <v>0</v>
      </c>
      <c r="AE2197" s="1">
        <f t="array" ref="AE2197">RANDBETWEEN(0,1)</f>
        <v>1</v>
      </c>
      <c r="AF2197" s="1">
        <f t="array" ref="AF2197">RANDBETWEEN(0,1)</f>
        <v>1</v>
      </c>
      <c r="AG2197" s="1">
        <f t="array" ref="AG2197">RANDBETWEEN(0,1)</f>
        <v>0</v>
      </c>
      <c r="AH2197" s="1">
        <f t="array" ref="AH2197">RANDBETWEEN(0,1)</f>
        <v>0</v>
      </c>
    </row>
    <row r="2198" ht="14.25" customHeight="1">
      <c r="A2198" s="1">
        <f t="array" ref="A2198">RANDBETWEEN(1,100)</f>
        <v>100</v>
      </c>
      <c r="B2198" s="1">
        <f t="shared" si="1"/>
        <v>0</v>
      </c>
      <c r="C2198" s="1" t="s">
        <v>59</v>
      </c>
      <c r="D2198" s="1">
        <f t="array" ref="D2198">RANDBETWEEN(0,1)</f>
        <v>1</v>
      </c>
      <c r="E2198" s="1">
        <f t="array" ref="E2198">RANDBETWEEN(0,1)</f>
        <v>1</v>
      </c>
      <c r="F2198" s="1">
        <f t="array" ref="F2198">RANDBETWEEN(0,1)</f>
        <v>0</v>
      </c>
      <c r="G2198" s="1">
        <f t="array" ref="G2198">RANDBETWEEN(0,1)</f>
        <v>1</v>
      </c>
      <c r="H2198" s="1">
        <f t="array" ref="H2198">RANDBETWEEN(0,1)</f>
        <v>1</v>
      </c>
      <c r="I2198" s="1">
        <f t="array" ref="I2198">RANDBETWEEN(0,1)</f>
        <v>0</v>
      </c>
      <c r="J2198" s="1">
        <f t="array" ref="J2198">RANDBETWEEN(0,1)</f>
        <v>1</v>
      </c>
      <c r="K2198" s="1">
        <f t="array" ref="K2198">RANDBETWEEN(0,1)</f>
        <v>1</v>
      </c>
      <c r="L2198" s="1">
        <f t="array" ref="L2198">RANDBETWEEN(0,1)</f>
        <v>1</v>
      </c>
      <c r="M2198" s="1">
        <f t="array" ref="M2198">RANDBETWEEN(0,1)</f>
        <v>1</v>
      </c>
      <c r="N2198" s="1">
        <f t="array" ref="N2198">RANDBETWEEN(0,1)</f>
        <v>0</v>
      </c>
      <c r="O2198" s="1">
        <f t="array" ref="O2198">RANDBETWEEN(0,1)</f>
        <v>1</v>
      </c>
      <c r="P2198" s="1">
        <f t="array" ref="P2198">RANDBETWEEN(0,1)</f>
        <v>1</v>
      </c>
      <c r="Q2198" s="1">
        <f t="array" ref="Q2198">RANDBETWEEN(0,1)</f>
        <v>1</v>
      </c>
      <c r="R2198" s="1">
        <f t="array" ref="R2198">RANDBETWEEN(0,1)</f>
        <v>0</v>
      </c>
      <c r="S2198" s="1">
        <f t="array" ref="S2198">RANDBETWEEN(0,1)</f>
        <v>0</v>
      </c>
      <c r="T2198" s="1">
        <f t="array" ref="T2198">RANDBETWEEN(0,1)</f>
        <v>1</v>
      </c>
      <c r="U2198" s="1">
        <f t="array" ref="U2198">RANDBETWEEN(0,1)</f>
        <v>0</v>
      </c>
      <c r="V2198" s="1">
        <f t="array" ref="V2198">RANDBETWEEN(0,1)</f>
        <v>1</v>
      </c>
      <c r="W2198" s="1">
        <f t="array" ref="W2198">RANDBETWEEN(0,1)</f>
        <v>0</v>
      </c>
      <c r="X2198" s="1">
        <f t="array" ref="X2198">RANDBETWEEN(0,1)</f>
        <v>1</v>
      </c>
      <c r="Y2198" s="1">
        <f t="array" ref="Y2198">RANDBETWEEN(0,1)</f>
        <v>0</v>
      </c>
      <c r="Z2198" s="1">
        <f t="array" ref="Z2198">RANDBETWEEN(0,1)</f>
        <v>0</v>
      </c>
      <c r="AA2198" s="1">
        <f t="array" ref="AA2198">RANDBETWEEN(0,1)</f>
        <v>1</v>
      </c>
      <c r="AB2198" s="1">
        <f t="array" ref="AB2198">RANDBETWEEN(0,1)</f>
        <v>1</v>
      </c>
      <c r="AC2198" s="1">
        <f t="array" ref="AC2198">RANDBETWEEN(0,1)</f>
        <v>1</v>
      </c>
      <c r="AD2198" s="1">
        <f t="array" ref="AD2198">RANDBETWEEN(0,1)</f>
        <v>0</v>
      </c>
      <c r="AE2198" s="1">
        <f t="array" ref="AE2198">RANDBETWEEN(0,1)</f>
        <v>0</v>
      </c>
      <c r="AF2198" s="1">
        <f t="array" ref="AF2198">RANDBETWEEN(0,1)</f>
        <v>1</v>
      </c>
      <c r="AG2198" s="1">
        <f t="array" ref="AG2198">RANDBETWEEN(0,1)</f>
        <v>1</v>
      </c>
      <c r="AH2198" s="1">
        <f t="array" ref="AH2198">RANDBETWEEN(0,1)</f>
        <v>0</v>
      </c>
    </row>
    <row r="2199" ht="14.25" customHeight="1">
      <c r="A2199" s="1">
        <f t="array" ref="A2199">RANDBETWEEN(1,100)</f>
        <v>40</v>
      </c>
      <c r="B2199" s="1">
        <f t="shared" si="1"/>
        <v>60</v>
      </c>
      <c r="C2199" s="1" t="s">
        <v>3</v>
      </c>
      <c r="D2199" s="1">
        <f t="array" ref="D2199">RANDBETWEEN(0,1)</f>
        <v>0</v>
      </c>
      <c r="E2199" s="1">
        <f t="array" ref="E2199">RANDBETWEEN(0,1)</f>
        <v>1</v>
      </c>
      <c r="F2199" s="1">
        <f t="array" ref="F2199">RANDBETWEEN(0,1)</f>
        <v>0</v>
      </c>
      <c r="G2199" s="1">
        <f t="array" ref="G2199">RANDBETWEEN(0,1)</f>
        <v>1</v>
      </c>
      <c r="H2199" s="1">
        <f t="array" ref="H2199">RANDBETWEEN(0,1)</f>
        <v>0</v>
      </c>
      <c r="I2199" s="1">
        <f t="array" ref="I2199">RANDBETWEEN(0,1)</f>
        <v>0</v>
      </c>
      <c r="J2199" s="1">
        <f t="array" ref="J2199">RANDBETWEEN(0,1)</f>
        <v>1</v>
      </c>
      <c r="K2199" s="1">
        <f t="array" ref="K2199">RANDBETWEEN(0,1)</f>
        <v>0</v>
      </c>
      <c r="L2199" s="1">
        <f t="array" ref="L2199">RANDBETWEEN(0,1)</f>
        <v>1</v>
      </c>
      <c r="M2199" s="1">
        <f t="array" ref="M2199">RANDBETWEEN(0,1)</f>
        <v>0</v>
      </c>
      <c r="N2199" s="1">
        <f t="array" ref="N2199">RANDBETWEEN(0,1)</f>
        <v>1</v>
      </c>
      <c r="O2199" s="1">
        <f t="array" ref="O2199">RANDBETWEEN(0,1)</f>
        <v>1</v>
      </c>
      <c r="P2199" s="1">
        <f t="array" ref="P2199">RANDBETWEEN(0,1)</f>
        <v>1</v>
      </c>
      <c r="Q2199" s="1">
        <f t="array" ref="Q2199">RANDBETWEEN(0,1)</f>
        <v>0</v>
      </c>
      <c r="R2199" s="1">
        <f t="array" ref="R2199">RANDBETWEEN(0,1)</f>
        <v>0</v>
      </c>
      <c r="S2199" s="1">
        <f t="array" ref="S2199">RANDBETWEEN(0,1)</f>
        <v>1</v>
      </c>
      <c r="T2199" s="1">
        <f t="array" ref="T2199">RANDBETWEEN(0,1)</f>
        <v>0</v>
      </c>
      <c r="U2199" s="1">
        <f t="array" ref="U2199">RANDBETWEEN(0,1)</f>
        <v>1</v>
      </c>
      <c r="V2199" s="1">
        <f t="array" ref="V2199">RANDBETWEEN(0,1)</f>
        <v>1</v>
      </c>
      <c r="W2199" s="1">
        <f t="array" ref="W2199">RANDBETWEEN(0,1)</f>
        <v>1</v>
      </c>
      <c r="X2199" s="1">
        <f t="array" ref="X2199">RANDBETWEEN(0,1)</f>
        <v>0</v>
      </c>
      <c r="Y2199" s="1">
        <f t="array" ref="Y2199">RANDBETWEEN(0,1)</f>
        <v>0</v>
      </c>
      <c r="Z2199" s="1">
        <f t="array" ref="Z2199">RANDBETWEEN(0,1)</f>
        <v>1</v>
      </c>
      <c r="AA2199" s="1">
        <f t="array" ref="AA2199">RANDBETWEEN(0,1)</f>
        <v>0</v>
      </c>
      <c r="AB2199" s="1">
        <f t="array" ref="AB2199">RANDBETWEEN(0,1)</f>
        <v>1</v>
      </c>
      <c r="AC2199" s="1">
        <f t="array" ref="AC2199">RANDBETWEEN(0,1)</f>
        <v>0</v>
      </c>
      <c r="AD2199" s="1">
        <f t="array" ref="AD2199">RANDBETWEEN(0,1)</f>
        <v>0</v>
      </c>
      <c r="AE2199" s="1">
        <f t="array" ref="AE2199">RANDBETWEEN(0,1)</f>
        <v>1</v>
      </c>
      <c r="AF2199" s="1">
        <f t="array" ref="AF2199">RANDBETWEEN(0,1)</f>
        <v>1</v>
      </c>
      <c r="AG2199" s="1">
        <f t="array" ref="AG2199">RANDBETWEEN(0,1)</f>
        <v>0</v>
      </c>
      <c r="AH2199" s="1">
        <f t="array" ref="AH2199">RANDBETWEEN(0,1)</f>
        <v>0</v>
      </c>
    </row>
    <row r="2200" ht="14.25" customHeight="1">
      <c r="A2200" s="1">
        <f t="array" ref="A2200">RANDBETWEEN(1,100)</f>
        <v>19</v>
      </c>
      <c r="B2200" s="1">
        <f t="shared" si="1"/>
        <v>81</v>
      </c>
      <c r="C2200" s="1" t="s">
        <v>21</v>
      </c>
      <c r="D2200" s="1">
        <f t="array" ref="D2200">RANDBETWEEN(0,1)</f>
        <v>1</v>
      </c>
      <c r="E2200" s="1">
        <f t="array" ref="E2200">RANDBETWEEN(0,1)</f>
        <v>1</v>
      </c>
      <c r="F2200" s="1">
        <f t="array" ref="F2200">RANDBETWEEN(0,1)</f>
        <v>1</v>
      </c>
      <c r="G2200" s="1">
        <f t="array" ref="G2200">RANDBETWEEN(0,1)</f>
        <v>0</v>
      </c>
      <c r="H2200" s="1">
        <f t="array" ref="H2200">RANDBETWEEN(0,1)</f>
        <v>1</v>
      </c>
      <c r="I2200" s="1">
        <f t="array" ref="I2200">RANDBETWEEN(0,1)</f>
        <v>1</v>
      </c>
      <c r="J2200" s="1">
        <f t="array" ref="J2200">RANDBETWEEN(0,1)</f>
        <v>0</v>
      </c>
      <c r="K2200" s="1">
        <f t="array" ref="K2200">RANDBETWEEN(0,1)</f>
        <v>1</v>
      </c>
      <c r="L2200" s="1">
        <f t="array" ref="L2200">RANDBETWEEN(0,1)</f>
        <v>0</v>
      </c>
      <c r="M2200" s="1">
        <f t="array" ref="M2200">RANDBETWEEN(0,1)</f>
        <v>0</v>
      </c>
      <c r="N2200" s="1">
        <f t="array" ref="N2200">RANDBETWEEN(0,1)</f>
        <v>1</v>
      </c>
      <c r="O2200" s="1">
        <f t="array" ref="O2200">RANDBETWEEN(0,1)</f>
        <v>0</v>
      </c>
      <c r="P2200" s="1">
        <f t="array" ref="P2200">RANDBETWEEN(0,1)</f>
        <v>1</v>
      </c>
      <c r="Q2200" s="1">
        <f t="array" ref="Q2200">RANDBETWEEN(0,1)</f>
        <v>0</v>
      </c>
      <c r="R2200" s="1">
        <f t="array" ref="R2200">RANDBETWEEN(0,1)</f>
        <v>0</v>
      </c>
      <c r="S2200" s="1">
        <f t="array" ref="S2200">RANDBETWEEN(0,1)</f>
        <v>0</v>
      </c>
      <c r="T2200" s="1">
        <f t="array" ref="T2200">RANDBETWEEN(0,1)</f>
        <v>1</v>
      </c>
      <c r="U2200" s="1">
        <f t="array" ref="U2200">RANDBETWEEN(0,1)</f>
        <v>0</v>
      </c>
      <c r="V2200" s="1">
        <f t="array" ref="V2200">RANDBETWEEN(0,1)</f>
        <v>1</v>
      </c>
      <c r="W2200" s="1">
        <f t="array" ref="W2200">RANDBETWEEN(0,1)</f>
        <v>0</v>
      </c>
      <c r="X2200" s="1">
        <f t="array" ref="X2200">RANDBETWEEN(0,1)</f>
        <v>0</v>
      </c>
      <c r="Y2200" s="1">
        <f t="array" ref="Y2200">RANDBETWEEN(0,1)</f>
        <v>0</v>
      </c>
      <c r="Z2200" s="1">
        <f t="array" ref="Z2200">RANDBETWEEN(0,1)</f>
        <v>0</v>
      </c>
      <c r="AA2200" s="1">
        <f t="array" ref="AA2200">RANDBETWEEN(0,1)</f>
        <v>0</v>
      </c>
      <c r="AB2200" s="1">
        <f t="array" ref="AB2200">RANDBETWEEN(0,1)</f>
        <v>1</v>
      </c>
      <c r="AC2200" s="1">
        <f t="array" ref="AC2200">RANDBETWEEN(0,1)</f>
        <v>0</v>
      </c>
      <c r="AD2200" s="1">
        <f t="array" ref="AD2200">RANDBETWEEN(0,1)</f>
        <v>0</v>
      </c>
      <c r="AE2200" s="1">
        <f t="array" ref="AE2200">RANDBETWEEN(0,1)</f>
        <v>1</v>
      </c>
      <c r="AF2200" s="1">
        <f t="array" ref="AF2200">RANDBETWEEN(0,1)</f>
        <v>1</v>
      </c>
      <c r="AG2200" s="1">
        <f t="array" ref="AG2200">RANDBETWEEN(0,1)</f>
        <v>1</v>
      </c>
      <c r="AH2200" s="1">
        <f t="array" ref="AH2200">RANDBETWEEN(0,1)</f>
        <v>0</v>
      </c>
    </row>
    <row r="2201" ht="14.25" customHeight="1">
      <c r="A2201" s="1">
        <f t="array" ref="A2201">RANDBETWEEN(1,100)</f>
        <v>46</v>
      </c>
      <c r="B2201" s="1">
        <f t="shared" si="1"/>
        <v>54</v>
      </c>
      <c r="C2201" s="1" t="s">
        <v>8</v>
      </c>
      <c r="D2201" s="1">
        <f t="array" ref="D2201">RANDBETWEEN(0,1)</f>
        <v>1</v>
      </c>
      <c r="E2201" s="1">
        <f t="array" ref="E2201">RANDBETWEEN(0,1)</f>
        <v>1</v>
      </c>
      <c r="F2201" s="1">
        <f t="array" ref="F2201">RANDBETWEEN(0,1)</f>
        <v>1</v>
      </c>
      <c r="G2201" s="1">
        <f t="array" ref="G2201">RANDBETWEEN(0,1)</f>
        <v>0</v>
      </c>
      <c r="H2201" s="1">
        <f t="array" ref="H2201">RANDBETWEEN(0,1)</f>
        <v>0</v>
      </c>
      <c r="I2201" s="1">
        <f t="array" ref="I2201">RANDBETWEEN(0,1)</f>
        <v>1</v>
      </c>
      <c r="J2201" s="1">
        <f t="array" ref="J2201">RANDBETWEEN(0,1)</f>
        <v>1</v>
      </c>
      <c r="K2201" s="1">
        <f t="array" ref="K2201">RANDBETWEEN(0,1)</f>
        <v>0</v>
      </c>
      <c r="L2201" s="1">
        <f t="array" ref="L2201">RANDBETWEEN(0,1)</f>
        <v>0</v>
      </c>
      <c r="M2201" s="1">
        <f t="array" ref="M2201">RANDBETWEEN(0,1)</f>
        <v>1</v>
      </c>
      <c r="N2201" s="1">
        <f t="array" ref="N2201">RANDBETWEEN(0,1)</f>
        <v>0</v>
      </c>
      <c r="O2201" s="1">
        <f t="array" ref="O2201">RANDBETWEEN(0,1)</f>
        <v>0</v>
      </c>
      <c r="P2201" s="1">
        <f t="array" ref="P2201">RANDBETWEEN(0,1)</f>
        <v>0</v>
      </c>
      <c r="Q2201" s="1">
        <f t="array" ref="Q2201">RANDBETWEEN(0,1)</f>
        <v>1</v>
      </c>
      <c r="R2201" s="1">
        <f t="array" ref="R2201">RANDBETWEEN(0,1)</f>
        <v>0</v>
      </c>
      <c r="S2201" s="1">
        <f t="array" ref="S2201">RANDBETWEEN(0,1)</f>
        <v>0</v>
      </c>
      <c r="T2201" s="1">
        <f t="array" ref="T2201">RANDBETWEEN(0,1)</f>
        <v>1</v>
      </c>
      <c r="U2201" s="1">
        <f t="array" ref="U2201">RANDBETWEEN(0,1)</f>
        <v>1</v>
      </c>
      <c r="V2201" s="1">
        <f t="array" ref="V2201">RANDBETWEEN(0,1)</f>
        <v>0</v>
      </c>
      <c r="W2201" s="1">
        <f t="array" ref="W2201">RANDBETWEEN(0,1)</f>
        <v>0</v>
      </c>
      <c r="X2201" s="1">
        <f t="array" ref="X2201">RANDBETWEEN(0,1)</f>
        <v>0</v>
      </c>
      <c r="Y2201" s="1">
        <f t="array" ref="Y2201">RANDBETWEEN(0,1)</f>
        <v>0</v>
      </c>
      <c r="Z2201" s="1">
        <f t="array" ref="Z2201">RANDBETWEEN(0,1)</f>
        <v>0</v>
      </c>
      <c r="AA2201" s="1">
        <f t="array" ref="AA2201">RANDBETWEEN(0,1)</f>
        <v>0</v>
      </c>
      <c r="AB2201" s="1">
        <f t="array" ref="AB2201">RANDBETWEEN(0,1)</f>
        <v>1</v>
      </c>
      <c r="AC2201" s="1">
        <f t="array" ref="AC2201">RANDBETWEEN(0,1)</f>
        <v>1</v>
      </c>
      <c r="AD2201" s="1">
        <f t="array" ref="AD2201">RANDBETWEEN(0,1)</f>
        <v>1</v>
      </c>
      <c r="AE2201" s="1">
        <f t="array" ref="AE2201">RANDBETWEEN(0,1)</f>
        <v>0</v>
      </c>
      <c r="AF2201" s="1">
        <f t="array" ref="AF2201">RANDBETWEEN(0,1)</f>
        <v>1</v>
      </c>
      <c r="AG2201" s="1">
        <f t="array" ref="AG2201">RANDBETWEEN(0,1)</f>
        <v>0</v>
      </c>
      <c r="AH2201" s="1">
        <f t="array" ref="AH2201">RANDBETWEEN(0,1)</f>
        <v>0</v>
      </c>
    </row>
    <row r="2202" ht="14.25" customHeight="1">
      <c r="A2202" s="1">
        <f t="array" ref="A2202">RANDBETWEEN(1,100)</f>
        <v>5</v>
      </c>
      <c r="B2202" s="1">
        <f t="shared" si="1"/>
        <v>95</v>
      </c>
      <c r="C2202" s="1" t="s">
        <v>100</v>
      </c>
      <c r="D2202" s="1">
        <f t="array" ref="D2202">RANDBETWEEN(0,1)</f>
        <v>1</v>
      </c>
      <c r="E2202" s="1">
        <f t="array" ref="E2202">RANDBETWEEN(0,1)</f>
        <v>0</v>
      </c>
      <c r="F2202" s="1">
        <f t="array" ref="F2202">RANDBETWEEN(0,1)</f>
        <v>1</v>
      </c>
      <c r="G2202" s="1">
        <f t="array" ref="G2202">RANDBETWEEN(0,1)</f>
        <v>0</v>
      </c>
      <c r="H2202" s="1">
        <f t="array" ref="H2202">RANDBETWEEN(0,1)</f>
        <v>0</v>
      </c>
      <c r="I2202" s="1">
        <f t="array" ref="I2202">RANDBETWEEN(0,1)</f>
        <v>0</v>
      </c>
      <c r="J2202" s="1">
        <f t="array" ref="J2202">RANDBETWEEN(0,1)</f>
        <v>1</v>
      </c>
      <c r="K2202" s="1">
        <f t="array" ref="K2202">RANDBETWEEN(0,1)</f>
        <v>1</v>
      </c>
      <c r="L2202" s="1">
        <f t="array" ref="L2202">RANDBETWEEN(0,1)</f>
        <v>0</v>
      </c>
      <c r="M2202" s="1">
        <f t="array" ref="M2202">RANDBETWEEN(0,1)</f>
        <v>0</v>
      </c>
      <c r="N2202" s="1">
        <f t="array" ref="N2202">RANDBETWEEN(0,1)</f>
        <v>0</v>
      </c>
      <c r="O2202" s="1">
        <f t="array" ref="O2202">RANDBETWEEN(0,1)</f>
        <v>1</v>
      </c>
      <c r="P2202" s="1">
        <f t="array" ref="P2202">RANDBETWEEN(0,1)</f>
        <v>1</v>
      </c>
      <c r="Q2202" s="1">
        <f t="array" ref="Q2202">RANDBETWEEN(0,1)</f>
        <v>1</v>
      </c>
      <c r="R2202" s="1">
        <f t="array" ref="R2202">RANDBETWEEN(0,1)</f>
        <v>0</v>
      </c>
      <c r="S2202" s="1">
        <f t="array" ref="S2202">RANDBETWEEN(0,1)</f>
        <v>0</v>
      </c>
      <c r="T2202" s="1">
        <f t="array" ref="T2202">RANDBETWEEN(0,1)</f>
        <v>1</v>
      </c>
      <c r="U2202" s="1">
        <f t="array" ref="U2202">RANDBETWEEN(0,1)</f>
        <v>1</v>
      </c>
      <c r="V2202" s="1">
        <f t="array" ref="V2202">RANDBETWEEN(0,1)</f>
        <v>0</v>
      </c>
      <c r="W2202" s="1">
        <f t="array" ref="W2202">RANDBETWEEN(0,1)</f>
        <v>1</v>
      </c>
      <c r="X2202" s="1">
        <f t="array" ref="X2202">RANDBETWEEN(0,1)</f>
        <v>1</v>
      </c>
      <c r="Y2202" s="1">
        <f t="array" ref="Y2202">RANDBETWEEN(0,1)</f>
        <v>0</v>
      </c>
      <c r="Z2202" s="1">
        <f t="array" ref="Z2202">RANDBETWEEN(0,1)</f>
        <v>1</v>
      </c>
      <c r="AA2202" s="1">
        <f t="array" ref="AA2202">RANDBETWEEN(0,1)</f>
        <v>1</v>
      </c>
      <c r="AB2202" s="1">
        <f t="array" ref="AB2202">RANDBETWEEN(0,1)</f>
        <v>1</v>
      </c>
      <c r="AC2202" s="1">
        <f t="array" ref="AC2202">RANDBETWEEN(0,1)</f>
        <v>1</v>
      </c>
      <c r="AD2202" s="1">
        <f t="array" ref="AD2202">RANDBETWEEN(0,1)</f>
        <v>1</v>
      </c>
      <c r="AE2202" s="1">
        <f t="array" ref="AE2202">RANDBETWEEN(0,1)</f>
        <v>1</v>
      </c>
      <c r="AF2202" s="1">
        <f t="array" ref="AF2202">RANDBETWEEN(0,1)</f>
        <v>1</v>
      </c>
      <c r="AG2202" s="1">
        <f t="array" ref="AG2202">RANDBETWEEN(0,1)</f>
        <v>0</v>
      </c>
      <c r="AH2202" s="1">
        <f t="array" ref="AH2202">RANDBETWEEN(0,1)</f>
        <v>1</v>
      </c>
    </row>
    <row r="2203" ht="14.25" customHeight="1">
      <c r="A2203" s="1">
        <f t="array" ref="A2203">RANDBETWEEN(1,100)</f>
        <v>19</v>
      </c>
      <c r="B2203" s="1">
        <f t="shared" si="1"/>
        <v>81</v>
      </c>
      <c r="C2203" s="1" t="s">
        <v>8</v>
      </c>
      <c r="D2203" s="1">
        <f t="array" ref="D2203">RANDBETWEEN(0,1)</f>
        <v>0</v>
      </c>
      <c r="E2203" s="1">
        <f t="array" ref="E2203">RANDBETWEEN(0,1)</f>
        <v>0</v>
      </c>
      <c r="F2203" s="1">
        <f t="array" ref="F2203">RANDBETWEEN(0,1)</f>
        <v>1</v>
      </c>
      <c r="G2203" s="1">
        <f t="array" ref="G2203">RANDBETWEEN(0,1)</f>
        <v>0</v>
      </c>
      <c r="H2203" s="1">
        <f t="array" ref="H2203">RANDBETWEEN(0,1)</f>
        <v>1</v>
      </c>
      <c r="I2203" s="1">
        <f t="array" ref="I2203">RANDBETWEEN(0,1)</f>
        <v>0</v>
      </c>
      <c r="J2203" s="1">
        <f t="array" ref="J2203">RANDBETWEEN(0,1)</f>
        <v>0</v>
      </c>
      <c r="K2203" s="1">
        <f t="array" ref="K2203">RANDBETWEEN(0,1)</f>
        <v>1</v>
      </c>
      <c r="L2203" s="1">
        <f t="array" ref="L2203">RANDBETWEEN(0,1)</f>
        <v>0</v>
      </c>
      <c r="M2203" s="1">
        <f t="array" ref="M2203">RANDBETWEEN(0,1)</f>
        <v>1</v>
      </c>
      <c r="N2203" s="1">
        <f t="array" ref="N2203">RANDBETWEEN(0,1)</f>
        <v>1</v>
      </c>
      <c r="O2203" s="1">
        <f t="array" ref="O2203">RANDBETWEEN(0,1)</f>
        <v>0</v>
      </c>
      <c r="P2203" s="1">
        <f t="array" ref="P2203">RANDBETWEEN(0,1)</f>
        <v>0</v>
      </c>
      <c r="Q2203" s="1">
        <f t="array" ref="Q2203">RANDBETWEEN(0,1)</f>
        <v>0</v>
      </c>
      <c r="R2203" s="1">
        <f t="array" ref="R2203">RANDBETWEEN(0,1)</f>
        <v>0</v>
      </c>
      <c r="S2203" s="1">
        <f t="array" ref="S2203">RANDBETWEEN(0,1)</f>
        <v>0</v>
      </c>
      <c r="T2203" s="1">
        <f t="array" ref="T2203">RANDBETWEEN(0,1)</f>
        <v>0</v>
      </c>
      <c r="U2203" s="1">
        <f t="array" ref="U2203">RANDBETWEEN(0,1)</f>
        <v>1</v>
      </c>
      <c r="V2203" s="1">
        <f t="array" ref="V2203">RANDBETWEEN(0,1)</f>
        <v>1</v>
      </c>
      <c r="W2203" s="1">
        <f t="array" ref="W2203">RANDBETWEEN(0,1)</f>
        <v>1</v>
      </c>
      <c r="X2203" s="1">
        <f t="array" ref="X2203">RANDBETWEEN(0,1)</f>
        <v>1</v>
      </c>
      <c r="Y2203" s="1">
        <f t="array" ref="Y2203">RANDBETWEEN(0,1)</f>
        <v>0</v>
      </c>
      <c r="Z2203" s="1">
        <f t="array" ref="Z2203">RANDBETWEEN(0,1)</f>
        <v>1</v>
      </c>
      <c r="AA2203" s="1">
        <f t="array" ref="AA2203">RANDBETWEEN(0,1)</f>
        <v>0</v>
      </c>
      <c r="AB2203" s="1">
        <f t="array" ref="AB2203">RANDBETWEEN(0,1)</f>
        <v>0</v>
      </c>
      <c r="AC2203" s="1">
        <f t="array" ref="AC2203">RANDBETWEEN(0,1)</f>
        <v>1</v>
      </c>
      <c r="AD2203" s="1">
        <f t="array" ref="AD2203">RANDBETWEEN(0,1)</f>
        <v>0</v>
      </c>
      <c r="AE2203" s="1">
        <f t="array" ref="AE2203">RANDBETWEEN(0,1)</f>
        <v>0</v>
      </c>
      <c r="AF2203" s="1">
        <f t="array" ref="AF2203">RANDBETWEEN(0,1)</f>
        <v>0</v>
      </c>
      <c r="AG2203" s="1">
        <f t="array" ref="AG2203">RANDBETWEEN(0,1)</f>
        <v>1</v>
      </c>
      <c r="AH2203" s="1">
        <f t="array" ref="AH2203">RANDBETWEEN(0,1)</f>
        <v>0</v>
      </c>
    </row>
    <row r="2204" ht="14.25" customHeight="1">
      <c r="A2204" s="1">
        <f t="array" ref="A2204">RANDBETWEEN(1,100)</f>
        <v>50</v>
      </c>
      <c r="B2204" s="1">
        <f t="shared" si="1"/>
        <v>50</v>
      </c>
      <c r="C2204" s="1" t="s">
        <v>59</v>
      </c>
      <c r="D2204" s="1">
        <f t="array" ref="D2204">RANDBETWEEN(0,1)</f>
        <v>0</v>
      </c>
      <c r="E2204" s="1">
        <f t="array" ref="E2204">RANDBETWEEN(0,1)</f>
        <v>1</v>
      </c>
      <c r="F2204" s="1">
        <f t="array" ref="F2204">RANDBETWEEN(0,1)</f>
        <v>0</v>
      </c>
      <c r="G2204" s="1">
        <f t="array" ref="G2204">RANDBETWEEN(0,1)</f>
        <v>0</v>
      </c>
      <c r="H2204" s="1">
        <f t="array" ref="H2204">RANDBETWEEN(0,1)</f>
        <v>0</v>
      </c>
      <c r="I2204" s="1">
        <f t="array" ref="I2204">RANDBETWEEN(0,1)</f>
        <v>0</v>
      </c>
      <c r="J2204" s="1">
        <f t="array" ref="J2204">RANDBETWEEN(0,1)</f>
        <v>1</v>
      </c>
      <c r="K2204" s="1">
        <f t="array" ref="K2204">RANDBETWEEN(0,1)</f>
        <v>1</v>
      </c>
      <c r="L2204" s="1">
        <f t="array" ref="L2204">RANDBETWEEN(0,1)</f>
        <v>0</v>
      </c>
      <c r="M2204" s="1">
        <f t="array" ref="M2204">RANDBETWEEN(0,1)</f>
        <v>1</v>
      </c>
      <c r="N2204" s="1">
        <f t="array" ref="N2204">RANDBETWEEN(0,1)</f>
        <v>0</v>
      </c>
      <c r="O2204" s="1">
        <f t="array" ref="O2204">RANDBETWEEN(0,1)</f>
        <v>0</v>
      </c>
      <c r="P2204" s="1">
        <f t="array" ref="P2204">RANDBETWEEN(0,1)</f>
        <v>0</v>
      </c>
      <c r="Q2204" s="1">
        <f t="array" ref="Q2204">RANDBETWEEN(0,1)</f>
        <v>0</v>
      </c>
      <c r="R2204" s="1">
        <f t="array" ref="R2204">RANDBETWEEN(0,1)</f>
        <v>1</v>
      </c>
      <c r="S2204" s="1">
        <f t="array" ref="S2204">RANDBETWEEN(0,1)</f>
        <v>0</v>
      </c>
      <c r="T2204" s="1">
        <f t="array" ref="T2204">RANDBETWEEN(0,1)</f>
        <v>0</v>
      </c>
      <c r="U2204" s="1">
        <f t="array" ref="U2204">RANDBETWEEN(0,1)</f>
        <v>1</v>
      </c>
      <c r="V2204" s="1">
        <f t="array" ref="V2204">RANDBETWEEN(0,1)</f>
        <v>1</v>
      </c>
      <c r="W2204" s="1">
        <f t="array" ref="W2204">RANDBETWEEN(0,1)</f>
        <v>0</v>
      </c>
      <c r="X2204" s="1">
        <f t="array" ref="X2204">RANDBETWEEN(0,1)</f>
        <v>0</v>
      </c>
      <c r="Y2204" s="1">
        <f t="array" ref="Y2204">RANDBETWEEN(0,1)</f>
        <v>0</v>
      </c>
      <c r="Z2204" s="1">
        <f t="array" ref="Z2204">RANDBETWEEN(0,1)</f>
        <v>1</v>
      </c>
      <c r="AA2204" s="1">
        <f t="array" ref="AA2204">RANDBETWEEN(0,1)</f>
        <v>1</v>
      </c>
      <c r="AB2204" s="1">
        <f t="array" ref="AB2204">RANDBETWEEN(0,1)</f>
        <v>1</v>
      </c>
      <c r="AC2204" s="1">
        <f t="array" ref="AC2204">RANDBETWEEN(0,1)</f>
        <v>0</v>
      </c>
      <c r="AD2204" s="1">
        <f t="array" ref="AD2204">RANDBETWEEN(0,1)</f>
        <v>1</v>
      </c>
      <c r="AE2204" s="1">
        <f t="array" ref="AE2204">RANDBETWEEN(0,1)</f>
        <v>0</v>
      </c>
      <c r="AF2204" s="1">
        <f t="array" ref="AF2204">RANDBETWEEN(0,1)</f>
        <v>1</v>
      </c>
      <c r="AG2204" s="1">
        <f t="array" ref="AG2204">RANDBETWEEN(0,1)</f>
        <v>1</v>
      </c>
      <c r="AH2204" s="1">
        <f t="array" ref="AH2204">RANDBETWEEN(0,1)</f>
        <v>0</v>
      </c>
    </row>
    <row r="2205" ht="14.25" customHeight="1">
      <c r="A2205" s="1">
        <f t="array" ref="A2205">RANDBETWEEN(1,100)</f>
        <v>74</v>
      </c>
      <c r="B2205" s="1">
        <f t="shared" si="1"/>
        <v>26</v>
      </c>
      <c r="C2205" s="1" t="s">
        <v>24</v>
      </c>
      <c r="D2205" s="1">
        <f t="array" ref="D2205">RANDBETWEEN(0,1)</f>
        <v>1</v>
      </c>
      <c r="E2205" s="1">
        <f t="array" ref="E2205">RANDBETWEEN(0,1)</f>
        <v>0</v>
      </c>
      <c r="F2205" s="1">
        <f t="array" ref="F2205">RANDBETWEEN(0,1)</f>
        <v>0</v>
      </c>
      <c r="G2205" s="1">
        <f t="array" ref="G2205">RANDBETWEEN(0,1)</f>
        <v>0</v>
      </c>
      <c r="H2205" s="1">
        <f t="array" ref="H2205">RANDBETWEEN(0,1)</f>
        <v>0</v>
      </c>
      <c r="I2205" s="1">
        <f t="array" ref="I2205">RANDBETWEEN(0,1)</f>
        <v>0</v>
      </c>
      <c r="J2205" s="1">
        <f t="array" ref="J2205">RANDBETWEEN(0,1)</f>
        <v>0</v>
      </c>
      <c r="K2205" s="1">
        <f t="array" ref="K2205">RANDBETWEEN(0,1)</f>
        <v>1</v>
      </c>
      <c r="L2205" s="1">
        <f t="array" ref="L2205">RANDBETWEEN(0,1)</f>
        <v>1</v>
      </c>
      <c r="M2205" s="1">
        <f t="array" ref="M2205">RANDBETWEEN(0,1)</f>
        <v>0</v>
      </c>
      <c r="N2205" s="1">
        <f t="array" ref="N2205">RANDBETWEEN(0,1)</f>
        <v>1</v>
      </c>
      <c r="O2205" s="1">
        <f t="array" ref="O2205">RANDBETWEEN(0,1)</f>
        <v>0</v>
      </c>
      <c r="P2205" s="1">
        <f t="array" ref="P2205">RANDBETWEEN(0,1)</f>
        <v>1</v>
      </c>
      <c r="Q2205" s="1">
        <f t="array" ref="Q2205">RANDBETWEEN(0,1)</f>
        <v>0</v>
      </c>
      <c r="R2205" s="1">
        <f t="array" ref="R2205">RANDBETWEEN(0,1)</f>
        <v>1</v>
      </c>
      <c r="S2205" s="1">
        <f t="array" ref="S2205">RANDBETWEEN(0,1)</f>
        <v>1</v>
      </c>
      <c r="T2205" s="1">
        <f t="array" ref="T2205">RANDBETWEEN(0,1)</f>
        <v>0</v>
      </c>
      <c r="U2205" s="1">
        <f t="array" ref="U2205">RANDBETWEEN(0,1)</f>
        <v>0</v>
      </c>
      <c r="V2205" s="1">
        <f t="array" ref="V2205">RANDBETWEEN(0,1)</f>
        <v>1</v>
      </c>
      <c r="W2205" s="1">
        <f t="array" ref="W2205">RANDBETWEEN(0,1)</f>
        <v>1</v>
      </c>
      <c r="X2205" s="1">
        <f t="array" ref="X2205">RANDBETWEEN(0,1)</f>
        <v>0</v>
      </c>
      <c r="Y2205" s="1">
        <f t="array" ref="Y2205">RANDBETWEEN(0,1)</f>
        <v>0</v>
      </c>
      <c r="Z2205" s="1">
        <f t="array" ref="Z2205">RANDBETWEEN(0,1)</f>
        <v>0</v>
      </c>
      <c r="AA2205" s="1">
        <f t="array" ref="AA2205">RANDBETWEEN(0,1)</f>
        <v>1</v>
      </c>
      <c r="AB2205" s="1">
        <f t="array" ref="AB2205">RANDBETWEEN(0,1)</f>
        <v>0</v>
      </c>
      <c r="AC2205" s="1">
        <f t="array" ref="AC2205">RANDBETWEEN(0,1)</f>
        <v>0</v>
      </c>
      <c r="AD2205" s="1">
        <f t="array" ref="AD2205">RANDBETWEEN(0,1)</f>
        <v>0</v>
      </c>
      <c r="AE2205" s="1">
        <f t="array" ref="AE2205">RANDBETWEEN(0,1)</f>
        <v>1</v>
      </c>
      <c r="AF2205" s="1">
        <f t="array" ref="AF2205">RANDBETWEEN(0,1)</f>
        <v>1</v>
      </c>
      <c r="AG2205" s="1">
        <f t="array" ref="AG2205">RANDBETWEEN(0,1)</f>
        <v>1</v>
      </c>
      <c r="AH2205" s="1">
        <f t="array" ref="AH2205">RANDBETWEEN(0,1)</f>
        <v>0</v>
      </c>
    </row>
    <row r="2206" ht="14.25" customHeight="1">
      <c r="A2206" s="1">
        <f t="array" ref="A2206">RANDBETWEEN(1,100)</f>
        <v>12</v>
      </c>
      <c r="B2206" s="1">
        <f t="shared" si="1"/>
        <v>88</v>
      </c>
      <c r="C2206" s="1" t="s">
        <v>4</v>
      </c>
      <c r="D2206" s="1">
        <f t="array" ref="D2206">RANDBETWEEN(0,1)</f>
        <v>0</v>
      </c>
      <c r="E2206" s="1">
        <f t="array" ref="E2206">RANDBETWEEN(0,1)</f>
        <v>0</v>
      </c>
      <c r="F2206" s="1">
        <f t="array" ref="F2206">RANDBETWEEN(0,1)</f>
        <v>0</v>
      </c>
      <c r="G2206" s="1">
        <f t="array" ref="G2206">RANDBETWEEN(0,1)</f>
        <v>1</v>
      </c>
      <c r="H2206" s="1">
        <f t="array" ref="H2206">RANDBETWEEN(0,1)</f>
        <v>1</v>
      </c>
      <c r="I2206" s="1">
        <f t="array" ref="I2206">RANDBETWEEN(0,1)</f>
        <v>1</v>
      </c>
      <c r="J2206" s="1">
        <f t="array" ref="J2206">RANDBETWEEN(0,1)</f>
        <v>0</v>
      </c>
      <c r="K2206" s="1">
        <f t="array" ref="K2206">RANDBETWEEN(0,1)</f>
        <v>0</v>
      </c>
      <c r="L2206" s="1">
        <f t="array" ref="L2206">RANDBETWEEN(0,1)</f>
        <v>1</v>
      </c>
      <c r="M2206" s="1">
        <f t="array" ref="M2206">RANDBETWEEN(0,1)</f>
        <v>1</v>
      </c>
      <c r="N2206" s="1">
        <f t="array" ref="N2206">RANDBETWEEN(0,1)</f>
        <v>1</v>
      </c>
      <c r="O2206" s="1">
        <f t="array" ref="O2206">RANDBETWEEN(0,1)</f>
        <v>0</v>
      </c>
      <c r="P2206" s="1">
        <f t="array" ref="P2206">RANDBETWEEN(0,1)</f>
        <v>1</v>
      </c>
      <c r="Q2206" s="1">
        <f t="array" ref="Q2206">RANDBETWEEN(0,1)</f>
        <v>1</v>
      </c>
      <c r="R2206" s="1">
        <f t="array" ref="R2206">RANDBETWEEN(0,1)</f>
        <v>1</v>
      </c>
      <c r="S2206" s="1">
        <f t="array" ref="S2206">RANDBETWEEN(0,1)</f>
        <v>1</v>
      </c>
      <c r="T2206" s="1">
        <f t="array" ref="T2206">RANDBETWEEN(0,1)</f>
        <v>1</v>
      </c>
      <c r="U2206" s="1">
        <f t="array" ref="U2206">RANDBETWEEN(0,1)</f>
        <v>1</v>
      </c>
      <c r="V2206" s="1">
        <f t="array" ref="V2206">RANDBETWEEN(0,1)</f>
        <v>1</v>
      </c>
      <c r="W2206" s="1">
        <f t="array" ref="W2206">RANDBETWEEN(0,1)</f>
        <v>1</v>
      </c>
      <c r="X2206" s="1">
        <f t="array" ref="X2206">RANDBETWEEN(0,1)</f>
        <v>0</v>
      </c>
      <c r="Y2206" s="1">
        <f t="array" ref="Y2206">RANDBETWEEN(0,1)</f>
        <v>1</v>
      </c>
      <c r="Z2206" s="1">
        <f t="array" ref="Z2206">RANDBETWEEN(0,1)</f>
        <v>0</v>
      </c>
      <c r="AA2206" s="1">
        <f t="array" ref="AA2206">RANDBETWEEN(0,1)</f>
        <v>1</v>
      </c>
      <c r="AB2206" s="1">
        <f t="array" ref="AB2206">RANDBETWEEN(0,1)</f>
        <v>0</v>
      </c>
      <c r="AC2206" s="1">
        <f t="array" ref="AC2206">RANDBETWEEN(0,1)</f>
        <v>0</v>
      </c>
      <c r="AD2206" s="1">
        <f t="array" ref="AD2206">RANDBETWEEN(0,1)</f>
        <v>0</v>
      </c>
      <c r="AE2206" s="1">
        <f t="array" ref="AE2206">RANDBETWEEN(0,1)</f>
        <v>0</v>
      </c>
      <c r="AF2206" s="1">
        <f t="array" ref="AF2206">RANDBETWEEN(0,1)</f>
        <v>0</v>
      </c>
      <c r="AG2206" s="1">
        <f t="array" ref="AG2206">RANDBETWEEN(0,1)</f>
        <v>1</v>
      </c>
      <c r="AH2206" s="1">
        <f t="array" ref="AH2206">RANDBETWEEN(0,1)</f>
        <v>1</v>
      </c>
    </row>
    <row r="2207" ht="14.25" customHeight="1">
      <c r="A2207" s="1">
        <f t="array" ref="A2207">RANDBETWEEN(1,100)</f>
        <v>42</v>
      </c>
      <c r="B2207" s="1">
        <f t="shared" si="1"/>
        <v>58</v>
      </c>
      <c r="C2207" s="1" t="s">
        <v>3</v>
      </c>
      <c r="D2207" s="1">
        <f t="array" ref="D2207">RANDBETWEEN(0,1)</f>
        <v>1</v>
      </c>
      <c r="E2207" s="1">
        <f t="array" ref="E2207">RANDBETWEEN(0,1)</f>
        <v>0</v>
      </c>
      <c r="F2207" s="1">
        <f t="array" ref="F2207">RANDBETWEEN(0,1)</f>
        <v>1</v>
      </c>
      <c r="G2207" s="1">
        <f t="array" ref="G2207">RANDBETWEEN(0,1)</f>
        <v>1</v>
      </c>
      <c r="H2207" s="1">
        <f t="array" ref="H2207">RANDBETWEEN(0,1)</f>
        <v>1</v>
      </c>
      <c r="I2207" s="1">
        <f t="array" ref="I2207">RANDBETWEEN(0,1)</f>
        <v>1</v>
      </c>
      <c r="J2207" s="1">
        <f t="array" ref="J2207">RANDBETWEEN(0,1)</f>
        <v>0</v>
      </c>
      <c r="K2207" s="1">
        <f t="array" ref="K2207">RANDBETWEEN(0,1)</f>
        <v>1</v>
      </c>
      <c r="L2207" s="1">
        <f t="array" ref="L2207">RANDBETWEEN(0,1)</f>
        <v>1</v>
      </c>
      <c r="M2207" s="1">
        <f t="array" ref="M2207">RANDBETWEEN(0,1)</f>
        <v>0</v>
      </c>
      <c r="N2207" s="1">
        <f t="array" ref="N2207">RANDBETWEEN(0,1)</f>
        <v>1</v>
      </c>
      <c r="O2207" s="1">
        <f t="array" ref="O2207">RANDBETWEEN(0,1)</f>
        <v>1</v>
      </c>
      <c r="P2207" s="1">
        <f t="array" ref="P2207">RANDBETWEEN(0,1)</f>
        <v>1</v>
      </c>
      <c r="Q2207" s="1">
        <f t="array" ref="Q2207">RANDBETWEEN(0,1)</f>
        <v>0</v>
      </c>
      <c r="R2207" s="1">
        <f t="array" ref="R2207">RANDBETWEEN(0,1)</f>
        <v>0</v>
      </c>
      <c r="S2207" s="1">
        <f t="array" ref="S2207">RANDBETWEEN(0,1)</f>
        <v>0</v>
      </c>
      <c r="T2207" s="1">
        <f t="array" ref="T2207">RANDBETWEEN(0,1)</f>
        <v>0</v>
      </c>
      <c r="U2207" s="1">
        <f t="array" ref="U2207">RANDBETWEEN(0,1)</f>
        <v>0</v>
      </c>
      <c r="V2207" s="1">
        <f t="array" ref="V2207">RANDBETWEEN(0,1)</f>
        <v>1</v>
      </c>
      <c r="W2207" s="1">
        <f t="array" ref="W2207">RANDBETWEEN(0,1)</f>
        <v>1</v>
      </c>
      <c r="X2207" s="1">
        <f t="array" ref="X2207">RANDBETWEEN(0,1)</f>
        <v>1</v>
      </c>
      <c r="Y2207" s="1">
        <f t="array" ref="Y2207">RANDBETWEEN(0,1)</f>
        <v>0</v>
      </c>
      <c r="Z2207" s="1">
        <f t="array" ref="Z2207">RANDBETWEEN(0,1)</f>
        <v>0</v>
      </c>
      <c r="AA2207" s="1">
        <f t="array" ref="AA2207">RANDBETWEEN(0,1)</f>
        <v>0</v>
      </c>
      <c r="AB2207" s="1">
        <f t="array" ref="AB2207">RANDBETWEEN(0,1)</f>
        <v>1</v>
      </c>
      <c r="AC2207" s="1">
        <f t="array" ref="AC2207">RANDBETWEEN(0,1)</f>
        <v>0</v>
      </c>
      <c r="AD2207" s="1">
        <f t="array" ref="AD2207">RANDBETWEEN(0,1)</f>
        <v>1</v>
      </c>
      <c r="AE2207" s="1">
        <f t="array" ref="AE2207">RANDBETWEEN(0,1)</f>
        <v>1</v>
      </c>
      <c r="AF2207" s="1">
        <f t="array" ref="AF2207">RANDBETWEEN(0,1)</f>
        <v>1</v>
      </c>
      <c r="AG2207" s="1">
        <f t="array" ref="AG2207">RANDBETWEEN(0,1)</f>
        <v>1</v>
      </c>
      <c r="AH2207" s="1">
        <f t="array" ref="AH2207">RANDBETWEEN(0,1)</f>
        <v>1</v>
      </c>
    </row>
    <row r="2208" ht="14.25" customHeight="1">
      <c r="A2208" s="1">
        <f t="array" ref="A2208">RANDBETWEEN(1,100)</f>
        <v>4</v>
      </c>
      <c r="B2208" s="1">
        <f t="shared" si="1"/>
        <v>96</v>
      </c>
      <c r="C2208" s="1" t="s">
        <v>5</v>
      </c>
      <c r="D2208" s="1">
        <f t="array" ref="D2208">RANDBETWEEN(0,1)</f>
        <v>1</v>
      </c>
      <c r="E2208" s="1">
        <f t="array" ref="E2208">RANDBETWEEN(0,1)</f>
        <v>1</v>
      </c>
      <c r="F2208" s="1">
        <f t="array" ref="F2208">RANDBETWEEN(0,1)</f>
        <v>0</v>
      </c>
      <c r="G2208" s="1">
        <f t="array" ref="G2208">RANDBETWEEN(0,1)</f>
        <v>1</v>
      </c>
      <c r="H2208" s="1">
        <f t="array" ref="H2208">RANDBETWEEN(0,1)</f>
        <v>0</v>
      </c>
      <c r="I2208" s="1">
        <f t="array" ref="I2208">RANDBETWEEN(0,1)</f>
        <v>0</v>
      </c>
      <c r="J2208" s="1">
        <f t="array" ref="J2208">RANDBETWEEN(0,1)</f>
        <v>0</v>
      </c>
      <c r="K2208" s="1">
        <f t="array" ref="K2208">RANDBETWEEN(0,1)</f>
        <v>1</v>
      </c>
      <c r="L2208" s="1">
        <f t="array" ref="L2208">RANDBETWEEN(0,1)</f>
        <v>0</v>
      </c>
      <c r="M2208" s="1">
        <f t="array" ref="M2208">RANDBETWEEN(0,1)</f>
        <v>1</v>
      </c>
      <c r="N2208" s="1">
        <f t="array" ref="N2208">RANDBETWEEN(0,1)</f>
        <v>1</v>
      </c>
      <c r="O2208" s="1">
        <f t="array" ref="O2208">RANDBETWEEN(0,1)</f>
        <v>1</v>
      </c>
      <c r="P2208" s="1">
        <f t="array" ref="P2208">RANDBETWEEN(0,1)</f>
        <v>0</v>
      </c>
      <c r="Q2208" s="1">
        <f t="array" ref="Q2208">RANDBETWEEN(0,1)</f>
        <v>0</v>
      </c>
      <c r="R2208" s="1">
        <f t="array" ref="R2208">RANDBETWEEN(0,1)</f>
        <v>0</v>
      </c>
      <c r="S2208" s="1">
        <f t="array" ref="S2208">RANDBETWEEN(0,1)</f>
        <v>1</v>
      </c>
      <c r="T2208" s="1">
        <f t="array" ref="T2208">RANDBETWEEN(0,1)</f>
        <v>0</v>
      </c>
      <c r="U2208" s="1">
        <f t="array" ref="U2208">RANDBETWEEN(0,1)</f>
        <v>1</v>
      </c>
      <c r="V2208" s="1">
        <f t="array" ref="V2208">RANDBETWEEN(0,1)</f>
        <v>0</v>
      </c>
      <c r="W2208" s="1">
        <f t="array" ref="W2208">RANDBETWEEN(0,1)</f>
        <v>1</v>
      </c>
      <c r="X2208" s="1">
        <f t="array" ref="X2208">RANDBETWEEN(0,1)</f>
        <v>1</v>
      </c>
      <c r="Y2208" s="1">
        <f t="array" ref="Y2208">RANDBETWEEN(0,1)</f>
        <v>0</v>
      </c>
      <c r="Z2208" s="1">
        <f t="array" ref="Z2208">RANDBETWEEN(0,1)</f>
        <v>1</v>
      </c>
      <c r="AA2208" s="1">
        <f t="array" ref="AA2208">RANDBETWEEN(0,1)</f>
        <v>1</v>
      </c>
      <c r="AB2208" s="1">
        <f t="array" ref="AB2208">RANDBETWEEN(0,1)</f>
        <v>0</v>
      </c>
      <c r="AC2208" s="1">
        <f t="array" ref="AC2208">RANDBETWEEN(0,1)</f>
        <v>0</v>
      </c>
      <c r="AD2208" s="1">
        <f t="array" ref="AD2208">RANDBETWEEN(0,1)</f>
        <v>0</v>
      </c>
      <c r="AE2208" s="1">
        <f t="array" ref="AE2208">RANDBETWEEN(0,1)</f>
        <v>0</v>
      </c>
      <c r="AF2208" s="1">
        <f t="array" ref="AF2208">RANDBETWEEN(0,1)</f>
        <v>1</v>
      </c>
      <c r="AG2208" s="1">
        <f t="array" ref="AG2208">RANDBETWEEN(0,1)</f>
        <v>0</v>
      </c>
      <c r="AH2208" s="1">
        <f t="array" ref="AH2208">RANDBETWEEN(0,1)</f>
        <v>1</v>
      </c>
    </row>
    <row r="2209" ht="14.25" customHeight="1">
      <c r="A2209" s="1">
        <f t="array" ref="A2209">RANDBETWEEN(1,100)</f>
        <v>35</v>
      </c>
      <c r="B2209" s="1">
        <f t="shared" si="1"/>
        <v>65</v>
      </c>
      <c r="C2209" s="1" t="s">
        <v>72</v>
      </c>
      <c r="D2209" s="1">
        <f t="array" ref="D2209">RANDBETWEEN(0,1)</f>
        <v>1</v>
      </c>
      <c r="E2209" s="1">
        <f t="array" ref="E2209">RANDBETWEEN(0,1)</f>
        <v>0</v>
      </c>
      <c r="F2209" s="1">
        <f t="array" ref="F2209">RANDBETWEEN(0,1)</f>
        <v>1</v>
      </c>
      <c r="G2209" s="1">
        <f t="array" ref="G2209">RANDBETWEEN(0,1)</f>
        <v>1</v>
      </c>
      <c r="H2209" s="1">
        <f t="array" ref="H2209">RANDBETWEEN(0,1)</f>
        <v>1</v>
      </c>
      <c r="I2209" s="1">
        <f t="array" ref="I2209">RANDBETWEEN(0,1)</f>
        <v>1</v>
      </c>
      <c r="J2209" s="1">
        <f t="array" ref="J2209">RANDBETWEEN(0,1)</f>
        <v>1</v>
      </c>
      <c r="K2209" s="1">
        <f t="array" ref="K2209">RANDBETWEEN(0,1)</f>
        <v>1</v>
      </c>
      <c r="L2209" s="1">
        <f t="array" ref="L2209">RANDBETWEEN(0,1)</f>
        <v>0</v>
      </c>
      <c r="M2209" s="1">
        <f t="array" ref="M2209">RANDBETWEEN(0,1)</f>
        <v>0</v>
      </c>
      <c r="N2209" s="1">
        <f t="array" ref="N2209">RANDBETWEEN(0,1)</f>
        <v>0</v>
      </c>
      <c r="O2209" s="1">
        <f t="array" ref="O2209">RANDBETWEEN(0,1)</f>
        <v>0</v>
      </c>
      <c r="P2209" s="1">
        <f t="array" ref="P2209">RANDBETWEEN(0,1)</f>
        <v>0</v>
      </c>
      <c r="Q2209" s="1">
        <f t="array" ref="Q2209">RANDBETWEEN(0,1)</f>
        <v>0</v>
      </c>
      <c r="R2209" s="1">
        <f t="array" ref="R2209">RANDBETWEEN(0,1)</f>
        <v>1</v>
      </c>
      <c r="S2209" s="1">
        <f t="array" ref="S2209">RANDBETWEEN(0,1)</f>
        <v>1</v>
      </c>
      <c r="T2209" s="1">
        <f t="array" ref="T2209">RANDBETWEEN(0,1)</f>
        <v>1</v>
      </c>
      <c r="U2209" s="1">
        <f t="array" ref="U2209">RANDBETWEEN(0,1)</f>
        <v>1</v>
      </c>
      <c r="V2209" s="1">
        <f t="array" ref="V2209">RANDBETWEEN(0,1)</f>
        <v>1</v>
      </c>
      <c r="W2209" s="1">
        <f t="array" ref="W2209">RANDBETWEEN(0,1)</f>
        <v>1</v>
      </c>
      <c r="X2209" s="1">
        <f t="array" ref="X2209">RANDBETWEEN(0,1)</f>
        <v>1</v>
      </c>
      <c r="Y2209" s="1">
        <f t="array" ref="Y2209">RANDBETWEEN(0,1)</f>
        <v>1</v>
      </c>
      <c r="Z2209" s="1">
        <f t="array" ref="Z2209">RANDBETWEEN(0,1)</f>
        <v>0</v>
      </c>
      <c r="AA2209" s="1">
        <f t="array" ref="AA2209">RANDBETWEEN(0,1)</f>
        <v>1</v>
      </c>
      <c r="AB2209" s="1">
        <f t="array" ref="AB2209">RANDBETWEEN(0,1)</f>
        <v>1</v>
      </c>
      <c r="AC2209" s="1">
        <f t="array" ref="AC2209">RANDBETWEEN(0,1)</f>
        <v>0</v>
      </c>
      <c r="AD2209" s="1">
        <f t="array" ref="AD2209">RANDBETWEEN(0,1)</f>
        <v>1</v>
      </c>
      <c r="AE2209" s="1">
        <f t="array" ref="AE2209">RANDBETWEEN(0,1)</f>
        <v>1</v>
      </c>
      <c r="AF2209" s="1">
        <f t="array" ref="AF2209">RANDBETWEEN(0,1)</f>
        <v>0</v>
      </c>
      <c r="AG2209" s="1">
        <f t="array" ref="AG2209">RANDBETWEEN(0,1)</f>
        <v>1</v>
      </c>
      <c r="AH2209" s="1">
        <f t="array" ref="AH2209">RANDBETWEEN(0,1)</f>
        <v>0</v>
      </c>
    </row>
    <row r="2210" ht="14.25" customHeight="1">
      <c r="A2210" s="1">
        <f t="array" ref="A2210">RANDBETWEEN(1,100)</f>
        <v>9</v>
      </c>
      <c r="B2210" s="1">
        <f t="shared" si="1"/>
        <v>91</v>
      </c>
      <c r="C2210" s="1" t="s">
        <v>23</v>
      </c>
      <c r="D2210" s="1">
        <f t="array" ref="D2210">RANDBETWEEN(0,1)</f>
        <v>0</v>
      </c>
      <c r="E2210" s="1">
        <f t="array" ref="E2210">RANDBETWEEN(0,1)</f>
        <v>1</v>
      </c>
      <c r="F2210" s="1">
        <f t="array" ref="F2210">RANDBETWEEN(0,1)</f>
        <v>1</v>
      </c>
      <c r="G2210" s="1">
        <f t="array" ref="G2210">RANDBETWEEN(0,1)</f>
        <v>1</v>
      </c>
      <c r="H2210" s="1">
        <f t="array" ref="H2210">RANDBETWEEN(0,1)</f>
        <v>0</v>
      </c>
      <c r="I2210" s="1">
        <f t="array" ref="I2210">RANDBETWEEN(0,1)</f>
        <v>0</v>
      </c>
      <c r="J2210" s="1">
        <f t="array" ref="J2210">RANDBETWEEN(0,1)</f>
        <v>1</v>
      </c>
      <c r="K2210" s="1">
        <f t="array" ref="K2210">RANDBETWEEN(0,1)</f>
        <v>0</v>
      </c>
      <c r="L2210" s="1">
        <f t="array" ref="L2210">RANDBETWEEN(0,1)</f>
        <v>0</v>
      </c>
      <c r="M2210" s="1">
        <f t="array" ref="M2210">RANDBETWEEN(0,1)</f>
        <v>1</v>
      </c>
      <c r="N2210" s="1">
        <f t="array" ref="N2210">RANDBETWEEN(0,1)</f>
        <v>1</v>
      </c>
      <c r="O2210" s="1">
        <f t="array" ref="O2210">RANDBETWEEN(0,1)</f>
        <v>1</v>
      </c>
      <c r="P2210" s="1">
        <f t="array" ref="P2210">RANDBETWEEN(0,1)</f>
        <v>0</v>
      </c>
      <c r="Q2210" s="1">
        <f t="array" ref="Q2210">RANDBETWEEN(0,1)</f>
        <v>1</v>
      </c>
      <c r="R2210" s="1">
        <f t="array" ref="R2210">RANDBETWEEN(0,1)</f>
        <v>1</v>
      </c>
      <c r="S2210" s="1">
        <f t="array" ref="S2210">RANDBETWEEN(0,1)</f>
        <v>0</v>
      </c>
      <c r="T2210" s="1">
        <f t="array" ref="T2210">RANDBETWEEN(0,1)</f>
        <v>1</v>
      </c>
      <c r="U2210" s="1">
        <f t="array" ref="U2210">RANDBETWEEN(0,1)</f>
        <v>1</v>
      </c>
      <c r="V2210" s="1">
        <f t="array" ref="V2210">RANDBETWEEN(0,1)</f>
        <v>0</v>
      </c>
      <c r="W2210" s="1">
        <f t="array" ref="W2210">RANDBETWEEN(0,1)</f>
        <v>1</v>
      </c>
      <c r="X2210" s="1">
        <f t="array" ref="X2210">RANDBETWEEN(0,1)</f>
        <v>0</v>
      </c>
      <c r="Y2210" s="1">
        <f t="array" ref="Y2210">RANDBETWEEN(0,1)</f>
        <v>1</v>
      </c>
      <c r="Z2210" s="1">
        <f t="array" ref="Z2210">RANDBETWEEN(0,1)</f>
        <v>1</v>
      </c>
      <c r="AA2210" s="1">
        <f t="array" ref="AA2210">RANDBETWEEN(0,1)</f>
        <v>1</v>
      </c>
      <c r="AB2210" s="1">
        <f t="array" ref="AB2210">RANDBETWEEN(0,1)</f>
        <v>0</v>
      </c>
      <c r="AC2210" s="1">
        <f t="array" ref="AC2210">RANDBETWEEN(0,1)</f>
        <v>0</v>
      </c>
      <c r="AD2210" s="1">
        <f t="array" ref="AD2210">RANDBETWEEN(0,1)</f>
        <v>0</v>
      </c>
      <c r="AE2210" s="1">
        <f t="array" ref="AE2210">RANDBETWEEN(0,1)</f>
        <v>0</v>
      </c>
      <c r="AF2210" s="1">
        <f t="array" ref="AF2210">RANDBETWEEN(0,1)</f>
        <v>0</v>
      </c>
      <c r="AG2210" s="1">
        <f t="array" ref="AG2210">RANDBETWEEN(0,1)</f>
        <v>1</v>
      </c>
      <c r="AH2210" s="1">
        <f t="array" ref="AH2210">RANDBETWEEN(0,1)</f>
        <v>0</v>
      </c>
    </row>
    <row r="2211" ht="14.25" customHeight="1">
      <c r="A2211" s="1">
        <f t="array" ref="A2211">RANDBETWEEN(1,100)</f>
        <v>30</v>
      </c>
      <c r="B2211" s="1">
        <f t="shared" si="1"/>
        <v>70</v>
      </c>
      <c r="C2211" s="1" t="s">
        <v>53</v>
      </c>
      <c r="D2211" s="1">
        <f t="array" ref="D2211">RANDBETWEEN(0,1)</f>
        <v>1</v>
      </c>
      <c r="E2211" s="1">
        <f t="array" ref="E2211">RANDBETWEEN(0,1)</f>
        <v>0</v>
      </c>
      <c r="F2211" s="1">
        <f t="array" ref="F2211">RANDBETWEEN(0,1)</f>
        <v>0</v>
      </c>
      <c r="G2211" s="1">
        <f t="array" ref="G2211">RANDBETWEEN(0,1)</f>
        <v>0</v>
      </c>
      <c r="H2211" s="1">
        <f t="array" ref="H2211">RANDBETWEEN(0,1)</f>
        <v>1</v>
      </c>
      <c r="I2211" s="1">
        <f t="array" ref="I2211">RANDBETWEEN(0,1)</f>
        <v>0</v>
      </c>
      <c r="J2211" s="1">
        <f t="array" ref="J2211">RANDBETWEEN(0,1)</f>
        <v>1</v>
      </c>
      <c r="K2211" s="1">
        <f t="array" ref="K2211">RANDBETWEEN(0,1)</f>
        <v>1</v>
      </c>
      <c r="L2211" s="1">
        <f t="array" ref="L2211">RANDBETWEEN(0,1)</f>
        <v>1</v>
      </c>
      <c r="M2211" s="1">
        <f t="array" ref="M2211">RANDBETWEEN(0,1)</f>
        <v>1</v>
      </c>
      <c r="N2211" s="1">
        <f t="array" ref="N2211">RANDBETWEEN(0,1)</f>
        <v>1</v>
      </c>
      <c r="O2211" s="1">
        <f t="array" ref="O2211">RANDBETWEEN(0,1)</f>
        <v>1</v>
      </c>
      <c r="P2211" s="1">
        <f t="array" ref="P2211">RANDBETWEEN(0,1)</f>
        <v>1</v>
      </c>
      <c r="Q2211" s="1">
        <f t="array" ref="Q2211">RANDBETWEEN(0,1)</f>
        <v>1</v>
      </c>
      <c r="R2211" s="1">
        <f t="array" ref="R2211">RANDBETWEEN(0,1)</f>
        <v>0</v>
      </c>
      <c r="S2211" s="1">
        <f t="array" ref="S2211">RANDBETWEEN(0,1)</f>
        <v>1</v>
      </c>
      <c r="T2211" s="1">
        <f t="array" ref="T2211">RANDBETWEEN(0,1)</f>
        <v>1</v>
      </c>
      <c r="U2211" s="1">
        <f t="array" ref="U2211">RANDBETWEEN(0,1)</f>
        <v>0</v>
      </c>
      <c r="V2211" s="1">
        <f t="array" ref="V2211">RANDBETWEEN(0,1)</f>
        <v>0</v>
      </c>
      <c r="W2211" s="1">
        <f t="array" ref="W2211">RANDBETWEEN(0,1)</f>
        <v>1</v>
      </c>
      <c r="X2211" s="1">
        <f t="array" ref="X2211">RANDBETWEEN(0,1)</f>
        <v>0</v>
      </c>
      <c r="Y2211" s="1">
        <f t="array" ref="Y2211">RANDBETWEEN(0,1)</f>
        <v>1</v>
      </c>
      <c r="Z2211" s="1">
        <f t="array" ref="Z2211">RANDBETWEEN(0,1)</f>
        <v>1</v>
      </c>
      <c r="AA2211" s="1">
        <f t="array" ref="AA2211">RANDBETWEEN(0,1)</f>
        <v>1</v>
      </c>
      <c r="AB2211" s="1">
        <f t="array" ref="AB2211">RANDBETWEEN(0,1)</f>
        <v>1</v>
      </c>
      <c r="AC2211" s="1">
        <f t="array" ref="AC2211">RANDBETWEEN(0,1)</f>
        <v>0</v>
      </c>
      <c r="AD2211" s="1">
        <f t="array" ref="AD2211">RANDBETWEEN(0,1)</f>
        <v>1</v>
      </c>
      <c r="AE2211" s="1">
        <f t="array" ref="AE2211">RANDBETWEEN(0,1)</f>
        <v>1</v>
      </c>
      <c r="AF2211" s="1">
        <f t="array" ref="AF2211">RANDBETWEEN(0,1)</f>
        <v>1</v>
      </c>
      <c r="AG2211" s="1">
        <f t="array" ref="AG2211">RANDBETWEEN(0,1)</f>
        <v>0</v>
      </c>
      <c r="AH2211" s="1">
        <f t="array" ref="AH2211">RANDBETWEEN(0,1)</f>
        <v>1</v>
      </c>
    </row>
    <row r="2212" ht="14.25" customHeight="1">
      <c r="A2212" s="1">
        <f t="array" ref="A2212">RANDBETWEEN(1,100)</f>
        <v>3</v>
      </c>
      <c r="B2212" s="1">
        <f t="shared" si="1"/>
        <v>97</v>
      </c>
      <c r="C2212" s="1" t="s">
        <v>10</v>
      </c>
      <c r="D2212" s="1">
        <f t="array" ref="D2212">RANDBETWEEN(0,1)</f>
        <v>1</v>
      </c>
      <c r="E2212" s="1">
        <f t="array" ref="E2212">RANDBETWEEN(0,1)</f>
        <v>1</v>
      </c>
      <c r="F2212" s="1">
        <f t="array" ref="F2212">RANDBETWEEN(0,1)</f>
        <v>0</v>
      </c>
      <c r="G2212" s="1">
        <f t="array" ref="G2212">RANDBETWEEN(0,1)</f>
        <v>1</v>
      </c>
      <c r="H2212" s="1">
        <f t="array" ref="H2212">RANDBETWEEN(0,1)</f>
        <v>1</v>
      </c>
      <c r="I2212" s="1">
        <f t="array" ref="I2212">RANDBETWEEN(0,1)</f>
        <v>1</v>
      </c>
      <c r="J2212" s="1">
        <f t="array" ref="J2212">RANDBETWEEN(0,1)</f>
        <v>0</v>
      </c>
      <c r="K2212" s="1">
        <f t="array" ref="K2212">RANDBETWEEN(0,1)</f>
        <v>0</v>
      </c>
      <c r="L2212" s="1">
        <f t="array" ref="L2212">RANDBETWEEN(0,1)</f>
        <v>1</v>
      </c>
      <c r="M2212" s="1">
        <f t="array" ref="M2212">RANDBETWEEN(0,1)</f>
        <v>0</v>
      </c>
      <c r="N2212" s="1">
        <f t="array" ref="N2212">RANDBETWEEN(0,1)</f>
        <v>0</v>
      </c>
      <c r="O2212" s="1">
        <f t="array" ref="O2212">RANDBETWEEN(0,1)</f>
        <v>0</v>
      </c>
      <c r="P2212" s="1">
        <f t="array" ref="P2212">RANDBETWEEN(0,1)</f>
        <v>1</v>
      </c>
      <c r="Q2212" s="1">
        <f t="array" ref="Q2212">RANDBETWEEN(0,1)</f>
        <v>0</v>
      </c>
      <c r="R2212" s="1">
        <f t="array" ref="R2212">RANDBETWEEN(0,1)</f>
        <v>0</v>
      </c>
      <c r="S2212" s="1">
        <f t="array" ref="S2212">RANDBETWEEN(0,1)</f>
        <v>1</v>
      </c>
      <c r="T2212" s="1">
        <f t="array" ref="T2212">RANDBETWEEN(0,1)</f>
        <v>1</v>
      </c>
      <c r="U2212" s="1">
        <f t="array" ref="U2212">RANDBETWEEN(0,1)</f>
        <v>1</v>
      </c>
      <c r="V2212" s="1">
        <f t="array" ref="V2212">RANDBETWEEN(0,1)</f>
        <v>1</v>
      </c>
      <c r="W2212" s="1">
        <f t="array" ref="W2212">RANDBETWEEN(0,1)</f>
        <v>1</v>
      </c>
      <c r="X2212" s="1">
        <f t="array" ref="X2212">RANDBETWEEN(0,1)</f>
        <v>1</v>
      </c>
      <c r="Y2212" s="1">
        <f t="array" ref="Y2212">RANDBETWEEN(0,1)</f>
        <v>0</v>
      </c>
      <c r="Z2212" s="1">
        <f t="array" ref="Z2212">RANDBETWEEN(0,1)</f>
        <v>0</v>
      </c>
      <c r="AA2212" s="1">
        <f t="array" ref="AA2212">RANDBETWEEN(0,1)</f>
        <v>0</v>
      </c>
      <c r="AB2212" s="1">
        <f t="array" ref="AB2212">RANDBETWEEN(0,1)</f>
        <v>0</v>
      </c>
      <c r="AC2212" s="1">
        <f t="array" ref="AC2212">RANDBETWEEN(0,1)</f>
        <v>1</v>
      </c>
      <c r="AD2212" s="1">
        <f t="array" ref="AD2212">RANDBETWEEN(0,1)</f>
        <v>1</v>
      </c>
      <c r="AE2212" s="1">
        <f t="array" ref="AE2212">RANDBETWEEN(0,1)</f>
        <v>1</v>
      </c>
      <c r="AF2212" s="1">
        <f t="array" ref="AF2212">RANDBETWEEN(0,1)</f>
        <v>0</v>
      </c>
      <c r="AG2212" s="1">
        <f t="array" ref="AG2212">RANDBETWEEN(0,1)</f>
        <v>1</v>
      </c>
      <c r="AH2212" s="1">
        <f t="array" ref="AH2212">RANDBETWEEN(0,1)</f>
        <v>0</v>
      </c>
    </row>
    <row r="2213" ht="14.25" customHeight="1">
      <c r="A2213" s="1">
        <f t="array" ref="A2213">RANDBETWEEN(1,100)</f>
        <v>53</v>
      </c>
      <c r="B2213" s="1">
        <f t="shared" si="1"/>
        <v>47</v>
      </c>
      <c r="C2213" s="1" t="s">
        <v>7</v>
      </c>
      <c r="D2213" s="1">
        <f t="array" ref="D2213">RANDBETWEEN(0,1)</f>
        <v>0</v>
      </c>
      <c r="E2213" s="1">
        <f t="array" ref="E2213">RANDBETWEEN(0,1)</f>
        <v>1</v>
      </c>
      <c r="F2213" s="1">
        <f t="array" ref="F2213">RANDBETWEEN(0,1)</f>
        <v>0</v>
      </c>
      <c r="G2213" s="1">
        <f t="array" ref="G2213">RANDBETWEEN(0,1)</f>
        <v>1</v>
      </c>
      <c r="H2213" s="1">
        <f t="array" ref="H2213">RANDBETWEEN(0,1)</f>
        <v>0</v>
      </c>
      <c r="I2213" s="1">
        <f t="array" ref="I2213">RANDBETWEEN(0,1)</f>
        <v>0</v>
      </c>
      <c r="J2213" s="1">
        <f t="array" ref="J2213">RANDBETWEEN(0,1)</f>
        <v>1</v>
      </c>
      <c r="K2213" s="1">
        <f t="array" ref="K2213">RANDBETWEEN(0,1)</f>
        <v>0</v>
      </c>
      <c r="L2213" s="1">
        <f t="array" ref="L2213">RANDBETWEEN(0,1)</f>
        <v>1</v>
      </c>
      <c r="M2213" s="1">
        <f t="array" ref="M2213">RANDBETWEEN(0,1)</f>
        <v>1</v>
      </c>
      <c r="N2213" s="1">
        <f t="array" ref="N2213">RANDBETWEEN(0,1)</f>
        <v>0</v>
      </c>
      <c r="O2213" s="1">
        <f t="array" ref="O2213">RANDBETWEEN(0,1)</f>
        <v>0</v>
      </c>
      <c r="P2213" s="1">
        <f t="array" ref="P2213">RANDBETWEEN(0,1)</f>
        <v>0</v>
      </c>
      <c r="Q2213" s="1">
        <f t="array" ref="Q2213">RANDBETWEEN(0,1)</f>
        <v>1</v>
      </c>
      <c r="R2213" s="1">
        <f t="array" ref="R2213">RANDBETWEEN(0,1)</f>
        <v>1</v>
      </c>
      <c r="S2213" s="1">
        <f t="array" ref="S2213">RANDBETWEEN(0,1)</f>
        <v>1</v>
      </c>
      <c r="T2213" s="1">
        <f t="array" ref="T2213">RANDBETWEEN(0,1)</f>
        <v>0</v>
      </c>
      <c r="U2213" s="1">
        <f t="array" ref="U2213">RANDBETWEEN(0,1)</f>
        <v>1</v>
      </c>
      <c r="V2213" s="1">
        <f t="array" ref="V2213">RANDBETWEEN(0,1)</f>
        <v>0</v>
      </c>
      <c r="W2213" s="1">
        <f t="array" ref="W2213">RANDBETWEEN(0,1)</f>
        <v>1</v>
      </c>
      <c r="X2213" s="1">
        <f t="array" ref="X2213">RANDBETWEEN(0,1)</f>
        <v>0</v>
      </c>
      <c r="Y2213" s="1">
        <f t="array" ref="Y2213">RANDBETWEEN(0,1)</f>
        <v>0</v>
      </c>
      <c r="Z2213" s="1">
        <f t="array" ref="Z2213">RANDBETWEEN(0,1)</f>
        <v>0</v>
      </c>
      <c r="AA2213" s="1">
        <f t="array" ref="AA2213">RANDBETWEEN(0,1)</f>
        <v>1</v>
      </c>
      <c r="AB2213" s="1">
        <f t="array" ref="AB2213">RANDBETWEEN(0,1)</f>
        <v>1</v>
      </c>
      <c r="AC2213" s="1">
        <f t="array" ref="AC2213">RANDBETWEEN(0,1)</f>
        <v>0</v>
      </c>
      <c r="AD2213" s="1">
        <f t="array" ref="AD2213">RANDBETWEEN(0,1)</f>
        <v>1</v>
      </c>
      <c r="AE2213" s="1">
        <f t="array" ref="AE2213">RANDBETWEEN(0,1)</f>
        <v>0</v>
      </c>
      <c r="AF2213" s="1">
        <f t="array" ref="AF2213">RANDBETWEEN(0,1)</f>
        <v>1</v>
      </c>
      <c r="AG2213" s="1">
        <f t="array" ref="AG2213">RANDBETWEEN(0,1)</f>
        <v>0</v>
      </c>
      <c r="AH2213" s="1">
        <f t="array" ref="AH2213">RANDBETWEEN(0,1)</f>
        <v>1</v>
      </c>
    </row>
    <row r="2214" ht="14.25" customHeight="1">
      <c r="A2214" s="1">
        <f t="array" ref="A2214">RANDBETWEEN(1,100)</f>
        <v>16</v>
      </c>
      <c r="B2214" s="1">
        <f t="shared" si="1"/>
        <v>84</v>
      </c>
      <c r="C2214" s="1" t="s">
        <v>4</v>
      </c>
      <c r="D2214" s="1">
        <f t="array" ref="D2214">RANDBETWEEN(0,1)</f>
        <v>0</v>
      </c>
      <c r="E2214" s="1">
        <f t="array" ref="E2214">RANDBETWEEN(0,1)</f>
        <v>1</v>
      </c>
      <c r="F2214" s="1">
        <f t="array" ref="F2214">RANDBETWEEN(0,1)</f>
        <v>0</v>
      </c>
      <c r="G2214" s="1">
        <f t="array" ref="G2214">RANDBETWEEN(0,1)</f>
        <v>1</v>
      </c>
      <c r="H2214" s="1">
        <f t="array" ref="H2214">RANDBETWEEN(0,1)</f>
        <v>1</v>
      </c>
      <c r="I2214" s="1">
        <f t="array" ref="I2214">RANDBETWEEN(0,1)</f>
        <v>1</v>
      </c>
      <c r="J2214" s="1">
        <f t="array" ref="J2214">RANDBETWEEN(0,1)</f>
        <v>1</v>
      </c>
      <c r="K2214" s="1">
        <f t="array" ref="K2214">RANDBETWEEN(0,1)</f>
        <v>0</v>
      </c>
      <c r="L2214" s="1">
        <f t="array" ref="L2214">RANDBETWEEN(0,1)</f>
        <v>1</v>
      </c>
      <c r="M2214" s="1">
        <f t="array" ref="M2214">RANDBETWEEN(0,1)</f>
        <v>0</v>
      </c>
      <c r="N2214" s="1">
        <f t="array" ref="N2214">RANDBETWEEN(0,1)</f>
        <v>0</v>
      </c>
      <c r="O2214" s="1">
        <f t="array" ref="O2214">RANDBETWEEN(0,1)</f>
        <v>1</v>
      </c>
      <c r="P2214" s="1">
        <f t="array" ref="P2214">RANDBETWEEN(0,1)</f>
        <v>0</v>
      </c>
      <c r="Q2214" s="1">
        <f t="array" ref="Q2214">RANDBETWEEN(0,1)</f>
        <v>0</v>
      </c>
      <c r="R2214" s="1">
        <f t="array" ref="R2214">RANDBETWEEN(0,1)</f>
        <v>0</v>
      </c>
      <c r="S2214" s="1">
        <f t="array" ref="S2214">RANDBETWEEN(0,1)</f>
        <v>0</v>
      </c>
      <c r="T2214" s="1">
        <f t="array" ref="T2214">RANDBETWEEN(0,1)</f>
        <v>0</v>
      </c>
      <c r="U2214" s="1">
        <f t="array" ref="U2214">RANDBETWEEN(0,1)</f>
        <v>1</v>
      </c>
      <c r="V2214" s="1">
        <f t="array" ref="V2214">RANDBETWEEN(0,1)</f>
        <v>1</v>
      </c>
      <c r="W2214" s="1">
        <f t="array" ref="W2214">RANDBETWEEN(0,1)</f>
        <v>0</v>
      </c>
      <c r="X2214" s="1">
        <f t="array" ref="X2214">RANDBETWEEN(0,1)</f>
        <v>0</v>
      </c>
      <c r="Y2214" s="1">
        <f t="array" ref="Y2214">RANDBETWEEN(0,1)</f>
        <v>1</v>
      </c>
      <c r="Z2214" s="1">
        <f t="array" ref="Z2214">RANDBETWEEN(0,1)</f>
        <v>1</v>
      </c>
      <c r="AA2214" s="1">
        <f t="array" ref="AA2214">RANDBETWEEN(0,1)</f>
        <v>1</v>
      </c>
      <c r="AB2214" s="1">
        <f t="array" ref="AB2214">RANDBETWEEN(0,1)</f>
        <v>1</v>
      </c>
      <c r="AC2214" s="1">
        <f t="array" ref="AC2214">RANDBETWEEN(0,1)</f>
        <v>0</v>
      </c>
      <c r="AD2214" s="1">
        <f t="array" ref="AD2214">RANDBETWEEN(0,1)</f>
        <v>0</v>
      </c>
      <c r="AE2214" s="1">
        <f t="array" ref="AE2214">RANDBETWEEN(0,1)</f>
        <v>0</v>
      </c>
      <c r="AF2214" s="1">
        <f t="array" ref="AF2214">RANDBETWEEN(0,1)</f>
        <v>0</v>
      </c>
      <c r="AG2214" s="1">
        <f t="array" ref="AG2214">RANDBETWEEN(0,1)</f>
        <v>0</v>
      </c>
      <c r="AH2214" s="1">
        <f t="array" ref="AH2214">RANDBETWEEN(0,1)</f>
        <v>1</v>
      </c>
    </row>
    <row r="2215" ht="14.25" customHeight="1">
      <c r="A2215" s="1">
        <f t="array" ref="A2215">RANDBETWEEN(1,100)</f>
        <v>61</v>
      </c>
      <c r="B2215" s="1">
        <f t="shared" si="1"/>
        <v>39</v>
      </c>
      <c r="C2215" s="1" t="s">
        <v>12</v>
      </c>
      <c r="D2215" s="1">
        <f t="array" ref="D2215">RANDBETWEEN(0,1)</f>
        <v>1</v>
      </c>
      <c r="E2215" s="1">
        <f t="array" ref="E2215">RANDBETWEEN(0,1)</f>
        <v>0</v>
      </c>
      <c r="F2215" s="1">
        <f t="array" ref="F2215">RANDBETWEEN(0,1)</f>
        <v>1</v>
      </c>
      <c r="G2215" s="1">
        <f t="array" ref="G2215">RANDBETWEEN(0,1)</f>
        <v>1</v>
      </c>
      <c r="H2215" s="1">
        <f t="array" ref="H2215">RANDBETWEEN(0,1)</f>
        <v>0</v>
      </c>
      <c r="I2215" s="1">
        <f t="array" ref="I2215">RANDBETWEEN(0,1)</f>
        <v>1</v>
      </c>
      <c r="J2215" s="1">
        <f t="array" ref="J2215">RANDBETWEEN(0,1)</f>
        <v>1</v>
      </c>
      <c r="K2215" s="1">
        <f t="array" ref="K2215">RANDBETWEEN(0,1)</f>
        <v>0</v>
      </c>
      <c r="L2215" s="1">
        <f t="array" ref="L2215">RANDBETWEEN(0,1)</f>
        <v>0</v>
      </c>
      <c r="M2215" s="1">
        <f t="array" ref="M2215">RANDBETWEEN(0,1)</f>
        <v>1</v>
      </c>
      <c r="N2215" s="1">
        <f t="array" ref="N2215">RANDBETWEEN(0,1)</f>
        <v>1</v>
      </c>
      <c r="O2215" s="1">
        <f t="array" ref="O2215">RANDBETWEEN(0,1)</f>
        <v>1</v>
      </c>
      <c r="P2215" s="1">
        <f t="array" ref="P2215">RANDBETWEEN(0,1)</f>
        <v>0</v>
      </c>
      <c r="Q2215" s="1">
        <f t="array" ref="Q2215">RANDBETWEEN(0,1)</f>
        <v>0</v>
      </c>
      <c r="R2215" s="1">
        <f t="array" ref="R2215">RANDBETWEEN(0,1)</f>
        <v>1</v>
      </c>
      <c r="S2215" s="1">
        <f t="array" ref="S2215">RANDBETWEEN(0,1)</f>
        <v>1</v>
      </c>
      <c r="T2215" s="1">
        <f t="array" ref="T2215">RANDBETWEEN(0,1)</f>
        <v>1</v>
      </c>
      <c r="U2215" s="1">
        <f t="array" ref="U2215">RANDBETWEEN(0,1)</f>
        <v>0</v>
      </c>
      <c r="V2215" s="1">
        <f t="array" ref="V2215">RANDBETWEEN(0,1)</f>
        <v>1</v>
      </c>
      <c r="W2215" s="1">
        <f t="array" ref="W2215">RANDBETWEEN(0,1)</f>
        <v>1</v>
      </c>
      <c r="X2215" s="1">
        <f t="array" ref="X2215">RANDBETWEEN(0,1)</f>
        <v>0</v>
      </c>
      <c r="Y2215" s="1">
        <f t="array" ref="Y2215">RANDBETWEEN(0,1)</f>
        <v>0</v>
      </c>
      <c r="Z2215" s="1">
        <f t="array" ref="Z2215">RANDBETWEEN(0,1)</f>
        <v>0</v>
      </c>
      <c r="AA2215" s="1">
        <f t="array" ref="AA2215">RANDBETWEEN(0,1)</f>
        <v>0</v>
      </c>
      <c r="AB2215" s="1">
        <f t="array" ref="AB2215">RANDBETWEEN(0,1)</f>
        <v>0</v>
      </c>
      <c r="AC2215" s="1">
        <f t="array" ref="AC2215">RANDBETWEEN(0,1)</f>
        <v>1</v>
      </c>
      <c r="AD2215" s="1">
        <f t="array" ref="AD2215">RANDBETWEEN(0,1)</f>
        <v>0</v>
      </c>
      <c r="AE2215" s="1">
        <f t="array" ref="AE2215">RANDBETWEEN(0,1)</f>
        <v>1</v>
      </c>
      <c r="AF2215" s="1">
        <f t="array" ref="AF2215">RANDBETWEEN(0,1)</f>
        <v>0</v>
      </c>
      <c r="AG2215" s="1">
        <f t="array" ref="AG2215">RANDBETWEEN(0,1)</f>
        <v>1</v>
      </c>
      <c r="AH2215" s="1">
        <f t="array" ref="AH2215">RANDBETWEEN(0,1)</f>
        <v>0</v>
      </c>
    </row>
    <row r="2216" ht="14.25" customHeight="1">
      <c r="A2216" s="1">
        <f t="array" ref="A2216">RANDBETWEEN(1,100)</f>
        <v>17</v>
      </c>
      <c r="B2216" s="1">
        <f t="shared" si="1"/>
        <v>83</v>
      </c>
      <c r="C2216" s="1" t="s">
        <v>22</v>
      </c>
      <c r="D2216" s="1">
        <f t="array" ref="D2216">RANDBETWEEN(0,1)</f>
        <v>1</v>
      </c>
      <c r="E2216" s="1">
        <f t="array" ref="E2216">RANDBETWEEN(0,1)</f>
        <v>1</v>
      </c>
      <c r="F2216" s="1">
        <f t="array" ref="F2216">RANDBETWEEN(0,1)</f>
        <v>0</v>
      </c>
      <c r="G2216" s="1">
        <f t="array" ref="G2216">RANDBETWEEN(0,1)</f>
        <v>0</v>
      </c>
      <c r="H2216" s="1">
        <f t="array" ref="H2216">RANDBETWEEN(0,1)</f>
        <v>1</v>
      </c>
      <c r="I2216" s="1">
        <f t="array" ref="I2216">RANDBETWEEN(0,1)</f>
        <v>1</v>
      </c>
      <c r="J2216" s="1">
        <f t="array" ref="J2216">RANDBETWEEN(0,1)</f>
        <v>0</v>
      </c>
      <c r="K2216" s="1">
        <f t="array" ref="K2216">RANDBETWEEN(0,1)</f>
        <v>1</v>
      </c>
      <c r="L2216" s="1">
        <f t="array" ref="L2216">RANDBETWEEN(0,1)</f>
        <v>1</v>
      </c>
      <c r="M2216" s="1">
        <f t="array" ref="M2216">RANDBETWEEN(0,1)</f>
        <v>1</v>
      </c>
      <c r="N2216" s="1">
        <f t="array" ref="N2216">RANDBETWEEN(0,1)</f>
        <v>0</v>
      </c>
      <c r="O2216" s="1">
        <f t="array" ref="O2216">RANDBETWEEN(0,1)</f>
        <v>1</v>
      </c>
      <c r="P2216" s="1">
        <f t="array" ref="P2216">RANDBETWEEN(0,1)</f>
        <v>1</v>
      </c>
      <c r="Q2216" s="1">
        <f t="array" ref="Q2216">RANDBETWEEN(0,1)</f>
        <v>0</v>
      </c>
      <c r="R2216" s="1">
        <f t="array" ref="R2216">RANDBETWEEN(0,1)</f>
        <v>0</v>
      </c>
      <c r="S2216" s="1">
        <f t="array" ref="S2216">RANDBETWEEN(0,1)</f>
        <v>1</v>
      </c>
      <c r="T2216" s="1">
        <f t="array" ref="T2216">RANDBETWEEN(0,1)</f>
        <v>1</v>
      </c>
      <c r="U2216" s="1">
        <f t="array" ref="U2216">RANDBETWEEN(0,1)</f>
        <v>0</v>
      </c>
      <c r="V2216" s="1">
        <f t="array" ref="V2216">RANDBETWEEN(0,1)</f>
        <v>0</v>
      </c>
      <c r="W2216" s="1">
        <f t="array" ref="W2216">RANDBETWEEN(0,1)</f>
        <v>1</v>
      </c>
      <c r="X2216" s="1">
        <f t="array" ref="X2216">RANDBETWEEN(0,1)</f>
        <v>0</v>
      </c>
      <c r="Y2216" s="1">
        <f t="array" ref="Y2216">RANDBETWEEN(0,1)</f>
        <v>1</v>
      </c>
      <c r="Z2216" s="1">
        <f t="array" ref="Z2216">RANDBETWEEN(0,1)</f>
        <v>0</v>
      </c>
      <c r="AA2216" s="1">
        <f t="array" ref="AA2216">RANDBETWEEN(0,1)</f>
        <v>1</v>
      </c>
      <c r="AB2216" s="1">
        <f t="array" ref="AB2216">RANDBETWEEN(0,1)</f>
        <v>0</v>
      </c>
      <c r="AC2216" s="1">
        <f t="array" ref="AC2216">RANDBETWEEN(0,1)</f>
        <v>1</v>
      </c>
      <c r="AD2216" s="1">
        <f t="array" ref="AD2216">RANDBETWEEN(0,1)</f>
        <v>0</v>
      </c>
      <c r="AE2216" s="1">
        <f t="array" ref="AE2216">RANDBETWEEN(0,1)</f>
        <v>0</v>
      </c>
      <c r="AF2216" s="1">
        <f t="array" ref="AF2216">RANDBETWEEN(0,1)</f>
        <v>0</v>
      </c>
      <c r="AG2216" s="1">
        <f t="array" ref="AG2216">RANDBETWEEN(0,1)</f>
        <v>0</v>
      </c>
      <c r="AH2216" s="1">
        <f t="array" ref="AH2216">RANDBETWEEN(0,1)</f>
        <v>0</v>
      </c>
    </row>
    <row r="2217" ht="14.25" customHeight="1">
      <c r="A2217" s="1">
        <f t="array" ref="A2217">RANDBETWEEN(1,100)</f>
        <v>75</v>
      </c>
      <c r="B2217" s="1">
        <f t="shared" si="1"/>
        <v>25</v>
      </c>
      <c r="C2217" s="1" t="s">
        <v>21</v>
      </c>
      <c r="D2217" s="1">
        <f t="array" ref="D2217">RANDBETWEEN(0,1)</f>
        <v>1</v>
      </c>
      <c r="E2217" s="1">
        <f t="array" ref="E2217">RANDBETWEEN(0,1)</f>
        <v>1</v>
      </c>
      <c r="F2217" s="1">
        <f t="array" ref="F2217">RANDBETWEEN(0,1)</f>
        <v>1</v>
      </c>
      <c r="G2217" s="1">
        <f t="array" ref="G2217">RANDBETWEEN(0,1)</f>
        <v>0</v>
      </c>
      <c r="H2217" s="1">
        <f t="array" ref="H2217">RANDBETWEEN(0,1)</f>
        <v>1</v>
      </c>
      <c r="I2217" s="1">
        <f t="array" ref="I2217">RANDBETWEEN(0,1)</f>
        <v>1</v>
      </c>
      <c r="J2217" s="1">
        <f t="array" ref="J2217">RANDBETWEEN(0,1)</f>
        <v>0</v>
      </c>
      <c r="K2217" s="1">
        <f t="array" ref="K2217">RANDBETWEEN(0,1)</f>
        <v>0</v>
      </c>
      <c r="L2217" s="1">
        <f t="array" ref="L2217">RANDBETWEEN(0,1)</f>
        <v>0</v>
      </c>
      <c r="M2217" s="1">
        <f t="array" ref="M2217">RANDBETWEEN(0,1)</f>
        <v>1</v>
      </c>
      <c r="N2217" s="1">
        <f t="array" ref="N2217">RANDBETWEEN(0,1)</f>
        <v>1</v>
      </c>
      <c r="O2217" s="1">
        <f t="array" ref="O2217">RANDBETWEEN(0,1)</f>
        <v>1</v>
      </c>
      <c r="P2217" s="1">
        <f t="array" ref="P2217">RANDBETWEEN(0,1)</f>
        <v>0</v>
      </c>
      <c r="Q2217" s="1">
        <f t="array" ref="Q2217">RANDBETWEEN(0,1)</f>
        <v>1</v>
      </c>
      <c r="R2217" s="1">
        <f t="array" ref="R2217">RANDBETWEEN(0,1)</f>
        <v>1</v>
      </c>
      <c r="S2217" s="1">
        <f t="array" ref="S2217">RANDBETWEEN(0,1)</f>
        <v>1</v>
      </c>
      <c r="T2217" s="1">
        <f t="array" ref="T2217">RANDBETWEEN(0,1)</f>
        <v>0</v>
      </c>
      <c r="U2217" s="1">
        <f t="array" ref="U2217">RANDBETWEEN(0,1)</f>
        <v>0</v>
      </c>
      <c r="V2217" s="1">
        <f t="array" ref="V2217">RANDBETWEEN(0,1)</f>
        <v>0</v>
      </c>
      <c r="W2217" s="1">
        <f t="array" ref="W2217">RANDBETWEEN(0,1)</f>
        <v>0</v>
      </c>
      <c r="X2217" s="1">
        <f t="array" ref="X2217">RANDBETWEEN(0,1)</f>
        <v>1</v>
      </c>
      <c r="Y2217" s="1">
        <f t="array" ref="Y2217">RANDBETWEEN(0,1)</f>
        <v>0</v>
      </c>
      <c r="Z2217" s="1">
        <f t="array" ref="Z2217">RANDBETWEEN(0,1)</f>
        <v>1</v>
      </c>
      <c r="AA2217" s="1">
        <f t="array" ref="AA2217">RANDBETWEEN(0,1)</f>
        <v>0</v>
      </c>
      <c r="AB2217" s="1">
        <f t="array" ref="AB2217">RANDBETWEEN(0,1)</f>
        <v>0</v>
      </c>
      <c r="AC2217" s="1">
        <f t="array" ref="AC2217">RANDBETWEEN(0,1)</f>
        <v>1</v>
      </c>
      <c r="AD2217" s="1">
        <f t="array" ref="AD2217">RANDBETWEEN(0,1)</f>
        <v>1</v>
      </c>
      <c r="AE2217" s="1">
        <f t="array" ref="AE2217">RANDBETWEEN(0,1)</f>
        <v>0</v>
      </c>
      <c r="AF2217" s="1">
        <f t="array" ref="AF2217">RANDBETWEEN(0,1)</f>
        <v>0</v>
      </c>
      <c r="AG2217" s="1">
        <f t="array" ref="AG2217">RANDBETWEEN(0,1)</f>
        <v>0</v>
      </c>
      <c r="AH2217" s="1">
        <f t="array" ref="AH2217">RANDBETWEEN(0,1)</f>
        <v>1</v>
      </c>
    </row>
    <row r="2218" ht="14.25" customHeight="1">
      <c r="A2218" s="1">
        <f t="array" ref="A2218">RANDBETWEEN(1,100)</f>
        <v>4</v>
      </c>
      <c r="B2218" s="1">
        <f t="shared" si="1"/>
        <v>96</v>
      </c>
      <c r="C2218" s="1" t="s">
        <v>23</v>
      </c>
      <c r="D2218" s="1">
        <f t="array" ref="D2218">RANDBETWEEN(0,1)</f>
        <v>0</v>
      </c>
      <c r="E2218" s="1">
        <f t="array" ref="E2218">RANDBETWEEN(0,1)</f>
        <v>0</v>
      </c>
      <c r="F2218" s="1">
        <f t="array" ref="F2218">RANDBETWEEN(0,1)</f>
        <v>0</v>
      </c>
      <c r="G2218" s="1">
        <f t="array" ref="G2218">RANDBETWEEN(0,1)</f>
        <v>1</v>
      </c>
      <c r="H2218" s="1">
        <f t="array" ref="H2218">RANDBETWEEN(0,1)</f>
        <v>1</v>
      </c>
      <c r="I2218" s="1">
        <f t="array" ref="I2218">RANDBETWEEN(0,1)</f>
        <v>0</v>
      </c>
      <c r="J2218" s="1">
        <f t="array" ref="J2218">RANDBETWEEN(0,1)</f>
        <v>1</v>
      </c>
      <c r="K2218" s="1">
        <f t="array" ref="K2218">RANDBETWEEN(0,1)</f>
        <v>0</v>
      </c>
      <c r="L2218" s="1">
        <f t="array" ref="L2218">RANDBETWEEN(0,1)</f>
        <v>1</v>
      </c>
      <c r="M2218" s="1">
        <f t="array" ref="M2218">RANDBETWEEN(0,1)</f>
        <v>1</v>
      </c>
      <c r="N2218" s="1">
        <f t="array" ref="N2218">RANDBETWEEN(0,1)</f>
        <v>0</v>
      </c>
      <c r="O2218" s="1">
        <f t="array" ref="O2218">RANDBETWEEN(0,1)</f>
        <v>1</v>
      </c>
      <c r="P2218" s="1">
        <f t="array" ref="P2218">RANDBETWEEN(0,1)</f>
        <v>0</v>
      </c>
      <c r="Q2218" s="1">
        <f t="array" ref="Q2218">RANDBETWEEN(0,1)</f>
        <v>0</v>
      </c>
      <c r="R2218" s="1">
        <f t="array" ref="R2218">RANDBETWEEN(0,1)</f>
        <v>0</v>
      </c>
      <c r="S2218" s="1">
        <f t="array" ref="S2218">RANDBETWEEN(0,1)</f>
        <v>0</v>
      </c>
      <c r="T2218" s="1">
        <f t="array" ref="T2218">RANDBETWEEN(0,1)</f>
        <v>1</v>
      </c>
      <c r="U2218" s="1">
        <f t="array" ref="U2218">RANDBETWEEN(0,1)</f>
        <v>1</v>
      </c>
      <c r="V2218" s="1">
        <f t="array" ref="V2218">RANDBETWEEN(0,1)</f>
        <v>1</v>
      </c>
      <c r="W2218" s="1">
        <f t="array" ref="W2218">RANDBETWEEN(0,1)</f>
        <v>1</v>
      </c>
      <c r="X2218" s="1">
        <f t="array" ref="X2218">RANDBETWEEN(0,1)</f>
        <v>0</v>
      </c>
      <c r="Y2218" s="1">
        <f t="array" ref="Y2218">RANDBETWEEN(0,1)</f>
        <v>1</v>
      </c>
      <c r="Z2218" s="1">
        <f t="array" ref="Z2218">RANDBETWEEN(0,1)</f>
        <v>0</v>
      </c>
      <c r="AA2218" s="1">
        <f t="array" ref="AA2218">RANDBETWEEN(0,1)</f>
        <v>0</v>
      </c>
      <c r="AB2218" s="1">
        <f t="array" ref="AB2218">RANDBETWEEN(0,1)</f>
        <v>1</v>
      </c>
      <c r="AC2218" s="1">
        <f t="array" ref="AC2218">RANDBETWEEN(0,1)</f>
        <v>0</v>
      </c>
      <c r="AD2218" s="1">
        <f t="array" ref="AD2218">RANDBETWEEN(0,1)</f>
        <v>0</v>
      </c>
      <c r="AE2218" s="1">
        <f t="array" ref="AE2218">RANDBETWEEN(0,1)</f>
        <v>1</v>
      </c>
      <c r="AF2218" s="1">
        <f t="array" ref="AF2218">RANDBETWEEN(0,1)</f>
        <v>0</v>
      </c>
      <c r="AG2218" s="1">
        <f t="array" ref="AG2218">RANDBETWEEN(0,1)</f>
        <v>0</v>
      </c>
      <c r="AH2218" s="1">
        <f t="array" ref="AH2218">RANDBETWEEN(0,1)</f>
        <v>0</v>
      </c>
    </row>
    <row r="2219" ht="14.25" customHeight="1">
      <c r="A2219" s="1">
        <f t="array" ref="A2219">RANDBETWEEN(1,100)</f>
        <v>45</v>
      </c>
      <c r="B2219" s="1">
        <f t="shared" si="1"/>
        <v>55</v>
      </c>
      <c r="C2219" s="1" t="s">
        <v>25</v>
      </c>
      <c r="D2219" s="1">
        <f t="array" ref="D2219">RANDBETWEEN(0,1)</f>
        <v>0</v>
      </c>
      <c r="E2219" s="1">
        <f t="array" ref="E2219">RANDBETWEEN(0,1)</f>
        <v>0</v>
      </c>
      <c r="F2219" s="1">
        <f t="array" ref="F2219">RANDBETWEEN(0,1)</f>
        <v>0</v>
      </c>
      <c r="G2219" s="1">
        <f t="array" ref="G2219">RANDBETWEEN(0,1)</f>
        <v>0</v>
      </c>
      <c r="H2219" s="1">
        <f t="array" ref="H2219">RANDBETWEEN(0,1)</f>
        <v>0</v>
      </c>
      <c r="I2219" s="1">
        <f t="array" ref="I2219">RANDBETWEEN(0,1)</f>
        <v>1</v>
      </c>
      <c r="J2219" s="1">
        <f t="array" ref="J2219">RANDBETWEEN(0,1)</f>
        <v>1</v>
      </c>
      <c r="K2219" s="1">
        <f t="array" ref="K2219">RANDBETWEEN(0,1)</f>
        <v>1</v>
      </c>
      <c r="L2219" s="1">
        <f t="array" ref="L2219">RANDBETWEEN(0,1)</f>
        <v>0</v>
      </c>
      <c r="M2219" s="1">
        <f t="array" ref="M2219">RANDBETWEEN(0,1)</f>
        <v>0</v>
      </c>
      <c r="N2219" s="1">
        <f t="array" ref="N2219">RANDBETWEEN(0,1)</f>
        <v>0</v>
      </c>
      <c r="O2219" s="1">
        <f t="array" ref="O2219">RANDBETWEEN(0,1)</f>
        <v>1</v>
      </c>
      <c r="P2219" s="1">
        <f t="array" ref="P2219">RANDBETWEEN(0,1)</f>
        <v>0</v>
      </c>
      <c r="Q2219" s="1">
        <f t="array" ref="Q2219">RANDBETWEEN(0,1)</f>
        <v>1</v>
      </c>
      <c r="R2219" s="1">
        <f t="array" ref="R2219">RANDBETWEEN(0,1)</f>
        <v>0</v>
      </c>
      <c r="S2219" s="1">
        <f t="array" ref="S2219">RANDBETWEEN(0,1)</f>
        <v>0</v>
      </c>
      <c r="T2219" s="1">
        <f t="array" ref="T2219">RANDBETWEEN(0,1)</f>
        <v>0</v>
      </c>
      <c r="U2219" s="1">
        <f t="array" ref="U2219">RANDBETWEEN(0,1)</f>
        <v>0</v>
      </c>
      <c r="V2219" s="1">
        <f t="array" ref="V2219">RANDBETWEEN(0,1)</f>
        <v>0</v>
      </c>
      <c r="W2219" s="1">
        <f t="array" ref="W2219">RANDBETWEEN(0,1)</f>
        <v>0</v>
      </c>
      <c r="X2219" s="1">
        <f t="array" ref="X2219">RANDBETWEEN(0,1)</f>
        <v>1</v>
      </c>
      <c r="Y2219" s="1">
        <f t="array" ref="Y2219">RANDBETWEEN(0,1)</f>
        <v>1</v>
      </c>
      <c r="Z2219" s="1">
        <f t="array" ref="Z2219">RANDBETWEEN(0,1)</f>
        <v>1</v>
      </c>
      <c r="AA2219" s="1">
        <f t="array" ref="AA2219">RANDBETWEEN(0,1)</f>
        <v>1</v>
      </c>
      <c r="AB2219" s="1">
        <f t="array" ref="AB2219">RANDBETWEEN(0,1)</f>
        <v>0</v>
      </c>
      <c r="AC2219" s="1">
        <f t="array" ref="AC2219">RANDBETWEEN(0,1)</f>
        <v>0</v>
      </c>
      <c r="AD2219" s="1">
        <f t="array" ref="AD2219">RANDBETWEEN(0,1)</f>
        <v>0</v>
      </c>
      <c r="AE2219" s="1">
        <f t="array" ref="AE2219">RANDBETWEEN(0,1)</f>
        <v>0</v>
      </c>
      <c r="AF2219" s="1">
        <f t="array" ref="AF2219">RANDBETWEEN(0,1)</f>
        <v>0</v>
      </c>
      <c r="AG2219" s="1">
        <f t="array" ref="AG2219">RANDBETWEEN(0,1)</f>
        <v>0</v>
      </c>
      <c r="AH2219" s="1">
        <f t="array" ref="AH2219">RANDBETWEEN(0,1)</f>
        <v>1</v>
      </c>
    </row>
    <row r="2220" ht="14.25" customHeight="1">
      <c r="A2220" s="1">
        <f t="array" ref="A2220">RANDBETWEEN(1,100)</f>
        <v>82</v>
      </c>
      <c r="B2220" s="1">
        <f t="shared" si="1"/>
        <v>18</v>
      </c>
      <c r="C2220" s="1" t="s">
        <v>21</v>
      </c>
      <c r="D2220" s="1">
        <f t="array" ref="D2220">RANDBETWEEN(0,1)</f>
        <v>1</v>
      </c>
      <c r="E2220" s="1">
        <f t="array" ref="E2220">RANDBETWEEN(0,1)</f>
        <v>1</v>
      </c>
      <c r="F2220" s="1">
        <f t="array" ref="F2220">RANDBETWEEN(0,1)</f>
        <v>0</v>
      </c>
      <c r="G2220" s="1">
        <f t="array" ref="G2220">RANDBETWEEN(0,1)</f>
        <v>0</v>
      </c>
      <c r="H2220" s="1">
        <f t="array" ref="H2220">RANDBETWEEN(0,1)</f>
        <v>0</v>
      </c>
      <c r="I2220" s="1">
        <f t="array" ref="I2220">RANDBETWEEN(0,1)</f>
        <v>1</v>
      </c>
      <c r="J2220" s="1">
        <f t="array" ref="J2220">RANDBETWEEN(0,1)</f>
        <v>0</v>
      </c>
      <c r="K2220" s="1">
        <f t="array" ref="K2220">RANDBETWEEN(0,1)</f>
        <v>1</v>
      </c>
      <c r="L2220" s="1">
        <f t="array" ref="L2220">RANDBETWEEN(0,1)</f>
        <v>1</v>
      </c>
      <c r="M2220" s="1">
        <f t="array" ref="M2220">RANDBETWEEN(0,1)</f>
        <v>0</v>
      </c>
      <c r="N2220" s="1">
        <f t="array" ref="N2220">RANDBETWEEN(0,1)</f>
        <v>0</v>
      </c>
      <c r="O2220" s="1">
        <f t="array" ref="O2220">RANDBETWEEN(0,1)</f>
        <v>0</v>
      </c>
      <c r="P2220" s="1">
        <f t="array" ref="P2220">RANDBETWEEN(0,1)</f>
        <v>0</v>
      </c>
      <c r="Q2220" s="1">
        <f t="array" ref="Q2220">RANDBETWEEN(0,1)</f>
        <v>1</v>
      </c>
      <c r="R2220" s="1">
        <f t="array" ref="R2220">RANDBETWEEN(0,1)</f>
        <v>0</v>
      </c>
      <c r="S2220" s="1">
        <f t="array" ref="S2220">RANDBETWEEN(0,1)</f>
        <v>0</v>
      </c>
      <c r="T2220" s="1">
        <f t="array" ref="T2220">RANDBETWEEN(0,1)</f>
        <v>0</v>
      </c>
      <c r="U2220" s="1">
        <f t="array" ref="U2220">RANDBETWEEN(0,1)</f>
        <v>0</v>
      </c>
      <c r="V2220" s="1">
        <f t="array" ref="V2220">RANDBETWEEN(0,1)</f>
        <v>0</v>
      </c>
      <c r="W2220" s="1">
        <f t="array" ref="W2220">RANDBETWEEN(0,1)</f>
        <v>1</v>
      </c>
      <c r="X2220" s="1">
        <f t="array" ref="X2220">RANDBETWEEN(0,1)</f>
        <v>0</v>
      </c>
      <c r="Y2220" s="1">
        <f t="array" ref="Y2220">RANDBETWEEN(0,1)</f>
        <v>0</v>
      </c>
      <c r="Z2220" s="1">
        <f t="array" ref="Z2220">RANDBETWEEN(0,1)</f>
        <v>0</v>
      </c>
      <c r="AA2220" s="1">
        <f t="array" ref="AA2220">RANDBETWEEN(0,1)</f>
        <v>0</v>
      </c>
      <c r="AB2220" s="1">
        <f t="array" ref="AB2220">RANDBETWEEN(0,1)</f>
        <v>0</v>
      </c>
      <c r="AC2220" s="1">
        <f t="array" ref="AC2220">RANDBETWEEN(0,1)</f>
        <v>1</v>
      </c>
      <c r="AD2220" s="1">
        <f t="array" ref="AD2220">RANDBETWEEN(0,1)</f>
        <v>1</v>
      </c>
      <c r="AE2220" s="1">
        <f t="array" ref="AE2220">RANDBETWEEN(0,1)</f>
        <v>0</v>
      </c>
      <c r="AF2220" s="1">
        <f t="array" ref="AF2220">RANDBETWEEN(0,1)</f>
        <v>1</v>
      </c>
      <c r="AG2220" s="1">
        <f t="array" ref="AG2220">RANDBETWEEN(0,1)</f>
        <v>0</v>
      </c>
      <c r="AH2220" s="1">
        <f t="array" ref="AH2220">RANDBETWEEN(0,1)</f>
        <v>0</v>
      </c>
    </row>
    <row r="2221" ht="14.25" customHeight="1">
      <c r="A2221" s="1">
        <f t="array" ref="A2221">RANDBETWEEN(1,100)</f>
        <v>31</v>
      </c>
      <c r="B2221" s="1">
        <f t="shared" si="1"/>
        <v>69</v>
      </c>
      <c r="C2221" s="1" t="s">
        <v>40</v>
      </c>
      <c r="D2221" s="1">
        <f t="array" ref="D2221">RANDBETWEEN(0,1)</f>
        <v>1</v>
      </c>
      <c r="E2221" s="1">
        <f t="array" ref="E2221">RANDBETWEEN(0,1)</f>
        <v>1</v>
      </c>
      <c r="F2221" s="1">
        <f t="array" ref="F2221">RANDBETWEEN(0,1)</f>
        <v>0</v>
      </c>
      <c r="G2221" s="1">
        <f t="array" ref="G2221">RANDBETWEEN(0,1)</f>
        <v>0</v>
      </c>
      <c r="H2221" s="1">
        <f t="array" ref="H2221">RANDBETWEEN(0,1)</f>
        <v>0</v>
      </c>
      <c r="I2221" s="1">
        <f t="array" ref="I2221">RANDBETWEEN(0,1)</f>
        <v>1</v>
      </c>
      <c r="J2221" s="1">
        <f t="array" ref="J2221">RANDBETWEEN(0,1)</f>
        <v>0</v>
      </c>
      <c r="K2221" s="1">
        <f t="array" ref="K2221">RANDBETWEEN(0,1)</f>
        <v>0</v>
      </c>
      <c r="L2221" s="1">
        <f t="array" ref="L2221">RANDBETWEEN(0,1)</f>
        <v>0</v>
      </c>
      <c r="M2221" s="1">
        <f t="array" ref="M2221">RANDBETWEEN(0,1)</f>
        <v>1</v>
      </c>
      <c r="N2221" s="1">
        <f t="array" ref="N2221">RANDBETWEEN(0,1)</f>
        <v>0</v>
      </c>
      <c r="O2221" s="1">
        <f t="array" ref="O2221">RANDBETWEEN(0,1)</f>
        <v>0</v>
      </c>
      <c r="P2221" s="1">
        <f t="array" ref="P2221">RANDBETWEEN(0,1)</f>
        <v>0</v>
      </c>
      <c r="Q2221" s="1">
        <f t="array" ref="Q2221">RANDBETWEEN(0,1)</f>
        <v>0</v>
      </c>
      <c r="R2221" s="1">
        <f t="array" ref="R2221">RANDBETWEEN(0,1)</f>
        <v>0</v>
      </c>
      <c r="S2221" s="1">
        <f t="array" ref="S2221">RANDBETWEEN(0,1)</f>
        <v>0</v>
      </c>
      <c r="T2221" s="1">
        <f t="array" ref="T2221">RANDBETWEEN(0,1)</f>
        <v>1</v>
      </c>
      <c r="U2221" s="1">
        <f t="array" ref="U2221">RANDBETWEEN(0,1)</f>
        <v>1</v>
      </c>
      <c r="V2221" s="1">
        <f t="array" ref="V2221">RANDBETWEEN(0,1)</f>
        <v>0</v>
      </c>
      <c r="W2221" s="1">
        <f t="array" ref="W2221">RANDBETWEEN(0,1)</f>
        <v>1</v>
      </c>
      <c r="X2221" s="1">
        <f t="array" ref="X2221">RANDBETWEEN(0,1)</f>
        <v>0</v>
      </c>
      <c r="Y2221" s="1">
        <f t="array" ref="Y2221">RANDBETWEEN(0,1)</f>
        <v>0</v>
      </c>
      <c r="Z2221" s="1">
        <f t="array" ref="Z2221">RANDBETWEEN(0,1)</f>
        <v>1</v>
      </c>
      <c r="AA2221" s="1">
        <f t="array" ref="AA2221">RANDBETWEEN(0,1)</f>
        <v>1</v>
      </c>
      <c r="AB2221" s="1">
        <f t="array" ref="AB2221">RANDBETWEEN(0,1)</f>
        <v>0</v>
      </c>
      <c r="AC2221" s="1">
        <f t="array" ref="AC2221">RANDBETWEEN(0,1)</f>
        <v>1</v>
      </c>
      <c r="AD2221" s="1">
        <f t="array" ref="AD2221">RANDBETWEEN(0,1)</f>
        <v>0</v>
      </c>
      <c r="AE2221" s="1">
        <f t="array" ref="AE2221">RANDBETWEEN(0,1)</f>
        <v>0</v>
      </c>
      <c r="AF2221" s="1">
        <f t="array" ref="AF2221">RANDBETWEEN(0,1)</f>
        <v>1</v>
      </c>
      <c r="AG2221" s="1">
        <f t="array" ref="AG2221">RANDBETWEEN(0,1)</f>
        <v>1</v>
      </c>
      <c r="AH2221" s="1">
        <f t="array" ref="AH2221">RANDBETWEEN(0,1)</f>
        <v>1</v>
      </c>
    </row>
    <row r="2222" ht="14.25" customHeight="1">
      <c r="A2222" s="1">
        <f t="array" ref="A2222">RANDBETWEEN(1,100)</f>
        <v>41</v>
      </c>
      <c r="B2222" s="1">
        <f t="shared" si="1"/>
        <v>59</v>
      </c>
      <c r="C2222" s="1" t="s">
        <v>123</v>
      </c>
      <c r="D2222" s="1">
        <f t="array" ref="D2222">RANDBETWEEN(0,1)</f>
        <v>1</v>
      </c>
      <c r="E2222" s="1">
        <f t="array" ref="E2222">RANDBETWEEN(0,1)</f>
        <v>1</v>
      </c>
      <c r="F2222" s="1">
        <f t="array" ref="F2222">RANDBETWEEN(0,1)</f>
        <v>0</v>
      </c>
      <c r="G2222" s="1">
        <f t="array" ref="G2222">RANDBETWEEN(0,1)</f>
        <v>1</v>
      </c>
      <c r="H2222" s="1">
        <f t="array" ref="H2222">RANDBETWEEN(0,1)</f>
        <v>1</v>
      </c>
      <c r="I2222" s="1">
        <f t="array" ref="I2222">RANDBETWEEN(0,1)</f>
        <v>1</v>
      </c>
      <c r="J2222" s="1">
        <f t="array" ref="J2222">RANDBETWEEN(0,1)</f>
        <v>0</v>
      </c>
      <c r="K2222" s="1">
        <f t="array" ref="K2222">RANDBETWEEN(0,1)</f>
        <v>0</v>
      </c>
      <c r="L2222" s="1">
        <f t="array" ref="L2222">RANDBETWEEN(0,1)</f>
        <v>1</v>
      </c>
      <c r="M2222" s="1">
        <f t="array" ref="M2222">RANDBETWEEN(0,1)</f>
        <v>1</v>
      </c>
      <c r="N2222" s="1">
        <f t="array" ref="N2222">RANDBETWEEN(0,1)</f>
        <v>0</v>
      </c>
      <c r="O2222" s="1">
        <f t="array" ref="O2222">RANDBETWEEN(0,1)</f>
        <v>0</v>
      </c>
      <c r="P2222" s="1">
        <f t="array" ref="P2222">RANDBETWEEN(0,1)</f>
        <v>0</v>
      </c>
      <c r="Q2222" s="1">
        <f t="array" ref="Q2222">RANDBETWEEN(0,1)</f>
        <v>0</v>
      </c>
      <c r="R2222" s="1">
        <f t="array" ref="R2222">RANDBETWEEN(0,1)</f>
        <v>0</v>
      </c>
      <c r="S2222" s="1">
        <f t="array" ref="S2222">RANDBETWEEN(0,1)</f>
        <v>0</v>
      </c>
      <c r="T2222" s="1">
        <f t="array" ref="T2222">RANDBETWEEN(0,1)</f>
        <v>0</v>
      </c>
      <c r="U2222" s="1">
        <f t="array" ref="U2222">RANDBETWEEN(0,1)</f>
        <v>0</v>
      </c>
      <c r="V2222" s="1">
        <f t="array" ref="V2222">RANDBETWEEN(0,1)</f>
        <v>0</v>
      </c>
      <c r="W2222" s="1">
        <f t="array" ref="W2222">RANDBETWEEN(0,1)</f>
        <v>1</v>
      </c>
      <c r="X2222" s="1">
        <f t="array" ref="X2222">RANDBETWEEN(0,1)</f>
        <v>1</v>
      </c>
      <c r="Y2222" s="1">
        <f t="array" ref="Y2222">RANDBETWEEN(0,1)</f>
        <v>0</v>
      </c>
      <c r="Z2222" s="1">
        <f t="array" ref="Z2222">RANDBETWEEN(0,1)</f>
        <v>0</v>
      </c>
      <c r="AA2222" s="1">
        <f t="array" ref="AA2222">RANDBETWEEN(0,1)</f>
        <v>1</v>
      </c>
      <c r="AB2222" s="1">
        <f t="array" ref="AB2222">RANDBETWEEN(0,1)</f>
        <v>0</v>
      </c>
      <c r="AC2222" s="1">
        <f t="array" ref="AC2222">RANDBETWEEN(0,1)</f>
        <v>0</v>
      </c>
      <c r="AD2222" s="1">
        <f t="array" ref="AD2222">RANDBETWEEN(0,1)</f>
        <v>1</v>
      </c>
      <c r="AE2222" s="1">
        <f t="array" ref="AE2222">RANDBETWEEN(0,1)</f>
        <v>0</v>
      </c>
      <c r="AF2222" s="1">
        <f t="array" ref="AF2222">RANDBETWEEN(0,1)</f>
        <v>1</v>
      </c>
      <c r="AG2222" s="1">
        <f t="array" ref="AG2222">RANDBETWEEN(0,1)</f>
        <v>1</v>
      </c>
      <c r="AH2222" s="1">
        <f t="array" ref="AH2222">RANDBETWEEN(0,1)</f>
        <v>0</v>
      </c>
    </row>
    <row r="2223" ht="14.25" customHeight="1">
      <c r="A2223" s="1">
        <f t="array" ref="A2223">RANDBETWEEN(1,100)</f>
        <v>36</v>
      </c>
      <c r="B2223" s="1">
        <f t="shared" si="1"/>
        <v>64</v>
      </c>
      <c r="C2223" s="1" t="s">
        <v>26</v>
      </c>
      <c r="D2223" s="1">
        <f t="array" ref="D2223">RANDBETWEEN(0,1)</f>
        <v>0</v>
      </c>
      <c r="E2223" s="1">
        <f t="array" ref="E2223">RANDBETWEEN(0,1)</f>
        <v>1</v>
      </c>
      <c r="F2223" s="1">
        <f t="array" ref="F2223">RANDBETWEEN(0,1)</f>
        <v>0</v>
      </c>
      <c r="G2223" s="1">
        <f t="array" ref="G2223">RANDBETWEEN(0,1)</f>
        <v>1</v>
      </c>
      <c r="H2223" s="1">
        <f t="array" ref="H2223">RANDBETWEEN(0,1)</f>
        <v>0</v>
      </c>
      <c r="I2223" s="1">
        <f t="array" ref="I2223">RANDBETWEEN(0,1)</f>
        <v>1</v>
      </c>
      <c r="J2223" s="1">
        <f t="array" ref="J2223">RANDBETWEEN(0,1)</f>
        <v>1</v>
      </c>
      <c r="K2223" s="1">
        <f t="array" ref="K2223">RANDBETWEEN(0,1)</f>
        <v>0</v>
      </c>
      <c r="L2223" s="1">
        <f t="array" ref="L2223">RANDBETWEEN(0,1)</f>
        <v>1</v>
      </c>
      <c r="M2223" s="1">
        <f t="array" ref="M2223">RANDBETWEEN(0,1)</f>
        <v>0</v>
      </c>
      <c r="N2223" s="1">
        <f t="array" ref="N2223">RANDBETWEEN(0,1)</f>
        <v>1</v>
      </c>
      <c r="O2223" s="1">
        <f t="array" ref="O2223">RANDBETWEEN(0,1)</f>
        <v>0</v>
      </c>
      <c r="P2223" s="1">
        <f t="array" ref="P2223">RANDBETWEEN(0,1)</f>
        <v>0</v>
      </c>
      <c r="Q2223" s="1">
        <f t="array" ref="Q2223">RANDBETWEEN(0,1)</f>
        <v>0</v>
      </c>
      <c r="R2223" s="1">
        <f t="array" ref="R2223">RANDBETWEEN(0,1)</f>
        <v>1</v>
      </c>
      <c r="S2223" s="1">
        <f t="array" ref="S2223">RANDBETWEEN(0,1)</f>
        <v>1</v>
      </c>
      <c r="T2223" s="1">
        <f t="array" ref="T2223">RANDBETWEEN(0,1)</f>
        <v>0</v>
      </c>
      <c r="U2223" s="1">
        <f t="array" ref="U2223">RANDBETWEEN(0,1)</f>
        <v>1</v>
      </c>
      <c r="V2223" s="1">
        <f t="array" ref="V2223">RANDBETWEEN(0,1)</f>
        <v>1</v>
      </c>
      <c r="W2223" s="1">
        <f t="array" ref="W2223">RANDBETWEEN(0,1)</f>
        <v>1</v>
      </c>
      <c r="X2223" s="1">
        <f t="array" ref="X2223">RANDBETWEEN(0,1)</f>
        <v>0</v>
      </c>
      <c r="Y2223" s="1">
        <f t="array" ref="Y2223">RANDBETWEEN(0,1)</f>
        <v>1</v>
      </c>
      <c r="Z2223" s="1">
        <f t="array" ref="Z2223">RANDBETWEEN(0,1)</f>
        <v>1</v>
      </c>
      <c r="AA2223" s="1">
        <f t="array" ref="AA2223">RANDBETWEEN(0,1)</f>
        <v>1</v>
      </c>
      <c r="AB2223" s="1">
        <f t="array" ref="AB2223">RANDBETWEEN(0,1)</f>
        <v>1</v>
      </c>
      <c r="AC2223" s="1">
        <f t="array" ref="AC2223">RANDBETWEEN(0,1)</f>
        <v>0</v>
      </c>
      <c r="AD2223" s="1">
        <f t="array" ref="AD2223">RANDBETWEEN(0,1)</f>
        <v>0</v>
      </c>
      <c r="AE2223" s="1">
        <f t="array" ref="AE2223">RANDBETWEEN(0,1)</f>
        <v>0</v>
      </c>
      <c r="AF2223" s="1">
        <f t="array" ref="AF2223">RANDBETWEEN(0,1)</f>
        <v>1</v>
      </c>
      <c r="AG2223" s="1">
        <f t="array" ref="AG2223">RANDBETWEEN(0,1)</f>
        <v>0</v>
      </c>
      <c r="AH2223" s="1">
        <f t="array" ref="AH2223">RANDBETWEEN(0,1)</f>
        <v>1</v>
      </c>
    </row>
    <row r="2224" ht="14.25" customHeight="1">
      <c r="A2224" s="1">
        <f t="array" ref="A2224">RANDBETWEEN(1,100)</f>
        <v>91</v>
      </c>
      <c r="B2224" s="1">
        <f t="shared" si="1"/>
        <v>9</v>
      </c>
      <c r="C2224" s="1" t="s">
        <v>7</v>
      </c>
      <c r="D2224" s="1">
        <f t="array" ref="D2224">RANDBETWEEN(0,1)</f>
        <v>0</v>
      </c>
      <c r="E2224" s="1">
        <f t="array" ref="E2224">RANDBETWEEN(0,1)</f>
        <v>0</v>
      </c>
      <c r="F2224" s="1">
        <f t="array" ref="F2224">RANDBETWEEN(0,1)</f>
        <v>1</v>
      </c>
      <c r="G2224" s="1">
        <f t="array" ref="G2224">RANDBETWEEN(0,1)</f>
        <v>1</v>
      </c>
      <c r="H2224" s="1">
        <f t="array" ref="H2224">RANDBETWEEN(0,1)</f>
        <v>0</v>
      </c>
      <c r="I2224" s="1">
        <f t="array" ref="I2224">RANDBETWEEN(0,1)</f>
        <v>1</v>
      </c>
      <c r="J2224" s="1">
        <f t="array" ref="J2224">RANDBETWEEN(0,1)</f>
        <v>1</v>
      </c>
      <c r="K2224" s="1">
        <f t="array" ref="K2224">RANDBETWEEN(0,1)</f>
        <v>1</v>
      </c>
      <c r="L2224" s="1">
        <f t="array" ref="L2224">RANDBETWEEN(0,1)</f>
        <v>0</v>
      </c>
      <c r="M2224" s="1">
        <f t="array" ref="M2224">RANDBETWEEN(0,1)</f>
        <v>0</v>
      </c>
      <c r="N2224" s="1">
        <f t="array" ref="N2224">RANDBETWEEN(0,1)</f>
        <v>1</v>
      </c>
      <c r="O2224" s="1">
        <f t="array" ref="O2224">RANDBETWEEN(0,1)</f>
        <v>1</v>
      </c>
      <c r="P2224" s="1">
        <f t="array" ref="P2224">RANDBETWEEN(0,1)</f>
        <v>0</v>
      </c>
      <c r="Q2224" s="1">
        <f t="array" ref="Q2224">RANDBETWEEN(0,1)</f>
        <v>0</v>
      </c>
      <c r="R2224" s="1">
        <f t="array" ref="R2224">RANDBETWEEN(0,1)</f>
        <v>0</v>
      </c>
      <c r="S2224" s="1">
        <f t="array" ref="S2224">RANDBETWEEN(0,1)</f>
        <v>1</v>
      </c>
      <c r="T2224" s="1">
        <f t="array" ref="T2224">RANDBETWEEN(0,1)</f>
        <v>1</v>
      </c>
      <c r="U2224" s="1">
        <f t="array" ref="U2224">RANDBETWEEN(0,1)</f>
        <v>1</v>
      </c>
      <c r="V2224" s="1">
        <f t="array" ref="V2224">RANDBETWEEN(0,1)</f>
        <v>1</v>
      </c>
      <c r="W2224" s="1">
        <f t="array" ref="W2224">RANDBETWEEN(0,1)</f>
        <v>1</v>
      </c>
      <c r="X2224" s="1">
        <f t="array" ref="X2224">RANDBETWEEN(0,1)</f>
        <v>0</v>
      </c>
      <c r="Y2224" s="1">
        <f t="array" ref="Y2224">RANDBETWEEN(0,1)</f>
        <v>0</v>
      </c>
      <c r="Z2224" s="1">
        <f t="array" ref="Z2224">RANDBETWEEN(0,1)</f>
        <v>1</v>
      </c>
      <c r="AA2224" s="1">
        <f t="array" ref="AA2224">RANDBETWEEN(0,1)</f>
        <v>1</v>
      </c>
      <c r="AB2224" s="1">
        <f t="array" ref="AB2224">RANDBETWEEN(0,1)</f>
        <v>1</v>
      </c>
      <c r="AC2224" s="1">
        <f t="array" ref="AC2224">RANDBETWEEN(0,1)</f>
        <v>0</v>
      </c>
      <c r="AD2224" s="1">
        <f t="array" ref="AD2224">RANDBETWEEN(0,1)</f>
        <v>0</v>
      </c>
      <c r="AE2224" s="1">
        <f t="array" ref="AE2224">RANDBETWEEN(0,1)</f>
        <v>0</v>
      </c>
      <c r="AF2224" s="1">
        <f t="array" ref="AF2224">RANDBETWEEN(0,1)</f>
        <v>1</v>
      </c>
      <c r="AG2224" s="1">
        <f t="array" ref="AG2224">RANDBETWEEN(0,1)</f>
        <v>1</v>
      </c>
      <c r="AH2224" s="1">
        <f t="array" ref="AH2224">RANDBETWEEN(0,1)</f>
        <v>1</v>
      </c>
    </row>
    <row r="2225" ht="14.25" customHeight="1">
      <c r="A2225" s="1">
        <f t="array" ref="A2225">RANDBETWEEN(1,100)</f>
        <v>19</v>
      </c>
      <c r="B2225" s="1">
        <f t="shared" si="1"/>
        <v>81</v>
      </c>
      <c r="C2225" s="1" t="s">
        <v>24</v>
      </c>
      <c r="D2225" s="1">
        <f t="array" ref="D2225">RANDBETWEEN(0,1)</f>
        <v>0</v>
      </c>
      <c r="E2225" s="1">
        <f t="array" ref="E2225">RANDBETWEEN(0,1)</f>
        <v>1</v>
      </c>
      <c r="F2225" s="1">
        <f t="array" ref="F2225">RANDBETWEEN(0,1)</f>
        <v>1</v>
      </c>
      <c r="G2225" s="1">
        <f t="array" ref="G2225">RANDBETWEEN(0,1)</f>
        <v>1</v>
      </c>
      <c r="H2225" s="1">
        <f t="array" ref="H2225">RANDBETWEEN(0,1)</f>
        <v>0</v>
      </c>
      <c r="I2225" s="1">
        <f t="array" ref="I2225">RANDBETWEEN(0,1)</f>
        <v>1</v>
      </c>
      <c r="J2225" s="1">
        <f t="array" ref="J2225">RANDBETWEEN(0,1)</f>
        <v>0</v>
      </c>
      <c r="K2225" s="1">
        <f t="array" ref="K2225">RANDBETWEEN(0,1)</f>
        <v>1</v>
      </c>
      <c r="L2225" s="1">
        <f t="array" ref="L2225">RANDBETWEEN(0,1)</f>
        <v>0</v>
      </c>
      <c r="M2225" s="1">
        <f t="array" ref="M2225">RANDBETWEEN(0,1)</f>
        <v>0</v>
      </c>
      <c r="N2225" s="1">
        <f t="array" ref="N2225">RANDBETWEEN(0,1)</f>
        <v>1</v>
      </c>
      <c r="O2225" s="1">
        <f t="array" ref="O2225">RANDBETWEEN(0,1)</f>
        <v>1</v>
      </c>
      <c r="P2225" s="1">
        <f t="array" ref="P2225">RANDBETWEEN(0,1)</f>
        <v>0</v>
      </c>
      <c r="Q2225" s="1">
        <f t="array" ref="Q2225">RANDBETWEEN(0,1)</f>
        <v>0</v>
      </c>
      <c r="R2225" s="1">
        <f t="array" ref="R2225">RANDBETWEEN(0,1)</f>
        <v>1</v>
      </c>
      <c r="S2225" s="1">
        <f t="array" ref="S2225">RANDBETWEEN(0,1)</f>
        <v>0</v>
      </c>
      <c r="T2225" s="1">
        <f t="array" ref="T2225">RANDBETWEEN(0,1)</f>
        <v>0</v>
      </c>
      <c r="U2225" s="1">
        <f t="array" ref="U2225">RANDBETWEEN(0,1)</f>
        <v>1</v>
      </c>
      <c r="V2225" s="1">
        <f t="array" ref="V2225">RANDBETWEEN(0,1)</f>
        <v>1</v>
      </c>
      <c r="W2225" s="1">
        <f t="array" ref="W2225">RANDBETWEEN(0,1)</f>
        <v>0</v>
      </c>
      <c r="X2225" s="1">
        <f t="array" ref="X2225">RANDBETWEEN(0,1)</f>
        <v>0</v>
      </c>
      <c r="Y2225" s="1">
        <f t="array" ref="Y2225">RANDBETWEEN(0,1)</f>
        <v>0</v>
      </c>
      <c r="Z2225" s="1">
        <f t="array" ref="Z2225">RANDBETWEEN(0,1)</f>
        <v>0</v>
      </c>
      <c r="AA2225" s="1">
        <f t="array" ref="AA2225">RANDBETWEEN(0,1)</f>
        <v>0</v>
      </c>
      <c r="AB2225" s="1">
        <f t="array" ref="AB2225">RANDBETWEEN(0,1)</f>
        <v>0</v>
      </c>
      <c r="AC2225" s="1">
        <f t="array" ref="AC2225">RANDBETWEEN(0,1)</f>
        <v>1</v>
      </c>
      <c r="AD2225" s="1">
        <f t="array" ref="AD2225">RANDBETWEEN(0,1)</f>
        <v>1</v>
      </c>
      <c r="AE2225" s="1">
        <f t="array" ref="AE2225">RANDBETWEEN(0,1)</f>
        <v>0</v>
      </c>
      <c r="AF2225" s="1">
        <f t="array" ref="AF2225">RANDBETWEEN(0,1)</f>
        <v>0</v>
      </c>
      <c r="AG2225" s="1">
        <f t="array" ref="AG2225">RANDBETWEEN(0,1)</f>
        <v>0</v>
      </c>
      <c r="AH2225" s="1">
        <f t="array" ref="AH2225">RANDBETWEEN(0,1)</f>
        <v>1</v>
      </c>
    </row>
    <row r="2226" ht="14.25" customHeight="1">
      <c r="A2226" s="1">
        <f t="array" ref="A2226">RANDBETWEEN(1,100)</f>
        <v>61</v>
      </c>
      <c r="B2226" s="1">
        <f t="shared" si="1"/>
        <v>39</v>
      </c>
      <c r="C2226" s="1" t="s">
        <v>76</v>
      </c>
      <c r="D2226" s="1">
        <f t="array" ref="D2226">RANDBETWEEN(0,1)</f>
        <v>0</v>
      </c>
      <c r="E2226" s="1">
        <f t="array" ref="E2226">RANDBETWEEN(0,1)</f>
        <v>1</v>
      </c>
      <c r="F2226" s="1">
        <f t="array" ref="F2226">RANDBETWEEN(0,1)</f>
        <v>0</v>
      </c>
      <c r="G2226" s="1">
        <f t="array" ref="G2226">RANDBETWEEN(0,1)</f>
        <v>0</v>
      </c>
      <c r="H2226" s="1">
        <f t="array" ref="H2226">RANDBETWEEN(0,1)</f>
        <v>1</v>
      </c>
      <c r="I2226" s="1">
        <f t="array" ref="I2226">RANDBETWEEN(0,1)</f>
        <v>1</v>
      </c>
      <c r="J2226" s="1">
        <f t="array" ref="J2226">RANDBETWEEN(0,1)</f>
        <v>0</v>
      </c>
      <c r="K2226" s="1">
        <f t="array" ref="K2226">RANDBETWEEN(0,1)</f>
        <v>1</v>
      </c>
      <c r="L2226" s="1">
        <f t="array" ref="L2226">RANDBETWEEN(0,1)</f>
        <v>1</v>
      </c>
      <c r="M2226" s="1">
        <f t="array" ref="M2226">RANDBETWEEN(0,1)</f>
        <v>0</v>
      </c>
      <c r="N2226" s="1">
        <f t="array" ref="N2226">RANDBETWEEN(0,1)</f>
        <v>1</v>
      </c>
      <c r="O2226" s="1">
        <f t="array" ref="O2226">RANDBETWEEN(0,1)</f>
        <v>0</v>
      </c>
      <c r="P2226" s="1">
        <f t="array" ref="P2226">RANDBETWEEN(0,1)</f>
        <v>1</v>
      </c>
      <c r="Q2226" s="1">
        <f t="array" ref="Q2226">RANDBETWEEN(0,1)</f>
        <v>0</v>
      </c>
      <c r="R2226" s="1">
        <f t="array" ref="R2226">RANDBETWEEN(0,1)</f>
        <v>1</v>
      </c>
      <c r="S2226" s="1">
        <f t="array" ref="S2226">RANDBETWEEN(0,1)</f>
        <v>1</v>
      </c>
      <c r="T2226" s="1">
        <f t="array" ref="T2226">RANDBETWEEN(0,1)</f>
        <v>1</v>
      </c>
      <c r="U2226" s="1">
        <f t="array" ref="U2226">RANDBETWEEN(0,1)</f>
        <v>0</v>
      </c>
      <c r="V2226" s="1">
        <f t="array" ref="V2226">RANDBETWEEN(0,1)</f>
        <v>1</v>
      </c>
      <c r="W2226" s="1">
        <f t="array" ref="W2226">RANDBETWEEN(0,1)</f>
        <v>0</v>
      </c>
      <c r="X2226" s="1">
        <f t="array" ref="X2226">RANDBETWEEN(0,1)</f>
        <v>1</v>
      </c>
      <c r="Y2226" s="1">
        <f t="array" ref="Y2226">RANDBETWEEN(0,1)</f>
        <v>0</v>
      </c>
      <c r="Z2226" s="1">
        <f t="array" ref="Z2226">RANDBETWEEN(0,1)</f>
        <v>1</v>
      </c>
      <c r="AA2226" s="1">
        <f t="array" ref="AA2226">RANDBETWEEN(0,1)</f>
        <v>1</v>
      </c>
      <c r="AB2226" s="1">
        <f t="array" ref="AB2226">RANDBETWEEN(0,1)</f>
        <v>1</v>
      </c>
      <c r="AC2226" s="1">
        <f t="array" ref="AC2226">RANDBETWEEN(0,1)</f>
        <v>0</v>
      </c>
      <c r="AD2226" s="1">
        <f t="array" ref="AD2226">RANDBETWEEN(0,1)</f>
        <v>0</v>
      </c>
      <c r="AE2226" s="1">
        <f t="array" ref="AE2226">RANDBETWEEN(0,1)</f>
        <v>0</v>
      </c>
      <c r="AF2226" s="1">
        <f t="array" ref="AF2226">RANDBETWEEN(0,1)</f>
        <v>1</v>
      </c>
      <c r="AG2226" s="1">
        <f t="array" ref="AG2226">RANDBETWEEN(0,1)</f>
        <v>0</v>
      </c>
      <c r="AH2226" s="1">
        <f t="array" ref="AH2226">RANDBETWEEN(0,1)</f>
        <v>0</v>
      </c>
    </row>
    <row r="2227" ht="14.25" customHeight="1">
      <c r="A2227" s="1">
        <f t="array" ref="A2227">RANDBETWEEN(1,100)</f>
        <v>75</v>
      </c>
      <c r="B2227" s="1">
        <f t="shared" si="1"/>
        <v>25</v>
      </c>
      <c r="C2227" s="1" t="s">
        <v>5</v>
      </c>
      <c r="D2227" s="1">
        <f t="array" ref="D2227">RANDBETWEEN(0,1)</f>
        <v>0</v>
      </c>
      <c r="E2227" s="1">
        <f t="array" ref="E2227">RANDBETWEEN(0,1)</f>
        <v>0</v>
      </c>
      <c r="F2227" s="1">
        <f t="array" ref="F2227">RANDBETWEEN(0,1)</f>
        <v>0</v>
      </c>
      <c r="G2227" s="1">
        <f t="array" ref="G2227">RANDBETWEEN(0,1)</f>
        <v>1</v>
      </c>
      <c r="H2227" s="1">
        <f t="array" ref="H2227">RANDBETWEEN(0,1)</f>
        <v>1</v>
      </c>
      <c r="I2227" s="1">
        <f t="array" ref="I2227">RANDBETWEEN(0,1)</f>
        <v>1</v>
      </c>
      <c r="J2227" s="1">
        <f t="array" ref="J2227">RANDBETWEEN(0,1)</f>
        <v>0</v>
      </c>
      <c r="K2227" s="1">
        <f t="array" ref="K2227">RANDBETWEEN(0,1)</f>
        <v>0</v>
      </c>
      <c r="L2227" s="1">
        <f t="array" ref="L2227">RANDBETWEEN(0,1)</f>
        <v>1</v>
      </c>
      <c r="M2227" s="1">
        <f t="array" ref="M2227">RANDBETWEEN(0,1)</f>
        <v>0</v>
      </c>
      <c r="N2227" s="1">
        <f t="array" ref="N2227">RANDBETWEEN(0,1)</f>
        <v>0</v>
      </c>
      <c r="O2227" s="1">
        <f t="array" ref="O2227">RANDBETWEEN(0,1)</f>
        <v>0</v>
      </c>
      <c r="P2227" s="1">
        <f t="array" ref="P2227">RANDBETWEEN(0,1)</f>
        <v>1</v>
      </c>
      <c r="Q2227" s="1">
        <f t="array" ref="Q2227">RANDBETWEEN(0,1)</f>
        <v>0</v>
      </c>
      <c r="R2227" s="1">
        <f t="array" ref="R2227">RANDBETWEEN(0,1)</f>
        <v>0</v>
      </c>
      <c r="S2227" s="1">
        <f t="array" ref="S2227">RANDBETWEEN(0,1)</f>
        <v>1</v>
      </c>
      <c r="T2227" s="1">
        <f t="array" ref="T2227">RANDBETWEEN(0,1)</f>
        <v>0</v>
      </c>
      <c r="U2227" s="1">
        <f t="array" ref="U2227">RANDBETWEEN(0,1)</f>
        <v>1</v>
      </c>
      <c r="V2227" s="1">
        <f t="array" ref="V2227">RANDBETWEEN(0,1)</f>
        <v>1</v>
      </c>
      <c r="W2227" s="1">
        <f t="array" ref="W2227">RANDBETWEEN(0,1)</f>
        <v>0</v>
      </c>
      <c r="X2227" s="1">
        <f t="array" ref="X2227">RANDBETWEEN(0,1)</f>
        <v>1</v>
      </c>
      <c r="Y2227" s="1">
        <f t="array" ref="Y2227">RANDBETWEEN(0,1)</f>
        <v>0</v>
      </c>
      <c r="Z2227" s="1">
        <f t="array" ref="Z2227">RANDBETWEEN(0,1)</f>
        <v>0</v>
      </c>
      <c r="AA2227" s="1">
        <f t="array" ref="AA2227">RANDBETWEEN(0,1)</f>
        <v>1</v>
      </c>
      <c r="AB2227" s="1">
        <f t="array" ref="AB2227">RANDBETWEEN(0,1)</f>
        <v>1</v>
      </c>
      <c r="AC2227" s="1">
        <f t="array" ref="AC2227">RANDBETWEEN(0,1)</f>
        <v>0</v>
      </c>
      <c r="AD2227" s="1">
        <f t="array" ref="AD2227">RANDBETWEEN(0,1)</f>
        <v>0</v>
      </c>
      <c r="AE2227" s="1">
        <f t="array" ref="AE2227">RANDBETWEEN(0,1)</f>
        <v>1</v>
      </c>
      <c r="AF2227" s="1">
        <f t="array" ref="AF2227">RANDBETWEEN(0,1)</f>
        <v>1</v>
      </c>
      <c r="AG2227" s="1">
        <f t="array" ref="AG2227">RANDBETWEEN(0,1)</f>
        <v>1</v>
      </c>
      <c r="AH2227" s="1">
        <f t="array" ref="AH2227">RANDBETWEEN(0,1)</f>
        <v>0</v>
      </c>
    </row>
    <row r="2228" ht="14.25" customHeight="1">
      <c r="A2228" s="1">
        <f t="array" ref="A2228">RANDBETWEEN(1,100)</f>
        <v>3</v>
      </c>
      <c r="B2228" s="1">
        <f t="shared" si="1"/>
        <v>97</v>
      </c>
      <c r="C2228" s="1" t="s">
        <v>5</v>
      </c>
      <c r="D2228" s="1">
        <f t="array" ref="D2228">RANDBETWEEN(0,1)</f>
        <v>0</v>
      </c>
      <c r="E2228" s="1">
        <f t="array" ref="E2228">RANDBETWEEN(0,1)</f>
        <v>0</v>
      </c>
      <c r="F2228" s="1">
        <f t="array" ref="F2228">RANDBETWEEN(0,1)</f>
        <v>1</v>
      </c>
      <c r="G2228" s="1">
        <f t="array" ref="G2228">RANDBETWEEN(0,1)</f>
        <v>0</v>
      </c>
      <c r="H2228" s="1">
        <f t="array" ref="H2228">RANDBETWEEN(0,1)</f>
        <v>0</v>
      </c>
      <c r="I2228" s="1">
        <f t="array" ref="I2228">RANDBETWEEN(0,1)</f>
        <v>0</v>
      </c>
      <c r="J2228" s="1">
        <f t="array" ref="J2228">RANDBETWEEN(0,1)</f>
        <v>0</v>
      </c>
      <c r="K2228" s="1">
        <f t="array" ref="K2228">RANDBETWEEN(0,1)</f>
        <v>0</v>
      </c>
      <c r="L2228" s="1">
        <f t="array" ref="L2228">RANDBETWEEN(0,1)</f>
        <v>0</v>
      </c>
      <c r="M2228" s="1">
        <f t="array" ref="M2228">RANDBETWEEN(0,1)</f>
        <v>0</v>
      </c>
      <c r="N2228" s="1">
        <f t="array" ref="N2228">RANDBETWEEN(0,1)</f>
        <v>0</v>
      </c>
      <c r="O2228" s="1">
        <f t="array" ref="O2228">RANDBETWEEN(0,1)</f>
        <v>1</v>
      </c>
      <c r="P2228" s="1">
        <f t="array" ref="P2228">RANDBETWEEN(0,1)</f>
        <v>1</v>
      </c>
      <c r="Q2228" s="1">
        <f t="array" ref="Q2228">RANDBETWEEN(0,1)</f>
        <v>1</v>
      </c>
      <c r="R2228" s="1">
        <f t="array" ref="R2228">RANDBETWEEN(0,1)</f>
        <v>1</v>
      </c>
      <c r="S2228" s="1">
        <f t="array" ref="S2228">RANDBETWEEN(0,1)</f>
        <v>1</v>
      </c>
      <c r="T2228" s="1">
        <f t="array" ref="T2228">RANDBETWEEN(0,1)</f>
        <v>0</v>
      </c>
      <c r="U2228" s="1">
        <f t="array" ref="U2228">RANDBETWEEN(0,1)</f>
        <v>1</v>
      </c>
      <c r="V2228" s="1">
        <f t="array" ref="V2228">RANDBETWEEN(0,1)</f>
        <v>0</v>
      </c>
      <c r="W2228" s="1">
        <f t="array" ref="W2228">RANDBETWEEN(0,1)</f>
        <v>0</v>
      </c>
      <c r="X2228" s="1">
        <f t="array" ref="X2228">RANDBETWEEN(0,1)</f>
        <v>1</v>
      </c>
      <c r="Y2228" s="1">
        <f t="array" ref="Y2228">RANDBETWEEN(0,1)</f>
        <v>1</v>
      </c>
      <c r="Z2228" s="1">
        <f t="array" ref="Z2228">RANDBETWEEN(0,1)</f>
        <v>0</v>
      </c>
      <c r="AA2228" s="1">
        <f t="array" ref="AA2228">RANDBETWEEN(0,1)</f>
        <v>1</v>
      </c>
      <c r="AB2228" s="1">
        <f t="array" ref="AB2228">RANDBETWEEN(0,1)</f>
        <v>0</v>
      </c>
      <c r="AC2228" s="1">
        <f t="array" ref="AC2228">RANDBETWEEN(0,1)</f>
        <v>1</v>
      </c>
      <c r="AD2228" s="1">
        <f t="array" ref="AD2228">RANDBETWEEN(0,1)</f>
        <v>1</v>
      </c>
      <c r="AE2228" s="1">
        <f t="array" ref="AE2228">RANDBETWEEN(0,1)</f>
        <v>0</v>
      </c>
      <c r="AF2228" s="1">
        <f t="array" ref="AF2228">RANDBETWEEN(0,1)</f>
        <v>1</v>
      </c>
      <c r="AG2228" s="1">
        <f t="array" ref="AG2228">RANDBETWEEN(0,1)</f>
        <v>1</v>
      </c>
      <c r="AH2228" s="1">
        <f t="array" ref="AH2228">RANDBETWEEN(0,1)</f>
        <v>1</v>
      </c>
    </row>
    <row r="2229" ht="14.25" customHeight="1">
      <c r="A2229" s="1">
        <f t="array" ref="A2229">RANDBETWEEN(1,100)</f>
        <v>57</v>
      </c>
      <c r="B2229" s="1">
        <f t="shared" si="1"/>
        <v>43</v>
      </c>
      <c r="C2229" s="1" t="s">
        <v>3</v>
      </c>
      <c r="D2229" s="1">
        <f t="array" ref="D2229">RANDBETWEEN(0,1)</f>
        <v>1</v>
      </c>
      <c r="E2229" s="1">
        <f t="array" ref="E2229">RANDBETWEEN(0,1)</f>
        <v>0</v>
      </c>
      <c r="F2229" s="1">
        <f t="array" ref="F2229">RANDBETWEEN(0,1)</f>
        <v>1</v>
      </c>
      <c r="G2229" s="1">
        <f t="array" ref="G2229">RANDBETWEEN(0,1)</f>
        <v>1</v>
      </c>
      <c r="H2229" s="1">
        <f t="array" ref="H2229">RANDBETWEEN(0,1)</f>
        <v>1</v>
      </c>
      <c r="I2229" s="1">
        <f t="array" ref="I2229">RANDBETWEEN(0,1)</f>
        <v>1</v>
      </c>
      <c r="J2229" s="1">
        <f t="array" ref="J2229">RANDBETWEEN(0,1)</f>
        <v>0</v>
      </c>
      <c r="K2229" s="1">
        <f t="array" ref="K2229">RANDBETWEEN(0,1)</f>
        <v>0</v>
      </c>
      <c r="L2229" s="1">
        <f t="array" ref="L2229">RANDBETWEEN(0,1)</f>
        <v>1</v>
      </c>
      <c r="M2229" s="1">
        <f t="array" ref="M2229">RANDBETWEEN(0,1)</f>
        <v>1</v>
      </c>
      <c r="N2229" s="1">
        <f t="array" ref="N2229">RANDBETWEEN(0,1)</f>
        <v>1</v>
      </c>
      <c r="O2229" s="1">
        <f t="array" ref="O2229">RANDBETWEEN(0,1)</f>
        <v>1</v>
      </c>
      <c r="P2229" s="1">
        <f t="array" ref="P2229">RANDBETWEEN(0,1)</f>
        <v>0</v>
      </c>
      <c r="Q2229" s="1">
        <f t="array" ref="Q2229">RANDBETWEEN(0,1)</f>
        <v>1</v>
      </c>
      <c r="R2229" s="1">
        <f t="array" ref="R2229">RANDBETWEEN(0,1)</f>
        <v>1</v>
      </c>
      <c r="S2229" s="1">
        <f t="array" ref="S2229">RANDBETWEEN(0,1)</f>
        <v>0</v>
      </c>
      <c r="T2229" s="1">
        <f t="array" ref="T2229">RANDBETWEEN(0,1)</f>
        <v>0</v>
      </c>
      <c r="U2229" s="1">
        <f t="array" ref="U2229">RANDBETWEEN(0,1)</f>
        <v>0</v>
      </c>
      <c r="V2229" s="1">
        <f t="array" ref="V2229">RANDBETWEEN(0,1)</f>
        <v>0</v>
      </c>
      <c r="W2229" s="1">
        <f t="array" ref="W2229">RANDBETWEEN(0,1)</f>
        <v>1</v>
      </c>
      <c r="X2229" s="1">
        <f t="array" ref="X2229">RANDBETWEEN(0,1)</f>
        <v>1</v>
      </c>
      <c r="Y2229" s="1">
        <f t="array" ref="Y2229">RANDBETWEEN(0,1)</f>
        <v>1</v>
      </c>
      <c r="Z2229" s="1">
        <f t="array" ref="Z2229">RANDBETWEEN(0,1)</f>
        <v>0</v>
      </c>
      <c r="AA2229" s="1">
        <f t="array" ref="AA2229">RANDBETWEEN(0,1)</f>
        <v>0</v>
      </c>
      <c r="AB2229" s="1">
        <f t="array" ref="AB2229">RANDBETWEEN(0,1)</f>
        <v>1</v>
      </c>
      <c r="AC2229" s="1">
        <f t="array" ref="AC2229">RANDBETWEEN(0,1)</f>
        <v>0</v>
      </c>
      <c r="AD2229" s="1">
        <f t="array" ref="AD2229">RANDBETWEEN(0,1)</f>
        <v>0</v>
      </c>
      <c r="AE2229" s="1">
        <f t="array" ref="AE2229">RANDBETWEEN(0,1)</f>
        <v>1</v>
      </c>
      <c r="AF2229" s="1">
        <f t="array" ref="AF2229">RANDBETWEEN(0,1)</f>
        <v>0</v>
      </c>
      <c r="AG2229" s="1">
        <f t="array" ref="AG2229">RANDBETWEEN(0,1)</f>
        <v>0</v>
      </c>
      <c r="AH2229" s="1">
        <f t="array" ref="AH2229">RANDBETWEEN(0,1)</f>
        <v>1</v>
      </c>
    </row>
    <row r="2230" ht="14.25" customHeight="1">
      <c r="A2230" s="1">
        <f t="array" ref="A2230">RANDBETWEEN(1,100)</f>
        <v>95</v>
      </c>
      <c r="B2230" s="1">
        <f t="shared" si="1"/>
        <v>5</v>
      </c>
      <c r="C2230" s="1" t="s">
        <v>7</v>
      </c>
      <c r="D2230" s="1">
        <f t="array" ref="D2230">RANDBETWEEN(0,1)</f>
        <v>1</v>
      </c>
      <c r="E2230" s="1">
        <f t="array" ref="E2230">RANDBETWEEN(0,1)</f>
        <v>0</v>
      </c>
      <c r="F2230" s="1">
        <f t="array" ref="F2230">RANDBETWEEN(0,1)</f>
        <v>1</v>
      </c>
      <c r="G2230" s="1">
        <f t="array" ref="G2230">RANDBETWEEN(0,1)</f>
        <v>0</v>
      </c>
      <c r="H2230" s="1">
        <f t="array" ref="H2230">RANDBETWEEN(0,1)</f>
        <v>1</v>
      </c>
      <c r="I2230" s="1">
        <f t="array" ref="I2230">RANDBETWEEN(0,1)</f>
        <v>0</v>
      </c>
      <c r="J2230" s="1">
        <f t="array" ref="J2230">RANDBETWEEN(0,1)</f>
        <v>1</v>
      </c>
      <c r="K2230" s="1">
        <f t="array" ref="K2230">RANDBETWEEN(0,1)</f>
        <v>1</v>
      </c>
      <c r="L2230" s="1">
        <f t="array" ref="L2230">RANDBETWEEN(0,1)</f>
        <v>0</v>
      </c>
      <c r="M2230" s="1">
        <f t="array" ref="M2230">RANDBETWEEN(0,1)</f>
        <v>1</v>
      </c>
      <c r="N2230" s="1">
        <f t="array" ref="N2230">RANDBETWEEN(0,1)</f>
        <v>1</v>
      </c>
      <c r="O2230" s="1">
        <f t="array" ref="O2230">RANDBETWEEN(0,1)</f>
        <v>0</v>
      </c>
      <c r="P2230" s="1">
        <f t="array" ref="P2230">RANDBETWEEN(0,1)</f>
        <v>0</v>
      </c>
      <c r="Q2230" s="1">
        <f t="array" ref="Q2230">RANDBETWEEN(0,1)</f>
        <v>1</v>
      </c>
      <c r="R2230" s="1">
        <f t="array" ref="R2230">RANDBETWEEN(0,1)</f>
        <v>0</v>
      </c>
      <c r="S2230" s="1">
        <f t="array" ref="S2230">RANDBETWEEN(0,1)</f>
        <v>0</v>
      </c>
      <c r="T2230" s="1">
        <f t="array" ref="T2230">RANDBETWEEN(0,1)</f>
        <v>0</v>
      </c>
      <c r="U2230" s="1">
        <f t="array" ref="U2230">RANDBETWEEN(0,1)</f>
        <v>1</v>
      </c>
      <c r="V2230" s="1">
        <f t="array" ref="V2230">RANDBETWEEN(0,1)</f>
        <v>1</v>
      </c>
      <c r="W2230" s="1">
        <f t="array" ref="W2230">RANDBETWEEN(0,1)</f>
        <v>0</v>
      </c>
      <c r="X2230" s="1">
        <f t="array" ref="X2230">RANDBETWEEN(0,1)</f>
        <v>0</v>
      </c>
      <c r="Y2230" s="1">
        <f t="array" ref="Y2230">RANDBETWEEN(0,1)</f>
        <v>0</v>
      </c>
      <c r="Z2230" s="1">
        <f t="array" ref="Z2230">RANDBETWEEN(0,1)</f>
        <v>0</v>
      </c>
      <c r="AA2230" s="1">
        <f t="array" ref="AA2230">RANDBETWEEN(0,1)</f>
        <v>1</v>
      </c>
      <c r="AB2230" s="1">
        <f t="array" ref="AB2230">RANDBETWEEN(0,1)</f>
        <v>1</v>
      </c>
      <c r="AC2230" s="1">
        <f t="array" ref="AC2230">RANDBETWEEN(0,1)</f>
        <v>1</v>
      </c>
      <c r="AD2230" s="1">
        <f t="array" ref="AD2230">RANDBETWEEN(0,1)</f>
        <v>0</v>
      </c>
      <c r="AE2230" s="1">
        <f t="array" ref="AE2230">RANDBETWEEN(0,1)</f>
        <v>1</v>
      </c>
      <c r="AF2230" s="1">
        <f t="array" ref="AF2230">RANDBETWEEN(0,1)</f>
        <v>1</v>
      </c>
      <c r="AG2230" s="1">
        <f t="array" ref="AG2230">RANDBETWEEN(0,1)</f>
        <v>1</v>
      </c>
      <c r="AH2230" s="1">
        <f t="array" ref="AH2230">RANDBETWEEN(0,1)</f>
        <v>0</v>
      </c>
    </row>
    <row r="2231" ht="14.25" customHeight="1">
      <c r="A2231" s="1">
        <f t="array" ref="A2231">RANDBETWEEN(1,100)</f>
        <v>2</v>
      </c>
      <c r="B2231" s="1">
        <f t="shared" si="1"/>
        <v>98</v>
      </c>
      <c r="C2231" s="1" t="s">
        <v>25</v>
      </c>
      <c r="D2231" s="1">
        <f t="array" ref="D2231">RANDBETWEEN(0,1)</f>
        <v>1</v>
      </c>
      <c r="E2231" s="1">
        <f t="array" ref="E2231">RANDBETWEEN(0,1)</f>
        <v>1</v>
      </c>
      <c r="F2231" s="1">
        <f t="array" ref="F2231">RANDBETWEEN(0,1)</f>
        <v>0</v>
      </c>
      <c r="G2231" s="1">
        <f t="array" ref="G2231">RANDBETWEEN(0,1)</f>
        <v>0</v>
      </c>
      <c r="H2231" s="1">
        <f t="array" ref="H2231">RANDBETWEEN(0,1)</f>
        <v>1</v>
      </c>
      <c r="I2231" s="1">
        <f t="array" ref="I2231">RANDBETWEEN(0,1)</f>
        <v>0</v>
      </c>
      <c r="J2231" s="1">
        <f t="array" ref="J2231">RANDBETWEEN(0,1)</f>
        <v>0</v>
      </c>
      <c r="K2231" s="1">
        <f t="array" ref="K2231">RANDBETWEEN(0,1)</f>
        <v>0</v>
      </c>
      <c r="L2231" s="1">
        <f t="array" ref="L2231">RANDBETWEEN(0,1)</f>
        <v>0</v>
      </c>
      <c r="M2231" s="1">
        <f t="array" ref="M2231">RANDBETWEEN(0,1)</f>
        <v>0</v>
      </c>
      <c r="N2231" s="1">
        <f t="array" ref="N2231">RANDBETWEEN(0,1)</f>
        <v>0</v>
      </c>
      <c r="O2231" s="1">
        <f t="array" ref="O2231">RANDBETWEEN(0,1)</f>
        <v>1</v>
      </c>
      <c r="P2231" s="1">
        <f t="array" ref="P2231">RANDBETWEEN(0,1)</f>
        <v>1</v>
      </c>
      <c r="Q2231" s="1">
        <f t="array" ref="Q2231">RANDBETWEEN(0,1)</f>
        <v>0</v>
      </c>
      <c r="R2231" s="1">
        <f t="array" ref="R2231">RANDBETWEEN(0,1)</f>
        <v>0</v>
      </c>
      <c r="S2231" s="1">
        <f t="array" ref="S2231">RANDBETWEEN(0,1)</f>
        <v>0</v>
      </c>
      <c r="T2231" s="1">
        <f t="array" ref="T2231">RANDBETWEEN(0,1)</f>
        <v>0</v>
      </c>
      <c r="U2231" s="1">
        <f t="array" ref="U2231">RANDBETWEEN(0,1)</f>
        <v>1</v>
      </c>
      <c r="V2231" s="1">
        <f t="array" ref="V2231">RANDBETWEEN(0,1)</f>
        <v>1</v>
      </c>
      <c r="W2231" s="1">
        <f t="array" ref="W2231">RANDBETWEEN(0,1)</f>
        <v>1</v>
      </c>
      <c r="X2231" s="1">
        <f t="array" ref="X2231">RANDBETWEEN(0,1)</f>
        <v>0</v>
      </c>
      <c r="Y2231" s="1">
        <f t="array" ref="Y2231">RANDBETWEEN(0,1)</f>
        <v>1</v>
      </c>
      <c r="Z2231" s="1">
        <f t="array" ref="Z2231">RANDBETWEEN(0,1)</f>
        <v>1</v>
      </c>
      <c r="AA2231" s="1">
        <f t="array" ref="AA2231">RANDBETWEEN(0,1)</f>
        <v>1</v>
      </c>
      <c r="AB2231" s="1">
        <f t="array" ref="AB2231">RANDBETWEEN(0,1)</f>
        <v>0</v>
      </c>
      <c r="AC2231" s="1">
        <f t="array" ref="AC2231">RANDBETWEEN(0,1)</f>
        <v>0</v>
      </c>
      <c r="AD2231" s="1">
        <f t="array" ref="AD2231">RANDBETWEEN(0,1)</f>
        <v>1</v>
      </c>
      <c r="AE2231" s="1">
        <f t="array" ref="AE2231">RANDBETWEEN(0,1)</f>
        <v>0</v>
      </c>
      <c r="AF2231" s="1">
        <f t="array" ref="AF2231">RANDBETWEEN(0,1)</f>
        <v>1</v>
      </c>
      <c r="AG2231" s="1">
        <f t="array" ref="AG2231">RANDBETWEEN(0,1)</f>
        <v>1</v>
      </c>
      <c r="AH2231" s="1">
        <f t="array" ref="AH2231">RANDBETWEEN(0,1)</f>
        <v>1</v>
      </c>
    </row>
    <row r="2232" ht="14.25" customHeight="1">
      <c r="A2232" s="1">
        <f t="array" ref="A2232">RANDBETWEEN(1,100)</f>
        <v>69</v>
      </c>
      <c r="B2232" s="1">
        <f t="shared" si="1"/>
        <v>31</v>
      </c>
      <c r="C2232" s="1" t="s">
        <v>6</v>
      </c>
      <c r="D2232" s="1">
        <f t="array" ref="D2232">RANDBETWEEN(0,1)</f>
        <v>0</v>
      </c>
      <c r="E2232" s="1">
        <f t="array" ref="E2232">RANDBETWEEN(0,1)</f>
        <v>0</v>
      </c>
      <c r="F2232" s="1">
        <f t="array" ref="F2232">RANDBETWEEN(0,1)</f>
        <v>1</v>
      </c>
      <c r="G2232" s="1">
        <f t="array" ref="G2232">RANDBETWEEN(0,1)</f>
        <v>0</v>
      </c>
      <c r="H2232" s="1">
        <f t="array" ref="H2232">RANDBETWEEN(0,1)</f>
        <v>0</v>
      </c>
      <c r="I2232" s="1">
        <f t="array" ref="I2232">RANDBETWEEN(0,1)</f>
        <v>1</v>
      </c>
      <c r="J2232" s="1">
        <f t="array" ref="J2232">RANDBETWEEN(0,1)</f>
        <v>1</v>
      </c>
      <c r="K2232" s="1">
        <f t="array" ref="K2232">RANDBETWEEN(0,1)</f>
        <v>0</v>
      </c>
      <c r="L2232" s="1">
        <f t="array" ref="L2232">RANDBETWEEN(0,1)</f>
        <v>0</v>
      </c>
      <c r="M2232" s="1">
        <f t="array" ref="M2232">RANDBETWEEN(0,1)</f>
        <v>0</v>
      </c>
      <c r="N2232" s="1">
        <f t="array" ref="N2232">RANDBETWEEN(0,1)</f>
        <v>1</v>
      </c>
      <c r="O2232" s="1">
        <f t="array" ref="O2232">RANDBETWEEN(0,1)</f>
        <v>1</v>
      </c>
      <c r="P2232" s="1">
        <f t="array" ref="P2232">RANDBETWEEN(0,1)</f>
        <v>0</v>
      </c>
      <c r="Q2232" s="1">
        <f t="array" ref="Q2232">RANDBETWEEN(0,1)</f>
        <v>0</v>
      </c>
      <c r="R2232" s="1">
        <f t="array" ref="R2232">RANDBETWEEN(0,1)</f>
        <v>0</v>
      </c>
      <c r="S2232" s="1">
        <f t="array" ref="S2232">RANDBETWEEN(0,1)</f>
        <v>0</v>
      </c>
      <c r="T2232" s="1">
        <f t="array" ref="T2232">RANDBETWEEN(0,1)</f>
        <v>0</v>
      </c>
      <c r="U2232" s="1">
        <f t="array" ref="U2232">RANDBETWEEN(0,1)</f>
        <v>0</v>
      </c>
      <c r="V2232" s="1">
        <f t="array" ref="V2232">RANDBETWEEN(0,1)</f>
        <v>1</v>
      </c>
      <c r="W2232" s="1">
        <f t="array" ref="W2232">RANDBETWEEN(0,1)</f>
        <v>0</v>
      </c>
      <c r="X2232" s="1">
        <f t="array" ref="X2232">RANDBETWEEN(0,1)</f>
        <v>1</v>
      </c>
      <c r="Y2232" s="1">
        <f t="array" ref="Y2232">RANDBETWEEN(0,1)</f>
        <v>0</v>
      </c>
      <c r="Z2232" s="1">
        <f t="array" ref="Z2232">RANDBETWEEN(0,1)</f>
        <v>0</v>
      </c>
      <c r="AA2232" s="1">
        <f t="array" ref="AA2232">RANDBETWEEN(0,1)</f>
        <v>1</v>
      </c>
      <c r="AB2232" s="1">
        <f t="array" ref="AB2232">RANDBETWEEN(0,1)</f>
        <v>0</v>
      </c>
      <c r="AC2232" s="1">
        <f t="array" ref="AC2232">RANDBETWEEN(0,1)</f>
        <v>0</v>
      </c>
      <c r="AD2232" s="1">
        <f t="array" ref="AD2232">RANDBETWEEN(0,1)</f>
        <v>1</v>
      </c>
      <c r="AE2232" s="1">
        <f t="array" ref="AE2232">RANDBETWEEN(0,1)</f>
        <v>1</v>
      </c>
      <c r="AF2232" s="1">
        <f t="array" ref="AF2232">RANDBETWEEN(0,1)</f>
        <v>1</v>
      </c>
      <c r="AG2232" s="1">
        <f t="array" ref="AG2232">RANDBETWEEN(0,1)</f>
        <v>1</v>
      </c>
      <c r="AH2232" s="1">
        <f t="array" ref="AH2232">RANDBETWEEN(0,1)</f>
        <v>0</v>
      </c>
    </row>
    <row r="2233" ht="14.25" customHeight="1">
      <c r="A2233" s="1">
        <f t="array" ref="A2233">RANDBETWEEN(1,100)</f>
        <v>70</v>
      </c>
      <c r="B2233" s="1">
        <f t="shared" si="1"/>
        <v>30</v>
      </c>
      <c r="C2233" s="1" t="s">
        <v>52</v>
      </c>
      <c r="D2233" s="1">
        <f t="array" ref="D2233">RANDBETWEEN(0,1)</f>
        <v>1</v>
      </c>
      <c r="E2233" s="1">
        <f t="array" ref="E2233">RANDBETWEEN(0,1)</f>
        <v>0</v>
      </c>
      <c r="F2233" s="1">
        <f t="array" ref="F2233">RANDBETWEEN(0,1)</f>
        <v>0</v>
      </c>
      <c r="G2233" s="1">
        <f t="array" ref="G2233">RANDBETWEEN(0,1)</f>
        <v>0</v>
      </c>
      <c r="H2233" s="1">
        <f t="array" ref="H2233">RANDBETWEEN(0,1)</f>
        <v>1</v>
      </c>
      <c r="I2233" s="1">
        <f t="array" ref="I2233">RANDBETWEEN(0,1)</f>
        <v>0</v>
      </c>
      <c r="J2233" s="1">
        <f t="array" ref="J2233">RANDBETWEEN(0,1)</f>
        <v>1</v>
      </c>
      <c r="K2233" s="1">
        <f t="array" ref="K2233">RANDBETWEEN(0,1)</f>
        <v>0</v>
      </c>
      <c r="L2233" s="1">
        <f t="array" ref="L2233">RANDBETWEEN(0,1)</f>
        <v>1</v>
      </c>
      <c r="M2233" s="1">
        <f t="array" ref="M2233">RANDBETWEEN(0,1)</f>
        <v>1</v>
      </c>
      <c r="N2233" s="1">
        <f t="array" ref="N2233">RANDBETWEEN(0,1)</f>
        <v>1</v>
      </c>
      <c r="O2233" s="1">
        <f t="array" ref="O2233">RANDBETWEEN(0,1)</f>
        <v>1</v>
      </c>
      <c r="P2233" s="1">
        <f t="array" ref="P2233">RANDBETWEEN(0,1)</f>
        <v>1</v>
      </c>
      <c r="Q2233" s="1">
        <f t="array" ref="Q2233">RANDBETWEEN(0,1)</f>
        <v>1</v>
      </c>
      <c r="R2233" s="1">
        <f t="array" ref="R2233">RANDBETWEEN(0,1)</f>
        <v>0</v>
      </c>
      <c r="S2233" s="1">
        <f t="array" ref="S2233">RANDBETWEEN(0,1)</f>
        <v>0</v>
      </c>
      <c r="T2233" s="1">
        <f t="array" ref="T2233">RANDBETWEEN(0,1)</f>
        <v>1</v>
      </c>
      <c r="U2233" s="1">
        <f t="array" ref="U2233">RANDBETWEEN(0,1)</f>
        <v>1</v>
      </c>
      <c r="V2233" s="1">
        <f t="array" ref="V2233">RANDBETWEEN(0,1)</f>
        <v>0</v>
      </c>
      <c r="W2233" s="1">
        <f t="array" ref="W2233">RANDBETWEEN(0,1)</f>
        <v>0</v>
      </c>
      <c r="X2233" s="1">
        <f t="array" ref="X2233">RANDBETWEEN(0,1)</f>
        <v>0</v>
      </c>
      <c r="Y2233" s="1">
        <f t="array" ref="Y2233">RANDBETWEEN(0,1)</f>
        <v>0</v>
      </c>
      <c r="Z2233" s="1">
        <f t="array" ref="Z2233">RANDBETWEEN(0,1)</f>
        <v>1</v>
      </c>
      <c r="AA2233" s="1">
        <f t="array" ref="AA2233">RANDBETWEEN(0,1)</f>
        <v>1</v>
      </c>
      <c r="AB2233" s="1">
        <f t="array" ref="AB2233">RANDBETWEEN(0,1)</f>
        <v>1</v>
      </c>
      <c r="AC2233" s="1">
        <f t="array" ref="AC2233">RANDBETWEEN(0,1)</f>
        <v>1</v>
      </c>
      <c r="AD2233" s="1">
        <f t="array" ref="AD2233">RANDBETWEEN(0,1)</f>
        <v>0</v>
      </c>
      <c r="AE2233" s="1">
        <f t="array" ref="AE2233">RANDBETWEEN(0,1)</f>
        <v>0</v>
      </c>
      <c r="AF2233" s="1">
        <f t="array" ref="AF2233">RANDBETWEEN(0,1)</f>
        <v>0</v>
      </c>
      <c r="AG2233" s="1">
        <f t="array" ref="AG2233">RANDBETWEEN(0,1)</f>
        <v>1</v>
      </c>
      <c r="AH2233" s="1">
        <f t="array" ref="AH2233">RANDBETWEEN(0,1)</f>
        <v>0</v>
      </c>
    </row>
    <row r="2234" ht="14.25" customHeight="1">
      <c r="A2234" s="1">
        <f t="array" ref="A2234">RANDBETWEEN(1,100)</f>
        <v>66</v>
      </c>
      <c r="B2234" s="1">
        <f t="shared" si="1"/>
        <v>34</v>
      </c>
      <c r="C2234" s="1" t="s">
        <v>7</v>
      </c>
      <c r="D2234" s="1">
        <f t="array" ref="D2234">RANDBETWEEN(0,1)</f>
        <v>1</v>
      </c>
      <c r="E2234" s="1">
        <f t="array" ref="E2234">RANDBETWEEN(0,1)</f>
        <v>0</v>
      </c>
      <c r="F2234" s="1">
        <f t="array" ref="F2234">RANDBETWEEN(0,1)</f>
        <v>1</v>
      </c>
      <c r="G2234" s="1">
        <f t="array" ref="G2234">RANDBETWEEN(0,1)</f>
        <v>1</v>
      </c>
      <c r="H2234" s="1">
        <f t="array" ref="H2234">RANDBETWEEN(0,1)</f>
        <v>0</v>
      </c>
      <c r="I2234" s="1">
        <f t="array" ref="I2234">RANDBETWEEN(0,1)</f>
        <v>0</v>
      </c>
      <c r="J2234" s="1">
        <f t="array" ref="J2234">RANDBETWEEN(0,1)</f>
        <v>1</v>
      </c>
      <c r="K2234" s="1">
        <f t="array" ref="K2234">RANDBETWEEN(0,1)</f>
        <v>1</v>
      </c>
      <c r="L2234" s="1">
        <f t="array" ref="L2234">RANDBETWEEN(0,1)</f>
        <v>0</v>
      </c>
      <c r="M2234" s="1">
        <f t="array" ref="M2234">RANDBETWEEN(0,1)</f>
        <v>1</v>
      </c>
      <c r="N2234" s="1">
        <f t="array" ref="N2234">RANDBETWEEN(0,1)</f>
        <v>0</v>
      </c>
      <c r="O2234" s="1">
        <f t="array" ref="O2234">RANDBETWEEN(0,1)</f>
        <v>1</v>
      </c>
      <c r="P2234" s="1">
        <f t="array" ref="P2234">RANDBETWEEN(0,1)</f>
        <v>0</v>
      </c>
      <c r="Q2234" s="1">
        <f t="array" ref="Q2234">RANDBETWEEN(0,1)</f>
        <v>1</v>
      </c>
      <c r="R2234" s="1">
        <f t="array" ref="R2234">RANDBETWEEN(0,1)</f>
        <v>1</v>
      </c>
      <c r="S2234" s="1">
        <f t="array" ref="S2234">RANDBETWEEN(0,1)</f>
        <v>0</v>
      </c>
      <c r="T2234" s="1">
        <f t="array" ref="T2234">RANDBETWEEN(0,1)</f>
        <v>0</v>
      </c>
      <c r="U2234" s="1">
        <f t="array" ref="U2234">RANDBETWEEN(0,1)</f>
        <v>0</v>
      </c>
      <c r="V2234" s="1">
        <f t="array" ref="V2234">RANDBETWEEN(0,1)</f>
        <v>0</v>
      </c>
      <c r="W2234" s="1">
        <f t="array" ref="W2234">RANDBETWEEN(0,1)</f>
        <v>0</v>
      </c>
      <c r="X2234" s="1">
        <f t="array" ref="X2234">RANDBETWEEN(0,1)</f>
        <v>0</v>
      </c>
      <c r="Y2234" s="1">
        <f t="array" ref="Y2234">RANDBETWEEN(0,1)</f>
        <v>0</v>
      </c>
      <c r="Z2234" s="1">
        <f t="array" ref="Z2234">RANDBETWEEN(0,1)</f>
        <v>0</v>
      </c>
      <c r="AA2234" s="1">
        <f t="array" ref="AA2234">RANDBETWEEN(0,1)</f>
        <v>1</v>
      </c>
      <c r="AB2234" s="1">
        <f t="array" ref="AB2234">RANDBETWEEN(0,1)</f>
        <v>0</v>
      </c>
      <c r="AC2234" s="1">
        <f t="array" ref="AC2234">RANDBETWEEN(0,1)</f>
        <v>1</v>
      </c>
      <c r="AD2234" s="1">
        <f t="array" ref="AD2234">RANDBETWEEN(0,1)</f>
        <v>1</v>
      </c>
      <c r="AE2234" s="1">
        <f t="array" ref="AE2234">RANDBETWEEN(0,1)</f>
        <v>0</v>
      </c>
      <c r="AF2234" s="1">
        <f t="array" ref="AF2234">RANDBETWEEN(0,1)</f>
        <v>0</v>
      </c>
      <c r="AG2234" s="1">
        <f t="array" ref="AG2234">RANDBETWEEN(0,1)</f>
        <v>1</v>
      </c>
      <c r="AH2234" s="1">
        <f t="array" ref="AH2234">RANDBETWEEN(0,1)</f>
        <v>1</v>
      </c>
    </row>
    <row r="2235" ht="14.25" customHeight="1">
      <c r="A2235" s="1">
        <f t="array" ref="A2235">RANDBETWEEN(1,100)</f>
        <v>80</v>
      </c>
      <c r="B2235" s="1">
        <f t="shared" si="1"/>
        <v>20</v>
      </c>
      <c r="C2235" s="1" t="s">
        <v>5</v>
      </c>
      <c r="D2235" s="1">
        <f t="array" ref="D2235">RANDBETWEEN(0,1)</f>
        <v>0</v>
      </c>
      <c r="E2235" s="1">
        <f t="array" ref="E2235">RANDBETWEEN(0,1)</f>
        <v>1</v>
      </c>
      <c r="F2235" s="1">
        <f t="array" ref="F2235">RANDBETWEEN(0,1)</f>
        <v>0</v>
      </c>
      <c r="G2235" s="1">
        <f t="array" ref="G2235">RANDBETWEEN(0,1)</f>
        <v>1</v>
      </c>
      <c r="H2235" s="1">
        <f t="array" ref="H2235">RANDBETWEEN(0,1)</f>
        <v>1</v>
      </c>
      <c r="I2235" s="1">
        <f t="array" ref="I2235">RANDBETWEEN(0,1)</f>
        <v>1</v>
      </c>
      <c r="J2235" s="1">
        <f t="array" ref="J2235">RANDBETWEEN(0,1)</f>
        <v>0</v>
      </c>
      <c r="K2235" s="1">
        <f t="array" ref="K2235">RANDBETWEEN(0,1)</f>
        <v>1</v>
      </c>
      <c r="L2235" s="1">
        <f t="array" ref="L2235">RANDBETWEEN(0,1)</f>
        <v>1</v>
      </c>
      <c r="M2235" s="1">
        <f t="array" ref="M2235">RANDBETWEEN(0,1)</f>
        <v>0</v>
      </c>
      <c r="N2235" s="1">
        <f t="array" ref="N2235">RANDBETWEEN(0,1)</f>
        <v>1</v>
      </c>
      <c r="O2235" s="1">
        <f t="array" ref="O2235">RANDBETWEEN(0,1)</f>
        <v>1</v>
      </c>
      <c r="P2235" s="1">
        <f t="array" ref="P2235">RANDBETWEEN(0,1)</f>
        <v>1</v>
      </c>
      <c r="Q2235" s="1">
        <f t="array" ref="Q2235">RANDBETWEEN(0,1)</f>
        <v>1</v>
      </c>
      <c r="R2235" s="1">
        <f t="array" ref="R2235">RANDBETWEEN(0,1)</f>
        <v>0</v>
      </c>
      <c r="S2235" s="1">
        <f t="array" ref="S2235">RANDBETWEEN(0,1)</f>
        <v>1</v>
      </c>
      <c r="T2235" s="1">
        <f t="array" ref="T2235">RANDBETWEEN(0,1)</f>
        <v>0</v>
      </c>
      <c r="U2235" s="1">
        <f t="array" ref="U2235">RANDBETWEEN(0,1)</f>
        <v>0</v>
      </c>
      <c r="V2235" s="1">
        <f t="array" ref="V2235">RANDBETWEEN(0,1)</f>
        <v>1</v>
      </c>
      <c r="W2235" s="1">
        <f t="array" ref="W2235">RANDBETWEEN(0,1)</f>
        <v>1</v>
      </c>
      <c r="X2235" s="1">
        <f t="array" ref="X2235">RANDBETWEEN(0,1)</f>
        <v>1</v>
      </c>
      <c r="Y2235" s="1">
        <f t="array" ref="Y2235">RANDBETWEEN(0,1)</f>
        <v>0</v>
      </c>
      <c r="Z2235" s="1">
        <f t="array" ref="Z2235">RANDBETWEEN(0,1)</f>
        <v>0</v>
      </c>
      <c r="AA2235" s="1">
        <f t="array" ref="AA2235">RANDBETWEEN(0,1)</f>
        <v>1</v>
      </c>
      <c r="AB2235" s="1">
        <f t="array" ref="AB2235">RANDBETWEEN(0,1)</f>
        <v>1</v>
      </c>
      <c r="AC2235" s="1">
        <f t="array" ref="AC2235">RANDBETWEEN(0,1)</f>
        <v>1</v>
      </c>
      <c r="AD2235" s="1">
        <f t="array" ref="AD2235">RANDBETWEEN(0,1)</f>
        <v>0</v>
      </c>
      <c r="AE2235" s="1">
        <f t="array" ref="AE2235">RANDBETWEEN(0,1)</f>
        <v>1</v>
      </c>
      <c r="AF2235" s="1">
        <f t="array" ref="AF2235">RANDBETWEEN(0,1)</f>
        <v>0</v>
      </c>
      <c r="AG2235" s="1">
        <f t="array" ref="AG2235">RANDBETWEEN(0,1)</f>
        <v>1</v>
      </c>
      <c r="AH2235" s="1">
        <f t="array" ref="AH2235">RANDBETWEEN(0,1)</f>
        <v>1</v>
      </c>
    </row>
    <row r="2236" ht="14.25" customHeight="1">
      <c r="A2236" s="1">
        <f t="array" ref="A2236">RANDBETWEEN(1,100)</f>
        <v>50</v>
      </c>
      <c r="B2236" s="1">
        <f t="shared" si="1"/>
        <v>50</v>
      </c>
      <c r="C2236" s="1" t="s">
        <v>26</v>
      </c>
      <c r="D2236" s="1">
        <f t="array" ref="D2236">RANDBETWEEN(0,1)</f>
        <v>1</v>
      </c>
      <c r="E2236" s="1">
        <f t="array" ref="E2236">RANDBETWEEN(0,1)</f>
        <v>0</v>
      </c>
      <c r="F2236" s="1">
        <f t="array" ref="F2236">RANDBETWEEN(0,1)</f>
        <v>1</v>
      </c>
      <c r="G2236" s="1">
        <f t="array" ref="G2236">RANDBETWEEN(0,1)</f>
        <v>1</v>
      </c>
      <c r="H2236" s="1">
        <f t="array" ref="H2236">RANDBETWEEN(0,1)</f>
        <v>1</v>
      </c>
      <c r="I2236" s="1">
        <f t="array" ref="I2236">RANDBETWEEN(0,1)</f>
        <v>1</v>
      </c>
      <c r="J2236" s="1">
        <f t="array" ref="J2236">RANDBETWEEN(0,1)</f>
        <v>0</v>
      </c>
      <c r="K2236" s="1">
        <f t="array" ref="K2236">RANDBETWEEN(0,1)</f>
        <v>0</v>
      </c>
      <c r="L2236" s="1">
        <f t="array" ref="L2236">RANDBETWEEN(0,1)</f>
        <v>1</v>
      </c>
      <c r="M2236" s="1">
        <f t="array" ref="M2236">RANDBETWEEN(0,1)</f>
        <v>1</v>
      </c>
      <c r="N2236" s="1">
        <f t="array" ref="N2236">RANDBETWEEN(0,1)</f>
        <v>0</v>
      </c>
      <c r="O2236" s="1">
        <f t="array" ref="O2236">RANDBETWEEN(0,1)</f>
        <v>0</v>
      </c>
      <c r="P2236" s="1">
        <f t="array" ref="P2236">RANDBETWEEN(0,1)</f>
        <v>1</v>
      </c>
      <c r="Q2236" s="1">
        <f t="array" ref="Q2236">RANDBETWEEN(0,1)</f>
        <v>1</v>
      </c>
      <c r="R2236" s="1">
        <f t="array" ref="R2236">RANDBETWEEN(0,1)</f>
        <v>0</v>
      </c>
      <c r="S2236" s="1">
        <f t="array" ref="S2236">RANDBETWEEN(0,1)</f>
        <v>0</v>
      </c>
      <c r="T2236" s="1">
        <f t="array" ref="T2236">RANDBETWEEN(0,1)</f>
        <v>1</v>
      </c>
      <c r="U2236" s="1">
        <f t="array" ref="U2236">RANDBETWEEN(0,1)</f>
        <v>1</v>
      </c>
      <c r="V2236" s="1">
        <f t="array" ref="V2236">RANDBETWEEN(0,1)</f>
        <v>1</v>
      </c>
      <c r="W2236" s="1">
        <f t="array" ref="W2236">RANDBETWEEN(0,1)</f>
        <v>0</v>
      </c>
      <c r="X2236" s="1">
        <f t="array" ref="X2236">RANDBETWEEN(0,1)</f>
        <v>0</v>
      </c>
      <c r="Y2236" s="1">
        <f t="array" ref="Y2236">RANDBETWEEN(0,1)</f>
        <v>1</v>
      </c>
      <c r="Z2236" s="1">
        <f t="array" ref="Z2236">RANDBETWEEN(0,1)</f>
        <v>0</v>
      </c>
      <c r="AA2236" s="1">
        <f t="array" ref="AA2236">RANDBETWEEN(0,1)</f>
        <v>0</v>
      </c>
      <c r="AB2236" s="1">
        <f t="array" ref="AB2236">RANDBETWEEN(0,1)</f>
        <v>0</v>
      </c>
      <c r="AC2236" s="1">
        <f t="array" ref="AC2236">RANDBETWEEN(0,1)</f>
        <v>1</v>
      </c>
      <c r="AD2236" s="1">
        <f t="array" ref="AD2236">RANDBETWEEN(0,1)</f>
        <v>0</v>
      </c>
      <c r="AE2236" s="1">
        <f t="array" ref="AE2236">RANDBETWEEN(0,1)</f>
        <v>0</v>
      </c>
      <c r="AF2236" s="1">
        <f t="array" ref="AF2236">RANDBETWEEN(0,1)</f>
        <v>0</v>
      </c>
      <c r="AG2236" s="1">
        <f t="array" ref="AG2236">RANDBETWEEN(0,1)</f>
        <v>1</v>
      </c>
      <c r="AH2236" s="1">
        <f t="array" ref="AH2236">RANDBETWEEN(0,1)</f>
        <v>1</v>
      </c>
    </row>
    <row r="2237" ht="14.25" customHeight="1">
      <c r="A2237" s="1">
        <f t="array" ref="A2237">RANDBETWEEN(1,100)</f>
        <v>58</v>
      </c>
      <c r="B2237" s="1">
        <f t="shared" si="1"/>
        <v>42</v>
      </c>
      <c r="C2237" s="1" t="s">
        <v>21</v>
      </c>
      <c r="D2237" s="1">
        <f t="array" ref="D2237">RANDBETWEEN(0,1)</f>
        <v>0</v>
      </c>
      <c r="E2237" s="1">
        <f t="array" ref="E2237">RANDBETWEEN(0,1)</f>
        <v>1</v>
      </c>
      <c r="F2237" s="1">
        <f t="array" ref="F2237">RANDBETWEEN(0,1)</f>
        <v>0</v>
      </c>
      <c r="G2237" s="1">
        <f t="array" ref="G2237">RANDBETWEEN(0,1)</f>
        <v>0</v>
      </c>
      <c r="H2237" s="1">
        <f t="array" ref="H2237">RANDBETWEEN(0,1)</f>
        <v>0</v>
      </c>
      <c r="I2237" s="1">
        <f t="array" ref="I2237">RANDBETWEEN(0,1)</f>
        <v>1</v>
      </c>
      <c r="J2237" s="1">
        <f t="array" ref="J2237">RANDBETWEEN(0,1)</f>
        <v>0</v>
      </c>
      <c r="K2237" s="1">
        <f t="array" ref="K2237">RANDBETWEEN(0,1)</f>
        <v>0</v>
      </c>
      <c r="L2237" s="1">
        <f t="array" ref="L2237">RANDBETWEEN(0,1)</f>
        <v>1</v>
      </c>
      <c r="M2237" s="1">
        <f t="array" ref="M2237">RANDBETWEEN(0,1)</f>
        <v>1</v>
      </c>
      <c r="N2237" s="1">
        <f t="array" ref="N2237">RANDBETWEEN(0,1)</f>
        <v>0</v>
      </c>
      <c r="O2237" s="1">
        <f t="array" ref="O2237">RANDBETWEEN(0,1)</f>
        <v>0</v>
      </c>
      <c r="P2237" s="1">
        <f t="array" ref="P2237">RANDBETWEEN(0,1)</f>
        <v>1</v>
      </c>
      <c r="Q2237" s="1">
        <f t="array" ref="Q2237">RANDBETWEEN(0,1)</f>
        <v>0</v>
      </c>
      <c r="R2237" s="1">
        <f t="array" ref="R2237">RANDBETWEEN(0,1)</f>
        <v>1</v>
      </c>
      <c r="S2237" s="1">
        <f t="array" ref="S2237">RANDBETWEEN(0,1)</f>
        <v>1</v>
      </c>
      <c r="T2237" s="1">
        <f t="array" ref="T2237">RANDBETWEEN(0,1)</f>
        <v>0</v>
      </c>
      <c r="U2237" s="1">
        <f t="array" ref="U2237">RANDBETWEEN(0,1)</f>
        <v>1</v>
      </c>
      <c r="V2237" s="1">
        <f t="array" ref="V2237">RANDBETWEEN(0,1)</f>
        <v>0</v>
      </c>
      <c r="W2237" s="1">
        <f t="array" ref="W2237">RANDBETWEEN(0,1)</f>
        <v>1</v>
      </c>
      <c r="X2237" s="1">
        <f t="array" ref="X2237">RANDBETWEEN(0,1)</f>
        <v>1</v>
      </c>
      <c r="Y2237" s="1">
        <f t="array" ref="Y2237">RANDBETWEEN(0,1)</f>
        <v>1</v>
      </c>
      <c r="Z2237" s="1">
        <f t="array" ref="Z2237">RANDBETWEEN(0,1)</f>
        <v>0</v>
      </c>
      <c r="AA2237" s="1">
        <f t="array" ref="AA2237">RANDBETWEEN(0,1)</f>
        <v>0</v>
      </c>
      <c r="AB2237" s="1">
        <f t="array" ref="AB2237">RANDBETWEEN(0,1)</f>
        <v>1</v>
      </c>
      <c r="AC2237" s="1">
        <f t="array" ref="AC2237">RANDBETWEEN(0,1)</f>
        <v>0</v>
      </c>
      <c r="AD2237" s="1">
        <f t="array" ref="AD2237">RANDBETWEEN(0,1)</f>
        <v>1</v>
      </c>
      <c r="AE2237" s="1">
        <f t="array" ref="AE2237">RANDBETWEEN(0,1)</f>
        <v>0</v>
      </c>
      <c r="AF2237" s="1">
        <f t="array" ref="AF2237">RANDBETWEEN(0,1)</f>
        <v>1</v>
      </c>
      <c r="AG2237" s="1">
        <f t="array" ref="AG2237">RANDBETWEEN(0,1)</f>
        <v>0</v>
      </c>
      <c r="AH2237" s="1">
        <f t="array" ref="AH2237">RANDBETWEEN(0,1)</f>
        <v>1</v>
      </c>
    </row>
    <row r="2238" ht="14.25" customHeight="1">
      <c r="A2238" s="1">
        <f t="array" ref="A2238">RANDBETWEEN(1,100)</f>
        <v>76</v>
      </c>
      <c r="B2238" s="1">
        <f t="shared" si="1"/>
        <v>24</v>
      </c>
      <c r="C2238" s="1" t="s">
        <v>21</v>
      </c>
      <c r="D2238" s="1">
        <f t="array" ref="D2238">RANDBETWEEN(0,1)</f>
        <v>1</v>
      </c>
      <c r="E2238" s="1">
        <f t="array" ref="E2238">RANDBETWEEN(0,1)</f>
        <v>0</v>
      </c>
      <c r="F2238" s="1">
        <f t="array" ref="F2238">RANDBETWEEN(0,1)</f>
        <v>0</v>
      </c>
      <c r="G2238" s="1">
        <f t="array" ref="G2238">RANDBETWEEN(0,1)</f>
        <v>1</v>
      </c>
      <c r="H2238" s="1">
        <f t="array" ref="H2238">RANDBETWEEN(0,1)</f>
        <v>0</v>
      </c>
      <c r="I2238" s="1">
        <f t="array" ref="I2238">RANDBETWEEN(0,1)</f>
        <v>1</v>
      </c>
      <c r="J2238" s="1">
        <f t="array" ref="J2238">RANDBETWEEN(0,1)</f>
        <v>1</v>
      </c>
      <c r="K2238" s="1">
        <f t="array" ref="K2238">RANDBETWEEN(0,1)</f>
        <v>0</v>
      </c>
      <c r="L2238" s="1">
        <f t="array" ref="L2238">RANDBETWEEN(0,1)</f>
        <v>0</v>
      </c>
      <c r="M2238" s="1">
        <f t="array" ref="M2238">RANDBETWEEN(0,1)</f>
        <v>0</v>
      </c>
      <c r="N2238" s="1">
        <f t="array" ref="N2238">RANDBETWEEN(0,1)</f>
        <v>0</v>
      </c>
      <c r="O2238" s="1">
        <f t="array" ref="O2238">RANDBETWEEN(0,1)</f>
        <v>0</v>
      </c>
      <c r="P2238" s="1">
        <f t="array" ref="P2238">RANDBETWEEN(0,1)</f>
        <v>0</v>
      </c>
      <c r="Q2238" s="1">
        <f t="array" ref="Q2238">RANDBETWEEN(0,1)</f>
        <v>1</v>
      </c>
      <c r="R2238" s="1">
        <f t="array" ref="R2238">RANDBETWEEN(0,1)</f>
        <v>1</v>
      </c>
      <c r="S2238" s="1">
        <f t="array" ref="S2238">RANDBETWEEN(0,1)</f>
        <v>0</v>
      </c>
      <c r="T2238" s="1">
        <f t="array" ref="T2238">RANDBETWEEN(0,1)</f>
        <v>0</v>
      </c>
      <c r="U2238" s="1">
        <f t="array" ref="U2238">RANDBETWEEN(0,1)</f>
        <v>0</v>
      </c>
      <c r="V2238" s="1">
        <f t="array" ref="V2238">RANDBETWEEN(0,1)</f>
        <v>1</v>
      </c>
      <c r="W2238" s="1">
        <f t="array" ref="W2238">RANDBETWEEN(0,1)</f>
        <v>1</v>
      </c>
      <c r="X2238" s="1">
        <f t="array" ref="X2238">RANDBETWEEN(0,1)</f>
        <v>1</v>
      </c>
      <c r="Y2238" s="1">
        <f t="array" ref="Y2238">RANDBETWEEN(0,1)</f>
        <v>1</v>
      </c>
      <c r="Z2238" s="1">
        <f t="array" ref="Z2238">RANDBETWEEN(0,1)</f>
        <v>1</v>
      </c>
      <c r="AA2238" s="1">
        <f t="array" ref="AA2238">RANDBETWEEN(0,1)</f>
        <v>0</v>
      </c>
      <c r="AB2238" s="1">
        <f t="array" ref="AB2238">RANDBETWEEN(0,1)</f>
        <v>0</v>
      </c>
      <c r="AC2238" s="1">
        <f t="array" ref="AC2238">RANDBETWEEN(0,1)</f>
        <v>1</v>
      </c>
      <c r="AD2238" s="1">
        <f t="array" ref="AD2238">RANDBETWEEN(0,1)</f>
        <v>1</v>
      </c>
      <c r="AE2238" s="1">
        <f t="array" ref="AE2238">RANDBETWEEN(0,1)</f>
        <v>1</v>
      </c>
      <c r="AF2238" s="1">
        <f t="array" ref="AF2238">RANDBETWEEN(0,1)</f>
        <v>0</v>
      </c>
      <c r="AG2238" s="1">
        <f t="array" ref="AG2238">RANDBETWEEN(0,1)</f>
        <v>0</v>
      </c>
      <c r="AH2238" s="1">
        <f t="array" ref="AH2238">RANDBETWEEN(0,1)</f>
        <v>0</v>
      </c>
    </row>
    <row r="2239" ht="14.25" customHeight="1">
      <c r="A2239" s="1">
        <f t="array" ref="A2239">RANDBETWEEN(1,100)</f>
        <v>13</v>
      </c>
      <c r="B2239" s="1">
        <f t="shared" si="1"/>
        <v>87</v>
      </c>
      <c r="C2239" s="1" t="s">
        <v>82</v>
      </c>
      <c r="D2239" s="1">
        <f t="array" ref="D2239">RANDBETWEEN(0,1)</f>
        <v>0</v>
      </c>
      <c r="E2239" s="1">
        <f t="array" ref="E2239">RANDBETWEEN(0,1)</f>
        <v>1</v>
      </c>
      <c r="F2239" s="1">
        <f t="array" ref="F2239">RANDBETWEEN(0,1)</f>
        <v>0</v>
      </c>
      <c r="G2239" s="1">
        <f t="array" ref="G2239">RANDBETWEEN(0,1)</f>
        <v>1</v>
      </c>
      <c r="H2239" s="1">
        <f t="array" ref="H2239">RANDBETWEEN(0,1)</f>
        <v>0</v>
      </c>
      <c r="I2239" s="1">
        <f t="array" ref="I2239">RANDBETWEEN(0,1)</f>
        <v>1</v>
      </c>
      <c r="J2239" s="1">
        <f t="array" ref="J2239">RANDBETWEEN(0,1)</f>
        <v>1</v>
      </c>
      <c r="K2239" s="1">
        <f t="array" ref="K2239">RANDBETWEEN(0,1)</f>
        <v>0</v>
      </c>
      <c r="L2239" s="1">
        <f t="array" ref="L2239">RANDBETWEEN(0,1)</f>
        <v>0</v>
      </c>
      <c r="M2239" s="1">
        <f t="array" ref="M2239">RANDBETWEEN(0,1)</f>
        <v>0</v>
      </c>
      <c r="N2239" s="1">
        <f t="array" ref="N2239">RANDBETWEEN(0,1)</f>
        <v>1</v>
      </c>
      <c r="O2239" s="1">
        <f t="array" ref="O2239">RANDBETWEEN(0,1)</f>
        <v>1</v>
      </c>
      <c r="P2239" s="1">
        <f t="array" ref="P2239">RANDBETWEEN(0,1)</f>
        <v>1</v>
      </c>
      <c r="Q2239" s="1">
        <f t="array" ref="Q2239">RANDBETWEEN(0,1)</f>
        <v>1</v>
      </c>
      <c r="R2239" s="1">
        <f t="array" ref="R2239">RANDBETWEEN(0,1)</f>
        <v>1</v>
      </c>
      <c r="S2239" s="1">
        <f t="array" ref="S2239">RANDBETWEEN(0,1)</f>
        <v>0</v>
      </c>
      <c r="T2239" s="1">
        <f t="array" ref="T2239">RANDBETWEEN(0,1)</f>
        <v>1</v>
      </c>
      <c r="U2239" s="1">
        <f t="array" ref="U2239">RANDBETWEEN(0,1)</f>
        <v>0</v>
      </c>
      <c r="V2239" s="1">
        <f t="array" ref="V2239">RANDBETWEEN(0,1)</f>
        <v>1</v>
      </c>
      <c r="W2239" s="1">
        <f t="array" ref="W2239">RANDBETWEEN(0,1)</f>
        <v>1</v>
      </c>
      <c r="X2239" s="1">
        <f t="array" ref="X2239">RANDBETWEEN(0,1)</f>
        <v>0</v>
      </c>
      <c r="Y2239" s="1">
        <f t="array" ref="Y2239">RANDBETWEEN(0,1)</f>
        <v>1</v>
      </c>
      <c r="Z2239" s="1">
        <f t="array" ref="Z2239">RANDBETWEEN(0,1)</f>
        <v>0</v>
      </c>
      <c r="AA2239" s="1">
        <f t="array" ref="AA2239">RANDBETWEEN(0,1)</f>
        <v>1</v>
      </c>
      <c r="AB2239" s="1">
        <f t="array" ref="AB2239">RANDBETWEEN(0,1)</f>
        <v>0</v>
      </c>
      <c r="AC2239" s="1">
        <f t="array" ref="AC2239">RANDBETWEEN(0,1)</f>
        <v>1</v>
      </c>
      <c r="AD2239" s="1">
        <f t="array" ref="AD2239">RANDBETWEEN(0,1)</f>
        <v>1</v>
      </c>
      <c r="AE2239" s="1">
        <f t="array" ref="AE2239">RANDBETWEEN(0,1)</f>
        <v>1</v>
      </c>
      <c r="AF2239" s="1">
        <f t="array" ref="AF2239">RANDBETWEEN(0,1)</f>
        <v>1</v>
      </c>
      <c r="AG2239" s="1">
        <f t="array" ref="AG2239">RANDBETWEEN(0,1)</f>
        <v>0</v>
      </c>
      <c r="AH2239" s="1">
        <f t="array" ref="AH2239">RANDBETWEEN(0,1)</f>
        <v>1</v>
      </c>
    </row>
    <row r="2240" ht="14.25" customHeight="1">
      <c r="A2240" s="1">
        <f t="array" ref="A2240">RANDBETWEEN(1,100)</f>
        <v>84</v>
      </c>
      <c r="B2240" s="1">
        <f t="shared" si="1"/>
        <v>16</v>
      </c>
      <c r="C2240" s="1" t="s">
        <v>53</v>
      </c>
      <c r="D2240" s="1">
        <f t="array" ref="D2240">RANDBETWEEN(0,1)</f>
        <v>1</v>
      </c>
      <c r="E2240" s="1">
        <f t="array" ref="E2240">RANDBETWEEN(0,1)</f>
        <v>1</v>
      </c>
      <c r="F2240" s="1">
        <f t="array" ref="F2240">RANDBETWEEN(0,1)</f>
        <v>0</v>
      </c>
      <c r="G2240" s="1">
        <f t="array" ref="G2240">RANDBETWEEN(0,1)</f>
        <v>1</v>
      </c>
      <c r="H2240" s="1">
        <f t="array" ref="H2240">RANDBETWEEN(0,1)</f>
        <v>0</v>
      </c>
      <c r="I2240" s="1">
        <f t="array" ref="I2240">RANDBETWEEN(0,1)</f>
        <v>0</v>
      </c>
      <c r="J2240" s="1">
        <f t="array" ref="J2240">RANDBETWEEN(0,1)</f>
        <v>0</v>
      </c>
      <c r="K2240" s="1">
        <f t="array" ref="K2240">RANDBETWEEN(0,1)</f>
        <v>1</v>
      </c>
      <c r="L2240" s="1">
        <f t="array" ref="L2240">RANDBETWEEN(0,1)</f>
        <v>1</v>
      </c>
      <c r="M2240" s="1">
        <f t="array" ref="M2240">RANDBETWEEN(0,1)</f>
        <v>0</v>
      </c>
      <c r="N2240" s="1">
        <f t="array" ref="N2240">RANDBETWEEN(0,1)</f>
        <v>0</v>
      </c>
      <c r="O2240" s="1">
        <f t="array" ref="O2240">RANDBETWEEN(0,1)</f>
        <v>0</v>
      </c>
      <c r="P2240" s="1">
        <f t="array" ref="P2240">RANDBETWEEN(0,1)</f>
        <v>0</v>
      </c>
      <c r="Q2240" s="1">
        <f t="array" ref="Q2240">RANDBETWEEN(0,1)</f>
        <v>0</v>
      </c>
      <c r="R2240" s="1">
        <f t="array" ref="R2240">RANDBETWEEN(0,1)</f>
        <v>1</v>
      </c>
      <c r="S2240" s="1">
        <f t="array" ref="S2240">RANDBETWEEN(0,1)</f>
        <v>1</v>
      </c>
      <c r="T2240" s="1">
        <f t="array" ref="T2240">RANDBETWEEN(0,1)</f>
        <v>0</v>
      </c>
      <c r="U2240" s="1">
        <f t="array" ref="U2240">RANDBETWEEN(0,1)</f>
        <v>0</v>
      </c>
      <c r="V2240" s="1">
        <f t="array" ref="V2240">RANDBETWEEN(0,1)</f>
        <v>1</v>
      </c>
      <c r="W2240" s="1">
        <f t="array" ref="W2240">RANDBETWEEN(0,1)</f>
        <v>1</v>
      </c>
      <c r="X2240" s="1">
        <f t="array" ref="X2240">RANDBETWEEN(0,1)</f>
        <v>1</v>
      </c>
      <c r="Y2240" s="1">
        <f t="array" ref="Y2240">RANDBETWEEN(0,1)</f>
        <v>1</v>
      </c>
      <c r="Z2240" s="1">
        <f t="array" ref="Z2240">RANDBETWEEN(0,1)</f>
        <v>0</v>
      </c>
      <c r="AA2240" s="1">
        <f t="array" ref="AA2240">RANDBETWEEN(0,1)</f>
        <v>0</v>
      </c>
      <c r="AB2240" s="1">
        <f t="array" ref="AB2240">RANDBETWEEN(0,1)</f>
        <v>0</v>
      </c>
      <c r="AC2240" s="1">
        <f t="array" ref="AC2240">RANDBETWEEN(0,1)</f>
        <v>0</v>
      </c>
      <c r="AD2240" s="1">
        <f t="array" ref="AD2240">RANDBETWEEN(0,1)</f>
        <v>0</v>
      </c>
      <c r="AE2240" s="1">
        <f t="array" ref="AE2240">RANDBETWEEN(0,1)</f>
        <v>1</v>
      </c>
      <c r="AF2240" s="1">
        <f t="array" ref="AF2240">RANDBETWEEN(0,1)</f>
        <v>0</v>
      </c>
      <c r="AG2240" s="1">
        <f t="array" ref="AG2240">RANDBETWEEN(0,1)</f>
        <v>0</v>
      </c>
      <c r="AH2240" s="1">
        <f t="array" ref="AH2240">RANDBETWEEN(0,1)</f>
        <v>1</v>
      </c>
    </row>
    <row r="2241" ht="14.25" customHeight="1">
      <c r="A2241" s="1">
        <f t="array" ref="A2241">RANDBETWEEN(1,100)</f>
        <v>74</v>
      </c>
      <c r="B2241" s="1">
        <f t="shared" si="1"/>
        <v>26</v>
      </c>
      <c r="C2241" s="1" t="s">
        <v>25</v>
      </c>
      <c r="D2241" s="1">
        <f t="array" ref="D2241">RANDBETWEEN(0,1)</f>
        <v>1</v>
      </c>
      <c r="E2241" s="1">
        <f t="array" ref="E2241">RANDBETWEEN(0,1)</f>
        <v>1</v>
      </c>
      <c r="F2241" s="1">
        <f t="array" ref="F2241">RANDBETWEEN(0,1)</f>
        <v>0</v>
      </c>
      <c r="G2241" s="1">
        <f t="array" ref="G2241">RANDBETWEEN(0,1)</f>
        <v>1</v>
      </c>
      <c r="H2241" s="1">
        <f t="array" ref="H2241">RANDBETWEEN(0,1)</f>
        <v>1</v>
      </c>
      <c r="I2241" s="1">
        <f t="array" ref="I2241">RANDBETWEEN(0,1)</f>
        <v>0</v>
      </c>
      <c r="J2241" s="1">
        <f t="array" ref="J2241">RANDBETWEEN(0,1)</f>
        <v>1</v>
      </c>
      <c r="K2241" s="1">
        <f t="array" ref="K2241">RANDBETWEEN(0,1)</f>
        <v>1</v>
      </c>
      <c r="L2241" s="1">
        <f t="array" ref="L2241">RANDBETWEEN(0,1)</f>
        <v>0</v>
      </c>
      <c r="M2241" s="1">
        <f t="array" ref="M2241">RANDBETWEEN(0,1)</f>
        <v>0</v>
      </c>
      <c r="N2241" s="1">
        <f t="array" ref="N2241">RANDBETWEEN(0,1)</f>
        <v>1</v>
      </c>
      <c r="O2241" s="1">
        <f t="array" ref="O2241">RANDBETWEEN(0,1)</f>
        <v>1</v>
      </c>
      <c r="P2241" s="1">
        <f t="array" ref="P2241">RANDBETWEEN(0,1)</f>
        <v>0</v>
      </c>
      <c r="Q2241" s="1">
        <f t="array" ref="Q2241">RANDBETWEEN(0,1)</f>
        <v>1</v>
      </c>
      <c r="R2241" s="1">
        <f t="array" ref="R2241">RANDBETWEEN(0,1)</f>
        <v>1</v>
      </c>
      <c r="S2241" s="1">
        <f t="array" ref="S2241">RANDBETWEEN(0,1)</f>
        <v>1</v>
      </c>
      <c r="T2241" s="1">
        <f t="array" ref="T2241">RANDBETWEEN(0,1)</f>
        <v>1</v>
      </c>
      <c r="U2241" s="1">
        <f t="array" ref="U2241">RANDBETWEEN(0,1)</f>
        <v>0</v>
      </c>
      <c r="V2241" s="1">
        <f t="array" ref="V2241">RANDBETWEEN(0,1)</f>
        <v>0</v>
      </c>
      <c r="W2241" s="1">
        <f t="array" ref="W2241">RANDBETWEEN(0,1)</f>
        <v>1</v>
      </c>
      <c r="X2241" s="1">
        <f t="array" ref="X2241">RANDBETWEEN(0,1)</f>
        <v>1</v>
      </c>
      <c r="Y2241" s="1">
        <f t="array" ref="Y2241">RANDBETWEEN(0,1)</f>
        <v>1</v>
      </c>
      <c r="Z2241" s="1">
        <f t="array" ref="Z2241">RANDBETWEEN(0,1)</f>
        <v>0</v>
      </c>
      <c r="AA2241" s="1">
        <f t="array" ref="AA2241">RANDBETWEEN(0,1)</f>
        <v>1</v>
      </c>
      <c r="AB2241" s="1">
        <f t="array" ref="AB2241">RANDBETWEEN(0,1)</f>
        <v>1</v>
      </c>
      <c r="AC2241" s="1">
        <f t="array" ref="AC2241">RANDBETWEEN(0,1)</f>
        <v>1</v>
      </c>
      <c r="AD2241" s="1">
        <f t="array" ref="AD2241">RANDBETWEEN(0,1)</f>
        <v>0</v>
      </c>
      <c r="AE2241" s="1">
        <f t="array" ref="AE2241">RANDBETWEEN(0,1)</f>
        <v>1</v>
      </c>
      <c r="AF2241" s="1">
        <f t="array" ref="AF2241">RANDBETWEEN(0,1)</f>
        <v>0</v>
      </c>
      <c r="AG2241" s="1">
        <f t="array" ref="AG2241">RANDBETWEEN(0,1)</f>
        <v>1</v>
      </c>
      <c r="AH2241" s="1">
        <f t="array" ref="AH2241">RANDBETWEEN(0,1)</f>
        <v>1</v>
      </c>
    </row>
    <row r="2242" ht="14.25" customHeight="1">
      <c r="A2242" s="1">
        <f t="array" ref="A2242">RANDBETWEEN(1,100)</f>
        <v>27</v>
      </c>
      <c r="B2242" s="1">
        <f t="shared" si="1"/>
        <v>73</v>
      </c>
      <c r="C2242" s="1" t="s">
        <v>11</v>
      </c>
      <c r="D2242" s="1">
        <f t="array" ref="D2242">RANDBETWEEN(0,1)</f>
        <v>1</v>
      </c>
      <c r="E2242" s="1">
        <f t="array" ref="E2242">RANDBETWEEN(0,1)</f>
        <v>1</v>
      </c>
      <c r="F2242" s="1">
        <f t="array" ref="F2242">RANDBETWEEN(0,1)</f>
        <v>0</v>
      </c>
      <c r="G2242" s="1">
        <f t="array" ref="G2242">RANDBETWEEN(0,1)</f>
        <v>0</v>
      </c>
      <c r="H2242" s="1">
        <f t="array" ref="H2242">RANDBETWEEN(0,1)</f>
        <v>0</v>
      </c>
      <c r="I2242" s="1">
        <f t="array" ref="I2242">RANDBETWEEN(0,1)</f>
        <v>1</v>
      </c>
      <c r="J2242" s="1">
        <f t="array" ref="J2242">RANDBETWEEN(0,1)</f>
        <v>0</v>
      </c>
      <c r="K2242" s="1">
        <f t="array" ref="K2242">RANDBETWEEN(0,1)</f>
        <v>1</v>
      </c>
      <c r="L2242" s="1">
        <f t="array" ref="L2242">RANDBETWEEN(0,1)</f>
        <v>1</v>
      </c>
      <c r="M2242" s="1">
        <f t="array" ref="M2242">RANDBETWEEN(0,1)</f>
        <v>0</v>
      </c>
      <c r="N2242" s="1">
        <f t="array" ref="N2242">RANDBETWEEN(0,1)</f>
        <v>1</v>
      </c>
      <c r="O2242" s="1">
        <f t="array" ref="O2242">RANDBETWEEN(0,1)</f>
        <v>0</v>
      </c>
      <c r="P2242" s="1">
        <f t="array" ref="P2242">RANDBETWEEN(0,1)</f>
        <v>0</v>
      </c>
      <c r="Q2242" s="1">
        <f t="array" ref="Q2242">RANDBETWEEN(0,1)</f>
        <v>1</v>
      </c>
      <c r="R2242" s="1">
        <f t="array" ref="R2242">RANDBETWEEN(0,1)</f>
        <v>1</v>
      </c>
      <c r="S2242" s="1">
        <f t="array" ref="S2242">RANDBETWEEN(0,1)</f>
        <v>0</v>
      </c>
      <c r="T2242" s="1">
        <f t="array" ref="T2242">RANDBETWEEN(0,1)</f>
        <v>1</v>
      </c>
      <c r="U2242" s="1">
        <f t="array" ref="U2242">RANDBETWEEN(0,1)</f>
        <v>0</v>
      </c>
      <c r="V2242" s="1">
        <f t="array" ref="V2242">RANDBETWEEN(0,1)</f>
        <v>1</v>
      </c>
      <c r="W2242" s="1">
        <f t="array" ref="W2242">RANDBETWEEN(0,1)</f>
        <v>0</v>
      </c>
      <c r="X2242" s="1">
        <f t="array" ref="X2242">RANDBETWEEN(0,1)</f>
        <v>0</v>
      </c>
      <c r="Y2242" s="1">
        <f t="array" ref="Y2242">RANDBETWEEN(0,1)</f>
        <v>0</v>
      </c>
      <c r="Z2242" s="1">
        <f t="array" ref="Z2242">RANDBETWEEN(0,1)</f>
        <v>0</v>
      </c>
      <c r="AA2242" s="1">
        <f t="array" ref="AA2242">RANDBETWEEN(0,1)</f>
        <v>0</v>
      </c>
      <c r="AB2242" s="1">
        <f t="array" ref="AB2242">RANDBETWEEN(0,1)</f>
        <v>1</v>
      </c>
      <c r="AC2242" s="1">
        <f t="array" ref="AC2242">RANDBETWEEN(0,1)</f>
        <v>0</v>
      </c>
      <c r="AD2242" s="1">
        <f t="array" ref="AD2242">RANDBETWEEN(0,1)</f>
        <v>1</v>
      </c>
      <c r="AE2242" s="1">
        <f t="array" ref="AE2242">RANDBETWEEN(0,1)</f>
        <v>1</v>
      </c>
      <c r="AF2242" s="1">
        <f t="array" ref="AF2242">RANDBETWEEN(0,1)</f>
        <v>1</v>
      </c>
      <c r="AG2242" s="1">
        <f t="array" ref="AG2242">RANDBETWEEN(0,1)</f>
        <v>0</v>
      </c>
      <c r="AH2242" s="1">
        <f t="array" ref="AH2242">RANDBETWEEN(0,1)</f>
        <v>0</v>
      </c>
    </row>
    <row r="2243" ht="14.25" customHeight="1">
      <c r="A2243" s="1">
        <f t="array" ref="A2243">RANDBETWEEN(1,100)</f>
        <v>7</v>
      </c>
      <c r="B2243" s="1">
        <f t="shared" si="1"/>
        <v>93</v>
      </c>
      <c r="C2243" s="1" t="s">
        <v>13</v>
      </c>
      <c r="D2243" s="1">
        <f t="array" ref="D2243">RANDBETWEEN(0,1)</f>
        <v>0</v>
      </c>
      <c r="E2243" s="1">
        <f t="array" ref="E2243">RANDBETWEEN(0,1)</f>
        <v>0</v>
      </c>
      <c r="F2243" s="1">
        <f t="array" ref="F2243">RANDBETWEEN(0,1)</f>
        <v>0</v>
      </c>
      <c r="G2243" s="1">
        <f t="array" ref="G2243">RANDBETWEEN(0,1)</f>
        <v>1</v>
      </c>
      <c r="H2243" s="1">
        <f t="array" ref="H2243">RANDBETWEEN(0,1)</f>
        <v>0</v>
      </c>
      <c r="I2243" s="1">
        <f t="array" ref="I2243">RANDBETWEEN(0,1)</f>
        <v>1</v>
      </c>
      <c r="J2243" s="1">
        <f t="array" ref="J2243">RANDBETWEEN(0,1)</f>
        <v>0</v>
      </c>
      <c r="K2243" s="1">
        <f t="array" ref="K2243">RANDBETWEEN(0,1)</f>
        <v>0</v>
      </c>
      <c r="L2243" s="1">
        <f t="array" ref="L2243">RANDBETWEEN(0,1)</f>
        <v>0</v>
      </c>
      <c r="M2243" s="1">
        <f t="array" ref="M2243">RANDBETWEEN(0,1)</f>
        <v>0</v>
      </c>
      <c r="N2243" s="1">
        <f t="array" ref="N2243">RANDBETWEEN(0,1)</f>
        <v>0</v>
      </c>
      <c r="O2243" s="1">
        <f t="array" ref="O2243">RANDBETWEEN(0,1)</f>
        <v>0</v>
      </c>
      <c r="P2243" s="1">
        <f t="array" ref="P2243">RANDBETWEEN(0,1)</f>
        <v>1</v>
      </c>
      <c r="Q2243" s="1">
        <f t="array" ref="Q2243">RANDBETWEEN(0,1)</f>
        <v>0</v>
      </c>
      <c r="R2243" s="1">
        <f t="array" ref="R2243">RANDBETWEEN(0,1)</f>
        <v>1</v>
      </c>
      <c r="S2243" s="1">
        <f t="array" ref="S2243">RANDBETWEEN(0,1)</f>
        <v>1</v>
      </c>
      <c r="T2243" s="1">
        <f t="array" ref="T2243">RANDBETWEEN(0,1)</f>
        <v>1</v>
      </c>
      <c r="U2243" s="1">
        <f t="array" ref="U2243">RANDBETWEEN(0,1)</f>
        <v>1</v>
      </c>
      <c r="V2243" s="1">
        <f t="array" ref="V2243">RANDBETWEEN(0,1)</f>
        <v>0</v>
      </c>
      <c r="W2243" s="1">
        <f t="array" ref="W2243">RANDBETWEEN(0,1)</f>
        <v>0</v>
      </c>
      <c r="X2243" s="1">
        <f t="array" ref="X2243">RANDBETWEEN(0,1)</f>
        <v>0</v>
      </c>
      <c r="Y2243" s="1">
        <f t="array" ref="Y2243">RANDBETWEEN(0,1)</f>
        <v>0</v>
      </c>
      <c r="Z2243" s="1">
        <f t="array" ref="Z2243">RANDBETWEEN(0,1)</f>
        <v>0</v>
      </c>
      <c r="AA2243" s="1">
        <f t="array" ref="AA2243">RANDBETWEEN(0,1)</f>
        <v>1</v>
      </c>
      <c r="AB2243" s="1">
        <f t="array" ref="AB2243">RANDBETWEEN(0,1)</f>
        <v>0</v>
      </c>
      <c r="AC2243" s="1">
        <f t="array" ref="AC2243">RANDBETWEEN(0,1)</f>
        <v>1</v>
      </c>
      <c r="AD2243" s="1">
        <f t="array" ref="AD2243">RANDBETWEEN(0,1)</f>
        <v>0</v>
      </c>
      <c r="AE2243" s="1">
        <f t="array" ref="AE2243">RANDBETWEEN(0,1)</f>
        <v>1</v>
      </c>
      <c r="AF2243" s="1">
        <f t="array" ref="AF2243">RANDBETWEEN(0,1)</f>
        <v>0</v>
      </c>
      <c r="AG2243" s="1">
        <f t="array" ref="AG2243">RANDBETWEEN(0,1)</f>
        <v>1</v>
      </c>
      <c r="AH2243" s="1">
        <f t="array" ref="AH2243">RANDBETWEEN(0,1)</f>
        <v>0</v>
      </c>
    </row>
    <row r="2244" ht="14.25" customHeight="1">
      <c r="A2244" s="1">
        <f t="array" ref="A2244">RANDBETWEEN(1,100)</f>
        <v>92</v>
      </c>
      <c r="B2244" s="1">
        <f t="shared" si="1"/>
        <v>8</v>
      </c>
      <c r="C2244" s="1" t="s">
        <v>7</v>
      </c>
      <c r="D2244" s="1">
        <f t="array" ref="D2244">RANDBETWEEN(0,1)</f>
        <v>0</v>
      </c>
      <c r="E2244" s="1">
        <f t="array" ref="E2244">RANDBETWEEN(0,1)</f>
        <v>1</v>
      </c>
      <c r="F2244" s="1">
        <f t="array" ref="F2244">RANDBETWEEN(0,1)</f>
        <v>0</v>
      </c>
      <c r="G2244" s="1">
        <f t="array" ref="G2244">RANDBETWEEN(0,1)</f>
        <v>1</v>
      </c>
      <c r="H2244" s="1">
        <f t="array" ref="H2244">RANDBETWEEN(0,1)</f>
        <v>0</v>
      </c>
      <c r="I2244" s="1">
        <f t="array" ref="I2244">RANDBETWEEN(0,1)</f>
        <v>1</v>
      </c>
      <c r="J2244" s="1">
        <f t="array" ref="J2244">RANDBETWEEN(0,1)</f>
        <v>1</v>
      </c>
      <c r="K2244" s="1">
        <f t="array" ref="K2244">RANDBETWEEN(0,1)</f>
        <v>1</v>
      </c>
      <c r="L2244" s="1">
        <f t="array" ref="L2244">RANDBETWEEN(0,1)</f>
        <v>1</v>
      </c>
      <c r="M2244" s="1">
        <f t="array" ref="M2244">RANDBETWEEN(0,1)</f>
        <v>1</v>
      </c>
      <c r="N2244" s="1">
        <f t="array" ref="N2244">RANDBETWEEN(0,1)</f>
        <v>0</v>
      </c>
      <c r="O2244" s="1">
        <f t="array" ref="O2244">RANDBETWEEN(0,1)</f>
        <v>0</v>
      </c>
      <c r="P2244" s="1">
        <f t="array" ref="P2244">RANDBETWEEN(0,1)</f>
        <v>1</v>
      </c>
      <c r="Q2244" s="1">
        <f t="array" ref="Q2244">RANDBETWEEN(0,1)</f>
        <v>1</v>
      </c>
      <c r="R2244" s="1">
        <f t="array" ref="R2244">RANDBETWEEN(0,1)</f>
        <v>0</v>
      </c>
      <c r="S2244" s="1">
        <f t="array" ref="S2244">RANDBETWEEN(0,1)</f>
        <v>1</v>
      </c>
      <c r="T2244" s="1">
        <f t="array" ref="T2244">RANDBETWEEN(0,1)</f>
        <v>1</v>
      </c>
      <c r="U2244" s="1">
        <f t="array" ref="U2244">RANDBETWEEN(0,1)</f>
        <v>0</v>
      </c>
      <c r="V2244" s="1">
        <f t="array" ref="V2244">RANDBETWEEN(0,1)</f>
        <v>0</v>
      </c>
      <c r="W2244" s="1">
        <f t="array" ref="W2244">RANDBETWEEN(0,1)</f>
        <v>0</v>
      </c>
      <c r="X2244" s="1">
        <f t="array" ref="X2244">RANDBETWEEN(0,1)</f>
        <v>0</v>
      </c>
      <c r="Y2244" s="1">
        <f t="array" ref="Y2244">RANDBETWEEN(0,1)</f>
        <v>0</v>
      </c>
      <c r="Z2244" s="1">
        <f t="array" ref="Z2244">RANDBETWEEN(0,1)</f>
        <v>0</v>
      </c>
      <c r="AA2244" s="1">
        <f t="array" ref="AA2244">RANDBETWEEN(0,1)</f>
        <v>0</v>
      </c>
      <c r="AB2244" s="1">
        <f t="array" ref="AB2244">RANDBETWEEN(0,1)</f>
        <v>0</v>
      </c>
      <c r="AC2244" s="1">
        <f t="array" ref="AC2244">RANDBETWEEN(0,1)</f>
        <v>0</v>
      </c>
      <c r="AD2244" s="1">
        <f t="array" ref="AD2244">RANDBETWEEN(0,1)</f>
        <v>0</v>
      </c>
      <c r="AE2244" s="1">
        <f t="array" ref="AE2244">RANDBETWEEN(0,1)</f>
        <v>0</v>
      </c>
      <c r="AF2244" s="1">
        <f t="array" ref="AF2244">RANDBETWEEN(0,1)</f>
        <v>0</v>
      </c>
      <c r="AG2244" s="1">
        <f t="array" ref="AG2244">RANDBETWEEN(0,1)</f>
        <v>0</v>
      </c>
      <c r="AH2244" s="1">
        <f t="array" ref="AH2244">RANDBETWEEN(0,1)</f>
        <v>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2021-10-13T07:57:27Z</dcterms:created>
  <dc:creator>Manish Jain</dc:creator>
</cp:coreProperties>
</file>