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/>
  <mc:AlternateContent xmlns:mc="http://schemas.openxmlformats.org/markup-compatibility/2006">
    <mc:Choice Requires="x15">
      <x15ac:absPath xmlns:x15ac="http://schemas.microsoft.com/office/spreadsheetml/2010/11/ac" url="C:\Users\HP ELITEBOOK G6 850\Downloads\"/>
    </mc:Choice>
  </mc:AlternateContent>
  <xr:revisionPtr revIDLastSave="0" documentId="13_ncr:1_{C7BF1A96-6CD0-41B3-987F-60C8A285A8AD}" xr6:coauthVersionLast="40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Sheet1!$A$1:$D$36</definedName>
  </definedNames>
  <calcPr calcId="191029"/>
</workbook>
</file>

<file path=xl/sharedStrings.xml><?xml version="1.0" encoding="utf-8"?>
<sst xmlns="http://schemas.openxmlformats.org/spreadsheetml/2006/main" count="6" uniqueCount="6">
  <si>
    <t>emp_id</t>
  </si>
  <si>
    <t>basic_hours</t>
  </si>
  <si>
    <t>over_time</t>
  </si>
  <si>
    <t>days</t>
  </si>
  <si>
    <t>remarks</t>
  </si>
  <si>
    <t>paid_leave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</si>
</sst>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charset val="134"/>
      <scheme val="minor"/>
    </font>
    <font>
      <sz val="10"/>
      <color indexed="8"/>
      <name val="Arial"/>
      <family val="2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6">
    <cellStyle name="Normal" xfId="0" builtinId="0"/>
    <cellStyle name="Normal 2" xfId="5" xr:uid="{386E0827-4D46-4729-948D-AE6F20E4B8A8}"/>
    <cellStyle name="Normal 3" xfId="4" xr:uid="{00000000-0005-0000-0000-000034000000}"/>
    <cellStyle name="Normal 78" xfId="1" xr:uid="{00000000-0005-0000-0000-000031000000}"/>
    <cellStyle name="Normal 85" xfId="2" xr:uid="{00000000-0005-0000-0000-000032000000}"/>
    <cellStyle name="Normal 87" xfId="3" xr:uid="{00000000-0005-0000-0000-000033000000}"/>
  </cellStyles>
  <dxfs count="15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 activeCell="H17" sqref="H17"/>
    </sheetView>
  </sheetViews>
  <sheetFormatPr defaultColWidth="9" defaultRowHeight="14.4"/>
  <cols>
    <col min="1" max="1" width="8.21875" style="1" bestFit="1" customWidth="1"/>
    <col min="2" max="2" width="11.44140625" style="1" bestFit="1" customWidth="1"/>
    <col min="3" max="3" width="10.21875" style="1" bestFit="1" customWidth="1"/>
    <col min="4" max="4" width="6.109375" style="1" bestFit="1" customWidth="1"/>
    <col min="5" max="5" width="10.21875" bestFit="1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ht="18">
      <c r="A2" s="2">
        <v>2390</v>
      </c>
      <c r="B2" s="4">
        <v>80</v>
      </c>
      <c r="C2" s="4">
        <v>8</v>
      </c>
      <c r="D2" s="4">
        <v>10</v>
      </c>
      <c r="E2" s="1">
        <v>0</v>
      </c>
    </row>
    <row r="3" spans="1:6" ht="18">
      <c r="A3" s="2">
        <v>1989</v>
      </c>
      <c r="B3" s="4">
        <v>90</v>
      </c>
      <c r="C3" s="4">
        <v>8</v>
      </c>
      <c r="D3" s="4">
        <v>10</v>
      </c>
      <c r="E3" s="1">
        <v>0</v>
      </c>
    </row>
    <row r="4" spans="1:6" ht="18">
      <c r="A4" s="3">
        <v>1036</v>
      </c>
      <c r="B4" s="4">
        <v>90</v>
      </c>
      <c r="C4" s="4">
        <v>8</v>
      </c>
      <c r="D4" s="4">
        <v>10</v>
      </c>
      <c r="E4" s="1">
        <v>0</v>
      </c>
    </row>
    <row r="5" spans="1:6" ht="18">
      <c r="A5" s="2">
        <v>4168</v>
      </c>
      <c r="B5" s="4">
        <v>90</v>
      </c>
      <c r="C5" s="4">
        <v>8</v>
      </c>
      <c r="D5" s="4">
        <v>10</v>
      </c>
      <c r="E5" s="1">
        <v>0</v>
      </c>
    </row>
    <row r="6" spans="1:6" ht="18">
      <c r="A6" s="2">
        <v>2238</v>
      </c>
      <c r="B6" s="4">
        <v>70</v>
      </c>
      <c r="C6" s="4"/>
      <c r="D6" s="4">
        <v>9</v>
      </c>
    </row>
    <row r="7" spans="1:6" ht="18">
      <c r="A7" s="3">
        <v>1242</v>
      </c>
      <c r="B7" s="4">
        <v>80</v>
      </c>
      <c r="C7" s="4">
        <v>5</v>
      </c>
      <c r="D7" s="4">
        <v>10</v>
      </c>
      <c r="E7" s="1"/>
    </row>
    <row r="8" spans="1:6" ht="18">
      <c r="A8" s="2">
        <v>6034</v>
      </c>
      <c r="B8" s="4">
        <v>90</v>
      </c>
      <c r="C8" s="4">
        <v>5</v>
      </c>
      <c r="D8" s="4">
        <v>11</v>
      </c>
    </row>
    <row r="9" spans="1:6" ht="18">
      <c r="A9" s="2"/>
      <c r="B9" s="4"/>
      <c r="C9" s="4"/>
      <c r="D9" s="4"/>
    </row>
    <row r="10" spans="1:6" ht="18">
      <c r="A10" s="2"/>
      <c r="B10" s="4"/>
      <c r="C10" s="4"/>
      <c r="D10" s="4"/>
    </row>
    <row r="11" spans="1:6" ht="18">
      <c r="A11" s="2"/>
      <c r="B11" s="4"/>
      <c r="C11" s="4"/>
      <c r="D11" s="4"/>
      <c r="E11" s="1"/>
    </row>
    <row r="12" spans="1:6" ht="18">
      <c r="A12" s="3"/>
      <c r="B12" s="4"/>
      <c r="C12" s="4"/>
      <c r="D12" s="4"/>
    </row>
    <row r="13" spans="1:6" ht="18">
      <c r="A13" s="2"/>
      <c r="B13" s="4"/>
      <c r="C13" s="4"/>
      <c r="D13" s="4"/>
    </row>
    <row r="14" spans="1:6" ht="18">
      <c r="A14" s="2"/>
      <c r="B14" s="4"/>
      <c r="C14" s="4"/>
      <c r="D14" s="4"/>
      <c r="E14" s="1"/>
    </row>
    <row r="15" spans="1:6" ht="18">
      <c r="A15" s="2"/>
      <c r="B15" s="4"/>
      <c r="C15" s="4"/>
      <c r="D15" s="4"/>
    </row>
    <row r="16" spans="1:6" ht="18">
      <c r="A16" s="3"/>
      <c r="B16" s="4"/>
      <c r="C16" s="4"/>
      <c r="D16" s="4"/>
      <c r="E16" s="1"/>
    </row>
  </sheetData>
  <phoneticPr fontId="3" type="noConversion"/>
  <conditionalFormatting sqref="A34:A1048576 A1 A17:A25">
    <cfRule type="duplicateValues" dxfId="1568" priority="1582"/>
  </conditionalFormatting>
  <conditionalFormatting sqref="A9:A16">
    <cfRule type="duplicateValues" dxfId="1567" priority="950"/>
    <cfRule type="duplicateValues" dxfId="1566" priority="951"/>
  </conditionalFormatting>
  <conditionalFormatting sqref="A9:A16">
    <cfRule type="duplicateValues" dxfId="1473" priority="1524"/>
    <cfRule type="duplicateValues" dxfId="1472" priority="1525"/>
    <cfRule type="duplicateValues" dxfId="1471" priority="1526"/>
    <cfRule type="duplicateValues" dxfId="1470" priority="1527"/>
    <cfRule type="duplicateValues" dxfId="1469" priority="1528"/>
    <cfRule type="duplicateValues" dxfId="1468" priority="1529"/>
    <cfRule type="duplicateValues" dxfId="1467" priority="1530"/>
    <cfRule type="duplicateValues" dxfId="1466" priority="1531"/>
    <cfRule type="duplicateValues" dxfId="1465" priority="1532"/>
    <cfRule type="duplicateValues" dxfId="1464" priority="1533"/>
    <cfRule type="duplicateValues" dxfId="1463" priority="1534"/>
    <cfRule type="duplicateValues" dxfId="1462" priority="1535"/>
    <cfRule type="duplicateValues" dxfId="1461" priority="1536"/>
    <cfRule type="duplicateValues" dxfId="1460" priority="1537"/>
    <cfRule type="duplicateValues" dxfId="1459" priority="1538"/>
    <cfRule type="duplicateValues" dxfId="1458" priority="1539"/>
    <cfRule type="duplicateValues" dxfId="1457" priority="1540"/>
    <cfRule type="duplicateValues" dxfId="1456" priority="1541"/>
    <cfRule type="duplicateValues" dxfId="1455" priority="1542"/>
    <cfRule type="duplicateValues" dxfId="1454" priority="1543"/>
    <cfRule type="duplicateValues" dxfId="1453" priority="1544"/>
    <cfRule type="duplicateValues" dxfId="1452" priority="1545"/>
    <cfRule type="duplicateValues" dxfId="1451" priority="1546"/>
    <cfRule type="duplicateValues" dxfId="1450" priority="1547"/>
    <cfRule type="duplicateValues" dxfId="1449" priority="1548"/>
    <cfRule type="duplicateValues" dxfId="1448" priority="1549"/>
    <cfRule type="duplicateValues" dxfId="1447" priority="1550"/>
    <cfRule type="duplicateValues" dxfId="1446" priority="1551"/>
    <cfRule type="duplicateValues" dxfId="1445" priority="1552"/>
    <cfRule type="duplicateValues" dxfId="1444" priority="1553"/>
    <cfRule type="duplicateValues" dxfId="1443" priority="1554"/>
    <cfRule type="duplicateValues" dxfId="1442" priority="1555"/>
    <cfRule type="duplicateValues" dxfId="1441" priority="1556"/>
    <cfRule type="duplicateValues" dxfId="1440" priority="1557"/>
    <cfRule type="duplicateValues" dxfId="1439" priority="1558"/>
    <cfRule type="duplicateValues" dxfId="1438" priority="1559"/>
    <cfRule type="duplicateValues" dxfId="1437" priority="1560"/>
    <cfRule type="duplicateValues" dxfId="1436" priority="1561"/>
    <cfRule type="duplicateValues" dxfId="1435" priority="1562"/>
    <cfRule type="duplicateValues" dxfId="1434" priority="1563"/>
    <cfRule type="duplicateValues" dxfId="1433" priority="1564"/>
    <cfRule type="duplicateValues" dxfId="1432" priority="1565"/>
    <cfRule type="duplicateValues" dxfId="1431" priority="1566"/>
    <cfRule type="duplicateValues" dxfId="1430" priority="1567"/>
    <cfRule type="duplicateValues" dxfId="1429" priority="1568"/>
  </conditionalFormatting>
  <conditionalFormatting sqref="A9:A16">
    <cfRule type="duplicateValues" dxfId="1428" priority="1407"/>
    <cfRule type="duplicateValues" dxfId="1427" priority="1408"/>
  </conditionalFormatting>
  <conditionalFormatting sqref="A9:A16">
    <cfRule type="duplicateValues" dxfId="1426" priority="1501"/>
    <cfRule type="duplicateValues" dxfId="1425" priority="1502"/>
    <cfRule type="duplicateValues" dxfId="1424" priority="1503"/>
    <cfRule type="duplicateValues" dxfId="1423" priority="1504"/>
    <cfRule type="duplicateValues" dxfId="1422" priority="1505"/>
    <cfRule type="duplicateValues" dxfId="1421" priority="1506"/>
    <cfRule type="duplicateValues" dxfId="1420" priority="1507"/>
    <cfRule type="duplicateValues" dxfId="1419" priority="1508"/>
    <cfRule type="duplicateValues" dxfId="1418" priority="1509"/>
    <cfRule type="duplicateValues" dxfId="1417" priority="1510"/>
    <cfRule type="duplicateValues" dxfId="1416" priority="1511"/>
    <cfRule type="duplicateValues" dxfId="1415" priority="1512"/>
    <cfRule type="duplicateValues" dxfId="1414" priority="1513"/>
    <cfRule type="duplicateValues" dxfId="1413" priority="1514"/>
    <cfRule type="duplicateValues" dxfId="1412" priority="1515"/>
    <cfRule type="duplicateValues" dxfId="1411" priority="1516"/>
    <cfRule type="duplicateValues" dxfId="1410" priority="1517"/>
    <cfRule type="duplicateValues" dxfId="1409" priority="1518"/>
    <cfRule type="duplicateValues" dxfId="1408" priority="1519"/>
    <cfRule type="duplicateValues" dxfId="1407" priority="1520"/>
    <cfRule type="duplicateValues" dxfId="1406" priority="1521"/>
    <cfRule type="duplicateValues" dxfId="1405" priority="1522"/>
    <cfRule type="duplicateValues" dxfId="1404" priority="1523"/>
  </conditionalFormatting>
  <conditionalFormatting sqref="A9:A16">
    <cfRule type="duplicateValues" dxfId="1268" priority="1225"/>
    <cfRule type="duplicateValues" dxfId="1267" priority="1226"/>
    <cfRule type="duplicateValues" dxfId="1266" priority="1227"/>
    <cfRule type="duplicateValues" dxfId="1265" priority="1228"/>
    <cfRule type="duplicateValues" dxfId="1264" priority="1229"/>
    <cfRule type="duplicateValues" dxfId="1263" priority="1230"/>
    <cfRule type="duplicateValues" dxfId="1262" priority="1231"/>
    <cfRule type="duplicateValues" dxfId="1261" priority="1232"/>
    <cfRule type="duplicateValues" dxfId="1260" priority="1233"/>
    <cfRule type="duplicateValues" dxfId="1259" priority="1234"/>
    <cfRule type="duplicateValues" dxfId="1258" priority="1235"/>
    <cfRule type="duplicateValues" dxfId="1257" priority="1236"/>
    <cfRule type="duplicateValues" dxfId="1256" priority="1237"/>
    <cfRule type="duplicateValues" dxfId="1255" priority="1238"/>
    <cfRule type="duplicateValues" dxfId="1254" priority="1239"/>
    <cfRule type="duplicateValues" dxfId="1253" priority="1240"/>
    <cfRule type="duplicateValues" dxfId="1252" priority="1241"/>
    <cfRule type="duplicateValues" dxfId="1251" priority="1242"/>
    <cfRule type="duplicateValues" dxfId="1250" priority="1243"/>
    <cfRule type="duplicateValues" dxfId="1249" priority="1244"/>
    <cfRule type="duplicateValues" dxfId="1248" priority="1245"/>
    <cfRule type="duplicateValues" dxfId="1247" priority="1246"/>
    <cfRule type="duplicateValues" dxfId="1246" priority="1247"/>
    <cfRule type="duplicateValues" dxfId="1245" priority="1248"/>
    <cfRule type="duplicateValues" dxfId="1244" priority="1249"/>
    <cfRule type="duplicateValues" dxfId="1243" priority="1250"/>
    <cfRule type="duplicateValues" dxfId="1242" priority="1251"/>
    <cfRule type="duplicateValues" dxfId="1241" priority="1252"/>
    <cfRule type="duplicateValues" dxfId="1240" priority="1253"/>
    <cfRule type="duplicateValues" dxfId="1239" priority="1254"/>
    <cfRule type="duplicateValues" dxfId="1238" priority="1255"/>
    <cfRule type="duplicateValues" dxfId="1237" priority="1256"/>
    <cfRule type="duplicateValues" dxfId="1236" priority="1257"/>
    <cfRule type="duplicateValues" dxfId="1235" priority="1258"/>
    <cfRule type="duplicateValues" dxfId="1234" priority="1259"/>
    <cfRule type="duplicateValues" dxfId="1233" priority="1260"/>
    <cfRule type="duplicateValues" dxfId="1232" priority="1261"/>
    <cfRule type="duplicateValues" dxfId="1231" priority="1262"/>
    <cfRule type="duplicateValues" dxfId="1230" priority="1263"/>
    <cfRule type="duplicateValues" dxfId="1229" priority="1264"/>
    <cfRule type="duplicateValues" dxfId="1228" priority="1265"/>
    <cfRule type="duplicateValues" dxfId="1227" priority="1266"/>
    <cfRule type="duplicateValues" dxfId="1226" priority="1267"/>
    <cfRule type="duplicateValues" dxfId="1225" priority="1268"/>
    <cfRule type="duplicateValues" dxfId="1224" priority="1269"/>
    <cfRule type="duplicateValues" dxfId="1223" priority="1270"/>
    <cfRule type="duplicateValues" dxfId="1222" priority="1271"/>
  </conditionalFormatting>
  <conditionalFormatting sqref="A10:A15">
    <cfRule type="timePeriod" dxfId="1221" priority="1224" timePeriod="yesterday">
      <formula>FLOOR(A10,1)=TODAY()-1</formula>
    </cfRule>
  </conditionalFormatting>
  <conditionalFormatting sqref="A9">
    <cfRule type="duplicateValues" dxfId="1175" priority="1133"/>
    <cfRule type="duplicateValues" dxfId="1174" priority="1134"/>
    <cfRule type="duplicateValues" dxfId="1173" priority="1135"/>
    <cfRule type="duplicateValues" dxfId="1172" priority="1136"/>
    <cfRule type="duplicateValues" dxfId="1171" priority="1137"/>
    <cfRule type="duplicateValues" dxfId="1170" priority="1138"/>
    <cfRule type="duplicateValues" dxfId="1169" priority="1139"/>
    <cfRule type="duplicateValues" dxfId="1168" priority="1140"/>
    <cfRule type="duplicateValues" dxfId="1167" priority="1141"/>
    <cfRule type="duplicateValues" dxfId="1166" priority="1142"/>
    <cfRule type="duplicateValues" dxfId="1165" priority="1143"/>
    <cfRule type="duplicateValues" dxfId="1164" priority="1144"/>
    <cfRule type="duplicateValues" dxfId="1163" priority="1145"/>
    <cfRule type="duplicateValues" dxfId="1162" priority="1146"/>
    <cfRule type="duplicateValues" dxfId="1161" priority="1147"/>
    <cfRule type="duplicateValues" dxfId="1160" priority="1148"/>
    <cfRule type="duplicateValues" dxfId="1159" priority="1149"/>
    <cfRule type="duplicateValues" dxfId="1158" priority="1150"/>
    <cfRule type="duplicateValues" dxfId="1157" priority="1151"/>
    <cfRule type="duplicateValues" dxfId="1156" priority="1152"/>
    <cfRule type="duplicateValues" dxfId="1155" priority="1153"/>
    <cfRule type="duplicateValues" dxfId="1154" priority="1154"/>
    <cfRule type="duplicateValues" dxfId="1153" priority="1155"/>
    <cfRule type="duplicateValues" dxfId="1152" priority="1156"/>
    <cfRule type="duplicateValues" dxfId="1151" priority="1157"/>
    <cfRule type="duplicateValues" dxfId="1150" priority="1158"/>
    <cfRule type="duplicateValues" dxfId="1149" priority="1159"/>
    <cfRule type="duplicateValues" dxfId="1148" priority="1160"/>
    <cfRule type="duplicateValues" dxfId="1147" priority="1161"/>
    <cfRule type="duplicateValues" dxfId="1146" priority="1162"/>
    <cfRule type="duplicateValues" dxfId="1145" priority="1163"/>
    <cfRule type="duplicateValues" dxfId="1144" priority="1164"/>
    <cfRule type="duplicateValues" dxfId="1143" priority="1165"/>
    <cfRule type="duplicateValues" dxfId="1142" priority="1166"/>
    <cfRule type="duplicateValues" dxfId="1141" priority="1167"/>
    <cfRule type="duplicateValues" dxfId="1140" priority="1168"/>
    <cfRule type="duplicateValues" dxfId="1139" priority="1169"/>
    <cfRule type="duplicateValues" dxfId="1138" priority="1170"/>
    <cfRule type="duplicateValues" dxfId="1137" priority="1171"/>
    <cfRule type="duplicateValues" dxfId="1136" priority="1172"/>
    <cfRule type="duplicateValues" dxfId="1135" priority="1173"/>
    <cfRule type="duplicateValues" dxfId="1134" priority="1174"/>
    <cfRule type="duplicateValues" dxfId="1133" priority="1175"/>
    <cfRule type="duplicateValues" dxfId="1132" priority="1176"/>
    <cfRule type="duplicateValues" dxfId="1131" priority="1177"/>
    <cfRule type="duplicateValues" dxfId="1130" priority="1178"/>
  </conditionalFormatting>
  <conditionalFormatting sqref="A10:A12">
    <cfRule type="duplicateValues" dxfId="1129" priority="1088"/>
    <cfRule type="duplicateValues" dxfId="1128" priority="1089"/>
    <cfRule type="duplicateValues" dxfId="1127" priority="1090"/>
    <cfRule type="duplicateValues" dxfId="1126" priority="1091"/>
    <cfRule type="duplicateValues" dxfId="1125" priority="1092"/>
    <cfRule type="duplicateValues" dxfId="1124" priority="1093"/>
    <cfRule type="duplicateValues" dxfId="1123" priority="1094"/>
    <cfRule type="duplicateValues" dxfId="1122" priority="1095"/>
    <cfRule type="duplicateValues" dxfId="1121" priority="1096"/>
    <cfRule type="duplicateValues" dxfId="1120" priority="1097"/>
    <cfRule type="duplicateValues" dxfId="1119" priority="1098"/>
    <cfRule type="duplicateValues" dxfId="1118" priority="1099"/>
    <cfRule type="duplicateValues" dxfId="1117" priority="1100"/>
    <cfRule type="duplicateValues" dxfId="1116" priority="1101"/>
    <cfRule type="duplicateValues" dxfId="1115" priority="1102"/>
    <cfRule type="duplicateValues" dxfId="1114" priority="1103"/>
    <cfRule type="duplicateValues" dxfId="1113" priority="1104"/>
    <cfRule type="duplicateValues" dxfId="1112" priority="1105"/>
    <cfRule type="duplicateValues" dxfId="1111" priority="1106"/>
    <cfRule type="duplicateValues" dxfId="1110" priority="1107"/>
    <cfRule type="duplicateValues" dxfId="1109" priority="1108"/>
    <cfRule type="duplicateValues" dxfId="1108" priority="1109"/>
    <cfRule type="duplicateValues" dxfId="1107" priority="1110"/>
    <cfRule type="duplicateValues" dxfId="1106" priority="1111"/>
    <cfRule type="duplicateValues" dxfId="1105" priority="1112"/>
    <cfRule type="duplicateValues" dxfId="1104" priority="1113"/>
    <cfRule type="duplicateValues" dxfId="1103" priority="1114"/>
    <cfRule type="duplicateValues" dxfId="1102" priority="1115"/>
    <cfRule type="duplicateValues" dxfId="1101" priority="1116"/>
    <cfRule type="duplicateValues" dxfId="1100" priority="1117"/>
    <cfRule type="duplicateValues" dxfId="1099" priority="1118"/>
    <cfRule type="duplicateValues" dxfId="1098" priority="1119"/>
    <cfRule type="duplicateValues" dxfId="1097" priority="1120"/>
    <cfRule type="duplicateValues" dxfId="1096" priority="1121"/>
    <cfRule type="duplicateValues" dxfId="1095" priority="1122"/>
    <cfRule type="duplicateValues" dxfId="1094" priority="1123"/>
    <cfRule type="duplicateValues" dxfId="1093" priority="1124"/>
    <cfRule type="duplicateValues" dxfId="1092" priority="1125"/>
    <cfRule type="duplicateValues" dxfId="1091" priority="1126"/>
    <cfRule type="duplicateValues" dxfId="1090" priority="1127"/>
    <cfRule type="duplicateValues" dxfId="1089" priority="1128"/>
    <cfRule type="duplicateValues" dxfId="1088" priority="1129"/>
    <cfRule type="duplicateValues" dxfId="1087" priority="1130"/>
    <cfRule type="duplicateValues" dxfId="1086" priority="1131"/>
    <cfRule type="duplicateValues" dxfId="1085" priority="1132"/>
  </conditionalFormatting>
  <conditionalFormatting sqref="A10:A16">
    <cfRule type="duplicateValues" dxfId="1084" priority="1087"/>
  </conditionalFormatting>
  <conditionalFormatting sqref="A13:A14">
    <cfRule type="duplicateValues" dxfId="1083" priority="1042"/>
    <cfRule type="duplicateValues" dxfId="1082" priority="1043"/>
    <cfRule type="duplicateValues" dxfId="1081" priority="1044"/>
    <cfRule type="duplicateValues" dxfId="1080" priority="1045"/>
    <cfRule type="duplicateValues" dxfId="1079" priority="1046"/>
    <cfRule type="duplicateValues" dxfId="1078" priority="1047"/>
    <cfRule type="duplicateValues" dxfId="1077" priority="1048"/>
    <cfRule type="duplicateValues" dxfId="1076" priority="1049"/>
    <cfRule type="duplicateValues" dxfId="1075" priority="1050"/>
    <cfRule type="duplicateValues" dxfId="1074" priority="1051"/>
    <cfRule type="duplicateValues" dxfId="1073" priority="1052"/>
    <cfRule type="duplicateValues" dxfId="1072" priority="1053"/>
    <cfRule type="duplicateValues" dxfId="1071" priority="1054"/>
    <cfRule type="duplicateValues" dxfId="1070" priority="1055"/>
    <cfRule type="duplicateValues" dxfId="1069" priority="1056"/>
    <cfRule type="duplicateValues" dxfId="1068" priority="1057"/>
    <cfRule type="duplicateValues" dxfId="1067" priority="1058"/>
    <cfRule type="duplicateValues" dxfId="1066" priority="1059"/>
    <cfRule type="duplicateValues" dxfId="1065" priority="1060"/>
    <cfRule type="duplicateValues" dxfId="1064" priority="1061"/>
    <cfRule type="duplicateValues" dxfId="1063" priority="1062"/>
    <cfRule type="duplicateValues" dxfId="1062" priority="1063"/>
    <cfRule type="duplicateValues" dxfId="1061" priority="1064"/>
    <cfRule type="duplicateValues" dxfId="1060" priority="1065"/>
    <cfRule type="duplicateValues" dxfId="1059" priority="1066"/>
    <cfRule type="duplicateValues" dxfId="1058" priority="1067"/>
    <cfRule type="duplicateValues" dxfId="1057" priority="1068"/>
    <cfRule type="duplicateValues" dxfId="1056" priority="1069"/>
    <cfRule type="duplicateValues" dxfId="1055" priority="1070"/>
    <cfRule type="duplicateValues" dxfId="1054" priority="1071"/>
    <cfRule type="duplicateValues" dxfId="1053" priority="1072"/>
    <cfRule type="duplicateValues" dxfId="1052" priority="1073"/>
    <cfRule type="duplicateValues" dxfId="1051" priority="1074"/>
    <cfRule type="duplicateValues" dxfId="1050" priority="1075"/>
    <cfRule type="duplicateValues" dxfId="1049" priority="1076"/>
    <cfRule type="duplicateValues" dxfId="1048" priority="1077"/>
    <cfRule type="duplicateValues" dxfId="1047" priority="1078"/>
    <cfRule type="duplicateValues" dxfId="1046" priority="1079"/>
    <cfRule type="duplicateValues" dxfId="1045" priority="1080"/>
    <cfRule type="duplicateValues" dxfId="1044" priority="1081"/>
    <cfRule type="duplicateValues" dxfId="1043" priority="1082"/>
    <cfRule type="duplicateValues" dxfId="1042" priority="1083"/>
    <cfRule type="duplicateValues" dxfId="1041" priority="1084"/>
    <cfRule type="duplicateValues" dxfId="1040" priority="1085"/>
    <cfRule type="duplicateValues" dxfId="1039" priority="1086"/>
  </conditionalFormatting>
  <conditionalFormatting sqref="A15">
    <cfRule type="duplicateValues" dxfId="1038" priority="997"/>
    <cfRule type="duplicateValues" dxfId="1037" priority="998"/>
    <cfRule type="duplicateValues" dxfId="1036" priority="999"/>
    <cfRule type="duplicateValues" dxfId="1035" priority="1000"/>
    <cfRule type="duplicateValues" dxfId="1034" priority="1001"/>
    <cfRule type="duplicateValues" dxfId="1033" priority="1002"/>
    <cfRule type="duplicateValues" dxfId="1032" priority="1003"/>
    <cfRule type="duplicateValues" dxfId="1031" priority="1004"/>
    <cfRule type="duplicateValues" dxfId="1030" priority="1005"/>
    <cfRule type="duplicateValues" dxfId="1029" priority="1006"/>
    <cfRule type="duplicateValues" dxfId="1028" priority="1007"/>
    <cfRule type="duplicateValues" dxfId="1027" priority="1008"/>
    <cfRule type="duplicateValues" dxfId="1026" priority="1009"/>
    <cfRule type="duplicateValues" dxfId="1025" priority="1010"/>
    <cfRule type="duplicateValues" dxfId="1024" priority="1011"/>
    <cfRule type="duplicateValues" dxfId="1023" priority="1012"/>
    <cfRule type="duplicateValues" dxfId="1022" priority="1013"/>
    <cfRule type="duplicateValues" dxfId="1021" priority="1014"/>
    <cfRule type="duplicateValues" dxfId="1020" priority="1015"/>
    <cfRule type="duplicateValues" dxfId="1019" priority="1016"/>
    <cfRule type="duplicateValues" dxfId="1018" priority="1017"/>
    <cfRule type="duplicateValues" dxfId="1017" priority="1018"/>
    <cfRule type="duplicateValues" dxfId="1016" priority="1019"/>
    <cfRule type="duplicateValues" dxfId="1015" priority="1020"/>
    <cfRule type="duplicateValues" dxfId="1014" priority="1021"/>
    <cfRule type="duplicateValues" dxfId="1013" priority="1022"/>
    <cfRule type="duplicateValues" dxfId="1012" priority="1023"/>
    <cfRule type="duplicateValues" dxfId="1011" priority="1024"/>
    <cfRule type="duplicateValues" dxfId="1010" priority="1025"/>
    <cfRule type="duplicateValues" dxfId="1009" priority="1026"/>
    <cfRule type="duplicateValues" dxfId="1008" priority="1027"/>
    <cfRule type="duplicateValues" dxfId="1007" priority="1028"/>
    <cfRule type="duplicateValues" dxfId="1006" priority="1029"/>
    <cfRule type="duplicateValues" dxfId="1005" priority="1030"/>
    <cfRule type="duplicateValues" dxfId="1004" priority="1031"/>
    <cfRule type="duplicateValues" dxfId="1003" priority="1032"/>
    <cfRule type="duplicateValues" dxfId="1002" priority="1033"/>
    <cfRule type="duplicateValues" dxfId="1001" priority="1034"/>
    <cfRule type="duplicateValues" dxfId="1000" priority="1035"/>
    <cfRule type="duplicateValues" dxfId="999" priority="1036"/>
    <cfRule type="duplicateValues" dxfId="998" priority="1037"/>
    <cfRule type="duplicateValues" dxfId="997" priority="1038"/>
    <cfRule type="duplicateValues" dxfId="996" priority="1039"/>
    <cfRule type="duplicateValues" dxfId="995" priority="1040"/>
    <cfRule type="duplicateValues" dxfId="994" priority="1041"/>
  </conditionalFormatting>
  <conditionalFormatting sqref="A16">
    <cfRule type="duplicateValues" dxfId="993" priority="952"/>
    <cfRule type="duplicateValues" dxfId="992" priority="953"/>
    <cfRule type="duplicateValues" dxfId="991" priority="954"/>
    <cfRule type="duplicateValues" dxfId="990" priority="955"/>
    <cfRule type="duplicateValues" dxfId="989" priority="956"/>
    <cfRule type="duplicateValues" dxfId="988" priority="957"/>
    <cfRule type="duplicateValues" dxfId="987" priority="958"/>
    <cfRule type="duplicateValues" dxfId="986" priority="959"/>
    <cfRule type="duplicateValues" dxfId="985" priority="960"/>
    <cfRule type="duplicateValues" dxfId="984" priority="961"/>
    <cfRule type="duplicateValues" dxfId="983" priority="962"/>
    <cfRule type="duplicateValues" dxfId="982" priority="963"/>
    <cfRule type="duplicateValues" dxfId="981" priority="964"/>
    <cfRule type="duplicateValues" dxfId="980" priority="965"/>
    <cfRule type="duplicateValues" dxfId="979" priority="966"/>
    <cfRule type="duplicateValues" dxfId="978" priority="967"/>
    <cfRule type="duplicateValues" dxfId="977" priority="968"/>
    <cfRule type="duplicateValues" dxfId="976" priority="969"/>
    <cfRule type="duplicateValues" dxfId="975" priority="970"/>
    <cfRule type="duplicateValues" dxfId="974" priority="971"/>
    <cfRule type="duplicateValues" dxfId="973" priority="972"/>
    <cfRule type="duplicateValues" dxfId="972" priority="973"/>
    <cfRule type="duplicateValues" dxfId="971" priority="974"/>
    <cfRule type="duplicateValues" dxfId="970" priority="975"/>
    <cfRule type="duplicateValues" dxfId="969" priority="976"/>
    <cfRule type="duplicateValues" dxfId="968" priority="977"/>
    <cfRule type="duplicateValues" dxfId="967" priority="978"/>
    <cfRule type="duplicateValues" dxfId="966" priority="979"/>
    <cfRule type="duplicateValues" dxfId="965" priority="980"/>
    <cfRule type="duplicateValues" dxfId="964" priority="981"/>
    <cfRule type="duplicateValues" dxfId="963" priority="982"/>
    <cfRule type="duplicateValues" dxfId="962" priority="983"/>
    <cfRule type="duplicateValues" dxfId="961" priority="984"/>
    <cfRule type="duplicateValues" dxfId="960" priority="985"/>
    <cfRule type="duplicateValues" dxfId="959" priority="986"/>
    <cfRule type="duplicateValues" dxfId="958" priority="987"/>
    <cfRule type="duplicateValues" dxfId="957" priority="988"/>
    <cfRule type="duplicateValues" dxfId="956" priority="989"/>
    <cfRule type="duplicateValues" dxfId="955" priority="990"/>
    <cfRule type="duplicateValues" dxfId="954" priority="991"/>
    <cfRule type="duplicateValues" dxfId="953" priority="992"/>
    <cfRule type="duplicateValues" dxfId="952" priority="993"/>
    <cfRule type="duplicateValues" dxfId="951" priority="994"/>
    <cfRule type="duplicateValues" dxfId="950" priority="995"/>
    <cfRule type="duplicateValues" dxfId="949" priority="996"/>
  </conditionalFormatting>
  <conditionalFormatting sqref="A2:A8">
    <cfRule type="duplicateValues" dxfId="948" priority="1"/>
    <cfRule type="duplicateValues" dxfId="947" priority="2"/>
  </conditionalFormatting>
  <conditionalFormatting sqref="A2:A8">
    <cfRule type="duplicateValues" dxfId="946" priority="925"/>
    <cfRule type="duplicateValues" dxfId="945" priority="926"/>
  </conditionalFormatting>
  <conditionalFormatting sqref="A2:A8">
    <cfRule type="duplicateValues" dxfId="944" priority="927"/>
    <cfRule type="duplicateValues" dxfId="943" priority="928"/>
    <cfRule type="duplicateValues" dxfId="942" priority="929"/>
    <cfRule type="duplicateValues" dxfId="941" priority="930"/>
    <cfRule type="duplicateValues" dxfId="940" priority="931"/>
    <cfRule type="duplicateValues" dxfId="939" priority="932"/>
    <cfRule type="duplicateValues" dxfId="938" priority="933"/>
    <cfRule type="duplicateValues" dxfId="937" priority="934"/>
    <cfRule type="duplicateValues" dxfId="936" priority="935"/>
    <cfRule type="duplicateValues" dxfId="935" priority="936"/>
    <cfRule type="duplicateValues" dxfId="934" priority="937"/>
    <cfRule type="duplicateValues" dxfId="933" priority="938"/>
    <cfRule type="duplicateValues" dxfId="932" priority="939"/>
    <cfRule type="duplicateValues" dxfId="931" priority="940"/>
    <cfRule type="duplicateValues" dxfId="930" priority="941"/>
    <cfRule type="duplicateValues" dxfId="929" priority="942"/>
    <cfRule type="duplicateValues" dxfId="928" priority="943"/>
    <cfRule type="duplicateValues" dxfId="927" priority="944"/>
    <cfRule type="duplicateValues" dxfId="926" priority="945"/>
    <cfRule type="duplicateValues" dxfId="925" priority="946"/>
    <cfRule type="duplicateValues" dxfId="924" priority="947"/>
    <cfRule type="duplicateValues" dxfId="923" priority="948"/>
    <cfRule type="duplicateValues" dxfId="922" priority="949"/>
  </conditionalFormatting>
  <conditionalFormatting sqref="A2 A5">
    <cfRule type="duplicateValues" dxfId="921" priority="924"/>
  </conditionalFormatting>
  <conditionalFormatting sqref="A2:A3">
    <cfRule type="duplicateValues" dxfId="920" priority="879"/>
    <cfRule type="duplicateValues" dxfId="919" priority="880"/>
    <cfRule type="duplicateValues" dxfId="918" priority="881"/>
    <cfRule type="duplicateValues" dxfId="917" priority="882"/>
    <cfRule type="duplicateValues" dxfId="916" priority="883"/>
    <cfRule type="duplicateValues" dxfId="915" priority="884"/>
    <cfRule type="duplicateValues" dxfId="914" priority="885"/>
    <cfRule type="duplicateValues" dxfId="913" priority="886"/>
    <cfRule type="duplicateValues" dxfId="912" priority="887"/>
    <cfRule type="duplicateValues" dxfId="911" priority="888"/>
    <cfRule type="duplicateValues" dxfId="910" priority="889"/>
    <cfRule type="duplicateValues" dxfId="909" priority="890"/>
    <cfRule type="duplicateValues" dxfId="908" priority="891"/>
    <cfRule type="duplicateValues" dxfId="907" priority="892"/>
    <cfRule type="duplicateValues" dxfId="906" priority="893"/>
    <cfRule type="duplicateValues" dxfId="905" priority="894"/>
    <cfRule type="duplicateValues" dxfId="904" priority="895"/>
    <cfRule type="duplicateValues" dxfId="903" priority="896"/>
    <cfRule type="duplicateValues" dxfId="902" priority="897"/>
    <cfRule type="duplicateValues" dxfId="901" priority="898"/>
    <cfRule type="duplicateValues" dxfId="900" priority="899"/>
    <cfRule type="duplicateValues" dxfId="899" priority="900"/>
    <cfRule type="duplicateValues" dxfId="898" priority="901"/>
    <cfRule type="duplicateValues" dxfId="897" priority="902"/>
    <cfRule type="duplicateValues" dxfId="896" priority="903"/>
    <cfRule type="duplicateValues" dxfId="895" priority="904"/>
    <cfRule type="duplicateValues" dxfId="894" priority="905"/>
    <cfRule type="duplicateValues" dxfId="893" priority="906"/>
    <cfRule type="duplicateValues" dxfId="892" priority="907"/>
    <cfRule type="duplicateValues" dxfId="891" priority="908"/>
    <cfRule type="duplicateValues" dxfId="890" priority="909"/>
    <cfRule type="duplicateValues" dxfId="889" priority="910"/>
    <cfRule type="duplicateValues" dxfId="888" priority="911"/>
    <cfRule type="duplicateValues" dxfId="887" priority="912"/>
    <cfRule type="duplicateValues" dxfId="886" priority="913"/>
    <cfRule type="duplicateValues" dxfId="885" priority="914"/>
    <cfRule type="duplicateValues" dxfId="884" priority="915"/>
    <cfRule type="duplicateValues" dxfId="883" priority="916"/>
    <cfRule type="duplicateValues" dxfId="882" priority="917"/>
    <cfRule type="duplicateValues" dxfId="881" priority="918"/>
    <cfRule type="duplicateValues" dxfId="880" priority="919"/>
    <cfRule type="duplicateValues" dxfId="879" priority="920"/>
    <cfRule type="duplicateValues" dxfId="878" priority="921"/>
    <cfRule type="duplicateValues" dxfId="877" priority="922"/>
    <cfRule type="duplicateValues" dxfId="876" priority="923"/>
  </conditionalFormatting>
  <conditionalFormatting sqref="A2">
    <cfRule type="duplicateValues" dxfId="875" priority="786"/>
    <cfRule type="duplicateValues" dxfId="874" priority="787"/>
    <cfRule type="duplicateValues" dxfId="873" priority="788"/>
    <cfRule type="duplicateValues" dxfId="872" priority="789"/>
    <cfRule type="duplicateValues" dxfId="871" priority="790"/>
    <cfRule type="duplicateValues" dxfId="870" priority="791"/>
    <cfRule type="duplicateValues" dxfId="869" priority="792"/>
    <cfRule type="duplicateValues" dxfId="868" priority="793"/>
    <cfRule type="duplicateValues" dxfId="867" priority="794"/>
    <cfRule type="duplicateValues" dxfId="866" priority="795"/>
    <cfRule type="duplicateValues" dxfId="865" priority="796"/>
    <cfRule type="duplicateValues" dxfId="864" priority="797"/>
    <cfRule type="duplicateValues" dxfId="863" priority="798"/>
    <cfRule type="duplicateValues" dxfId="862" priority="799"/>
    <cfRule type="duplicateValues" dxfId="861" priority="800"/>
    <cfRule type="duplicateValues" dxfId="860" priority="801"/>
    <cfRule type="duplicateValues" dxfId="859" priority="802"/>
    <cfRule type="duplicateValues" dxfId="858" priority="803"/>
    <cfRule type="duplicateValues" dxfId="857" priority="804"/>
    <cfRule type="duplicateValues" dxfId="856" priority="805"/>
    <cfRule type="duplicateValues" dxfId="855" priority="806"/>
    <cfRule type="duplicateValues" dxfId="854" priority="807"/>
    <cfRule type="duplicateValues" dxfId="853" priority="808"/>
    <cfRule type="duplicateValues" dxfId="852" priority="809"/>
    <cfRule type="duplicateValues" dxfId="851" priority="810"/>
    <cfRule type="duplicateValues" dxfId="850" priority="811"/>
    <cfRule type="duplicateValues" dxfId="849" priority="812"/>
    <cfRule type="duplicateValues" dxfId="848" priority="813"/>
    <cfRule type="duplicateValues" dxfId="847" priority="814"/>
    <cfRule type="duplicateValues" dxfId="846" priority="815"/>
    <cfRule type="duplicateValues" dxfId="845" priority="816"/>
    <cfRule type="duplicateValues" dxfId="844" priority="817"/>
    <cfRule type="duplicateValues" dxfId="843" priority="818"/>
    <cfRule type="duplicateValues" dxfId="842" priority="819"/>
    <cfRule type="duplicateValues" dxfId="841" priority="820"/>
    <cfRule type="duplicateValues" dxfId="840" priority="821"/>
    <cfRule type="duplicateValues" dxfId="839" priority="822"/>
    <cfRule type="duplicateValues" dxfId="838" priority="823"/>
    <cfRule type="duplicateValues" dxfId="837" priority="824"/>
    <cfRule type="duplicateValues" dxfId="836" priority="825"/>
    <cfRule type="duplicateValues" dxfId="835" priority="826"/>
    <cfRule type="duplicateValues" dxfId="834" priority="827"/>
    <cfRule type="duplicateValues" dxfId="833" priority="828"/>
    <cfRule type="duplicateValues" dxfId="832" priority="829"/>
    <cfRule type="duplicateValues" dxfId="831" priority="830"/>
    <cfRule type="duplicateValues" dxfId="830" priority="831"/>
    <cfRule type="duplicateValues" dxfId="829" priority="832"/>
    <cfRule type="duplicateValues" dxfId="828" priority="833"/>
    <cfRule type="duplicateValues" dxfId="827" priority="834"/>
    <cfRule type="duplicateValues" dxfId="826" priority="835"/>
    <cfRule type="duplicateValues" dxfId="825" priority="836"/>
    <cfRule type="duplicateValues" dxfId="824" priority="837"/>
    <cfRule type="duplicateValues" dxfId="823" priority="838"/>
    <cfRule type="duplicateValues" dxfId="822" priority="839"/>
    <cfRule type="duplicateValues" dxfId="821" priority="840"/>
    <cfRule type="duplicateValues" dxfId="820" priority="841"/>
    <cfRule type="duplicateValues" dxfId="819" priority="842"/>
    <cfRule type="duplicateValues" dxfId="818" priority="843"/>
    <cfRule type="duplicateValues" dxfId="817" priority="844"/>
    <cfRule type="duplicateValues" dxfId="816" priority="845"/>
    <cfRule type="duplicateValues" dxfId="815" priority="846"/>
    <cfRule type="duplicateValues" dxfId="814" priority="847"/>
    <cfRule type="duplicateValues" dxfId="813" priority="848"/>
    <cfRule type="duplicateValues" dxfId="812" priority="849"/>
    <cfRule type="duplicateValues" dxfId="811" priority="850"/>
    <cfRule type="duplicateValues" dxfId="810" priority="851"/>
    <cfRule type="duplicateValues" dxfId="809" priority="852"/>
    <cfRule type="duplicateValues" dxfId="808" priority="853"/>
    <cfRule type="duplicateValues" dxfId="807" priority="854"/>
    <cfRule type="duplicateValues" dxfId="806" priority="855"/>
    <cfRule type="duplicateValues" dxfId="805" priority="856"/>
    <cfRule type="duplicateValues" dxfId="804" priority="857"/>
    <cfRule type="duplicateValues" dxfId="803" priority="858"/>
    <cfRule type="duplicateValues" dxfId="802" priority="859"/>
    <cfRule type="duplicateValues" dxfId="801" priority="860"/>
    <cfRule type="duplicateValues" dxfId="800" priority="861"/>
    <cfRule type="duplicateValues" dxfId="799" priority="862"/>
    <cfRule type="duplicateValues" dxfId="798" priority="863"/>
    <cfRule type="duplicateValues" dxfId="797" priority="864"/>
    <cfRule type="duplicateValues" dxfId="796" priority="865"/>
    <cfRule type="duplicateValues" dxfId="795" priority="866"/>
    <cfRule type="duplicateValues" dxfId="794" priority="867"/>
    <cfRule type="duplicateValues" dxfId="793" priority="868"/>
    <cfRule type="duplicateValues" dxfId="792" priority="869"/>
    <cfRule type="duplicateValues" dxfId="791" priority="870"/>
    <cfRule type="duplicateValues" dxfId="790" priority="871"/>
    <cfRule type="duplicateValues" dxfId="789" priority="872"/>
    <cfRule type="duplicateValues" dxfId="788" priority="873"/>
    <cfRule type="duplicateValues" dxfId="787" priority="874"/>
    <cfRule type="duplicateValues" dxfId="786" priority="875"/>
    <cfRule type="duplicateValues" dxfId="785" priority="876"/>
    <cfRule type="duplicateValues" dxfId="784" priority="877"/>
    <cfRule type="duplicateValues" dxfId="783" priority="878"/>
  </conditionalFormatting>
  <conditionalFormatting sqref="A3">
    <cfRule type="duplicateValues" dxfId="782" priority="693"/>
    <cfRule type="duplicateValues" dxfId="781" priority="694"/>
    <cfRule type="duplicateValues" dxfId="780" priority="695"/>
    <cfRule type="duplicateValues" dxfId="779" priority="696"/>
    <cfRule type="duplicateValues" dxfId="778" priority="697"/>
    <cfRule type="duplicateValues" dxfId="777" priority="698"/>
    <cfRule type="duplicateValues" dxfId="776" priority="699"/>
    <cfRule type="duplicateValues" dxfId="775" priority="700"/>
    <cfRule type="duplicateValues" dxfId="774" priority="701"/>
    <cfRule type="duplicateValues" dxfId="773" priority="702"/>
    <cfRule type="duplicateValues" dxfId="772" priority="703"/>
    <cfRule type="duplicateValues" dxfId="771" priority="704"/>
    <cfRule type="duplicateValues" dxfId="770" priority="705"/>
    <cfRule type="duplicateValues" dxfId="769" priority="706"/>
    <cfRule type="duplicateValues" dxfId="768" priority="707"/>
    <cfRule type="duplicateValues" dxfId="767" priority="708"/>
    <cfRule type="duplicateValues" dxfId="766" priority="709"/>
    <cfRule type="duplicateValues" dxfId="765" priority="710"/>
    <cfRule type="duplicateValues" dxfId="764" priority="711"/>
    <cfRule type="duplicateValues" dxfId="763" priority="712"/>
    <cfRule type="duplicateValues" dxfId="762" priority="713"/>
    <cfRule type="duplicateValues" dxfId="761" priority="714"/>
    <cfRule type="duplicateValues" dxfId="760" priority="715"/>
    <cfRule type="duplicateValues" dxfId="759" priority="716"/>
    <cfRule type="duplicateValues" dxfId="758" priority="717"/>
    <cfRule type="duplicateValues" dxfId="757" priority="718"/>
    <cfRule type="duplicateValues" dxfId="756" priority="719"/>
    <cfRule type="duplicateValues" dxfId="755" priority="720"/>
    <cfRule type="duplicateValues" dxfId="754" priority="721"/>
    <cfRule type="duplicateValues" dxfId="753" priority="722"/>
    <cfRule type="duplicateValues" dxfId="752" priority="723"/>
    <cfRule type="duplicateValues" dxfId="751" priority="724"/>
    <cfRule type="duplicateValues" dxfId="750" priority="725"/>
    <cfRule type="duplicateValues" dxfId="749" priority="726"/>
    <cfRule type="duplicateValues" dxfId="748" priority="727"/>
    <cfRule type="duplicateValues" dxfId="747" priority="728"/>
    <cfRule type="duplicateValues" dxfId="746" priority="729"/>
    <cfRule type="duplicateValues" dxfId="745" priority="730"/>
    <cfRule type="duplicateValues" dxfId="744" priority="731"/>
    <cfRule type="duplicateValues" dxfId="743" priority="732"/>
    <cfRule type="duplicateValues" dxfId="742" priority="733"/>
    <cfRule type="duplicateValues" dxfId="741" priority="734"/>
    <cfRule type="duplicateValues" dxfId="740" priority="735"/>
    <cfRule type="duplicateValues" dxfId="739" priority="736"/>
    <cfRule type="duplicateValues" dxfId="738" priority="737"/>
    <cfRule type="duplicateValues" dxfId="737" priority="738"/>
    <cfRule type="duplicateValues" dxfId="736" priority="739"/>
    <cfRule type="duplicateValues" dxfId="735" priority="740"/>
    <cfRule type="duplicateValues" dxfId="734" priority="741"/>
    <cfRule type="duplicateValues" dxfId="733" priority="742"/>
    <cfRule type="duplicateValues" dxfId="732" priority="743"/>
    <cfRule type="duplicateValues" dxfId="731" priority="744"/>
    <cfRule type="duplicateValues" dxfId="730" priority="745"/>
    <cfRule type="duplicateValues" dxfId="729" priority="746"/>
    <cfRule type="duplicateValues" dxfId="728" priority="747"/>
    <cfRule type="duplicateValues" dxfId="727" priority="748"/>
    <cfRule type="duplicateValues" dxfId="726" priority="749"/>
    <cfRule type="duplicateValues" dxfId="725" priority="750"/>
    <cfRule type="duplicateValues" dxfId="724" priority="751"/>
    <cfRule type="duplicateValues" dxfId="723" priority="752"/>
    <cfRule type="duplicateValues" dxfId="722" priority="753"/>
    <cfRule type="duplicateValues" dxfId="721" priority="754"/>
    <cfRule type="duplicateValues" dxfId="720" priority="755"/>
    <cfRule type="duplicateValues" dxfId="719" priority="756"/>
    <cfRule type="duplicateValues" dxfId="718" priority="757"/>
    <cfRule type="duplicateValues" dxfId="717" priority="758"/>
    <cfRule type="duplicateValues" dxfId="716" priority="759"/>
    <cfRule type="duplicateValues" dxfId="715" priority="760"/>
    <cfRule type="duplicateValues" dxfId="714" priority="761"/>
    <cfRule type="duplicateValues" dxfId="713" priority="762"/>
    <cfRule type="duplicateValues" dxfId="712" priority="763"/>
    <cfRule type="duplicateValues" dxfId="711" priority="764"/>
    <cfRule type="duplicateValues" dxfId="710" priority="765"/>
    <cfRule type="duplicateValues" dxfId="709" priority="766"/>
    <cfRule type="duplicateValues" dxfId="708" priority="767"/>
    <cfRule type="duplicateValues" dxfId="707" priority="768"/>
    <cfRule type="duplicateValues" dxfId="706" priority="769"/>
    <cfRule type="duplicateValues" dxfId="705" priority="770"/>
    <cfRule type="duplicateValues" dxfId="704" priority="771"/>
    <cfRule type="duplicateValues" dxfId="703" priority="772"/>
    <cfRule type="duplicateValues" dxfId="702" priority="773"/>
    <cfRule type="duplicateValues" dxfId="701" priority="774"/>
    <cfRule type="duplicateValues" dxfId="700" priority="775"/>
    <cfRule type="duplicateValues" dxfId="699" priority="776"/>
    <cfRule type="duplicateValues" dxfId="698" priority="777"/>
    <cfRule type="duplicateValues" dxfId="697" priority="778"/>
    <cfRule type="duplicateValues" dxfId="696" priority="779"/>
    <cfRule type="duplicateValues" dxfId="695" priority="780"/>
    <cfRule type="duplicateValues" dxfId="694" priority="781"/>
    <cfRule type="duplicateValues" dxfId="693" priority="782"/>
    <cfRule type="duplicateValues" dxfId="692" priority="783"/>
    <cfRule type="duplicateValues" dxfId="691" priority="784"/>
    <cfRule type="duplicateValues" dxfId="690" priority="785"/>
  </conditionalFormatting>
  <conditionalFormatting sqref="A4">
    <cfRule type="duplicateValues" dxfId="689" priority="555"/>
    <cfRule type="duplicateValues" dxfId="688" priority="556"/>
    <cfRule type="duplicateValues" dxfId="687" priority="557"/>
    <cfRule type="duplicateValues" dxfId="686" priority="558"/>
    <cfRule type="duplicateValues" dxfId="685" priority="559"/>
    <cfRule type="duplicateValues" dxfId="684" priority="560"/>
    <cfRule type="duplicateValues" dxfId="683" priority="561"/>
    <cfRule type="duplicateValues" dxfId="682" priority="562"/>
    <cfRule type="duplicateValues" dxfId="681" priority="563"/>
    <cfRule type="duplicateValues" dxfId="680" priority="564"/>
    <cfRule type="duplicateValues" dxfId="679" priority="565"/>
    <cfRule type="duplicateValues" dxfId="678" priority="566"/>
    <cfRule type="duplicateValues" dxfId="677" priority="567"/>
    <cfRule type="duplicateValues" dxfId="676" priority="568"/>
    <cfRule type="duplicateValues" dxfId="675" priority="569"/>
    <cfRule type="duplicateValues" dxfId="674" priority="570"/>
    <cfRule type="duplicateValues" dxfId="673" priority="571"/>
    <cfRule type="duplicateValues" dxfId="672" priority="572"/>
    <cfRule type="duplicateValues" dxfId="671" priority="573"/>
    <cfRule type="duplicateValues" dxfId="670" priority="574"/>
    <cfRule type="duplicateValues" dxfId="669" priority="575"/>
    <cfRule type="duplicateValues" dxfId="668" priority="576"/>
    <cfRule type="duplicateValues" dxfId="667" priority="577"/>
    <cfRule type="duplicateValues" dxfId="666" priority="578"/>
    <cfRule type="duplicateValues" dxfId="665" priority="579"/>
    <cfRule type="duplicateValues" dxfId="664" priority="580"/>
    <cfRule type="duplicateValues" dxfId="663" priority="581"/>
    <cfRule type="duplicateValues" dxfId="662" priority="582"/>
    <cfRule type="duplicateValues" dxfId="661" priority="583"/>
    <cfRule type="duplicateValues" dxfId="660" priority="584"/>
    <cfRule type="duplicateValues" dxfId="659" priority="585"/>
    <cfRule type="duplicateValues" dxfId="658" priority="586"/>
    <cfRule type="duplicateValues" dxfId="657" priority="587"/>
    <cfRule type="duplicateValues" dxfId="656" priority="588"/>
    <cfRule type="duplicateValues" dxfId="655" priority="589"/>
    <cfRule type="duplicateValues" dxfId="654" priority="590"/>
    <cfRule type="duplicateValues" dxfId="653" priority="591"/>
    <cfRule type="duplicateValues" dxfId="652" priority="592"/>
    <cfRule type="duplicateValues" dxfId="651" priority="593"/>
    <cfRule type="duplicateValues" dxfId="650" priority="594"/>
    <cfRule type="duplicateValues" dxfId="649" priority="595"/>
    <cfRule type="duplicateValues" dxfId="648" priority="596"/>
    <cfRule type="duplicateValues" dxfId="647" priority="597"/>
    <cfRule type="duplicateValues" dxfId="646" priority="598"/>
    <cfRule type="duplicateValues" dxfId="645" priority="599"/>
    <cfRule type="duplicateValues" dxfId="644" priority="600"/>
    <cfRule type="duplicateValues" dxfId="643" priority="601"/>
    <cfRule type="duplicateValues" dxfId="642" priority="602"/>
    <cfRule type="duplicateValues" dxfId="641" priority="603"/>
    <cfRule type="duplicateValues" dxfId="640" priority="604"/>
    <cfRule type="duplicateValues" dxfId="639" priority="605"/>
    <cfRule type="duplicateValues" dxfId="638" priority="606"/>
    <cfRule type="duplicateValues" dxfId="637" priority="607"/>
    <cfRule type="duplicateValues" dxfId="636" priority="608"/>
    <cfRule type="duplicateValues" dxfId="635" priority="609"/>
    <cfRule type="duplicateValues" dxfId="634" priority="610"/>
    <cfRule type="duplicateValues" dxfId="633" priority="611"/>
    <cfRule type="duplicateValues" dxfId="632" priority="612"/>
    <cfRule type="duplicateValues" dxfId="631" priority="613"/>
    <cfRule type="duplicateValues" dxfId="630" priority="614"/>
    <cfRule type="duplicateValues" dxfId="629" priority="615"/>
    <cfRule type="duplicateValues" dxfId="628" priority="616"/>
    <cfRule type="duplicateValues" dxfId="627" priority="617"/>
    <cfRule type="duplicateValues" dxfId="626" priority="618"/>
    <cfRule type="duplicateValues" dxfId="625" priority="619"/>
    <cfRule type="duplicateValues" dxfId="624" priority="620"/>
    <cfRule type="duplicateValues" dxfId="623" priority="621"/>
    <cfRule type="duplicateValues" dxfId="622" priority="622"/>
    <cfRule type="duplicateValues" dxfId="621" priority="623"/>
    <cfRule type="duplicateValues" dxfId="620" priority="624"/>
    <cfRule type="duplicateValues" dxfId="619" priority="625"/>
    <cfRule type="duplicateValues" dxfId="618" priority="626"/>
    <cfRule type="duplicateValues" dxfId="617" priority="627"/>
    <cfRule type="duplicateValues" dxfId="616" priority="628"/>
    <cfRule type="duplicateValues" dxfId="615" priority="629"/>
    <cfRule type="duplicateValues" dxfId="614" priority="630"/>
    <cfRule type="duplicateValues" dxfId="613" priority="631"/>
    <cfRule type="duplicateValues" dxfId="612" priority="632"/>
    <cfRule type="duplicateValues" dxfId="611" priority="633"/>
    <cfRule type="duplicateValues" dxfId="610" priority="634"/>
    <cfRule type="duplicateValues" dxfId="609" priority="635"/>
    <cfRule type="duplicateValues" dxfId="608" priority="636"/>
    <cfRule type="duplicateValues" dxfId="607" priority="637"/>
    <cfRule type="duplicateValues" dxfId="606" priority="638"/>
    <cfRule type="duplicateValues" dxfId="605" priority="639"/>
    <cfRule type="duplicateValues" dxfId="604" priority="640"/>
    <cfRule type="duplicateValues" dxfId="603" priority="641"/>
    <cfRule type="duplicateValues" dxfId="602" priority="642"/>
    <cfRule type="duplicateValues" dxfId="601" priority="643"/>
    <cfRule type="duplicateValues" dxfId="600" priority="644"/>
    <cfRule type="duplicateValues" dxfId="599" priority="645"/>
    <cfRule type="duplicateValues" dxfId="598" priority="646"/>
    <cfRule type="duplicateValues" dxfId="597" priority="647"/>
    <cfRule type="duplicateValues" dxfId="596" priority="648"/>
    <cfRule type="duplicateValues" dxfId="595" priority="649"/>
    <cfRule type="duplicateValues" dxfId="594" priority="650"/>
    <cfRule type="duplicateValues" dxfId="593" priority="651"/>
    <cfRule type="duplicateValues" dxfId="592" priority="652"/>
    <cfRule type="duplicateValues" dxfId="591" priority="653"/>
    <cfRule type="duplicateValues" dxfId="590" priority="654"/>
    <cfRule type="duplicateValues" dxfId="589" priority="655"/>
    <cfRule type="duplicateValues" dxfId="588" priority="656"/>
    <cfRule type="duplicateValues" dxfId="587" priority="657"/>
    <cfRule type="duplicateValues" dxfId="586" priority="658"/>
    <cfRule type="duplicateValues" dxfId="585" priority="659"/>
    <cfRule type="duplicateValues" dxfId="584" priority="660"/>
    <cfRule type="duplicateValues" dxfId="583" priority="661"/>
    <cfRule type="duplicateValues" dxfId="582" priority="662"/>
    <cfRule type="duplicateValues" dxfId="581" priority="663"/>
    <cfRule type="duplicateValues" dxfId="580" priority="664"/>
    <cfRule type="duplicateValues" dxfId="579" priority="665"/>
    <cfRule type="duplicateValues" dxfId="578" priority="666"/>
    <cfRule type="duplicateValues" dxfId="577" priority="667"/>
    <cfRule type="duplicateValues" dxfId="576" priority="668"/>
    <cfRule type="duplicateValues" dxfId="575" priority="669"/>
    <cfRule type="duplicateValues" dxfId="574" priority="670"/>
    <cfRule type="duplicateValues" dxfId="573" priority="671"/>
    <cfRule type="duplicateValues" dxfId="572" priority="672"/>
    <cfRule type="duplicateValues" dxfId="571" priority="673"/>
    <cfRule type="duplicateValues" dxfId="570" priority="674"/>
    <cfRule type="duplicateValues" dxfId="569" priority="675"/>
    <cfRule type="duplicateValues" dxfId="568" priority="676"/>
    <cfRule type="duplicateValues" dxfId="567" priority="677"/>
    <cfRule type="duplicateValues" dxfId="566" priority="678"/>
    <cfRule type="duplicateValues" dxfId="565" priority="679"/>
    <cfRule type="duplicateValues" dxfId="564" priority="680"/>
    <cfRule type="duplicateValues" dxfId="563" priority="681"/>
    <cfRule type="duplicateValues" dxfId="562" priority="682"/>
    <cfRule type="duplicateValues" dxfId="561" priority="683"/>
    <cfRule type="duplicateValues" dxfId="560" priority="684"/>
    <cfRule type="duplicateValues" dxfId="559" priority="685"/>
    <cfRule type="duplicateValues" dxfId="558" priority="686"/>
    <cfRule type="duplicateValues" dxfId="557" priority="687"/>
    <cfRule type="duplicateValues" dxfId="556" priority="688"/>
    <cfRule type="duplicateValues" dxfId="555" priority="689"/>
    <cfRule type="duplicateValues" dxfId="554" priority="690"/>
    <cfRule type="duplicateValues" dxfId="553" priority="691"/>
    <cfRule type="duplicateValues" dxfId="552" priority="692"/>
  </conditionalFormatting>
  <conditionalFormatting sqref="A5">
    <cfRule type="duplicateValues" dxfId="551" priority="417"/>
    <cfRule type="duplicateValues" dxfId="550" priority="418"/>
    <cfRule type="duplicateValues" dxfId="549" priority="419"/>
    <cfRule type="duplicateValues" dxfId="548" priority="420"/>
    <cfRule type="duplicateValues" dxfId="547" priority="421"/>
    <cfRule type="duplicateValues" dxfId="546" priority="422"/>
    <cfRule type="duplicateValues" dxfId="545" priority="423"/>
    <cfRule type="duplicateValues" dxfId="544" priority="424"/>
    <cfRule type="duplicateValues" dxfId="543" priority="425"/>
    <cfRule type="duplicateValues" dxfId="542" priority="426"/>
    <cfRule type="duplicateValues" dxfId="541" priority="427"/>
    <cfRule type="duplicateValues" dxfId="540" priority="428"/>
    <cfRule type="duplicateValues" dxfId="539" priority="429"/>
    <cfRule type="duplicateValues" dxfId="538" priority="430"/>
    <cfRule type="duplicateValues" dxfId="537" priority="431"/>
    <cfRule type="duplicateValues" dxfId="536" priority="432"/>
    <cfRule type="duplicateValues" dxfId="535" priority="433"/>
    <cfRule type="duplicateValues" dxfId="534" priority="434"/>
    <cfRule type="duplicateValues" dxfId="533" priority="435"/>
    <cfRule type="duplicateValues" dxfId="532" priority="436"/>
    <cfRule type="duplicateValues" dxfId="531" priority="437"/>
    <cfRule type="duplicateValues" dxfId="530" priority="438"/>
    <cfRule type="duplicateValues" dxfId="529" priority="439"/>
    <cfRule type="duplicateValues" dxfId="528" priority="440"/>
    <cfRule type="duplicateValues" dxfId="527" priority="441"/>
    <cfRule type="duplicateValues" dxfId="526" priority="442"/>
    <cfRule type="duplicateValues" dxfId="525" priority="443"/>
    <cfRule type="duplicateValues" dxfId="524" priority="444"/>
    <cfRule type="duplicateValues" dxfId="523" priority="445"/>
    <cfRule type="duplicateValues" dxfId="522" priority="446"/>
    <cfRule type="duplicateValues" dxfId="521" priority="447"/>
    <cfRule type="duplicateValues" dxfId="520" priority="448"/>
    <cfRule type="duplicateValues" dxfId="519" priority="449"/>
    <cfRule type="duplicateValues" dxfId="518" priority="450"/>
    <cfRule type="duplicateValues" dxfId="517" priority="451"/>
    <cfRule type="duplicateValues" dxfId="516" priority="452"/>
    <cfRule type="duplicateValues" dxfId="515" priority="453"/>
    <cfRule type="duplicateValues" dxfId="514" priority="454"/>
    <cfRule type="duplicateValues" dxfId="513" priority="455"/>
    <cfRule type="duplicateValues" dxfId="512" priority="456"/>
    <cfRule type="duplicateValues" dxfId="511" priority="457"/>
    <cfRule type="duplicateValues" dxfId="510" priority="458"/>
    <cfRule type="duplicateValues" dxfId="509" priority="459"/>
    <cfRule type="duplicateValues" dxfId="508" priority="460"/>
    <cfRule type="duplicateValues" dxfId="507" priority="461"/>
    <cfRule type="duplicateValues" dxfId="506" priority="462"/>
    <cfRule type="duplicateValues" dxfId="505" priority="463"/>
    <cfRule type="duplicateValues" dxfId="504" priority="464"/>
    <cfRule type="duplicateValues" dxfId="503" priority="465"/>
    <cfRule type="duplicateValues" dxfId="502" priority="466"/>
    <cfRule type="duplicateValues" dxfId="501" priority="467"/>
    <cfRule type="duplicateValues" dxfId="500" priority="468"/>
    <cfRule type="duplicateValues" dxfId="499" priority="469"/>
    <cfRule type="duplicateValues" dxfId="498" priority="470"/>
    <cfRule type="duplicateValues" dxfId="497" priority="471"/>
    <cfRule type="duplicateValues" dxfId="496" priority="472"/>
    <cfRule type="duplicateValues" dxfId="495" priority="473"/>
    <cfRule type="duplicateValues" dxfId="494" priority="474"/>
    <cfRule type="duplicateValues" dxfId="493" priority="475"/>
    <cfRule type="duplicateValues" dxfId="492" priority="476"/>
    <cfRule type="duplicateValues" dxfId="491" priority="477"/>
    <cfRule type="duplicateValues" dxfId="490" priority="478"/>
    <cfRule type="duplicateValues" dxfId="489" priority="479"/>
    <cfRule type="duplicateValues" dxfId="488" priority="480"/>
    <cfRule type="duplicateValues" dxfId="487" priority="481"/>
    <cfRule type="duplicateValues" dxfId="486" priority="482"/>
    <cfRule type="duplicateValues" dxfId="485" priority="483"/>
    <cfRule type="duplicateValues" dxfId="484" priority="484"/>
    <cfRule type="duplicateValues" dxfId="483" priority="485"/>
    <cfRule type="duplicateValues" dxfId="482" priority="486"/>
    <cfRule type="duplicateValues" dxfId="481" priority="487"/>
    <cfRule type="duplicateValues" dxfId="480" priority="488"/>
    <cfRule type="duplicateValues" dxfId="479" priority="489"/>
    <cfRule type="duplicateValues" dxfId="478" priority="490"/>
    <cfRule type="duplicateValues" dxfId="477" priority="491"/>
    <cfRule type="duplicateValues" dxfId="476" priority="492"/>
    <cfRule type="duplicateValues" dxfId="475" priority="493"/>
    <cfRule type="duplicateValues" dxfId="474" priority="494"/>
    <cfRule type="duplicateValues" dxfId="473" priority="495"/>
    <cfRule type="duplicateValues" dxfId="472" priority="496"/>
    <cfRule type="duplicateValues" dxfId="471" priority="497"/>
    <cfRule type="duplicateValues" dxfId="470" priority="498"/>
    <cfRule type="duplicateValues" dxfId="469" priority="499"/>
    <cfRule type="duplicateValues" dxfId="468" priority="500"/>
    <cfRule type="duplicateValues" dxfId="467" priority="501"/>
    <cfRule type="duplicateValues" dxfId="466" priority="502"/>
    <cfRule type="duplicateValues" dxfId="465" priority="503"/>
    <cfRule type="duplicateValues" dxfId="464" priority="504"/>
    <cfRule type="duplicateValues" dxfId="463" priority="505"/>
    <cfRule type="duplicateValues" dxfId="462" priority="506"/>
    <cfRule type="duplicateValues" dxfId="461" priority="507"/>
    <cfRule type="duplicateValues" dxfId="460" priority="508"/>
    <cfRule type="duplicateValues" dxfId="459" priority="509"/>
    <cfRule type="duplicateValues" dxfId="458" priority="510"/>
    <cfRule type="duplicateValues" dxfId="457" priority="511"/>
    <cfRule type="duplicateValues" dxfId="456" priority="512"/>
    <cfRule type="duplicateValues" dxfId="455" priority="513"/>
    <cfRule type="duplicateValues" dxfId="454" priority="514"/>
    <cfRule type="duplicateValues" dxfId="453" priority="515"/>
    <cfRule type="duplicateValues" dxfId="452" priority="516"/>
    <cfRule type="duplicateValues" dxfId="451" priority="517"/>
    <cfRule type="duplicateValues" dxfId="450" priority="518"/>
    <cfRule type="duplicateValues" dxfId="449" priority="519"/>
    <cfRule type="duplicateValues" dxfId="448" priority="520"/>
    <cfRule type="duplicateValues" dxfId="447" priority="521"/>
    <cfRule type="duplicateValues" dxfId="446" priority="522"/>
    <cfRule type="duplicateValues" dxfId="445" priority="523"/>
    <cfRule type="duplicateValues" dxfId="444" priority="524"/>
    <cfRule type="duplicateValues" dxfId="443" priority="525"/>
    <cfRule type="duplicateValues" dxfId="442" priority="526"/>
    <cfRule type="duplicateValues" dxfId="441" priority="527"/>
    <cfRule type="duplicateValues" dxfId="440" priority="528"/>
    <cfRule type="duplicateValues" dxfId="439" priority="529"/>
    <cfRule type="duplicateValues" dxfId="438" priority="530"/>
    <cfRule type="duplicateValues" dxfId="437" priority="531"/>
    <cfRule type="duplicateValues" dxfId="436" priority="532"/>
    <cfRule type="duplicateValues" dxfId="435" priority="533"/>
    <cfRule type="duplicateValues" dxfId="434" priority="534"/>
    <cfRule type="duplicateValues" dxfId="433" priority="535"/>
    <cfRule type="duplicateValues" dxfId="432" priority="536"/>
    <cfRule type="duplicateValues" dxfId="431" priority="537"/>
    <cfRule type="duplicateValues" dxfId="430" priority="538"/>
    <cfRule type="duplicateValues" dxfId="429" priority="539"/>
    <cfRule type="duplicateValues" dxfId="428" priority="540"/>
    <cfRule type="duplicateValues" dxfId="427" priority="541"/>
    <cfRule type="duplicateValues" dxfId="426" priority="542"/>
    <cfRule type="duplicateValues" dxfId="425" priority="543"/>
    <cfRule type="duplicateValues" dxfId="424" priority="544"/>
    <cfRule type="duplicateValues" dxfId="423" priority="545"/>
    <cfRule type="duplicateValues" dxfId="422" priority="546"/>
    <cfRule type="duplicateValues" dxfId="421" priority="547"/>
    <cfRule type="duplicateValues" dxfId="420" priority="548"/>
    <cfRule type="duplicateValues" dxfId="419" priority="549"/>
    <cfRule type="duplicateValues" dxfId="418" priority="550"/>
    <cfRule type="duplicateValues" dxfId="417" priority="551"/>
    <cfRule type="duplicateValues" dxfId="416" priority="552"/>
    <cfRule type="duplicateValues" dxfId="415" priority="553"/>
    <cfRule type="duplicateValues" dxfId="414" priority="554"/>
  </conditionalFormatting>
  <conditionalFormatting sqref="A6">
    <cfRule type="duplicateValues" dxfId="413" priority="279"/>
    <cfRule type="duplicateValues" dxfId="412" priority="280"/>
    <cfRule type="duplicateValues" dxfId="411" priority="281"/>
    <cfRule type="duplicateValues" dxfId="410" priority="282"/>
    <cfRule type="duplicateValues" dxfId="409" priority="283"/>
    <cfRule type="duplicateValues" dxfId="408" priority="284"/>
    <cfRule type="duplicateValues" dxfId="407" priority="285"/>
    <cfRule type="duplicateValues" dxfId="406" priority="286"/>
    <cfRule type="duplicateValues" dxfId="405" priority="287"/>
    <cfRule type="duplicateValues" dxfId="404" priority="288"/>
    <cfRule type="duplicateValues" dxfId="403" priority="289"/>
    <cfRule type="duplicateValues" dxfId="402" priority="290"/>
    <cfRule type="duplicateValues" dxfId="401" priority="291"/>
    <cfRule type="duplicateValues" dxfId="400" priority="292"/>
    <cfRule type="duplicateValues" dxfId="399" priority="293"/>
    <cfRule type="duplicateValues" dxfId="398" priority="294"/>
    <cfRule type="duplicateValues" dxfId="397" priority="295"/>
    <cfRule type="duplicateValues" dxfId="396" priority="296"/>
    <cfRule type="duplicateValues" dxfId="395" priority="297"/>
    <cfRule type="duplicateValues" dxfId="394" priority="298"/>
    <cfRule type="duplicateValues" dxfId="393" priority="299"/>
    <cfRule type="duplicateValues" dxfId="392" priority="300"/>
    <cfRule type="duplicateValues" dxfId="391" priority="301"/>
    <cfRule type="duplicateValues" dxfId="390" priority="302"/>
    <cfRule type="duplicateValues" dxfId="389" priority="303"/>
    <cfRule type="duplicateValues" dxfId="388" priority="304"/>
    <cfRule type="duplicateValues" dxfId="387" priority="305"/>
    <cfRule type="duplicateValues" dxfId="386" priority="306"/>
    <cfRule type="duplicateValues" dxfId="385" priority="307"/>
    <cfRule type="duplicateValues" dxfId="384" priority="308"/>
    <cfRule type="duplicateValues" dxfId="383" priority="309"/>
    <cfRule type="duplicateValues" dxfId="382" priority="310"/>
    <cfRule type="duplicateValues" dxfId="381" priority="311"/>
    <cfRule type="duplicateValues" dxfId="380" priority="312"/>
    <cfRule type="duplicateValues" dxfId="379" priority="313"/>
    <cfRule type="duplicateValues" dxfId="378" priority="314"/>
    <cfRule type="duplicateValues" dxfId="377" priority="315"/>
    <cfRule type="duplicateValues" dxfId="376" priority="316"/>
    <cfRule type="duplicateValues" dxfId="375" priority="317"/>
    <cfRule type="duplicateValues" dxfId="374" priority="318"/>
    <cfRule type="duplicateValues" dxfId="373" priority="319"/>
    <cfRule type="duplicateValues" dxfId="372" priority="320"/>
    <cfRule type="duplicateValues" dxfId="371" priority="321"/>
    <cfRule type="duplicateValues" dxfId="370" priority="322"/>
    <cfRule type="duplicateValues" dxfId="369" priority="323"/>
    <cfRule type="duplicateValues" dxfId="368" priority="324"/>
    <cfRule type="duplicateValues" dxfId="367" priority="325"/>
    <cfRule type="duplicateValues" dxfId="366" priority="326"/>
    <cfRule type="duplicateValues" dxfId="365" priority="327"/>
    <cfRule type="duplicateValues" dxfId="364" priority="328"/>
    <cfRule type="duplicateValues" dxfId="363" priority="329"/>
    <cfRule type="duplicateValues" dxfId="362" priority="330"/>
    <cfRule type="duplicateValues" dxfId="361" priority="331"/>
    <cfRule type="duplicateValues" dxfId="360" priority="332"/>
    <cfRule type="duplicateValues" dxfId="359" priority="333"/>
    <cfRule type="duplicateValues" dxfId="358" priority="334"/>
    <cfRule type="duplicateValues" dxfId="357" priority="335"/>
    <cfRule type="duplicateValues" dxfId="356" priority="336"/>
    <cfRule type="duplicateValues" dxfId="355" priority="337"/>
    <cfRule type="duplicateValues" dxfId="354" priority="338"/>
    <cfRule type="duplicateValues" dxfId="353" priority="339"/>
    <cfRule type="duplicateValues" dxfId="352" priority="340"/>
    <cfRule type="duplicateValues" dxfId="351" priority="341"/>
    <cfRule type="duplicateValues" dxfId="350" priority="342"/>
    <cfRule type="duplicateValues" dxfId="349" priority="343"/>
    <cfRule type="duplicateValues" dxfId="348" priority="344"/>
    <cfRule type="duplicateValues" dxfId="347" priority="345"/>
    <cfRule type="duplicateValues" dxfId="346" priority="346"/>
    <cfRule type="duplicateValues" dxfId="345" priority="347"/>
    <cfRule type="duplicateValues" dxfId="344" priority="348"/>
    <cfRule type="duplicateValues" dxfId="343" priority="349"/>
    <cfRule type="duplicateValues" dxfId="342" priority="350"/>
    <cfRule type="duplicateValues" dxfId="341" priority="351"/>
    <cfRule type="duplicateValues" dxfId="340" priority="352"/>
    <cfRule type="duplicateValues" dxfId="339" priority="353"/>
    <cfRule type="duplicateValues" dxfId="338" priority="354"/>
    <cfRule type="duplicateValues" dxfId="337" priority="355"/>
    <cfRule type="duplicateValues" dxfId="336" priority="356"/>
    <cfRule type="duplicateValues" dxfId="335" priority="357"/>
    <cfRule type="duplicateValues" dxfId="334" priority="358"/>
    <cfRule type="duplicateValues" dxfId="333" priority="359"/>
    <cfRule type="duplicateValues" dxfId="332" priority="360"/>
    <cfRule type="duplicateValues" dxfId="331" priority="361"/>
    <cfRule type="duplicateValues" dxfId="330" priority="362"/>
    <cfRule type="duplicateValues" dxfId="329" priority="363"/>
    <cfRule type="duplicateValues" dxfId="328" priority="364"/>
    <cfRule type="duplicateValues" dxfId="327" priority="365"/>
    <cfRule type="duplicateValues" dxfId="326" priority="366"/>
    <cfRule type="duplicateValues" dxfId="325" priority="367"/>
    <cfRule type="duplicateValues" dxfId="324" priority="368"/>
    <cfRule type="duplicateValues" dxfId="323" priority="369"/>
    <cfRule type="duplicateValues" dxfId="322" priority="370"/>
    <cfRule type="duplicateValues" dxfId="321" priority="371"/>
    <cfRule type="duplicateValues" dxfId="320" priority="372"/>
    <cfRule type="duplicateValues" dxfId="319" priority="373"/>
    <cfRule type="duplicateValues" dxfId="318" priority="374"/>
    <cfRule type="duplicateValues" dxfId="317" priority="375"/>
    <cfRule type="duplicateValues" dxfId="316" priority="376"/>
    <cfRule type="duplicateValues" dxfId="315" priority="377"/>
    <cfRule type="duplicateValues" dxfId="314" priority="378"/>
    <cfRule type="duplicateValues" dxfId="313" priority="379"/>
    <cfRule type="duplicateValues" dxfId="312" priority="380"/>
    <cfRule type="duplicateValues" dxfId="311" priority="381"/>
    <cfRule type="duplicateValues" dxfId="310" priority="382"/>
    <cfRule type="duplicateValues" dxfId="309" priority="383"/>
    <cfRule type="duplicateValues" dxfId="308" priority="384"/>
    <cfRule type="duplicateValues" dxfId="307" priority="385"/>
    <cfRule type="duplicateValues" dxfId="306" priority="386"/>
    <cfRule type="duplicateValues" dxfId="305" priority="387"/>
    <cfRule type="duplicateValues" dxfId="304" priority="388"/>
    <cfRule type="duplicateValues" dxfId="303" priority="389"/>
    <cfRule type="duplicateValues" dxfId="302" priority="390"/>
    <cfRule type="duplicateValues" dxfId="301" priority="391"/>
    <cfRule type="duplicateValues" dxfId="300" priority="392"/>
    <cfRule type="duplicateValues" dxfId="299" priority="393"/>
    <cfRule type="duplicateValues" dxfId="298" priority="394"/>
    <cfRule type="duplicateValues" dxfId="297" priority="395"/>
    <cfRule type="duplicateValues" dxfId="296" priority="396"/>
    <cfRule type="duplicateValues" dxfId="295" priority="397"/>
    <cfRule type="duplicateValues" dxfId="294" priority="398"/>
    <cfRule type="duplicateValues" dxfId="293" priority="399"/>
    <cfRule type="duplicateValues" dxfId="292" priority="400"/>
    <cfRule type="duplicateValues" dxfId="291" priority="401"/>
    <cfRule type="duplicateValues" dxfId="290" priority="402"/>
    <cfRule type="duplicateValues" dxfId="289" priority="403"/>
    <cfRule type="duplicateValues" dxfId="288" priority="404"/>
    <cfRule type="duplicateValues" dxfId="287" priority="405"/>
    <cfRule type="duplicateValues" dxfId="286" priority="406"/>
    <cfRule type="duplicateValues" dxfId="285" priority="407"/>
    <cfRule type="duplicateValues" dxfId="284" priority="408"/>
    <cfRule type="duplicateValues" dxfId="283" priority="409"/>
    <cfRule type="duplicateValues" dxfId="282" priority="410"/>
    <cfRule type="duplicateValues" dxfId="281" priority="411"/>
    <cfRule type="duplicateValues" dxfId="280" priority="412"/>
    <cfRule type="duplicateValues" dxfId="279" priority="413"/>
    <cfRule type="duplicateValues" dxfId="278" priority="414"/>
    <cfRule type="duplicateValues" dxfId="277" priority="415"/>
    <cfRule type="duplicateValues" dxfId="276" priority="416"/>
  </conditionalFormatting>
  <conditionalFormatting sqref="A7">
    <cfRule type="duplicateValues" dxfId="275" priority="141"/>
    <cfRule type="duplicateValues" dxfId="274" priority="142"/>
    <cfRule type="duplicateValues" dxfId="273" priority="143"/>
    <cfRule type="duplicateValues" dxfId="272" priority="144"/>
    <cfRule type="duplicateValues" dxfId="271" priority="145"/>
    <cfRule type="duplicateValues" dxfId="270" priority="146"/>
    <cfRule type="duplicateValues" dxfId="269" priority="147"/>
    <cfRule type="duplicateValues" dxfId="268" priority="148"/>
    <cfRule type="duplicateValues" dxfId="267" priority="149"/>
    <cfRule type="duplicateValues" dxfId="266" priority="150"/>
    <cfRule type="duplicateValues" dxfId="265" priority="151"/>
    <cfRule type="duplicateValues" dxfId="264" priority="152"/>
    <cfRule type="duplicateValues" dxfId="263" priority="153"/>
    <cfRule type="duplicateValues" dxfId="262" priority="154"/>
    <cfRule type="duplicateValues" dxfId="261" priority="155"/>
    <cfRule type="duplicateValues" dxfId="260" priority="156"/>
    <cfRule type="duplicateValues" dxfId="259" priority="157"/>
    <cfRule type="duplicateValues" dxfId="258" priority="158"/>
    <cfRule type="duplicateValues" dxfId="257" priority="159"/>
    <cfRule type="duplicateValues" dxfId="256" priority="160"/>
    <cfRule type="duplicateValues" dxfId="255" priority="161"/>
    <cfRule type="duplicateValues" dxfId="254" priority="162"/>
    <cfRule type="duplicateValues" dxfId="253" priority="163"/>
    <cfRule type="duplicateValues" dxfId="252" priority="164"/>
    <cfRule type="duplicateValues" dxfId="251" priority="165"/>
    <cfRule type="duplicateValues" dxfId="250" priority="166"/>
    <cfRule type="duplicateValues" dxfId="249" priority="167"/>
    <cfRule type="duplicateValues" dxfId="248" priority="168"/>
    <cfRule type="duplicateValues" dxfId="247" priority="169"/>
    <cfRule type="duplicateValues" dxfId="246" priority="170"/>
    <cfRule type="duplicateValues" dxfId="245" priority="171"/>
    <cfRule type="duplicateValues" dxfId="244" priority="172"/>
    <cfRule type="duplicateValues" dxfId="243" priority="173"/>
    <cfRule type="duplicateValues" dxfId="242" priority="174"/>
    <cfRule type="duplicateValues" dxfId="241" priority="175"/>
    <cfRule type="duplicateValues" dxfId="240" priority="176"/>
    <cfRule type="duplicateValues" dxfId="239" priority="177"/>
    <cfRule type="duplicateValues" dxfId="238" priority="178"/>
    <cfRule type="duplicateValues" dxfId="237" priority="179"/>
    <cfRule type="duplicateValues" dxfId="236" priority="180"/>
    <cfRule type="duplicateValues" dxfId="235" priority="181"/>
    <cfRule type="duplicateValues" dxfId="234" priority="182"/>
    <cfRule type="duplicateValues" dxfId="233" priority="183"/>
    <cfRule type="duplicateValues" dxfId="232" priority="184"/>
    <cfRule type="duplicateValues" dxfId="231" priority="185"/>
    <cfRule type="duplicateValues" dxfId="230" priority="186"/>
    <cfRule type="duplicateValues" dxfId="229" priority="187"/>
    <cfRule type="duplicateValues" dxfId="228" priority="188"/>
    <cfRule type="duplicateValues" dxfId="227" priority="189"/>
    <cfRule type="duplicateValues" dxfId="226" priority="190"/>
    <cfRule type="duplicateValues" dxfId="225" priority="191"/>
    <cfRule type="duplicateValues" dxfId="224" priority="192"/>
    <cfRule type="duplicateValues" dxfId="223" priority="193"/>
    <cfRule type="duplicateValues" dxfId="222" priority="194"/>
    <cfRule type="duplicateValues" dxfId="221" priority="195"/>
    <cfRule type="duplicateValues" dxfId="220" priority="196"/>
    <cfRule type="duplicateValues" dxfId="219" priority="197"/>
    <cfRule type="duplicateValues" dxfId="218" priority="198"/>
    <cfRule type="duplicateValues" dxfId="217" priority="199"/>
    <cfRule type="duplicateValues" dxfId="216" priority="200"/>
    <cfRule type="duplicateValues" dxfId="215" priority="201"/>
    <cfRule type="duplicateValues" dxfId="214" priority="202"/>
    <cfRule type="duplicateValues" dxfId="213" priority="203"/>
    <cfRule type="duplicateValues" dxfId="212" priority="204"/>
    <cfRule type="duplicateValues" dxfId="211" priority="205"/>
    <cfRule type="duplicateValues" dxfId="210" priority="206"/>
    <cfRule type="duplicateValues" dxfId="209" priority="207"/>
    <cfRule type="duplicateValues" dxfId="208" priority="208"/>
    <cfRule type="duplicateValues" dxfId="207" priority="209"/>
    <cfRule type="duplicateValues" dxfId="206" priority="210"/>
    <cfRule type="duplicateValues" dxfId="205" priority="211"/>
    <cfRule type="duplicateValues" dxfId="204" priority="212"/>
    <cfRule type="duplicateValues" dxfId="203" priority="213"/>
    <cfRule type="duplicateValues" dxfId="202" priority="214"/>
    <cfRule type="duplicateValues" dxfId="201" priority="215"/>
    <cfRule type="duplicateValues" dxfId="200" priority="216"/>
    <cfRule type="duplicateValues" dxfId="199" priority="217"/>
    <cfRule type="duplicateValues" dxfId="198" priority="218"/>
    <cfRule type="duplicateValues" dxfId="197" priority="219"/>
    <cfRule type="duplicateValues" dxfId="196" priority="220"/>
    <cfRule type="duplicateValues" dxfId="195" priority="221"/>
    <cfRule type="duplicateValues" dxfId="194" priority="222"/>
    <cfRule type="duplicateValues" dxfId="193" priority="223"/>
    <cfRule type="duplicateValues" dxfId="192" priority="224"/>
    <cfRule type="duplicateValues" dxfId="191" priority="225"/>
    <cfRule type="duplicateValues" dxfId="190" priority="226"/>
    <cfRule type="duplicateValues" dxfId="189" priority="227"/>
    <cfRule type="duplicateValues" dxfId="188" priority="228"/>
    <cfRule type="duplicateValues" dxfId="187" priority="229"/>
    <cfRule type="duplicateValues" dxfId="186" priority="230"/>
    <cfRule type="duplicateValues" dxfId="185" priority="231"/>
    <cfRule type="duplicateValues" dxfId="184" priority="232"/>
    <cfRule type="duplicateValues" dxfId="183" priority="233"/>
    <cfRule type="duplicateValues" dxfId="182" priority="234"/>
    <cfRule type="duplicateValues" dxfId="181" priority="235"/>
    <cfRule type="duplicateValues" dxfId="180" priority="236"/>
    <cfRule type="duplicateValues" dxfId="179" priority="237"/>
    <cfRule type="duplicateValues" dxfId="178" priority="238"/>
    <cfRule type="duplicateValues" dxfId="177" priority="239"/>
    <cfRule type="duplicateValues" dxfId="176" priority="240"/>
    <cfRule type="duplicateValues" dxfId="175" priority="241"/>
    <cfRule type="duplicateValues" dxfId="174" priority="242"/>
    <cfRule type="duplicateValues" dxfId="173" priority="243"/>
    <cfRule type="duplicateValues" dxfId="172" priority="244"/>
    <cfRule type="duplicateValues" dxfId="171" priority="245"/>
    <cfRule type="duplicateValues" dxfId="170" priority="246"/>
    <cfRule type="duplicateValues" dxfId="169" priority="247"/>
    <cfRule type="duplicateValues" dxfId="168" priority="248"/>
    <cfRule type="duplicateValues" dxfId="167" priority="249"/>
    <cfRule type="duplicateValues" dxfId="166" priority="250"/>
    <cfRule type="duplicateValues" dxfId="165" priority="251"/>
    <cfRule type="duplicateValues" dxfId="164" priority="252"/>
    <cfRule type="duplicateValues" dxfId="163" priority="253"/>
    <cfRule type="duplicateValues" dxfId="162" priority="254"/>
    <cfRule type="duplicateValues" dxfId="161" priority="255"/>
    <cfRule type="duplicateValues" dxfId="160" priority="256"/>
    <cfRule type="duplicateValues" dxfId="159" priority="257"/>
    <cfRule type="duplicateValues" dxfId="158" priority="258"/>
    <cfRule type="duplicateValues" dxfId="157" priority="259"/>
    <cfRule type="duplicateValues" dxfId="156" priority="260"/>
    <cfRule type="duplicateValues" dxfId="155" priority="261"/>
    <cfRule type="duplicateValues" dxfId="154" priority="262"/>
    <cfRule type="duplicateValues" dxfId="153" priority="263"/>
    <cfRule type="duplicateValues" dxfId="152" priority="264"/>
    <cfRule type="duplicateValues" dxfId="151" priority="265"/>
    <cfRule type="duplicateValues" dxfId="150" priority="266"/>
    <cfRule type="duplicateValues" dxfId="149" priority="267"/>
    <cfRule type="duplicateValues" dxfId="148" priority="268"/>
    <cfRule type="duplicateValues" dxfId="147" priority="269"/>
    <cfRule type="duplicateValues" dxfId="146" priority="270"/>
    <cfRule type="duplicateValues" dxfId="145" priority="271"/>
    <cfRule type="duplicateValues" dxfId="144" priority="272"/>
    <cfRule type="duplicateValues" dxfId="143" priority="273"/>
    <cfRule type="duplicateValues" dxfId="142" priority="274"/>
    <cfRule type="duplicateValues" dxfId="141" priority="275"/>
    <cfRule type="duplicateValues" dxfId="140" priority="276"/>
    <cfRule type="duplicateValues" dxfId="139" priority="277"/>
    <cfRule type="duplicateValues" dxfId="138" priority="278"/>
  </conditionalFormatting>
  <conditionalFormatting sqref="A8">
    <cfRule type="duplicateValues" dxfId="137" priority="3"/>
    <cfRule type="duplicateValues" dxfId="136" priority="4"/>
    <cfRule type="duplicateValues" dxfId="135" priority="5"/>
    <cfRule type="duplicateValues" dxfId="134" priority="6"/>
    <cfRule type="duplicateValues" dxfId="133" priority="7"/>
    <cfRule type="duplicateValues" dxfId="132" priority="8"/>
    <cfRule type="duplicateValues" dxfId="131" priority="9"/>
    <cfRule type="duplicateValues" dxfId="130" priority="10"/>
    <cfRule type="duplicateValues" dxfId="129" priority="11"/>
    <cfRule type="duplicateValues" dxfId="128" priority="12"/>
    <cfRule type="duplicateValues" dxfId="127" priority="13"/>
    <cfRule type="duplicateValues" dxfId="126" priority="14"/>
    <cfRule type="duplicateValues" dxfId="125" priority="15"/>
    <cfRule type="duplicateValues" dxfId="124" priority="16"/>
    <cfRule type="duplicateValues" dxfId="123" priority="17"/>
    <cfRule type="duplicateValues" dxfId="122" priority="18"/>
    <cfRule type="duplicateValues" dxfId="121" priority="19"/>
    <cfRule type="duplicateValues" dxfId="120" priority="20"/>
    <cfRule type="duplicateValues" dxfId="119" priority="21"/>
    <cfRule type="duplicateValues" dxfId="118" priority="22"/>
    <cfRule type="duplicateValues" dxfId="117" priority="23"/>
    <cfRule type="duplicateValues" dxfId="116" priority="24"/>
    <cfRule type="duplicateValues" dxfId="115" priority="25"/>
    <cfRule type="duplicateValues" dxfId="114" priority="26"/>
    <cfRule type="duplicateValues" dxfId="113" priority="27"/>
    <cfRule type="duplicateValues" dxfId="112" priority="28"/>
    <cfRule type="duplicateValues" dxfId="111" priority="29"/>
    <cfRule type="duplicateValues" dxfId="110" priority="30"/>
    <cfRule type="duplicateValues" dxfId="109" priority="31"/>
    <cfRule type="duplicateValues" dxfId="108" priority="32"/>
    <cfRule type="duplicateValues" dxfId="107" priority="33"/>
    <cfRule type="duplicateValues" dxfId="106" priority="34"/>
    <cfRule type="duplicateValues" dxfId="105" priority="35"/>
    <cfRule type="duplicateValues" dxfId="104" priority="36"/>
    <cfRule type="duplicateValues" dxfId="103" priority="37"/>
    <cfRule type="duplicateValues" dxfId="102" priority="38"/>
    <cfRule type="duplicateValues" dxfId="101" priority="39"/>
    <cfRule type="duplicateValues" dxfId="100" priority="40"/>
    <cfRule type="duplicateValues" dxfId="99" priority="41"/>
    <cfRule type="duplicateValues" dxfId="98" priority="42"/>
    <cfRule type="duplicateValues" dxfId="97" priority="43"/>
    <cfRule type="duplicateValues" dxfId="96" priority="44"/>
    <cfRule type="duplicateValues" dxfId="95" priority="45"/>
    <cfRule type="duplicateValues" dxfId="94" priority="46"/>
    <cfRule type="duplicateValues" dxfId="93" priority="47"/>
    <cfRule type="duplicateValues" dxfId="92" priority="48"/>
    <cfRule type="duplicateValues" dxfId="91" priority="49"/>
    <cfRule type="duplicateValues" dxfId="90" priority="50"/>
    <cfRule type="duplicateValues" dxfId="89" priority="51"/>
    <cfRule type="duplicateValues" dxfId="88" priority="52"/>
    <cfRule type="duplicateValues" dxfId="87" priority="53"/>
    <cfRule type="duplicateValues" dxfId="86" priority="54"/>
    <cfRule type="duplicateValues" dxfId="85" priority="55"/>
    <cfRule type="duplicateValues" dxfId="84" priority="56"/>
    <cfRule type="duplicateValues" dxfId="83" priority="57"/>
    <cfRule type="duplicateValues" dxfId="82" priority="58"/>
    <cfRule type="duplicateValues" dxfId="81" priority="59"/>
    <cfRule type="duplicateValues" dxfId="80" priority="60"/>
    <cfRule type="duplicateValues" dxfId="79" priority="61"/>
    <cfRule type="duplicateValues" dxfId="78" priority="62"/>
    <cfRule type="duplicateValues" dxfId="77" priority="63"/>
    <cfRule type="duplicateValues" dxfId="76" priority="64"/>
    <cfRule type="duplicateValues" dxfId="75" priority="65"/>
    <cfRule type="duplicateValues" dxfId="74" priority="66"/>
    <cfRule type="duplicateValues" dxfId="73" priority="67"/>
    <cfRule type="duplicateValues" dxfId="72" priority="68"/>
    <cfRule type="duplicateValues" dxfId="71" priority="69"/>
    <cfRule type="duplicateValues" dxfId="70" priority="70"/>
    <cfRule type="duplicateValues" dxfId="69" priority="71"/>
    <cfRule type="duplicateValues" dxfId="68" priority="72"/>
    <cfRule type="duplicateValues" dxfId="67" priority="73"/>
    <cfRule type="duplicateValues" dxfId="66" priority="74"/>
    <cfRule type="duplicateValues" dxfId="65" priority="75"/>
    <cfRule type="duplicateValues" dxfId="64" priority="76"/>
    <cfRule type="duplicateValues" dxfId="63" priority="77"/>
    <cfRule type="duplicateValues" dxfId="62" priority="78"/>
    <cfRule type="duplicateValues" dxfId="61" priority="79"/>
    <cfRule type="duplicateValues" dxfId="60" priority="80"/>
    <cfRule type="duplicateValues" dxfId="59" priority="81"/>
    <cfRule type="duplicateValues" dxfId="58" priority="82"/>
    <cfRule type="duplicateValues" dxfId="57" priority="83"/>
    <cfRule type="duplicateValues" dxfId="56" priority="84"/>
    <cfRule type="duplicateValues" dxfId="55" priority="85"/>
    <cfRule type="duplicateValues" dxfId="54" priority="86"/>
    <cfRule type="duplicateValues" dxfId="53" priority="87"/>
    <cfRule type="duplicateValues" dxfId="52" priority="88"/>
    <cfRule type="duplicateValues" dxfId="51" priority="89"/>
    <cfRule type="duplicateValues" dxfId="50" priority="90"/>
    <cfRule type="duplicateValues" dxfId="49" priority="91"/>
    <cfRule type="duplicateValues" dxfId="48" priority="92"/>
    <cfRule type="duplicateValues" dxfId="47" priority="93"/>
    <cfRule type="duplicateValues" dxfId="46" priority="94"/>
    <cfRule type="duplicateValues" dxfId="45" priority="95"/>
    <cfRule type="duplicateValues" dxfId="44" priority="96"/>
    <cfRule type="duplicateValues" dxfId="43" priority="97"/>
    <cfRule type="duplicateValues" dxfId="42" priority="98"/>
    <cfRule type="duplicateValues" dxfId="41" priority="99"/>
    <cfRule type="duplicateValues" dxfId="40" priority="100"/>
    <cfRule type="duplicateValues" dxfId="39" priority="101"/>
    <cfRule type="duplicateValues" dxfId="38" priority="102"/>
    <cfRule type="duplicateValues" dxfId="37" priority="103"/>
    <cfRule type="duplicateValues" dxfId="36" priority="104"/>
    <cfRule type="duplicateValues" dxfId="35" priority="105"/>
    <cfRule type="duplicateValues" dxfId="34" priority="106"/>
    <cfRule type="duplicateValues" dxfId="33" priority="107"/>
    <cfRule type="duplicateValues" dxfId="32" priority="108"/>
    <cfRule type="duplicateValues" dxfId="31" priority="109"/>
    <cfRule type="duplicateValues" dxfId="30" priority="110"/>
    <cfRule type="duplicateValues" dxfId="29" priority="111"/>
    <cfRule type="duplicateValues" dxfId="28" priority="112"/>
    <cfRule type="duplicateValues" dxfId="27" priority="113"/>
    <cfRule type="duplicateValues" dxfId="26" priority="114"/>
    <cfRule type="duplicateValues" dxfId="25" priority="115"/>
    <cfRule type="duplicateValues" dxfId="24" priority="116"/>
    <cfRule type="duplicateValues" dxfId="23" priority="117"/>
    <cfRule type="duplicateValues" dxfId="22" priority="118"/>
    <cfRule type="duplicateValues" dxfId="21" priority="119"/>
    <cfRule type="duplicateValues" dxfId="20" priority="120"/>
    <cfRule type="duplicateValues" dxfId="19" priority="121"/>
    <cfRule type="duplicateValues" dxfId="18" priority="122"/>
    <cfRule type="duplicateValues" dxfId="17" priority="123"/>
    <cfRule type="duplicateValues" dxfId="16" priority="124"/>
    <cfRule type="duplicateValues" dxfId="15" priority="125"/>
    <cfRule type="duplicateValues" dxfId="14" priority="126"/>
    <cfRule type="duplicateValues" dxfId="13" priority="127"/>
    <cfRule type="duplicateValues" dxfId="12" priority="128"/>
    <cfRule type="duplicateValues" dxfId="11" priority="129"/>
    <cfRule type="duplicateValues" dxfId="10" priority="130"/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  <cfRule type="duplicateValues" dxfId="3" priority="137"/>
    <cfRule type="duplicateValues" dxfId="2" priority="138"/>
    <cfRule type="duplicateValues" dxfId="1" priority="139"/>
    <cfRule type="duplicateValues" dxfId="0" priority="14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 Ahmed</dc:creator>
  <cp:lastModifiedBy>HP ELITEBOOK G6 850</cp:lastModifiedBy>
  <cp:lastPrinted>2024-05-01T11:30:00Z</cp:lastPrinted>
  <dcterms:created xsi:type="dcterms:W3CDTF">2023-11-04T17:19:00Z</dcterms:created>
  <dcterms:modified xsi:type="dcterms:W3CDTF">2025-10-22T23:21:08Z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2466C811785A4D63A994A3A0A10F852B_12</vt:lpwstr>
  </property>
  <property fmtid="{D5CDD505-2E9C-101B-9397-08002B2CF9AE}" pid="3" name="KSOProductBuildVer">
    <vt:lpwstr>1033-12.2.0.13472</vt:lpwstr>
  </property>
</Properties>
</file>