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7D6687DD-879F-4C73-B7E1-CD3FB81985B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<sst xmlns="http://schemas.openxmlformats.org/spreadsheetml/2006/main" count="10" uniqueCount="10">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</sst>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COUNTA(B3:B13)-B18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B18+B21+B24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2024-06-05T01:00:29Z</dcterms:modified>
  <cp:category/>
  <cp:contentStatus/>
</cp:coreProperties>
</file>