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349A9D37-BB57-4EC7-9C3A-851F50C6851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<sst xmlns="http://schemas.openxmlformats.org/spreadsheetml/2006/main" count="24" uniqueCount="17">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</sst>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6" sqref="E16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IF(B11="A+",(C11*$B$4),(C11*$B$5))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IF(B12="A+",(C12*$B$4),(C12*$B$5))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2024-06-05T01:11:54Z</dcterms:modified>
  <cp:category/>
  <cp:contentStatus/>
</cp:coreProperties>
</file>