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34F8275C-BE4D-423F-9196-DE295DDDC27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<sst xmlns="http://schemas.openxmlformats.org/spreadsheetml/2006/main" count="10" uniqueCount="10">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</sst>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12" sqref="F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IF(MAX(C5:C11)&gt;=95,"Easy","Not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2024-06-05T01:24:26Z</dcterms:modified>
  <cp:category/>
  <cp:contentStatus/>
</cp:coreProperties>
</file>