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835BA1B8-DB65-4869-A8AA-97D0EDAFB68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8" i="1"/>
  <c r="D20" i="1"/>
  <c r="D19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<sst xmlns="http://schemas.openxmlformats.org/spreadsheetml/2006/main" count="31" uniqueCount="29">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</sst>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30" sqref="D30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C18*A18%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C19*A19%</f>
        <v>0.18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1.4999999999999999E-2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2024-06-05T01:19:39Z</dcterms:modified>
  <cp:category/>
  <cp:contentStatus/>
</cp:coreProperties>
</file>