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FAAC8F29-CD3A-486D-BF1E-0D67B597F3D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<sst xmlns="http://schemas.openxmlformats.org/spreadsheetml/2006/main" count="12" uniqueCount="12">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</sst>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4" sqref="C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IF(B9&gt;=80,"Excellent",IF(AND(B9&lt;80,B9&gt;60),"Good","Failed"))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IF(B10&gt;=80,"Excellent",IF(AND(B10&lt;80,B10&gt;60),"Good","Failed"))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2024-06-06T16:33:28Z</dcterms:modified>
  <cp:category/>
  <cp:contentStatus/>
</cp:coreProperties>
</file>