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\Desktop\DATA ANALYSIS\Excel Assignment Data\"/>
    </mc:Choice>
  </mc:AlternateContent>
  <xr:revisionPtr revIDLastSave="0" documentId="13_ncr:1_{A5B43483-BF4D-440D-A4FF-960A424A03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<sst xmlns="http://schemas.openxmlformats.org/spreadsheetml/2006/main" count="7" uniqueCount="5">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</sst>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8" workbookViewId="0">
      <selection activeCell="B13" sqref="B13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VLOOKUP(A8,$G$7:$H$27,2,)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VLOOKUP(A9,$G$7:$H$27,2,1)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VLOOKUP(A10,$G$7:$H$27,2,1)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rashid shaikh R22982</cp:lastModifiedBy>
  <cp:revision/>
  <dcterms:created xsi:type="dcterms:W3CDTF">2021-06-16T13:00:20Z</dcterms:created>
  <dcterms:modified xsi:type="dcterms:W3CDTF">2024-06-06T17:15:04Z</dcterms:modified>
  <cp:category/>
  <cp:contentStatus/>
</cp:coreProperties>
</file>