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ras\Downloads\"/>
    </mc:Choice>
  </mc:AlternateContent>
  <xr:revisionPtr revIDLastSave="0" documentId="13_ncr:1_{A78B7695-8B43-4836-8B93-415CE3EB6DD3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<sst xmlns="http://schemas.openxmlformats.org/spreadsheetml/2006/main" count="485" uniqueCount="92">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</sst>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80" workbookViewId="0">
      <selection activeCell="B3" sqref="B3:B6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2" sqref="D12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20" sqref="D20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_xlfn.XLOOKUP(A4,N2:N10,I2:I10,,-1)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Rashmi Hamsagar</cp:lastModifiedBy>
  <dcterms:created xsi:type="dcterms:W3CDTF">2021-12-20T02:45:32Z</dcterms:created>
  <dcterms:modified xsi:type="dcterms:W3CDTF">2024-12-02T14:57:48Z</dcterms:modified>
</cp:coreProperties>
</file>