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13_ncr:1_{222E2A46-D5F7-4669-A05A-BB1CF2A0FD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2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<sst xmlns="http://schemas.openxmlformats.org/spreadsheetml/2006/main" count="31" uniqueCount="29">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</sst>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6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7" workbookViewId="0">
      <selection activeCell="D18" sqref="D1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5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6"/>
    </row>
    <row r="65" spans="8:9" ht="15.75" customHeight="1" x14ac:dyDescent="0.3">
      <c r="I65" s="17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8"/>
      <c r="I75" s="17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2024-01-18T08:37:58Z</dcterms:modified>
  <cp:category/>
  <cp:contentStatus/>
</cp:coreProperties>
</file>