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6D67FA31-9D9D-4E14-9ABB-923693F12D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<sst xmlns="http://schemas.openxmlformats.org/spreadsheetml/2006/main" count="10" uniqueCount="10">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</sst>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10" sqref="B10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(COUNTA(B3:B13))+COUNTBLANK(B3:B13)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2024-01-12T07:36:06Z</dcterms:modified>
  <cp:category/>
  <cp:contentStatus/>
</cp:coreProperties>
</file>