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40F88700-E5B1-444D-95C0-5A9E90EA0CF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<sst xmlns="http://schemas.openxmlformats.org/spreadsheetml/2006/main" count="11" uniqueCount="11">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</sst>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6" sqref="F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IF(B6&gt;=60,"Pass","Fail")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IF(B7&gt;=60,"Pass","Fail")</f>
        <v>Pass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2024-01-12T16:25:46Z</dcterms:modified>
  <cp:category/>
  <cp:contentStatus/>
</cp:coreProperties>
</file>