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smus/master_thesis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<sst xmlns="http://schemas.openxmlformats.org/spreadsheetml/2006/main" count="18" uniqueCount="18">
  <si>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Overall feeling/Smooth flow: 7</t>
  </si>
  <si>
    <t>Smooth flow/native experience: 5</t>
  </si>
  <si>
    <t>Design: 2</t>
  </si>
  <si>
    <t>Camera selection: 8</t>
  </si>
  <si>
    <t>PWA</t>
  </si>
  <si>
    <t>React Native</t>
  </si>
  <si>
    <t>Android</t>
  </si>
  <si>
    <t>Consistent qualitative/quantitative</t>
  </si>
  <si>
    <t>Inconsistent qualitative/quantitative</t>
  </si>
  <si>
    <t>Thought more than one was native</t>
  </si>
  <si>
    <t>Thought one was native</t>
  </si>
  <si>
    <t>Preferred 2nd tested app</t>
  </si>
  <si>
    <t>Preferred 1st tested app</t>
  </si>
  <si>
    <t>Preferred last tested app</t>
  </si>
  <si>
    <t>Main reason people chose app as native</t>
  </si>
  <si>
    <t>Main reason people chose app as best</t>
  </si>
  <si>
    <t>Preferred one app</t>
  </si>
  <si>
    <t>Preferred more than one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</si>
</sst>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Qualitative study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Consistent qualitative/quantitative</c:v>
                </c:pt>
                <c:pt idx="1">
                  <c:v>Inconsistent qualitative/quantitative</c:v>
                </c:pt>
                <c:pt idx="2">
                  <c:v>Preferred one app</c:v>
                </c:pt>
                <c:pt idx="3">
                  <c:v>Preferred more than one app</c:v>
                </c:pt>
                <c:pt idx="4">
                  <c:v>Thought one was native</c:v>
                </c:pt>
                <c:pt idx="5">
                  <c:v>Thought more than one was native</c:v>
                </c:pt>
                <c:pt idx="6">
                  <c:v>Preferred 1st tested app</c:v>
                </c:pt>
                <c:pt idx="7">
                  <c:v>Preferred 2nd tested app</c:v>
                </c:pt>
                <c:pt idx="8">
                  <c:v>Preferred last tested app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6.0</c:v>
                </c:pt>
                <c:pt idx="1">
                  <c:v>6.0</c:v>
                </c:pt>
                <c:pt idx="2">
                  <c:v>10.0</c:v>
                </c:pt>
                <c:pt idx="3">
                  <c:v>2.0</c:v>
                </c:pt>
                <c:pt idx="4">
                  <c:v>7.0</c:v>
                </c:pt>
                <c:pt idx="5">
                  <c:v>2.0</c:v>
                </c:pt>
                <c:pt idx="6">
                  <c:v>1.0</c:v>
                </c:pt>
                <c:pt idx="7">
                  <c:v>4.0</c:v>
                </c:pt>
                <c:pt idx="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Consistent qualitative/quantitative</c:v>
                </c:pt>
                <c:pt idx="1">
                  <c:v>Inconsistent qualitative/quantitative</c:v>
                </c:pt>
                <c:pt idx="2">
                  <c:v>Preferred one app</c:v>
                </c:pt>
                <c:pt idx="3">
                  <c:v>Preferred more than one app</c:v>
                </c:pt>
                <c:pt idx="4">
                  <c:v>Thought one was native</c:v>
                </c:pt>
                <c:pt idx="5">
                  <c:v>Thought more than one was native</c:v>
                </c:pt>
                <c:pt idx="6">
                  <c:v>Preferred 1st tested app</c:v>
                </c:pt>
                <c:pt idx="7">
                  <c:v>Preferred 2nd tested app</c:v>
                </c:pt>
                <c:pt idx="8">
                  <c:v>Preferred last tested app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7.0</c:v>
                </c:pt>
                <c:pt idx="1">
                  <c:v>3.0</c:v>
                </c:pt>
                <c:pt idx="2">
                  <c:v>7.0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Consistent qualitative/quantitative</c:v>
                </c:pt>
                <c:pt idx="1">
                  <c:v>Inconsistent qualitative/quantitative</c:v>
                </c:pt>
                <c:pt idx="2">
                  <c:v>Preferred one app</c:v>
                </c:pt>
                <c:pt idx="3">
                  <c:v>Preferred more than one app</c:v>
                </c:pt>
                <c:pt idx="4">
                  <c:v>Thought one was native</c:v>
                </c:pt>
                <c:pt idx="5">
                  <c:v>Thought more than one was native</c:v>
                </c:pt>
                <c:pt idx="6">
                  <c:v>Preferred 1st tested app</c:v>
                </c:pt>
                <c:pt idx="7">
                  <c:v>Preferred 2nd tested app</c:v>
                </c:pt>
                <c:pt idx="8">
                  <c:v>Preferred last tested app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3.0</c:v>
                </c:pt>
                <c:pt idx="4">
                  <c:v>11.0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0420848"/>
        <c:axId val="-910491472"/>
      </c:barChart>
      <c:catAx>
        <c:axId val="-9104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491472"/>
        <c:crosses val="autoZero"/>
        <c:auto val="1"/>
        <c:lblAlgn val="ctr"/>
        <c:lblOffset val="100"/>
        <c:noMultiLvlLbl val="0"/>
      </c:catAx>
      <c:valAx>
        <c:axId val="-9104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4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12</xdr:row>
      <xdr:rowOff>50800</xdr:rowOff>
    </xdr:from>
    <xdr:to>
      <xdr:col>14</xdr:col>
      <xdr:colOff>609600</xdr:colOff>
      <xdr:row>44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9" workbookViewId="0">
      <selection activeCell="A11" sqref="A11:D12"/>
    </sheetView>
  </sheetViews>
  <sheetFormatPr baseColWidth="10" defaultRowHeight="16" x14ac:dyDescent="0.2"/>
  <cols>
    <col min="1" max="1" width="37.33203125" customWidth="1"/>
    <col min="3" max="3" width="12.5" customWidth="1"/>
  </cols>
  <sheetData>
    <row r="1" spans="1:4" x14ac:dyDescent="0.2">
      <c r="B1" t="s">
        <v>4</v>
      </c>
      <c r="C1" t="s">
        <v>5</v>
      </c>
      <c r="D1" t="s">
        <v>6</v>
      </c>
    </row>
    <row r="2" spans="1:4" x14ac:dyDescent="0.2">
      <c r="A2" s="1" t="s">
        <v>7</v>
      </c>
      <c r="B2" s="1">
        <v>6</v>
      </c>
      <c r="C2" s="1">
        <v>7</v>
      </c>
      <c r="D2" s="1">
        <v>5</v>
      </c>
    </row>
    <row r="3" spans="1:4" x14ac:dyDescent="0.2">
      <c r="A3" s="1" t="s">
        <v>8</v>
      </c>
      <c r="B3" s="1">
        <v>6</v>
      </c>
      <c r="C3" s="1">
        <v>3</v>
      </c>
      <c r="D3" s="1">
        <v>5</v>
      </c>
    </row>
    <row r="4" spans="1:4" x14ac:dyDescent="0.2">
      <c r="A4" s="1" t="s">
        <v>16</v>
      </c>
      <c r="B4" s="1">
        <v>10</v>
      </c>
      <c r="C4" s="1">
        <v>7</v>
      </c>
      <c r="D4" s="1">
        <v>7</v>
      </c>
    </row>
    <row r="5" spans="1:4" x14ac:dyDescent="0.2">
      <c r="A5" s="1" t="s">
        <v>17</v>
      </c>
      <c r="B5" s="1">
        <v>2</v>
      </c>
      <c r="C5" s="1">
        <v>3</v>
      </c>
      <c r="D5" s="1">
        <v>3</v>
      </c>
    </row>
    <row r="6" spans="1:4" x14ac:dyDescent="0.2">
      <c r="A6" s="1" t="s">
        <v>10</v>
      </c>
      <c r="B6" s="1">
        <v>7</v>
      </c>
      <c r="C6" s="1">
        <v>2</v>
      </c>
      <c r="D6" s="1">
        <v>11</v>
      </c>
    </row>
    <row r="7" spans="1:4" x14ac:dyDescent="0.2">
      <c r="A7" s="1" t="s">
        <v>9</v>
      </c>
      <c r="B7" s="1">
        <v>2</v>
      </c>
      <c r="C7" s="1">
        <v>2</v>
      </c>
      <c r="D7" s="1">
        <v>2</v>
      </c>
    </row>
    <row r="8" spans="1:4" x14ac:dyDescent="0.2">
      <c r="A8" s="1" t="s">
        <v>12</v>
      </c>
      <c r="B8" s="1">
        <v>1</v>
      </c>
      <c r="C8" s="1">
        <v>3</v>
      </c>
      <c r="D8" s="1">
        <v>2</v>
      </c>
    </row>
    <row r="9" spans="1:4" x14ac:dyDescent="0.2">
      <c r="A9" s="1" t="s">
        <v>11</v>
      </c>
      <c r="B9" s="1">
        <v>4</v>
      </c>
      <c r="C9" s="1">
        <v>1</v>
      </c>
      <c r="D9" s="1">
        <v>2</v>
      </c>
    </row>
    <row r="10" spans="1:4" x14ac:dyDescent="0.2">
      <c r="A10" s="1" t="s">
        <v>13</v>
      </c>
      <c r="B10" s="1">
        <v>5</v>
      </c>
      <c r="C10" s="1">
        <v>3</v>
      </c>
      <c r="D10" s="1">
        <v>3</v>
      </c>
    </row>
    <row r="11" spans="1:4" x14ac:dyDescent="0.2">
      <c r="A11" s="1" t="s">
        <v>15</v>
      </c>
      <c r="B11" s="1" t="s">
        <v>0</v>
      </c>
      <c r="C11" s="1"/>
      <c r="D11" s="1"/>
    </row>
    <row r="12" spans="1:4" x14ac:dyDescent="0.2">
      <c r="A12" s="1" t="s">
        <v>14</v>
      </c>
      <c r="B12" s="1" t="s">
        <v>1</v>
      </c>
      <c r="C12" s="1" t="s">
        <v>2</v>
      </c>
      <c r="D12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2018-04-27T12:08:11Z</dcterms:created>
  <dcterms:modified xsi:type="dcterms:W3CDTF">2018-04-27T16:50:43Z</dcterms:modified>
</cp:coreProperties>
</file>