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ppMNK\cppMNK\"/>
    </mc:Choice>
  </mc:AlternateContent>
  <xr:revisionPtr revIDLastSave="0" documentId="13_ncr:40009_{900A52F9-A4E9-4BF8-AB87-A82511EBD37A}" xr6:coauthVersionLast="47" xr6:coauthVersionMax="47" xr10:uidLastSave="{00000000-0000-0000-0000-000000000000}"/>
  <bookViews>
    <workbookView xWindow="-120" yWindow="-120" windowWidth="29040" windowHeight="15840"/>
  </bookViews>
  <sheets>
    <sheet name="initi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initial!$A$1:$A$1000</c:f>
              <c:numCache>
                <c:formatCode>General</c:formatCode>
                <c:ptCount val="1000"/>
                <c:pt idx="0">
                  <c:v>-72.904600000000002</c:v>
                </c:pt>
                <c:pt idx="1">
                  <c:v>-63.527200000000001</c:v>
                </c:pt>
                <c:pt idx="2">
                  <c:v>-63.910899999999998</c:v>
                </c:pt>
                <c:pt idx="3">
                  <c:v>-70.143299999999996</c:v>
                </c:pt>
                <c:pt idx="4">
                  <c:v>-60.213999999999999</c:v>
                </c:pt>
                <c:pt idx="5">
                  <c:v>-59.7624</c:v>
                </c:pt>
                <c:pt idx="6">
                  <c:v>-67.565100000000001</c:v>
                </c:pt>
                <c:pt idx="7">
                  <c:v>-67.971100000000007</c:v>
                </c:pt>
                <c:pt idx="8">
                  <c:v>-68.746099999999998</c:v>
                </c:pt>
                <c:pt idx="9">
                  <c:v>-67.9893</c:v>
                </c:pt>
                <c:pt idx="10">
                  <c:v>-67.3934</c:v>
                </c:pt>
                <c:pt idx="11">
                  <c:v>-67.9696</c:v>
                </c:pt>
                <c:pt idx="12">
                  <c:v>-69.994799999999998</c:v>
                </c:pt>
                <c:pt idx="13">
                  <c:v>-70.499600000000001</c:v>
                </c:pt>
                <c:pt idx="14">
                  <c:v>-77.022300000000001</c:v>
                </c:pt>
                <c:pt idx="15">
                  <c:v>-71.076700000000002</c:v>
                </c:pt>
                <c:pt idx="16">
                  <c:v>-70.331900000000005</c:v>
                </c:pt>
                <c:pt idx="17">
                  <c:v>-60.450499999999998</c:v>
                </c:pt>
                <c:pt idx="18">
                  <c:v>-67.946799999999996</c:v>
                </c:pt>
                <c:pt idx="19">
                  <c:v>-67.965699999999998</c:v>
                </c:pt>
              </c:numCache>
            </c:numRef>
          </c:xVal>
          <c:yVal>
            <c:numRef>
              <c:f>initial!$B$1:$B$1000</c:f>
              <c:numCache>
                <c:formatCode>General</c:formatCode>
                <c:ptCount val="1000"/>
                <c:pt idx="0">
                  <c:v>67.0017</c:v>
                </c:pt>
                <c:pt idx="1">
                  <c:v>61.422400000000003</c:v>
                </c:pt>
                <c:pt idx="2">
                  <c:v>61.516800000000003</c:v>
                </c:pt>
                <c:pt idx="3">
                  <c:v>71.374499999999998</c:v>
                </c:pt>
                <c:pt idx="4">
                  <c:v>80.728399999999993</c:v>
                </c:pt>
                <c:pt idx="5">
                  <c:v>81.690600000000003</c:v>
                </c:pt>
                <c:pt idx="6">
                  <c:v>87.652699999999996</c:v>
                </c:pt>
                <c:pt idx="7">
                  <c:v>86.662300000000002</c:v>
                </c:pt>
                <c:pt idx="8">
                  <c:v>86.941800000000001</c:v>
                </c:pt>
                <c:pt idx="9">
                  <c:v>86.949100000000001</c:v>
                </c:pt>
                <c:pt idx="10">
                  <c:v>86.671700000000001</c:v>
                </c:pt>
                <c:pt idx="11">
                  <c:v>87.034400000000005</c:v>
                </c:pt>
                <c:pt idx="12">
                  <c:v>91.847399999999993</c:v>
                </c:pt>
                <c:pt idx="13">
                  <c:v>90.289100000000005</c:v>
                </c:pt>
                <c:pt idx="14">
                  <c:v>86.327399999999997</c:v>
                </c:pt>
                <c:pt idx="15">
                  <c:v>82.6584</c:v>
                </c:pt>
                <c:pt idx="16">
                  <c:v>81.956599999999995</c:v>
                </c:pt>
                <c:pt idx="17">
                  <c:v>88.3947</c:v>
                </c:pt>
                <c:pt idx="18">
                  <c:v>93.669700000000006</c:v>
                </c:pt>
                <c:pt idx="19">
                  <c:v>93.996899999999997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86-486F-8F29-EB2B2BC481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initial!$C$1:$C$1000</c:f>
              <c:numCache>
                <c:formatCode>General</c:formatCode>
                <c:ptCount val="1000"/>
                <c:pt idx="0">
                  <c:v>-77.022300000000001</c:v>
                </c:pt>
                <c:pt idx="1">
                  <c:v>-76.849699999999999</c:v>
                </c:pt>
                <c:pt idx="2">
                  <c:v>-76.677099999999996</c:v>
                </c:pt>
                <c:pt idx="3">
                  <c:v>-76.504499999999993</c:v>
                </c:pt>
                <c:pt idx="4">
                  <c:v>-76.331900000000005</c:v>
                </c:pt>
                <c:pt idx="5">
                  <c:v>-76.159300000000002</c:v>
                </c:pt>
                <c:pt idx="6">
                  <c:v>-75.986699999999999</c:v>
                </c:pt>
                <c:pt idx="7">
                  <c:v>-75.814099999999996</c:v>
                </c:pt>
                <c:pt idx="8">
                  <c:v>-75.641499999999994</c:v>
                </c:pt>
                <c:pt idx="9">
                  <c:v>-75.468900000000005</c:v>
                </c:pt>
                <c:pt idx="10">
                  <c:v>-75.296300000000002</c:v>
                </c:pt>
                <c:pt idx="11">
                  <c:v>-75.123699999999999</c:v>
                </c:pt>
                <c:pt idx="12">
                  <c:v>-74.951099999999997</c:v>
                </c:pt>
                <c:pt idx="13">
                  <c:v>-74.778499999999994</c:v>
                </c:pt>
                <c:pt idx="14">
                  <c:v>-74.605900000000005</c:v>
                </c:pt>
                <c:pt idx="15">
                  <c:v>-74.433300000000003</c:v>
                </c:pt>
                <c:pt idx="16">
                  <c:v>-74.2607</c:v>
                </c:pt>
                <c:pt idx="17">
                  <c:v>-74.088099999999997</c:v>
                </c:pt>
                <c:pt idx="18">
                  <c:v>-73.915499999999994</c:v>
                </c:pt>
                <c:pt idx="19">
                  <c:v>-73.742900000000006</c:v>
                </c:pt>
                <c:pt idx="20">
                  <c:v>-73.570300000000003</c:v>
                </c:pt>
                <c:pt idx="21">
                  <c:v>-73.3977</c:v>
                </c:pt>
                <c:pt idx="22">
                  <c:v>-73.225099999999998</c:v>
                </c:pt>
                <c:pt idx="23">
                  <c:v>-73.052499999999995</c:v>
                </c:pt>
                <c:pt idx="24">
                  <c:v>-72.879900000000006</c:v>
                </c:pt>
                <c:pt idx="25">
                  <c:v>-72.707300000000004</c:v>
                </c:pt>
                <c:pt idx="26">
                  <c:v>-72.534700000000001</c:v>
                </c:pt>
                <c:pt idx="27">
                  <c:v>-72.362099999999998</c:v>
                </c:pt>
                <c:pt idx="28">
                  <c:v>-72.189499999999995</c:v>
                </c:pt>
                <c:pt idx="29">
                  <c:v>-72.016900000000007</c:v>
                </c:pt>
                <c:pt idx="30">
                  <c:v>-71.844300000000004</c:v>
                </c:pt>
                <c:pt idx="31">
                  <c:v>-71.671700000000001</c:v>
                </c:pt>
                <c:pt idx="32">
                  <c:v>-71.499099999999999</c:v>
                </c:pt>
                <c:pt idx="33">
                  <c:v>-71.326499999999996</c:v>
                </c:pt>
                <c:pt idx="34">
                  <c:v>-71.153899999999993</c:v>
                </c:pt>
                <c:pt idx="35">
                  <c:v>-70.981300000000005</c:v>
                </c:pt>
                <c:pt idx="36">
                  <c:v>-70.808700000000002</c:v>
                </c:pt>
                <c:pt idx="37">
                  <c:v>-70.636099999999999</c:v>
                </c:pt>
                <c:pt idx="38">
                  <c:v>-70.463499999999996</c:v>
                </c:pt>
                <c:pt idx="39">
                  <c:v>-70.290899999999993</c:v>
                </c:pt>
                <c:pt idx="40">
                  <c:v>-70.118300000000005</c:v>
                </c:pt>
                <c:pt idx="41">
                  <c:v>-69.945700000000002</c:v>
                </c:pt>
                <c:pt idx="42">
                  <c:v>-69.773099999999999</c:v>
                </c:pt>
                <c:pt idx="43">
                  <c:v>-69.600499999999997</c:v>
                </c:pt>
                <c:pt idx="44">
                  <c:v>-69.427899999999994</c:v>
                </c:pt>
                <c:pt idx="45">
                  <c:v>-69.255300000000005</c:v>
                </c:pt>
                <c:pt idx="46">
                  <c:v>-69.082700000000003</c:v>
                </c:pt>
                <c:pt idx="47">
                  <c:v>-68.9101</c:v>
                </c:pt>
                <c:pt idx="48">
                  <c:v>-68.737499999999997</c:v>
                </c:pt>
                <c:pt idx="49">
                  <c:v>-68.564899999999994</c:v>
                </c:pt>
                <c:pt idx="50">
                  <c:v>-68.392300000000006</c:v>
                </c:pt>
                <c:pt idx="51">
                  <c:v>-68.219700000000003</c:v>
                </c:pt>
                <c:pt idx="52">
                  <c:v>-68.0471</c:v>
                </c:pt>
                <c:pt idx="53">
                  <c:v>-67.874499999999998</c:v>
                </c:pt>
                <c:pt idx="54">
                  <c:v>-67.701899999999995</c:v>
                </c:pt>
                <c:pt idx="55">
                  <c:v>-67.529300000000006</c:v>
                </c:pt>
                <c:pt idx="56">
                  <c:v>-67.356700000000004</c:v>
                </c:pt>
                <c:pt idx="57">
                  <c:v>-67.184100000000001</c:v>
                </c:pt>
                <c:pt idx="58">
                  <c:v>-67.011499999999998</c:v>
                </c:pt>
                <c:pt idx="59">
                  <c:v>-66.838999999999999</c:v>
                </c:pt>
                <c:pt idx="60">
                  <c:v>-66.666399999999996</c:v>
                </c:pt>
                <c:pt idx="61">
                  <c:v>-66.493799999999993</c:v>
                </c:pt>
                <c:pt idx="62">
                  <c:v>-66.321200000000005</c:v>
                </c:pt>
                <c:pt idx="63">
                  <c:v>-66.148600000000002</c:v>
                </c:pt>
                <c:pt idx="64">
                  <c:v>-65.975999999999999</c:v>
                </c:pt>
                <c:pt idx="65">
                  <c:v>-65.803399999999996</c:v>
                </c:pt>
                <c:pt idx="66">
                  <c:v>-65.630799999999994</c:v>
                </c:pt>
                <c:pt idx="67">
                  <c:v>-65.458200000000005</c:v>
                </c:pt>
                <c:pt idx="68">
                  <c:v>-65.285600000000002</c:v>
                </c:pt>
                <c:pt idx="69">
                  <c:v>-65.113</c:v>
                </c:pt>
                <c:pt idx="70">
                  <c:v>-64.940399999999997</c:v>
                </c:pt>
                <c:pt idx="71">
                  <c:v>-64.767799999999994</c:v>
                </c:pt>
                <c:pt idx="72">
                  <c:v>-64.595200000000006</c:v>
                </c:pt>
                <c:pt idx="73">
                  <c:v>-64.422600000000003</c:v>
                </c:pt>
                <c:pt idx="74">
                  <c:v>-64.25</c:v>
                </c:pt>
                <c:pt idx="75">
                  <c:v>-64.077399999999997</c:v>
                </c:pt>
                <c:pt idx="76">
                  <c:v>-63.904800000000002</c:v>
                </c:pt>
                <c:pt idx="77">
                  <c:v>-63.732199999999999</c:v>
                </c:pt>
                <c:pt idx="78">
                  <c:v>-63.559600000000003</c:v>
                </c:pt>
                <c:pt idx="79">
                  <c:v>-63.387</c:v>
                </c:pt>
                <c:pt idx="80">
                  <c:v>-63.214399999999998</c:v>
                </c:pt>
                <c:pt idx="81">
                  <c:v>-63.041800000000002</c:v>
                </c:pt>
                <c:pt idx="82">
                  <c:v>-62.869199999999999</c:v>
                </c:pt>
                <c:pt idx="83">
                  <c:v>-62.696599999999997</c:v>
                </c:pt>
                <c:pt idx="84">
                  <c:v>-62.524000000000001</c:v>
                </c:pt>
                <c:pt idx="85">
                  <c:v>-62.351399999999998</c:v>
                </c:pt>
                <c:pt idx="86">
                  <c:v>-62.178800000000003</c:v>
                </c:pt>
                <c:pt idx="87">
                  <c:v>-62.0062</c:v>
                </c:pt>
                <c:pt idx="88">
                  <c:v>-61.833599999999997</c:v>
                </c:pt>
                <c:pt idx="89">
                  <c:v>-61.661000000000001</c:v>
                </c:pt>
                <c:pt idx="90">
                  <c:v>-61.488399999999999</c:v>
                </c:pt>
                <c:pt idx="91">
                  <c:v>-61.315800000000003</c:v>
                </c:pt>
                <c:pt idx="92">
                  <c:v>-61.1432</c:v>
                </c:pt>
                <c:pt idx="93">
                  <c:v>-60.970599999999997</c:v>
                </c:pt>
                <c:pt idx="94">
                  <c:v>-60.798000000000002</c:v>
                </c:pt>
                <c:pt idx="95">
                  <c:v>-60.625399999999999</c:v>
                </c:pt>
                <c:pt idx="96">
                  <c:v>-60.452800000000003</c:v>
                </c:pt>
                <c:pt idx="97">
                  <c:v>-60.280200000000001</c:v>
                </c:pt>
                <c:pt idx="98">
                  <c:v>-60.107599999999998</c:v>
                </c:pt>
                <c:pt idx="99">
                  <c:v>-59.935000000000002</c:v>
                </c:pt>
                <c:pt idx="100">
                  <c:v>-59.7624</c:v>
                </c:pt>
              </c:numCache>
            </c:numRef>
          </c:xVal>
          <c:yVal>
            <c:numRef>
              <c:f>initial!$D$1:$D$1000</c:f>
              <c:numCache>
                <c:formatCode>General</c:formatCode>
                <c:ptCount val="1000"/>
                <c:pt idx="0">
                  <c:v>82.844999999999999</c:v>
                </c:pt>
                <c:pt idx="1">
                  <c:v>82.921599999999998</c:v>
                </c:pt>
                <c:pt idx="2">
                  <c:v>82.995800000000003</c:v>
                </c:pt>
                <c:pt idx="3">
                  <c:v>83.067599999999999</c:v>
                </c:pt>
                <c:pt idx="4">
                  <c:v>83.136899999999997</c:v>
                </c:pt>
                <c:pt idx="5">
                  <c:v>83.203699999999998</c:v>
                </c:pt>
                <c:pt idx="6">
                  <c:v>83.268100000000004</c:v>
                </c:pt>
                <c:pt idx="7">
                  <c:v>83.330100000000002</c:v>
                </c:pt>
                <c:pt idx="8">
                  <c:v>83.389600000000002</c:v>
                </c:pt>
                <c:pt idx="9">
                  <c:v>83.446600000000004</c:v>
                </c:pt>
                <c:pt idx="10">
                  <c:v>83.501199999999997</c:v>
                </c:pt>
                <c:pt idx="11">
                  <c:v>83.553399999999996</c:v>
                </c:pt>
                <c:pt idx="12">
                  <c:v>83.603099999999998</c:v>
                </c:pt>
                <c:pt idx="13">
                  <c:v>83.650400000000005</c:v>
                </c:pt>
                <c:pt idx="14">
                  <c:v>83.6952</c:v>
                </c:pt>
                <c:pt idx="15">
                  <c:v>83.7376</c:v>
                </c:pt>
                <c:pt idx="16">
                  <c:v>83.777500000000003</c:v>
                </c:pt>
                <c:pt idx="17">
                  <c:v>83.814999999999998</c:v>
                </c:pt>
                <c:pt idx="18">
                  <c:v>83.85</c:v>
                </c:pt>
                <c:pt idx="19">
                  <c:v>83.882599999999996</c:v>
                </c:pt>
                <c:pt idx="20">
                  <c:v>83.912800000000004</c:v>
                </c:pt>
                <c:pt idx="21">
                  <c:v>83.940399999999997</c:v>
                </c:pt>
                <c:pt idx="22">
                  <c:v>83.965699999999998</c:v>
                </c:pt>
                <c:pt idx="23">
                  <c:v>83.988500000000002</c:v>
                </c:pt>
                <c:pt idx="24">
                  <c:v>84.008799999999994</c:v>
                </c:pt>
                <c:pt idx="25">
                  <c:v>84.026700000000005</c:v>
                </c:pt>
                <c:pt idx="26">
                  <c:v>84.042199999999994</c:v>
                </c:pt>
                <c:pt idx="27">
                  <c:v>84.055199999999999</c:v>
                </c:pt>
                <c:pt idx="28">
                  <c:v>84.065799999999996</c:v>
                </c:pt>
                <c:pt idx="29">
                  <c:v>84.073899999999995</c:v>
                </c:pt>
                <c:pt idx="30">
                  <c:v>84.079599999999999</c:v>
                </c:pt>
                <c:pt idx="31">
                  <c:v>84.082800000000006</c:v>
                </c:pt>
                <c:pt idx="32">
                  <c:v>84.083500000000001</c:v>
                </c:pt>
                <c:pt idx="33">
                  <c:v>84.081900000000005</c:v>
                </c:pt>
                <c:pt idx="34">
                  <c:v>84.077799999999996</c:v>
                </c:pt>
                <c:pt idx="35">
                  <c:v>84.071200000000005</c:v>
                </c:pt>
                <c:pt idx="36">
                  <c:v>84.062200000000004</c:v>
                </c:pt>
                <c:pt idx="37">
                  <c:v>84.050700000000006</c:v>
                </c:pt>
                <c:pt idx="38">
                  <c:v>84.036799999999999</c:v>
                </c:pt>
                <c:pt idx="39">
                  <c:v>84.020399999999995</c:v>
                </c:pt>
                <c:pt idx="40">
                  <c:v>84.001599999999996</c:v>
                </c:pt>
                <c:pt idx="41">
                  <c:v>83.980400000000003</c:v>
                </c:pt>
                <c:pt idx="42">
                  <c:v>83.956699999999998</c:v>
                </c:pt>
                <c:pt idx="43">
                  <c:v>83.930499999999995</c:v>
                </c:pt>
                <c:pt idx="44">
                  <c:v>83.901899999999998</c:v>
                </c:pt>
                <c:pt idx="45">
                  <c:v>83.870900000000006</c:v>
                </c:pt>
                <c:pt idx="46">
                  <c:v>83.837400000000002</c:v>
                </c:pt>
                <c:pt idx="47">
                  <c:v>83.801500000000004</c:v>
                </c:pt>
                <c:pt idx="48">
                  <c:v>83.763099999999994</c:v>
                </c:pt>
                <c:pt idx="49">
                  <c:v>83.722300000000004</c:v>
                </c:pt>
                <c:pt idx="50">
                  <c:v>83.679000000000002</c:v>
                </c:pt>
                <c:pt idx="51">
                  <c:v>83.633300000000006</c:v>
                </c:pt>
                <c:pt idx="52">
                  <c:v>83.585099999999997</c:v>
                </c:pt>
                <c:pt idx="53">
                  <c:v>83.534499999999994</c:v>
                </c:pt>
                <c:pt idx="54">
                  <c:v>83.481399999999994</c:v>
                </c:pt>
                <c:pt idx="55">
                  <c:v>83.425899999999999</c:v>
                </c:pt>
                <c:pt idx="56">
                  <c:v>83.367900000000006</c:v>
                </c:pt>
                <c:pt idx="57">
                  <c:v>83.307500000000005</c:v>
                </c:pt>
                <c:pt idx="58">
                  <c:v>83.244699999999995</c:v>
                </c:pt>
                <c:pt idx="59">
                  <c:v>83.179400000000001</c:v>
                </c:pt>
                <c:pt idx="60">
                  <c:v>83.111599999999996</c:v>
                </c:pt>
                <c:pt idx="61">
                  <c:v>83.041399999999996</c:v>
                </c:pt>
                <c:pt idx="62">
                  <c:v>82.968800000000002</c:v>
                </c:pt>
                <c:pt idx="63">
                  <c:v>82.893699999999995</c:v>
                </c:pt>
                <c:pt idx="64">
                  <c:v>82.816199999999995</c:v>
                </c:pt>
                <c:pt idx="65">
                  <c:v>82.736199999999997</c:v>
                </c:pt>
                <c:pt idx="66">
                  <c:v>82.653700000000001</c:v>
                </c:pt>
                <c:pt idx="67">
                  <c:v>82.568899999999999</c:v>
                </c:pt>
                <c:pt idx="68">
                  <c:v>82.481499999999997</c:v>
                </c:pt>
                <c:pt idx="69">
                  <c:v>82.391800000000003</c:v>
                </c:pt>
                <c:pt idx="70">
                  <c:v>82.299499999999995</c:v>
                </c:pt>
                <c:pt idx="71">
                  <c:v>82.204899999999995</c:v>
                </c:pt>
                <c:pt idx="72">
                  <c:v>82.107799999999997</c:v>
                </c:pt>
                <c:pt idx="73">
                  <c:v>82.008200000000002</c:v>
                </c:pt>
                <c:pt idx="74">
                  <c:v>81.906199999999998</c:v>
                </c:pt>
                <c:pt idx="75">
                  <c:v>81.801699999999997</c:v>
                </c:pt>
                <c:pt idx="76">
                  <c:v>81.694800000000001</c:v>
                </c:pt>
                <c:pt idx="77">
                  <c:v>81.585499999999996</c:v>
                </c:pt>
                <c:pt idx="78">
                  <c:v>81.473699999999994</c:v>
                </c:pt>
                <c:pt idx="79">
                  <c:v>81.359399999999994</c:v>
                </c:pt>
                <c:pt idx="80">
                  <c:v>81.242699999999999</c:v>
                </c:pt>
                <c:pt idx="81">
                  <c:v>81.123599999999996</c:v>
                </c:pt>
                <c:pt idx="82">
                  <c:v>81.001999999999995</c:v>
                </c:pt>
                <c:pt idx="83">
                  <c:v>80.878</c:v>
                </c:pt>
                <c:pt idx="84">
                  <c:v>80.751499999999993</c:v>
                </c:pt>
                <c:pt idx="85">
                  <c:v>80.622600000000006</c:v>
                </c:pt>
                <c:pt idx="86">
                  <c:v>80.491200000000006</c:v>
                </c:pt>
                <c:pt idx="87">
                  <c:v>80.357399999999998</c:v>
                </c:pt>
                <c:pt idx="88">
                  <c:v>80.221100000000007</c:v>
                </c:pt>
                <c:pt idx="89">
                  <c:v>80.082400000000007</c:v>
                </c:pt>
                <c:pt idx="90">
                  <c:v>79.941199999999995</c:v>
                </c:pt>
                <c:pt idx="91">
                  <c:v>79.797600000000003</c:v>
                </c:pt>
                <c:pt idx="92">
                  <c:v>79.651499999999999</c:v>
                </c:pt>
                <c:pt idx="93">
                  <c:v>79.503</c:v>
                </c:pt>
                <c:pt idx="94">
                  <c:v>79.352099999999993</c:v>
                </c:pt>
                <c:pt idx="95">
                  <c:v>79.198700000000002</c:v>
                </c:pt>
                <c:pt idx="96">
                  <c:v>79.0428</c:v>
                </c:pt>
                <c:pt idx="97">
                  <c:v>78.884500000000003</c:v>
                </c:pt>
                <c:pt idx="98">
                  <c:v>78.723799999999997</c:v>
                </c:pt>
                <c:pt idx="99">
                  <c:v>78.560599999999994</c:v>
                </c:pt>
                <c:pt idx="100">
                  <c:v>78.394900000000007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86-486F-8F29-EB2B2BC48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16991"/>
        <c:axId val="351713631"/>
      </c:scatterChart>
      <c:valAx>
        <c:axId val="35171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713631"/>
        <c:crosses val="autoZero"/>
        <c:crossBetween val="midCat"/>
      </c:valAx>
      <c:valAx>
        <c:axId val="35171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71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1</xdr:row>
      <xdr:rowOff>80962</xdr:rowOff>
    </xdr:from>
    <xdr:to>
      <xdr:col>20</xdr:col>
      <xdr:colOff>104774</xdr:colOff>
      <xdr:row>31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6199296-C5EE-A231-3866-32B19F237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V15" sqref="V15"/>
    </sheetView>
  </sheetViews>
  <sheetFormatPr defaultRowHeight="15" x14ac:dyDescent="0.25"/>
  <sheetData>
    <row r="1" spans="1:4" x14ac:dyDescent="0.25">
      <c r="A1">
        <v>-72.904600000000002</v>
      </c>
      <c r="B1">
        <v>67.0017</v>
      </c>
      <c r="C1">
        <v>-77.022300000000001</v>
      </c>
      <c r="D1">
        <v>82.844999999999999</v>
      </c>
    </row>
    <row r="2" spans="1:4" x14ac:dyDescent="0.25">
      <c r="A2">
        <v>-63.527200000000001</v>
      </c>
      <c r="B2">
        <v>61.422400000000003</v>
      </c>
      <c r="C2">
        <v>-76.849699999999999</v>
      </c>
      <c r="D2">
        <v>82.921599999999998</v>
      </c>
    </row>
    <row r="3" spans="1:4" x14ac:dyDescent="0.25">
      <c r="A3">
        <v>-63.910899999999998</v>
      </c>
      <c r="B3">
        <v>61.516800000000003</v>
      </c>
      <c r="C3">
        <v>-76.677099999999996</v>
      </c>
      <c r="D3">
        <v>82.995800000000003</v>
      </c>
    </row>
    <row r="4" spans="1:4" x14ac:dyDescent="0.25">
      <c r="A4">
        <v>-70.143299999999996</v>
      </c>
      <c r="B4">
        <v>71.374499999999998</v>
      </c>
      <c r="C4">
        <v>-76.504499999999993</v>
      </c>
      <c r="D4">
        <v>83.067599999999999</v>
      </c>
    </row>
    <row r="5" spans="1:4" x14ac:dyDescent="0.25">
      <c r="A5">
        <v>-60.213999999999999</v>
      </c>
      <c r="B5">
        <v>80.728399999999993</v>
      </c>
      <c r="C5">
        <v>-76.331900000000005</v>
      </c>
      <c r="D5">
        <v>83.136899999999997</v>
      </c>
    </row>
    <row r="6" spans="1:4" x14ac:dyDescent="0.25">
      <c r="A6">
        <v>-59.7624</v>
      </c>
      <c r="B6">
        <v>81.690600000000003</v>
      </c>
      <c r="C6">
        <v>-76.159300000000002</v>
      </c>
      <c r="D6">
        <v>83.203699999999998</v>
      </c>
    </row>
    <row r="7" spans="1:4" x14ac:dyDescent="0.25">
      <c r="A7">
        <v>-67.565100000000001</v>
      </c>
      <c r="B7">
        <v>87.652699999999996</v>
      </c>
      <c r="C7">
        <v>-75.986699999999999</v>
      </c>
      <c r="D7">
        <v>83.268100000000004</v>
      </c>
    </row>
    <row r="8" spans="1:4" x14ac:dyDescent="0.25">
      <c r="A8">
        <v>-67.971100000000007</v>
      </c>
      <c r="B8">
        <v>86.662300000000002</v>
      </c>
      <c r="C8">
        <v>-75.814099999999996</v>
      </c>
      <c r="D8">
        <v>83.330100000000002</v>
      </c>
    </row>
    <row r="9" spans="1:4" x14ac:dyDescent="0.25">
      <c r="A9">
        <v>-68.746099999999998</v>
      </c>
      <c r="B9">
        <v>86.941800000000001</v>
      </c>
      <c r="C9">
        <v>-75.641499999999994</v>
      </c>
      <c r="D9">
        <v>83.389600000000002</v>
      </c>
    </row>
    <row r="10" spans="1:4" x14ac:dyDescent="0.25">
      <c r="A10">
        <v>-67.9893</v>
      </c>
      <c r="B10">
        <v>86.949100000000001</v>
      </c>
      <c r="C10">
        <v>-75.468900000000005</v>
      </c>
      <c r="D10">
        <v>83.446600000000004</v>
      </c>
    </row>
    <row r="11" spans="1:4" x14ac:dyDescent="0.25">
      <c r="A11">
        <v>-67.3934</v>
      </c>
      <c r="B11">
        <v>86.671700000000001</v>
      </c>
      <c r="C11">
        <v>-75.296300000000002</v>
      </c>
      <c r="D11">
        <v>83.501199999999997</v>
      </c>
    </row>
    <row r="12" spans="1:4" x14ac:dyDescent="0.25">
      <c r="A12">
        <v>-67.9696</v>
      </c>
      <c r="B12">
        <v>87.034400000000005</v>
      </c>
      <c r="C12">
        <v>-75.123699999999999</v>
      </c>
      <c r="D12">
        <v>83.553399999999996</v>
      </c>
    </row>
    <row r="13" spans="1:4" x14ac:dyDescent="0.25">
      <c r="A13">
        <v>-69.994799999999998</v>
      </c>
      <c r="B13">
        <v>91.847399999999993</v>
      </c>
      <c r="C13">
        <v>-74.951099999999997</v>
      </c>
      <c r="D13">
        <v>83.603099999999998</v>
      </c>
    </row>
    <row r="14" spans="1:4" x14ac:dyDescent="0.25">
      <c r="A14">
        <v>-70.499600000000001</v>
      </c>
      <c r="B14">
        <v>90.289100000000005</v>
      </c>
      <c r="C14">
        <v>-74.778499999999994</v>
      </c>
      <c r="D14">
        <v>83.650400000000005</v>
      </c>
    </row>
    <row r="15" spans="1:4" x14ac:dyDescent="0.25">
      <c r="A15">
        <v>-77.022300000000001</v>
      </c>
      <c r="B15">
        <v>86.327399999999997</v>
      </c>
      <c r="C15">
        <v>-74.605900000000005</v>
      </c>
      <c r="D15">
        <v>83.6952</v>
      </c>
    </row>
    <row r="16" spans="1:4" x14ac:dyDescent="0.25">
      <c r="A16">
        <v>-71.076700000000002</v>
      </c>
      <c r="B16">
        <v>82.6584</v>
      </c>
      <c r="C16">
        <v>-74.433300000000003</v>
      </c>
      <c r="D16">
        <v>83.7376</v>
      </c>
    </row>
    <row r="17" spans="1:4" x14ac:dyDescent="0.25">
      <c r="A17">
        <v>-70.331900000000005</v>
      </c>
      <c r="B17">
        <v>81.956599999999995</v>
      </c>
      <c r="C17">
        <v>-74.2607</v>
      </c>
      <c r="D17">
        <v>83.777500000000003</v>
      </c>
    </row>
    <row r="18" spans="1:4" x14ac:dyDescent="0.25">
      <c r="A18">
        <v>-60.450499999999998</v>
      </c>
      <c r="B18">
        <v>88.3947</v>
      </c>
      <c r="C18">
        <v>-74.088099999999997</v>
      </c>
      <c r="D18">
        <v>83.814999999999998</v>
      </c>
    </row>
    <row r="19" spans="1:4" x14ac:dyDescent="0.25">
      <c r="A19">
        <v>-67.946799999999996</v>
      </c>
      <c r="B19">
        <v>93.669700000000006</v>
      </c>
      <c r="C19">
        <v>-73.915499999999994</v>
      </c>
      <c r="D19">
        <v>83.85</v>
      </c>
    </row>
    <row r="20" spans="1:4" x14ac:dyDescent="0.25">
      <c r="A20">
        <v>-67.965699999999998</v>
      </c>
      <c r="B20">
        <v>93.996899999999997</v>
      </c>
      <c r="C20">
        <v>-73.742900000000006</v>
      </c>
      <c r="D20">
        <v>83.882599999999996</v>
      </c>
    </row>
    <row r="21" spans="1:4" x14ac:dyDescent="0.25">
      <c r="C21">
        <v>-73.570300000000003</v>
      </c>
      <c r="D21">
        <v>83.912800000000004</v>
      </c>
    </row>
    <row r="22" spans="1:4" x14ac:dyDescent="0.25">
      <c r="C22">
        <v>-73.3977</v>
      </c>
      <c r="D22">
        <v>83.940399999999997</v>
      </c>
    </row>
    <row r="23" spans="1:4" x14ac:dyDescent="0.25">
      <c r="C23">
        <v>-73.225099999999998</v>
      </c>
      <c r="D23">
        <v>83.965699999999998</v>
      </c>
    </row>
    <row r="24" spans="1:4" x14ac:dyDescent="0.25">
      <c r="C24">
        <v>-73.052499999999995</v>
      </c>
      <c r="D24">
        <v>83.988500000000002</v>
      </c>
    </row>
    <row r="25" spans="1:4" x14ac:dyDescent="0.25">
      <c r="C25">
        <v>-72.879900000000006</v>
      </c>
      <c r="D25">
        <v>84.008799999999994</v>
      </c>
    </row>
    <row r="26" spans="1:4" x14ac:dyDescent="0.25">
      <c r="C26">
        <v>-72.707300000000004</v>
      </c>
      <c r="D26">
        <v>84.026700000000005</v>
      </c>
    </row>
    <row r="27" spans="1:4" x14ac:dyDescent="0.25">
      <c r="C27">
        <v>-72.534700000000001</v>
      </c>
      <c r="D27">
        <v>84.042199999999994</v>
      </c>
    </row>
    <row r="28" spans="1:4" x14ac:dyDescent="0.25">
      <c r="C28">
        <v>-72.362099999999998</v>
      </c>
      <c r="D28">
        <v>84.055199999999999</v>
      </c>
    </row>
    <row r="29" spans="1:4" x14ac:dyDescent="0.25">
      <c r="C29">
        <v>-72.189499999999995</v>
      </c>
      <c r="D29">
        <v>84.065799999999996</v>
      </c>
    </row>
    <row r="30" spans="1:4" x14ac:dyDescent="0.25">
      <c r="C30">
        <v>-72.016900000000007</v>
      </c>
      <c r="D30">
        <v>84.073899999999995</v>
      </c>
    </row>
    <row r="31" spans="1:4" x14ac:dyDescent="0.25">
      <c r="C31">
        <v>-71.844300000000004</v>
      </c>
      <c r="D31">
        <v>84.079599999999999</v>
      </c>
    </row>
    <row r="32" spans="1:4" x14ac:dyDescent="0.25">
      <c r="C32">
        <v>-71.671700000000001</v>
      </c>
      <c r="D32">
        <v>84.082800000000006</v>
      </c>
    </row>
    <row r="33" spans="3:4" x14ac:dyDescent="0.25">
      <c r="C33">
        <v>-71.499099999999999</v>
      </c>
      <c r="D33">
        <v>84.083500000000001</v>
      </c>
    </row>
    <row r="34" spans="3:4" x14ac:dyDescent="0.25">
      <c r="C34">
        <v>-71.326499999999996</v>
      </c>
      <c r="D34">
        <v>84.081900000000005</v>
      </c>
    </row>
    <row r="35" spans="3:4" x14ac:dyDescent="0.25">
      <c r="C35">
        <v>-71.153899999999993</v>
      </c>
      <c r="D35">
        <v>84.077799999999996</v>
      </c>
    </row>
    <row r="36" spans="3:4" x14ac:dyDescent="0.25">
      <c r="C36">
        <v>-70.981300000000005</v>
      </c>
      <c r="D36">
        <v>84.071200000000005</v>
      </c>
    </row>
    <row r="37" spans="3:4" x14ac:dyDescent="0.25">
      <c r="C37">
        <v>-70.808700000000002</v>
      </c>
      <c r="D37">
        <v>84.062200000000004</v>
      </c>
    </row>
    <row r="38" spans="3:4" x14ac:dyDescent="0.25">
      <c r="C38">
        <v>-70.636099999999999</v>
      </c>
      <c r="D38">
        <v>84.050700000000006</v>
      </c>
    </row>
    <row r="39" spans="3:4" x14ac:dyDescent="0.25">
      <c r="C39">
        <v>-70.463499999999996</v>
      </c>
      <c r="D39">
        <v>84.036799999999999</v>
      </c>
    </row>
    <row r="40" spans="3:4" x14ac:dyDescent="0.25">
      <c r="C40">
        <v>-70.290899999999993</v>
      </c>
      <c r="D40">
        <v>84.020399999999995</v>
      </c>
    </row>
    <row r="41" spans="3:4" x14ac:dyDescent="0.25">
      <c r="C41">
        <v>-70.118300000000005</v>
      </c>
      <c r="D41">
        <v>84.001599999999996</v>
      </c>
    </row>
    <row r="42" spans="3:4" x14ac:dyDescent="0.25">
      <c r="C42">
        <v>-69.945700000000002</v>
      </c>
      <c r="D42">
        <v>83.980400000000003</v>
      </c>
    </row>
    <row r="43" spans="3:4" x14ac:dyDescent="0.25">
      <c r="C43">
        <v>-69.773099999999999</v>
      </c>
      <c r="D43">
        <v>83.956699999999998</v>
      </c>
    </row>
    <row r="44" spans="3:4" x14ac:dyDescent="0.25">
      <c r="C44">
        <v>-69.600499999999997</v>
      </c>
      <c r="D44">
        <v>83.930499999999995</v>
      </c>
    </row>
    <row r="45" spans="3:4" x14ac:dyDescent="0.25">
      <c r="C45">
        <v>-69.427899999999994</v>
      </c>
      <c r="D45">
        <v>83.901899999999998</v>
      </c>
    </row>
    <row r="46" spans="3:4" x14ac:dyDescent="0.25">
      <c r="C46">
        <v>-69.255300000000005</v>
      </c>
      <c r="D46">
        <v>83.870900000000006</v>
      </c>
    </row>
    <row r="47" spans="3:4" x14ac:dyDescent="0.25">
      <c r="C47">
        <v>-69.082700000000003</v>
      </c>
      <c r="D47">
        <v>83.837400000000002</v>
      </c>
    </row>
    <row r="48" spans="3:4" x14ac:dyDescent="0.25">
      <c r="C48">
        <v>-68.9101</v>
      </c>
      <c r="D48">
        <v>83.801500000000004</v>
      </c>
    </row>
    <row r="49" spans="3:4" x14ac:dyDescent="0.25">
      <c r="C49">
        <v>-68.737499999999997</v>
      </c>
      <c r="D49">
        <v>83.763099999999994</v>
      </c>
    </row>
    <row r="50" spans="3:4" x14ac:dyDescent="0.25">
      <c r="C50">
        <v>-68.564899999999994</v>
      </c>
      <c r="D50">
        <v>83.722300000000004</v>
      </c>
    </row>
    <row r="51" spans="3:4" x14ac:dyDescent="0.25">
      <c r="C51">
        <v>-68.392300000000006</v>
      </c>
      <c r="D51">
        <v>83.679000000000002</v>
      </c>
    </row>
    <row r="52" spans="3:4" x14ac:dyDescent="0.25">
      <c r="C52">
        <v>-68.219700000000003</v>
      </c>
      <c r="D52">
        <v>83.633300000000006</v>
      </c>
    </row>
    <row r="53" spans="3:4" x14ac:dyDescent="0.25">
      <c r="C53">
        <v>-68.0471</v>
      </c>
      <c r="D53">
        <v>83.585099999999997</v>
      </c>
    </row>
    <row r="54" spans="3:4" x14ac:dyDescent="0.25">
      <c r="C54">
        <v>-67.874499999999998</v>
      </c>
      <c r="D54">
        <v>83.534499999999994</v>
      </c>
    </row>
    <row r="55" spans="3:4" x14ac:dyDescent="0.25">
      <c r="C55">
        <v>-67.701899999999995</v>
      </c>
      <c r="D55">
        <v>83.481399999999994</v>
      </c>
    </row>
    <row r="56" spans="3:4" x14ac:dyDescent="0.25">
      <c r="C56">
        <v>-67.529300000000006</v>
      </c>
      <c r="D56">
        <v>83.425899999999999</v>
      </c>
    </row>
    <row r="57" spans="3:4" x14ac:dyDescent="0.25">
      <c r="C57">
        <v>-67.356700000000004</v>
      </c>
      <c r="D57">
        <v>83.367900000000006</v>
      </c>
    </row>
    <row r="58" spans="3:4" x14ac:dyDescent="0.25">
      <c r="C58">
        <v>-67.184100000000001</v>
      </c>
      <c r="D58">
        <v>83.307500000000005</v>
      </c>
    </row>
    <row r="59" spans="3:4" x14ac:dyDescent="0.25">
      <c r="C59">
        <v>-67.011499999999998</v>
      </c>
      <c r="D59">
        <v>83.244699999999995</v>
      </c>
    </row>
    <row r="60" spans="3:4" x14ac:dyDescent="0.25">
      <c r="C60">
        <v>-66.838999999999999</v>
      </c>
      <c r="D60">
        <v>83.179400000000001</v>
      </c>
    </row>
    <row r="61" spans="3:4" x14ac:dyDescent="0.25">
      <c r="C61">
        <v>-66.666399999999996</v>
      </c>
      <c r="D61">
        <v>83.111599999999996</v>
      </c>
    </row>
    <row r="62" spans="3:4" x14ac:dyDescent="0.25">
      <c r="C62">
        <v>-66.493799999999993</v>
      </c>
      <c r="D62">
        <v>83.041399999999996</v>
      </c>
    </row>
    <row r="63" spans="3:4" x14ac:dyDescent="0.25">
      <c r="C63">
        <v>-66.321200000000005</v>
      </c>
      <c r="D63">
        <v>82.968800000000002</v>
      </c>
    </row>
    <row r="64" spans="3:4" x14ac:dyDescent="0.25">
      <c r="C64">
        <v>-66.148600000000002</v>
      </c>
      <c r="D64">
        <v>82.893699999999995</v>
      </c>
    </row>
    <row r="65" spans="3:4" x14ac:dyDescent="0.25">
      <c r="C65">
        <v>-65.975999999999999</v>
      </c>
      <c r="D65">
        <v>82.816199999999995</v>
      </c>
    </row>
    <row r="66" spans="3:4" x14ac:dyDescent="0.25">
      <c r="C66">
        <v>-65.803399999999996</v>
      </c>
      <c r="D66">
        <v>82.736199999999997</v>
      </c>
    </row>
    <row r="67" spans="3:4" x14ac:dyDescent="0.25">
      <c r="C67">
        <v>-65.630799999999994</v>
      </c>
      <c r="D67">
        <v>82.653700000000001</v>
      </c>
    </row>
    <row r="68" spans="3:4" x14ac:dyDescent="0.25">
      <c r="C68">
        <v>-65.458200000000005</v>
      </c>
      <c r="D68">
        <v>82.568899999999999</v>
      </c>
    </row>
    <row r="69" spans="3:4" x14ac:dyDescent="0.25">
      <c r="C69">
        <v>-65.285600000000002</v>
      </c>
      <c r="D69">
        <v>82.481499999999997</v>
      </c>
    </row>
    <row r="70" spans="3:4" x14ac:dyDescent="0.25">
      <c r="C70">
        <v>-65.113</v>
      </c>
      <c r="D70">
        <v>82.391800000000003</v>
      </c>
    </row>
    <row r="71" spans="3:4" x14ac:dyDescent="0.25">
      <c r="C71">
        <v>-64.940399999999997</v>
      </c>
      <c r="D71">
        <v>82.299499999999995</v>
      </c>
    </row>
    <row r="72" spans="3:4" x14ac:dyDescent="0.25">
      <c r="C72">
        <v>-64.767799999999994</v>
      </c>
      <c r="D72">
        <v>82.204899999999995</v>
      </c>
    </row>
    <row r="73" spans="3:4" x14ac:dyDescent="0.25">
      <c r="C73">
        <v>-64.595200000000006</v>
      </c>
      <c r="D73">
        <v>82.107799999999997</v>
      </c>
    </row>
    <row r="74" spans="3:4" x14ac:dyDescent="0.25">
      <c r="C74">
        <v>-64.422600000000003</v>
      </c>
      <c r="D74">
        <v>82.008200000000002</v>
      </c>
    </row>
    <row r="75" spans="3:4" x14ac:dyDescent="0.25">
      <c r="C75">
        <v>-64.25</v>
      </c>
      <c r="D75">
        <v>81.906199999999998</v>
      </c>
    </row>
    <row r="76" spans="3:4" x14ac:dyDescent="0.25">
      <c r="C76">
        <v>-64.077399999999997</v>
      </c>
      <c r="D76">
        <v>81.801699999999997</v>
      </c>
    </row>
    <row r="77" spans="3:4" x14ac:dyDescent="0.25">
      <c r="C77">
        <v>-63.904800000000002</v>
      </c>
      <c r="D77">
        <v>81.694800000000001</v>
      </c>
    </row>
    <row r="78" spans="3:4" x14ac:dyDescent="0.25">
      <c r="C78">
        <v>-63.732199999999999</v>
      </c>
      <c r="D78">
        <v>81.585499999999996</v>
      </c>
    </row>
    <row r="79" spans="3:4" x14ac:dyDescent="0.25">
      <c r="C79">
        <v>-63.559600000000003</v>
      </c>
      <c r="D79">
        <v>81.473699999999994</v>
      </c>
    </row>
    <row r="80" spans="3:4" x14ac:dyDescent="0.25">
      <c r="C80">
        <v>-63.387</v>
      </c>
      <c r="D80">
        <v>81.359399999999994</v>
      </c>
    </row>
    <row r="81" spans="3:4" x14ac:dyDescent="0.25">
      <c r="C81">
        <v>-63.214399999999998</v>
      </c>
      <c r="D81">
        <v>81.242699999999999</v>
      </c>
    </row>
    <row r="82" spans="3:4" x14ac:dyDescent="0.25">
      <c r="C82">
        <v>-63.041800000000002</v>
      </c>
      <c r="D82">
        <v>81.123599999999996</v>
      </c>
    </row>
    <row r="83" spans="3:4" x14ac:dyDescent="0.25">
      <c r="C83">
        <v>-62.869199999999999</v>
      </c>
      <c r="D83">
        <v>81.001999999999995</v>
      </c>
    </row>
    <row r="84" spans="3:4" x14ac:dyDescent="0.25">
      <c r="C84">
        <v>-62.696599999999997</v>
      </c>
      <c r="D84">
        <v>80.878</v>
      </c>
    </row>
    <row r="85" spans="3:4" x14ac:dyDescent="0.25">
      <c r="C85">
        <v>-62.524000000000001</v>
      </c>
      <c r="D85">
        <v>80.751499999999993</v>
      </c>
    </row>
    <row r="86" spans="3:4" x14ac:dyDescent="0.25">
      <c r="C86">
        <v>-62.351399999999998</v>
      </c>
      <c r="D86">
        <v>80.622600000000006</v>
      </c>
    </row>
    <row r="87" spans="3:4" x14ac:dyDescent="0.25">
      <c r="C87">
        <v>-62.178800000000003</v>
      </c>
      <c r="D87">
        <v>80.491200000000006</v>
      </c>
    </row>
    <row r="88" spans="3:4" x14ac:dyDescent="0.25">
      <c r="C88">
        <v>-62.0062</v>
      </c>
      <c r="D88">
        <v>80.357399999999998</v>
      </c>
    </row>
    <row r="89" spans="3:4" x14ac:dyDescent="0.25">
      <c r="C89">
        <v>-61.833599999999997</v>
      </c>
      <c r="D89">
        <v>80.221100000000007</v>
      </c>
    </row>
    <row r="90" spans="3:4" x14ac:dyDescent="0.25">
      <c r="C90">
        <v>-61.661000000000001</v>
      </c>
      <c r="D90">
        <v>80.082400000000007</v>
      </c>
    </row>
    <row r="91" spans="3:4" x14ac:dyDescent="0.25">
      <c r="C91">
        <v>-61.488399999999999</v>
      </c>
      <c r="D91">
        <v>79.941199999999995</v>
      </c>
    </row>
    <row r="92" spans="3:4" x14ac:dyDescent="0.25">
      <c r="C92">
        <v>-61.315800000000003</v>
      </c>
      <c r="D92">
        <v>79.797600000000003</v>
      </c>
    </row>
    <row r="93" spans="3:4" x14ac:dyDescent="0.25">
      <c r="C93">
        <v>-61.1432</v>
      </c>
      <c r="D93">
        <v>79.651499999999999</v>
      </c>
    </row>
    <row r="94" spans="3:4" x14ac:dyDescent="0.25">
      <c r="C94">
        <v>-60.970599999999997</v>
      </c>
      <c r="D94">
        <v>79.503</v>
      </c>
    </row>
    <row r="95" spans="3:4" x14ac:dyDescent="0.25">
      <c r="C95">
        <v>-60.798000000000002</v>
      </c>
      <c r="D95">
        <v>79.352099999999993</v>
      </c>
    </row>
    <row r="96" spans="3:4" x14ac:dyDescent="0.25">
      <c r="C96">
        <v>-60.625399999999999</v>
      </c>
      <c r="D96">
        <v>79.198700000000002</v>
      </c>
    </row>
    <row r="97" spans="3:4" x14ac:dyDescent="0.25">
      <c r="C97">
        <v>-60.452800000000003</v>
      </c>
      <c r="D97">
        <v>79.0428</v>
      </c>
    </row>
    <row r="98" spans="3:4" x14ac:dyDescent="0.25">
      <c r="C98">
        <v>-60.280200000000001</v>
      </c>
      <c r="D98">
        <v>78.884500000000003</v>
      </c>
    </row>
    <row r="99" spans="3:4" x14ac:dyDescent="0.25">
      <c r="C99">
        <v>-60.107599999999998</v>
      </c>
      <c r="D99">
        <v>78.723799999999997</v>
      </c>
    </row>
    <row r="100" spans="3:4" x14ac:dyDescent="0.25">
      <c r="C100">
        <v>-59.935000000000002</v>
      </c>
      <c r="D100">
        <v>78.560599999999994</v>
      </c>
    </row>
    <row r="101" spans="3:4" x14ac:dyDescent="0.25">
      <c r="C101">
        <v>-59.7624</v>
      </c>
      <c r="D101">
        <v>78.394900000000007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Plesnetsov</dc:creator>
  <cp:lastModifiedBy>Сергій Юрійович Плєснецов</cp:lastModifiedBy>
  <dcterms:created xsi:type="dcterms:W3CDTF">2024-04-10T06:56:48Z</dcterms:created>
  <dcterms:modified xsi:type="dcterms:W3CDTF">2024-04-10T08:57:13Z</dcterms:modified>
</cp:coreProperties>
</file>