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329E0ABF-7D79-4182-B87F-CEB9A95B70F4}" xr6:coauthVersionLast="47" xr6:coauthVersionMax="47" xr10:uidLastSave="{00000000-0000-0000-0000-000000000000}"/>
  <bookViews>
    <workbookView xWindow="38280" yWindow="-120" windowWidth="29040" windowHeight="15840" xr2:uid="{31B0E43A-1B63-48EF-9D20-16AE13CC56BD}"/>
  </bookViews>
  <sheets>
    <sheet name="Sheet1" sheetId="1" r:id="rId1"/>
  </sheets>
  <definedNames>
    <definedName name="_xlnm._FilterDatabase" localSheetId="0" hidden="1">Sheet1!$A$1:$S$71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<sst xmlns="http://schemas.openxmlformats.org/spreadsheetml/2006/main" count="235" uniqueCount="106">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</sst>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tabSelected="1" workbookViewId="0">
      <pane xSplit="1" topLeftCell="B1" activePane="topRight" state="frozen"/>
      <selection pane="topRight" activeCell="I14" sqref="I14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40</v>
      </c>
      <c r="Q17">
        <f t="shared" si="0"/>
        <v>92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5</v>
      </c>
      <c r="N19">
        <v>15</v>
      </c>
      <c r="O19">
        <v>0</v>
      </c>
      <c r="P19">
        <v>15</v>
      </c>
      <c r="Q19">
        <f t="shared" si="0"/>
        <v>90</v>
      </c>
      <c r="U19">
        <v>171</v>
      </c>
      <c r="V19">
        <v>210</v>
      </c>
      <c r="W19">
        <v>214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160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150</v>
      </c>
      <c r="V22">
        <v>150</v>
      </c>
      <c r="W22">
        <v>150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15</v>
      </c>
      <c r="G23">
        <v>20</v>
      </c>
      <c r="H23">
        <v>0</v>
      </c>
      <c r="I23">
        <v>15</v>
      </c>
      <c r="J23">
        <v>20</v>
      </c>
      <c r="K23">
        <v>0</v>
      </c>
      <c r="L23">
        <v>15</v>
      </c>
      <c r="M23">
        <v>15</v>
      </c>
      <c r="N23">
        <v>20</v>
      </c>
      <c r="O23">
        <v>0</v>
      </c>
      <c r="P23">
        <v>20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  <c r="U46">
        <v>74</v>
      </c>
      <c r="V46">
        <v>33</v>
      </c>
      <c r="W46">
        <v>117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  <c r="U47">
        <v>53</v>
      </c>
      <c r="V47">
        <v>150</v>
      </c>
      <c r="W47">
        <v>83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  <c r="U48">
        <v>22</v>
      </c>
      <c r="V48">
        <v>161</v>
      </c>
      <c r="W48">
        <v>18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  <c r="U50">
        <v>9</v>
      </c>
      <c r="V50">
        <v>24</v>
      </c>
      <c r="W50">
        <v>184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  <c r="U51">
        <v>240</v>
      </c>
      <c r="V51">
        <v>193</v>
      </c>
      <c r="W51">
        <v>65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  <c r="U52">
        <v>222</v>
      </c>
      <c r="V52">
        <v>164</v>
      </c>
      <c r="W52">
        <v>78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  <c r="U54">
        <v>168</v>
      </c>
      <c r="V54">
        <v>215</v>
      </c>
      <c r="W54">
        <v>240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7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2022-08-22T21:19:43Z</dcterms:modified>
</cp:coreProperties>
</file>