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<sst xmlns="http://schemas.openxmlformats.org/spreadsheetml/2006/main" count="149" uniqueCount="23">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</sst>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11" sqref="J11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0.88095238095238093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2013-07-05T11:19:11Z</dcterms:modified>
</cp:coreProperties>
</file>