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84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<sst xmlns="http://schemas.openxmlformats.org/spreadsheetml/2006/main" count="87" uniqueCount="9">
  <si>
    <t>World 1</t>
  </si>
  <si>
    <t>World 2</t>
  </si>
  <si>
    <t>World 3</t>
  </si>
  <si>
    <t>World 4</t>
  </si>
  <si>
    <t>World 5</t>
  </si>
  <si>
    <t>World 6</t>
  </si>
  <si>
    <t>ok</t>
  </si>
  <si>
    <t>todo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</si>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</sst>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22" sqref="G22"/>
    </sheetView>
  </sheetViews>
  <sheetFormatPr baseColWidth="10" defaultRowHeight="15"/>
  <cols>
    <col min="1" max="1" width="5.140625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1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 s="3">
        <v>2</v>
      </c>
      <c r="B3" s="1" t="s">
        <v>6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>
      <c r="A4" s="3">
        <v>3</v>
      </c>
      <c r="B4" s="1" t="s">
        <v>6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>
      <c r="A5" s="3">
        <v>4</v>
      </c>
      <c r="B5" s="1" t="s">
        <v>6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</row>
    <row r="6" spans="1:7">
      <c r="A6" s="3">
        <v>5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</row>
    <row r="7" spans="1:7">
      <c r="A7" s="3">
        <v>6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 spans="1:7">
      <c r="A8" s="3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</row>
    <row r="9" spans="1:7">
      <c r="A9" s="3">
        <v>8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</row>
    <row r="10" spans="1:7">
      <c r="A10" s="3">
        <v>9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</row>
    <row r="11" spans="1:7">
      <c r="A11" s="3">
        <v>10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</row>
    <row r="12" spans="1:7">
      <c r="A12" s="3">
        <v>11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</row>
    <row r="13" spans="1:7">
      <c r="A13" s="3">
        <v>12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</row>
    <row r="14" spans="1:7">
      <c r="A14" s="3"/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</row>
    <row r="16" spans="1:7">
      <c r="B16" s="1" t="s">
        <v>6</v>
      </c>
      <c r="C16" s="1" t="s">
        <v>8</v>
      </c>
      <c r="D16" s="1" t="s">
        <v>7</v>
      </c>
    </row>
  </sheetData>
  <conditionalFormatting sqref="B2:G16">
    <cfRule type="cellIs" dxfId="14" priority="3" operator="equal">
      <formula>"ok"</formula>
    </cfRule>
    <cfRule type="cellIs" dxfId="12" priority="2" operator="equal">
      <formula>"test"</formula>
    </cfRule>
    <cfRule type="cellIs" dxfId="13" priority="1" operator="equal">
      <formula>"todo"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2013-05-29T22:04:04Z</dcterms:created>
  <dcterms:modified xsi:type="dcterms:W3CDTF">2013-05-29T22:07:49Z</dcterms:modified>
</cp:coreProperties>
</file>