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<sst xmlns="http://schemas.openxmlformats.org/spreadsheetml/2006/main" count="81" uniqueCount="9">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</sst>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I7" sqref="I7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7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7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7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7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7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7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8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8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7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0.54166666666666663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2013-06-04T17:22:09Z</dcterms:modified>
</cp:coreProperties>
</file>