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2"/>
  </bookViews>
  <sheets>
    <sheet name="Ecuacion1" sheetId="1" r:id="rId1"/>
    <sheet name="Ecuacion2" sheetId="4" r:id="rId2"/>
    <sheet name="Ecuacion3" sheetId="5" r:id="rId3"/>
    <sheet name="Ecuacion4" sheetId="6" r:id="rId4"/>
  </sheets>
  <calcPr calcId="125725"/>
</workbook>
</file>

<file path=xl/sharedStrings.xml><?xml version="1.0" encoding="utf-8"?>
<sst xmlns="http://schemas.openxmlformats.org/spreadsheetml/2006/main" count="20" uniqueCount="8">
  <si>
    <t>Ecuaciones</t>
  </si>
  <si>
    <t>X</t>
  </si>
  <si>
    <t>Y</t>
  </si>
  <si>
    <r>
      <t>y = 3x</t>
    </r>
    <r>
      <rPr>
        <b/>
        <vertAlign val="superscript"/>
        <sz val="14"/>
        <color theme="1"/>
        <rFont val="Calibri"/>
        <family val="2"/>
        <scheme val="minor"/>
      </rPr>
      <t xml:space="preserve">2 </t>
    </r>
    <r>
      <rPr>
        <b/>
        <sz val="14"/>
        <color theme="1"/>
        <rFont val="Calibri"/>
        <family val="2"/>
        <scheme val="minor"/>
      </rPr>
      <t>+ 5</t>
    </r>
  </si>
  <si>
    <t>Graficar la ecuación:</t>
  </si>
  <si>
    <r>
      <t>y = 3cos(x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) + 5</t>
    </r>
  </si>
  <si>
    <r>
      <t>y = 3x</t>
    </r>
    <r>
      <rPr>
        <b/>
        <vertAlign val="superscript"/>
        <sz val="14"/>
        <color theme="1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 xml:space="preserve"> + 5</t>
    </r>
  </si>
  <si>
    <r>
      <t>y = 3log(x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) + 5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</si>
</sst>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5" fillId="2" borderId="1" xfId="0" applyFont="1" applyFill="1" applyBorder="1" applyAlignment="1">
      <alignment horizontal="left" indent="1"/>
    </xf>
    <xf numFmtId="0" fontId="6" fillId="3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7" xfId="0" applyNumberFormat="1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style val="27"/>
  <c:chart>
    <c:title>
      <c:tx>
        <c:strRef>
          <c:f>Ecuacion2!$F$2</c:f>
          <c:strCache>
            <c:ptCount val="1"/>
            <c:pt idx="0">
              <c:v>y = 3cos(x2) + 5</c:v>
            </c:pt>
          </c:strCache>
        </c:strRef>
      </c:tx>
      <c:layout/>
      <c:txPr>
        <a:bodyPr/>
        <a:lstStyle/>
        <a:p>
          <a:pPr>
            <a:defRPr sz="2400"/>
          </a:pPr>
          <a:endParaRPr lang="es-PE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Ecuacion2!$B$3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Ecuacion2!$A$4:$A$24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Ecuacion2!$B$4:$B$24</c:f>
              <c:numCache>
                <c:formatCode>General</c:formatCode>
                <c:ptCount val="21"/>
              </c:numCache>
            </c:numRef>
          </c:yVal>
        </c:ser>
        <c:axId val="60418688"/>
        <c:axId val="118968704"/>
      </c:scatterChart>
      <c:valAx>
        <c:axId val="60418688"/>
        <c:scaling>
          <c:orientation val="minMax"/>
        </c:scaling>
        <c:axPos val="b"/>
        <c:numFmt formatCode="General" sourceLinked="1"/>
        <c:tickLblPos val="nextTo"/>
        <c:crossAx val="118968704"/>
        <c:crosses val="autoZero"/>
        <c:crossBetween val="midCat"/>
      </c:valAx>
      <c:valAx>
        <c:axId val="118968704"/>
        <c:scaling>
          <c:orientation val="minMax"/>
        </c:scaling>
        <c:axPos val="l"/>
        <c:majorGridlines/>
        <c:numFmt formatCode="General" sourceLinked="1"/>
        <c:tickLblPos val="nextTo"/>
        <c:crossAx val="60418688"/>
        <c:crosses val="autoZero"/>
        <c:crossBetween val="midCat"/>
      </c:valAx>
      <c:spPr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plotArea>
    <c:plotVisOnly val="1"/>
  </c:chart>
  <c:spPr>
    <a:gradFill rotWithShape="1">
      <a:gsLst>
        <a:gs pos="0">
          <a:schemeClr val="accent6">
            <a:shade val="51000"/>
            <a:satMod val="130000"/>
          </a:schemeClr>
        </a:gs>
        <a:gs pos="80000">
          <a:schemeClr val="accent6">
            <a:shade val="93000"/>
            <a:satMod val="130000"/>
          </a:schemeClr>
        </a:gs>
        <a:gs pos="100000">
          <a:schemeClr val="accent6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s-PE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style val="27"/>
  <c:chart>
    <c:title>
      <c:tx>
        <c:strRef>
          <c:f>Ecuacion3!$F$2</c:f>
          <c:strCache>
            <c:ptCount val="1"/>
            <c:pt idx="0">
              <c:v>y = 3x3 + 5</c:v>
            </c:pt>
          </c:strCache>
        </c:strRef>
      </c:tx>
      <c:layout/>
      <c:txPr>
        <a:bodyPr/>
        <a:lstStyle/>
        <a:p>
          <a:pPr>
            <a:defRPr sz="2400"/>
          </a:pPr>
          <a:endParaRPr lang="es-PE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Ecuacion3!$B$3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Ecuacion3!$A$4:$A$24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Ecuacion3!$B$4:$B$24</c:f>
              <c:numCache>
                <c:formatCode>General</c:formatCode>
                <c:ptCount val="21"/>
              </c:numCache>
            </c:numRef>
          </c:yVal>
        </c:ser>
        <c:axId val="119181696"/>
        <c:axId val="119183232"/>
      </c:scatterChart>
      <c:valAx>
        <c:axId val="119181696"/>
        <c:scaling>
          <c:orientation val="minMax"/>
        </c:scaling>
        <c:axPos val="b"/>
        <c:numFmt formatCode="General" sourceLinked="1"/>
        <c:tickLblPos val="nextTo"/>
        <c:crossAx val="119183232"/>
        <c:crosses val="autoZero"/>
        <c:crossBetween val="midCat"/>
      </c:valAx>
      <c:valAx>
        <c:axId val="119183232"/>
        <c:scaling>
          <c:orientation val="minMax"/>
        </c:scaling>
        <c:axPos val="l"/>
        <c:majorGridlines/>
        <c:numFmt formatCode="General" sourceLinked="1"/>
        <c:tickLblPos val="nextTo"/>
        <c:crossAx val="119181696"/>
        <c:crosses val="autoZero"/>
        <c:crossBetween val="midCat"/>
      </c:valAx>
      <c:spPr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plotArea>
    <c:plotVisOnly val="1"/>
  </c:chart>
  <c:spPr>
    <a:gradFill rotWithShape="1">
      <a:gsLst>
        <a:gs pos="0">
          <a:schemeClr val="accent6">
            <a:shade val="51000"/>
            <a:satMod val="130000"/>
          </a:schemeClr>
        </a:gs>
        <a:gs pos="80000">
          <a:schemeClr val="accent6">
            <a:shade val="93000"/>
            <a:satMod val="130000"/>
          </a:schemeClr>
        </a:gs>
        <a:gs pos="100000">
          <a:schemeClr val="accent6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s-PE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style val="27"/>
  <c:chart>
    <c:title>
      <c:tx>
        <c:strRef>
          <c:f>Ecuacion4!$F$2</c:f>
          <c:strCache>
            <c:ptCount val="1"/>
            <c:pt idx="0">
              <c:v>y = 3log(x2) + 5</c:v>
            </c:pt>
          </c:strCache>
        </c:strRef>
      </c:tx>
      <c:layout/>
      <c:txPr>
        <a:bodyPr/>
        <a:lstStyle/>
        <a:p>
          <a:pPr>
            <a:defRPr sz="2400"/>
          </a:pPr>
          <a:endParaRPr lang="es-PE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Ecuacion4!$B$3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Ecuacion4!$A$4:$A$24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Ecuacion4!$B$4:$B$24</c:f>
              <c:numCache>
                <c:formatCode>General</c:formatCode>
                <c:ptCount val="21"/>
              </c:numCache>
            </c:numRef>
          </c:yVal>
        </c:ser>
        <c:axId val="119264768"/>
        <c:axId val="119266304"/>
      </c:scatterChart>
      <c:valAx>
        <c:axId val="119264768"/>
        <c:scaling>
          <c:orientation val="minMax"/>
        </c:scaling>
        <c:axPos val="b"/>
        <c:numFmt formatCode="General" sourceLinked="1"/>
        <c:tickLblPos val="nextTo"/>
        <c:crossAx val="119266304"/>
        <c:crosses val="autoZero"/>
        <c:crossBetween val="midCat"/>
      </c:valAx>
      <c:valAx>
        <c:axId val="119266304"/>
        <c:scaling>
          <c:orientation val="minMax"/>
        </c:scaling>
        <c:axPos val="l"/>
        <c:majorGridlines/>
        <c:numFmt formatCode="General" sourceLinked="1"/>
        <c:tickLblPos val="nextTo"/>
        <c:crossAx val="119264768"/>
        <c:crosses val="autoZero"/>
        <c:crossBetween val="midCat"/>
      </c:valAx>
      <c:spPr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plotArea>
    <c:plotVisOnly val="1"/>
  </c:chart>
  <c:spPr>
    <a:gradFill rotWithShape="1">
      <a:gsLst>
        <a:gs pos="0">
          <a:schemeClr val="accent6">
            <a:shade val="51000"/>
            <a:satMod val="130000"/>
          </a:schemeClr>
        </a:gs>
        <a:gs pos="80000">
          <a:schemeClr val="accent6">
            <a:shade val="93000"/>
            <a:satMod val="130000"/>
          </a:schemeClr>
        </a:gs>
        <a:gs pos="100000">
          <a:schemeClr val="accent6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s-PE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2</xdr:row>
      <xdr:rowOff>152399</xdr:rowOff>
    </xdr:from>
    <xdr:to>
      <xdr:col>8</xdr:col>
      <xdr:colOff>666750</xdr:colOff>
      <xdr:row>23</xdr:row>
      <xdr:rowOff>95249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8</xdr:col>
      <xdr:colOff>581025</xdr:colOff>
      <xdr:row>23</xdr:row>
      <xdr:rowOff>180975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8</xdr:col>
      <xdr:colOff>581025</xdr:colOff>
      <xdr:row>23</xdr:row>
      <xdr:rowOff>180975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B4" sqref="B4"/>
    </sheetView>
  </sheetViews>
  <sheetFormatPr baseColWidth="10" defaultRowHeight="14.4"/>
  <sheetData>
    <row r="1" spans="1:7" ht="18">
      <c r="A1" s="2" t="s">
        <v>0</v>
      </c>
      <c r="B1" s="2"/>
    </row>
    <row r="2" spans="1:7" ht="19.8">
      <c r="D2" s="1" t="s">
        <v>4</v>
      </c>
      <c r="F2" s="3" t="s">
        <v>3</v>
      </c>
      <c r="G2" s="4"/>
    </row>
    <row r="3" spans="1:7" ht="18">
      <c r="A3" s="6" t="s">
        <v>1</v>
      </c>
      <c r="B3" s="6" t="s">
        <v>2</v>
      </c>
    </row>
    <row r="4" spans="1:7">
      <c r="A4" s="7">
        <v>-10</v>
      </c>
      <c r="B4" s="7"/>
    </row>
    <row r="5" spans="1:7">
      <c r="A5" s="8">
        <v>-9</v>
      </c>
      <c r="B5" s="8"/>
    </row>
    <row r="6" spans="1:7">
      <c r="A6" s="7">
        <v>-8</v>
      </c>
      <c r="B6" s="7"/>
    </row>
    <row r="7" spans="1:7">
      <c r="A7" s="8">
        <v>-7</v>
      </c>
      <c r="B7" s="8"/>
    </row>
    <row r="8" spans="1:7">
      <c r="A8" s="7">
        <v>-6</v>
      </c>
      <c r="B8" s="7"/>
    </row>
    <row r="9" spans="1:7">
      <c r="A9" s="8">
        <v>-5</v>
      </c>
      <c r="B9" s="8"/>
    </row>
    <row r="10" spans="1:7">
      <c r="A10" s="7">
        <v>-4</v>
      </c>
      <c r="B10" s="7"/>
    </row>
    <row r="11" spans="1:7">
      <c r="A11" s="8">
        <v>-3</v>
      </c>
      <c r="B11" s="8"/>
    </row>
    <row r="12" spans="1:7">
      <c r="A12" s="7">
        <v>-2</v>
      </c>
      <c r="B12" s="7"/>
    </row>
    <row r="13" spans="1:7">
      <c r="A13" s="8">
        <v>-1</v>
      </c>
      <c r="B13" s="8"/>
    </row>
    <row r="14" spans="1:7">
      <c r="A14" s="7">
        <v>0</v>
      </c>
      <c r="B14" s="7"/>
    </row>
    <row r="15" spans="1:7">
      <c r="A15" s="8">
        <v>1</v>
      </c>
      <c r="B15" s="8"/>
    </row>
    <row r="16" spans="1:7">
      <c r="A16" s="7">
        <v>2</v>
      </c>
      <c r="B16" s="7"/>
    </row>
    <row r="17" spans="1:2">
      <c r="A17" s="8">
        <v>3</v>
      </c>
      <c r="B17" s="8"/>
    </row>
    <row r="18" spans="1:2">
      <c r="A18" s="7">
        <v>4</v>
      </c>
      <c r="B18" s="7"/>
    </row>
    <row r="19" spans="1:2">
      <c r="A19" s="8">
        <v>5</v>
      </c>
      <c r="B19" s="8"/>
    </row>
    <row r="20" spans="1:2">
      <c r="A20" s="7">
        <v>6</v>
      </c>
      <c r="B20" s="7"/>
    </row>
    <row r="21" spans="1:2">
      <c r="A21" s="8">
        <v>7</v>
      </c>
      <c r="B21" s="8"/>
    </row>
    <row r="22" spans="1:2">
      <c r="A22" s="7">
        <v>8</v>
      </c>
      <c r="B22" s="7"/>
    </row>
    <row r="23" spans="1:2">
      <c r="A23" s="8">
        <v>9</v>
      </c>
      <c r="B23" s="8"/>
    </row>
    <row r="24" spans="1:2">
      <c r="A24" s="7">
        <v>10</v>
      </c>
      <c r="B24" s="7"/>
    </row>
  </sheetData>
  <mergeCells count="2">
    <mergeCell ref="A1:B1"/>
    <mergeCell ref="F2:G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A18" sqref="A18"/>
    </sheetView>
  </sheetViews>
  <sheetFormatPr baseColWidth="10" defaultRowHeight="14.4"/>
  <sheetData>
    <row r="1" spans="1:7" ht="18">
      <c r="A1" s="2" t="s">
        <v>0</v>
      </c>
      <c r="B1" s="2"/>
    </row>
    <row r="2" spans="1:7" ht="19.8">
      <c r="D2" s="1" t="s">
        <v>4</v>
      </c>
      <c r="F2" s="3" t="s">
        <v>5</v>
      </c>
      <c r="G2" s="5"/>
    </row>
    <row r="3" spans="1:7" ht="18">
      <c r="A3" s="9" t="s">
        <v>1</v>
      </c>
      <c r="B3" s="10" t="s">
        <v>2</v>
      </c>
    </row>
    <row r="4" spans="1:7">
      <c r="A4" s="11">
        <v>-10</v>
      </c>
      <c r="B4" s="12"/>
    </row>
    <row r="5" spans="1:7">
      <c r="A5" s="13">
        <v>-9</v>
      </c>
      <c r="B5" s="14"/>
    </row>
    <row r="6" spans="1:7">
      <c r="A6" s="11">
        <v>-8</v>
      </c>
      <c r="B6" s="12"/>
    </row>
    <row r="7" spans="1:7">
      <c r="A7" s="13">
        <v>-7</v>
      </c>
      <c r="B7" s="14"/>
    </row>
    <row r="8" spans="1:7">
      <c r="A8" s="11">
        <v>-6</v>
      </c>
      <c r="B8" s="12"/>
    </row>
    <row r="9" spans="1:7">
      <c r="A9" s="13">
        <v>-5</v>
      </c>
      <c r="B9" s="14"/>
    </row>
    <row r="10" spans="1:7">
      <c r="A10" s="11">
        <v>-4</v>
      </c>
      <c r="B10" s="12"/>
    </row>
    <row r="11" spans="1:7">
      <c r="A11" s="13">
        <v>-3</v>
      </c>
      <c r="B11" s="14"/>
    </row>
    <row r="12" spans="1:7">
      <c r="A12" s="11">
        <v>-2</v>
      </c>
      <c r="B12" s="12"/>
    </row>
    <row r="13" spans="1:7">
      <c r="A13" s="13">
        <v>-1</v>
      </c>
      <c r="B13" s="14"/>
    </row>
    <row r="14" spans="1:7">
      <c r="A14" s="11">
        <v>0</v>
      </c>
      <c r="B14" s="12"/>
    </row>
    <row r="15" spans="1:7">
      <c r="A15" s="13">
        <v>1</v>
      </c>
      <c r="B15" s="14"/>
    </row>
    <row r="16" spans="1:7">
      <c r="A16" s="11">
        <v>2</v>
      </c>
      <c r="B16" s="12"/>
    </row>
    <row r="17" spans="1:2">
      <c r="A17" s="13">
        <v>3</v>
      </c>
      <c r="B17" s="14"/>
    </row>
    <row r="18" spans="1:2">
      <c r="A18" s="11">
        <v>4</v>
      </c>
      <c r="B18" s="12"/>
    </row>
    <row r="19" spans="1:2">
      <c r="A19" s="13">
        <v>5</v>
      </c>
      <c r="B19" s="14"/>
    </row>
    <row r="20" spans="1:2">
      <c r="A20" s="11">
        <v>6</v>
      </c>
      <c r="B20" s="12"/>
    </row>
    <row r="21" spans="1:2">
      <c r="A21" s="13">
        <v>7</v>
      </c>
      <c r="B21" s="14"/>
    </row>
    <row r="22" spans="1:2">
      <c r="A22" s="11">
        <v>8</v>
      </c>
      <c r="B22" s="12"/>
    </row>
    <row r="23" spans="1:2">
      <c r="A23" s="13">
        <v>9</v>
      </c>
      <c r="B23" s="14"/>
    </row>
    <row r="24" spans="1:2">
      <c r="A24" s="15">
        <v>10</v>
      </c>
      <c r="B24" s="16"/>
    </row>
  </sheetData>
  <mergeCells count="2">
    <mergeCell ref="A1:B1"/>
    <mergeCell ref="F2:G2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B4" sqref="B4"/>
    </sheetView>
  </sheetViews>
  <sheetFormatPr baseColWidth="10" defaultRowHeight="14.4"/>
  <sheetData>
    <row r="1" spans="1:7" ht="18">
      <c r="A1" s="2" t="s">
        <v>0</v>
      </c>
      <c r="B1" s="2"/>
    </row>
    <row r="2" spans="1:7" ht="19.8">
      <c r="D2" s="1" t="s">
        <v>4</v>
      </c>
      <c r="F2" s="3" t="s">
        <v>6</v>
      </c>
      <c r="G2" s="5"/>
    </row>
    <row r="3" spans="1:7" ht="18">
      <c r="A3" s="9" t="s">
        <v>1</v>
      </c>
      <c r="B3" s="10" t="s">
        <v>2</v>
      </c>
    </row>
    <row r="4" spans="1:7">
      <c r="A4" s="11">
        <v>-10</v>
      </c>
      <c r="B4" s="17"/>
    </row>
    <row r="5" spans="1:7">
      <c r="A5" s="13">
        <v>-9</v>
      </c>
      <c r="B5" s="18"/>
    </row>
    <row r="6" spans="1:7">
      <c r="A6" s="11">
        <v>-8</v>
      </c>
      <c r="B6" s="17"/>
    </row>
    <row r="7" spans="1:7">
      <c r="A7" s="13">
        <v>-7</v>
      </c>
      <c r="B7" s="18"/>
    </row>
    <row r="8" spans="1:7">
      <c r="A8" s="11">
        <v>-6</v>
      </c>
      <c r="B8" s="17"/>
    </row>
    <row r="9" spans="1:7">
      <c r="A9" s="13">
        <v>-5</v>
      </c>
      <c r="B9" s="18"/>
    </row>
    <row r="10" spans="1:7">
      <c r="A10" s="11">
        <v>-4</v>
      </c>
      <c r="B10" s="17"/>
    </row>
    <row r="11" spans="1:7">
      <c r="A11" s="13">
        <v>-3</v>
      </c>
      <c r="B11" s="18"/>
    </row>
    <row r="12" spans="1:7">
      <c r="A12" s="11">
        <v>-2</v>
      </c>
      <c r="B12" s="17"/>
    </row>
    <row r="13" spans="1:7">
      <c r="A13" s="13">
        <v>-1</v>
      </c>
      <c r="B13" s="18"/>
    </row>
    <row r="14" spans="1:7">
      <c r="A14" s="11">
        <v>0</v>
      </c>
      <c r="B14" s="17"/>
    </row>
    <row r="15" spans="1:7">
      <c r="A15" s="13">
        <v>1</v>
      </c>
      <c r="B15" s="18"/>
    </row>
    <row r="16" spans="1:7">
      <c r="A16" s="11">
        <v>2</v>
      </c>
      <c r="B16" s="17"/>
    </row>
    <row r="17" spans="1:2">
      <c r="A17" s="13">
        <v>3</v>
      </c>
      <c r="B17" s="18"/>
    </row>
    <row r="18" spans="1:2">
      <c r="A18" s="11">
        <v>4</v>
      </c>
      <c r="B18" s="17"/>
    </row>
    <row r="19" spans="1:2">
      <c r="A19" s="13">
        <v>5</v>
      </c>
      <c r="B19" s="18"/>
    </row>
    <row r="20" spans="1:2">
      <c r="A20" s="11">
        <v>6</v>
      </c>
      <c r="B20" s="17"/>
    </row>
    <row r="21" spans="1:2">
      <c r="A21" s="13">
        <v>7</v>
      </c>
      <c r="B21" s="18"/>
    </row>
    <row r="22" spans="1:2">
      <c r="A22" s="11">
        <v>8</v>
      </c>
      <c r="B22" s="17"/>
    </row>
    <row r="23" spans="1:2">
      <c r="A23" s="13">
        <v>9</v>
      </c>
      <c r="B23" s="18"/>
    </row>
    <row r="24" spans="1:2">
      <c r="A24" s="15">
        <v>10</v>
      </c>
      <c r="B24" s="19"/>
    </row>
  </sheetData>
  <mergeCells count="2">
    <mergeCell ref="A1:B1"/>
    <mergeCell ref="F2:G2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B4" sqref="B4"/>
    </sheetView>
  </sheetViews>
  <sheetFormatPr baseColWidth="10" defaultRowHeight="14.4"/>
  <sheetData>
    <row r="1" spans="1:7" ht="18">
      <c r="A1" s="2" t="s">
        <v>0</v>
      </c>
      <c r="B1" s="2"/>
    </row>
    <row r="2" spans="1:7" ht="19.8">
      <c r="D2" s="1" t="s">
        <v>4</v>
      </c>
      <c r="F2" s="3" t="s">
        <v>7</v>
      </c>
      <c r="G2" s="5"/>
    </row>
    <row r="3" spans="1:7" ht="18">
      <c r="A3" s="9" t="s">
        <v>1</v>
      </c>
      <c r="B3" s="10" t="s">
        <v>2</v>
      </c>
    </row>
    <row r="4" spans="1:7">
      <c r="A4" s="11">
        <v>-10</v>
      </c>
      <c r="B4" s="17"/>
    </row>
    <row r="5" spans="1:7">
      <c r="A5" s="13">
        <v>-9</v>
      </c>
      <c r="B5" s="18"/>
    </row>
    <row r="6" spans="1:7">
      <c r="A6" s="11">
        <v>-8</v>
      </c>
      <c r="B6" s="17"/>
    </row>
    <row r="7" spans="1:7">
      <c r="A7" s="13">
        <v>-7</v>
      </c>
      <c r="B7" s="18"/>
    </row>
    <row r="8" spans="1:7">
      <c r="A8" s="11">
        <v>-6</v>
      </c>
      <c r="B8" s="17"/>
    </row>
    <row r="9" spans="1:7">
      <c r="A9" s="13">
        <v>-5</v>
      </c>
      <c r="B9" s="18"/>
    </row>
    <row r="10" spans="1:7">
      <c r="A10" s="11">
        <v>-4</v>
      </c>
      <c r="B10" s="17"/>
    </row>
    <row r="11" spans="1:7">
      <c r="A11" s="13">
        <v>-3</v>
      </c>
      <c r="B11" s="18"/>
    </row>
    <row r="12" spans="1:7">
      <c r="A12" s="11">
        <v>-2</v>
      </c>
      <c r="B12" s="17"/>
    </row>
    <row r="13" spans="1:7">
      <c r="A13" s="13">
        <v>-1</v>
      </c>
      <c r="B13" s="18"/>
    </row>
    <row r="14" spans="1:7">
      <c r="A14" s="11">
        <v>0</v>
      </c>
      <c r="B14" s="17"/>
    </row>
    <row r="15" spans="1:7">
      <c r="A15" s="13">
        <v>1</v>
      </c>
      <c r="B15" s="18"/>
    </row>
    <row r="16" spans="1:7">
      <c r="A16" s="11">
        <v>2</v>
      </c>
      <c r="B16" s="17"/>
    </row>
    <row r="17" spans="1:2">
      <c r="A17" s="13">
        <v>3</v>
      </c>
      <c r="B17" s="18"/>
    </row>
    <row r="18" spans="1:2">
      <c r="A18" s="11">
        <v>4</v>
      </c>
      <c r="B18" s="17"/>
    </row>
    <row r="19" spans="1:2">
      <c r="A19" s="13">
        <v>5</v>
      </c>
      <c r="B19" s="18"/>
    </row>
    <row r="20" spans="1:2">
      <c r="A20" s="11">
        <v>6</v>
      </c>
      <c r="B20" s="17"/>
    </row>
    <row r="21" spans="1:2">
      <c r="A21" s="13">
        <v>7</v>
      </c>
      <c r="B21" s="18"/>
    </row>
    <row r="22" spans="1:2">
      <c r="A22" s="11">
        <v>8</v>
      </c>
      <c r="B22" s="17"/>
    </row>
    <row r="23" spans="1:2">
      <c r="A23" s="13">
        <v>9</v>
      </c>
      <c r="B23" s="18"/>
    </row>
    <row r="24" spans="1:2">
      <c r="A24" s="15">
        <v>10</v>
      </c>
      <c r="B24" s="19"/>
    </row>
  </sheetData>
  <mergeCells count="2">
    <mergeCell ref="A1:B1"/>
    <mergeCell ref="F2:G2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Ecuacion1</vt:lpstr>
      <vt:lpstr>Ecuacion2</vt:lpstr>
      <vt:lpstr>Ecuacion3</vt:lpstr>
      <vt:lpstr>Ecuacion4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2010-05-31T16:20:02Z</dcterms:modified>
</cp:coreProperties>
</file>