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cord_sheet" sheetId="1" r:id="rId4"/>
  </sheets>
</workbook>
</file>

<file path=xl/sharedStrings.xml><?xml version="1.0" encoding="utf-8"?>
<sst xmlns="http://schemas.openxmlformats.org/spreadsheetml/2006/main" uniqueCount="9">
  <si>
    <t>record_sheet</t>
  </si>
  <si>
    <t>name</t>
  </si>
  <si>
    <t>Temp</t>
  </si>
  <si>
    <t>DateTime</t>
  </si>
  <si>
    <t>Raunak</t>
  </si>
  <si>
    <t>Deleted DateTime column because it has no use in this graph</t>
  </si>
  <si>
    <t>Pyara</t>
  </si>
  <si>
    <t>Mandeep</t>
  </si>
  <si>
    <t>Jasmeen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</si>
</sst>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  <rgbColor rgb="fff8ba00"/>
      <rgbColor rgb="fffe2500"/>
      <rgbColor rgb="ff22aeff"/>
      <rgbColor rgb="ff73d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4274"/>
          <c:y val="0.12368"/>
          <c:w val="0.912573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record_sheet'!$A$3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record_sheet'!$B$3:$C$3</c:f>
              <c:numCache>
                <c:ptCount val="1"/>
                <c:pt idx="1">
                  <c:v>97.000000</c:v>
                </c:pt>
              </c:numCache>
            </c:numRef>
          </c:val>
        </c:ser>
        <c:ser>
          <c:idx val="1"/>
          <c:order val="1"/>
          <c:tx>
            <c:strRef>
              <c:f>'Sheet 1 - record_sheet'!$A$4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record_sheet'!$B$4:$C$4</c:f>
              <c:numCache>
                <c:ptCount val="1"/>
                <c:pt idx="1">
                  <c:v>98.000000</c:v>
                </c:pt>
              </c:numCache>
            </c:numRef>
          </c:val>
        </c:ser>
        <c:ser>
          <c:idx val="2"/>
          <c:order val="2"/>
          <c:tx>
            <c:strRef>
              <c:f>'Sheet 1 - record_sheet'!$A$5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record_sheet'!$B$5:$C$5</c:f>
              <c:numCache>
                <c:ptCount val="1"/>
                <c:pt idx="1">
                  <c:v>97.000000</c:v>
                </c:pt>
              </c:numCache>
            </c:numRef>
          </c:val>
        </c:ser>
        <c:ser>
          <c:idx val="3"/>
          <c:order val="3"/>
          <c:tx>
            <c:strRef>
              <c:f>'Sheet 1 - record_sheet'!$A$6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record_sheet'!$B$6:$C$6</c:f>
              <c:numCache>
                <c:ptCount val="1"/>
                <c:pt idx="1">
                  <c:v>99.000000</c:v>
                </c:pt>
              </c:numCache>
            </c:numRef>
          </c:val>
        </c:ser>
        <c:ser>
          <c:idx val="4"/>
          <c:order val="4"/>
          <c:tx>
            <c:strRef>
              <c:f>'Sheet 1 - record_sheet'!$A$7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record_sheet'!$B$7:$C$7</c:f>
              <c:numCache>
                <c:ptCount val="1"/>
                <c:pt idx="1">
                  <c:v>100.000000</c:v>
                </c:pt>
              </c:numCache>
            </c:numRef>
          </c:val>
        </c:ser>
        <c:ser>
          <c:idx val="5"/>
          <c:order val="5"/>
          <c:tx>
            <c:strRef>
              <c:f>'Sheet 1 - record_sheet'!$A$8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record_sheet'!$B$8:$C$8</c:f>
              <c:numCache>
                <c:ptCount val="1"/>
                <c:pt idx="1">
                  <c:v>95.000000</c:v>
                </c:pt>
              </c:numCache>
            </c:numRef>
          </c:val>
        </c:ser>
        <c:ser>
          <c:idx val="6"/>
          <c:order val="6"/>
          <c:tx>
            <c:strRef>
              <c:f>'Sheet 1 - record_sheet'!$A$9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22AEF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record_sheet'!$B$9:$C$9</c:f>
              <c:numCache>
                <c:ptCount val="1"/>
                <c:pt idx="1">
                  <c:v>96.000000</c:v>
                </c:pt>
              </c:numCache>
            </c:numRef>
          </c:val>
        </c:ser>
        <c:ser>
          <c:idx val="7"/>
          <c:order val="7"/>
          <c:tx>
            <c:strRef>
              <c:f>'Sheet 1 - record_sheet'!$A$10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73DD4E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/>
              </c:pt>
              <c:pt idx="1">
                <c:v>Name</c:v>
              </c:pt>
            </c:strLit>
          </c:cat>
          <c:val>
            <c:numRef>
              <c:f>'Sheet 1 - record_sheet'!$B$10:$C$10</c:f>
              <c:numCache>
                <c:ptCount val="1"/>
                <c:pt idx="1">
                  <c:v>97.000000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5569"/>
          <c:y val="0"/>
          <c:w val="0.89378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259770</xdr:colOff>
      <xdr:row>12</xdr:row>
      <xdr:rowOff>135786</xdr:rowOff>
    </xdr:from>
    <xdr:to>
      <xdr:col>3</xdr:col>
      <xdr:colOff>215899</xdr:colOff>
      <xdr:row>27</xdr:row>
      <xdr:rowOff>154836</xdr:rowOff>
    </xdr:to>
    <xdr:graphicFrame>
      <xdr:nvGraphicFramePr>
        <xdr:cNvPr id="2" name="Chart 2"/>
        <xdr:cNvGraphicFramePr/>
      </xdr:nvGraphicFramePr>
      <xdr:xfrm>
        <a:off x="259770" y="3243476"/>
        <a:ext cx="482023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"/>
  <sheetViews>
    <sheetView workbookViewId="0" showGridLines="0" defaultGridColor="1"/>
  </sheetViews>
  <sheetFormatPr defaultColWidth="8.33333" defaultRowHeight="19.9" customHeight="1" outlineLevelRow="0" outlineLevelCol="0"/>
  <cols>
    <col min="1" max="1" width="4.98438" style="1" customWidth="1"/>
    <col min="2" max="2" width="22.3438" style="1" customWidth="1"/>
    <col min="3" max="4" width="36.5156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19.85" customHeight="1">
      <c r="A2" s="3"/>
      <c r="B2" t="s" s="4">
        <v>1</v>
      </c>
      <c r="C2" t="s" s="4">
        <v>2</v>
      </c>
      <c r="D2" t="s" s="4">
        <v>3</v>
      </c>
    </row>
    <row r="3" ht="19.85" customHeight="1">
      <c r="A3" s="5">
        <v>0</v>
      </c>
      <c r="B3" t="s" s="6">
        <v>4</v>
      </c>
      <c r="C3" s="7">
        <v>97</v>
      </c>
      <c r="D3" t="s" s="8">
        <v>5</v>
      </c>
    </row>
    <row r="4" ht="19.65" customHeight="1">
      <c r="A4" s="9">
        <v>1</v>
      </c>
      <c r="B4" t="s" s="10">
        <v>4</v>
      </c>
      <c r="C4" s="11">
        <v>98</v>
      </c>
      <c r="D4" s="12"/>
    </row>
    <row r="5" ht="19.65" customHeight="1">
      <c r="A5" s="9">
        <v>2</v>
      </c>
      <c r="B5" t="s" s="10">
        <v>4</v>
      </c>
      <c r="C5" s="11">
        <v>97</v>
      </c>
      <c r="D5" s="12"/>
    </row>
    <row r="6" ht="19.65" customHeight="1">
      <c r="A6" s="9">
        <v>3</v>
      </c>
      <c r="B6" t="s" s="10">
        <v>6</v>
      </c>
      <c r="C6" s="11">
        <v>99</v>
      </c>
      <c r="D6" s="12"/>
    </row>
    <row r="7" ht="19.65" customHeight="1">
      <c r="A7" s="9">
        <v>4</v>
      </c>
      <c r="B7" t="s" s="10">
        <v>7</v>
      </c>
      <c r="C7" s="11">
        <v>100</v>
      </c>
      <c r="D7" s="12"/>
    </row>
    <row r="8" ht="19.65" customHeight="1">
      <c r="A8" s="9">
        <v>5</v>
      </c>
      <c r="B8" t="s" s="10">
        <v>7</v>
      </c>
      <c r="C8" s="11">
        <v>95</v>
      </c>
      <c r="D8" s="12"/>
    </row>
    <row r="9" ht="19.65" customHeight="1">
      <c r="A9" s="9">
        <v>6</v>
      </c>
      <c r="B9" t="s" s="10">
        <v>8</v>
      </c>
      <c r="C9" s="11">
        <v>96</v>
      </c>
      <c r="D9" s="12"/>
    </row>
    <row r="10" ht="19.65" customHeight="1">
      <c r="A10" s="9">
        <v>7</v>
      </c>
      <c r="B10" t="s" s="10">
        <v>6</v>
      </c>
      <c r="C10" s="11">
        <v>97</v>
      </c>
      <c r="D10" s="12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