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cebook_tools\csv\"/>
    </mc:Choice>
  </mc:AlternateContent>
  <xr:revisionPtr revIDLastSave="0" documentId="13_ncr:1_{7C8C8920-B63C-4027-AFAE-6833BA60B126}" xr6:coauthVersionLast="47" xr6:coauthVersionMax="47" xr10:uidLastSave="{00000000-0000-0000-0000-000000000000}"/>
  <bookViews>
    <workbookView xWindow="1515" yWindow="1515" windowWidth="21600" windowHeight="11295" xr2:uid="{694F2550-8104-4AF3-96D4-3925A11563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<sst xmlns="http://schemas.openxmlformats.org/spreadsheetml/2006/main" count="9" uniqueCount="8">
  <si>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Quotes</t>
  </si>
  <si>
    <t>writer</t>
  </si>
  <si>
    <t>Raushan</t>
  </si>
  <si>
    <t>Success is not final, failure is not fatal It is the courage to continue that counts.</t>
  </si>
  <si>
    <t>No matter how hard yesterday was, today is a new opportunity. 
Believe in your strength, trust your journey, and take one small step forward. 
You’re capable of more than you realize,and the best is yet to come.</t>
  </si>
  <si>
    <t>This is going to yours year
so dust your self off and get started.</t>
  </si>
  <si>
    <t>Success doesn’t come from what you do occasionally; it comes from what you do consistently. Keep pushing, keep growing, and greatness will follow.</t>
  </si>
  <si>
    <t>Growth begins where comfort ends: and progress is born from the courage to embrace the unknown.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</si>
</sst>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DC3F-941B-4270-958E-BC0CDBBAB413}">
  <dimension ref="A1:B6"/>
  <sheetViews>
    <sheetView tabSelected="1" topLeftCell="A4" zoomScale="208" zoomScaleNormal="208" workbookViewId="0">
      <selection activeCell="A6" sqref="A6"/>
    </sheetView>
  </sheetViews>
  <sheetFormatPr defaultRowHeight="15" x14ac:dyDescent="0.25"/>
  <cols>
    <col min="1" max="1" width="51.5703125" customWidth="1"/>
    <col min="2" max="2" width="19.85546875" customWidth="1"/>
    <col min="3" max="3" width="19.140625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s="2" t="s">
        <v>4</v>
      </c>
      <c r="B2" s="3" t="s">
        <v>2</v>
      </c>
    </row>
    <row r="3" spans="1:2" ht="30" x14ac:dyDescent="0.25">
      <c r="A3" s="4" t="s">
        <v>5</v>
      </c>
      <c r="B3" s="5" t="s">
        <v>2</v>
      </c>
    </row>
    <row r="4" spans="1:2" ht="30" x14ac:dyDescent="0.25">
      <c r="A4" s="4" t="s">
        <v>3</v>
      </c>
    </row>
    <row r="5" spans="1:2" ht="45" x14ac:dyDescent="0.25">
      <c r="A5" s="4" t="s">
        <v>6</v>
      </c>
    </row>
    <row r="6" spans="1:2" ht="30" x14ac:dyDescent="0.25">
      <c r="A6" s="4" t="s">
        <v>7</v>
      </c>
    </row>
  </sheetData>
  <conditionalFormatting sqref="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Kumar</dc:creator>
  <cp:lastModifiedBy>Raushan Kumar</cp:lastModifiedBy>
  <dcterms:created xsi:type="dcterms:W3CDTF">2025-01-08T18:13:47Z</dcterms:created>
  <dcterms:modified xsi:type="dcterms:W3CDTF">2025-01-13T19:29:47Z</dcterms:modified>
</cp:coreProperties>
</file>