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100" yWindow="0" windowWidth="9380" windowHeight="23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D2" i="1"/>
  <c r="D3" i="1"/>
  <c r="D97" i="1"/>
  <c r="D4" i="1"/>
  <c r="D98" i="1"/>
  <c r="D5" i="1"/>
  <c r="D99" i="1"/>
  <c r="D191" i="1"/>
  <c r="D6" i="1"/>
  <c r="D100" i="1"/>
  <c r="D192" i="1"/>
  <c r="D7" i="1"/>
  <c r="D101" i="1"/>
  <c r="D193" i="1"/>
  <c r="D283" i="1"/>
  <c r="D8" i="1"/>
  <c r="D102" i="1"/>
  <c r="D194" i="1"/>
  <c r="D284" i="1"/>
  <c r="D9" i="1"/>
  <c r="D103" i="1"/>
  <c r="D195" i="1"/>
  <c r="D285" i="1"/>
  <c r="D373" i="1"/>
  <c r="D10" i="1"/>
  <c r="D104" i="1"/>
  <c r="D196" i="1"/>
  <c r="D286" i="1"/>
  <c r="D374" i="1"/>
  <c r="D11" i="1"/>
  <c r="D105" i="1"/>
  <c r="D197" i="1"/>
  <c r="D287" i="1"/>
  <c r="D375" i="1"/>
  <c r="D461" i="1"/>
  <c r="D12" i="1"/>
  <c r="D106" i="1"/>
  <c r="D198" i="1"/>
  <c r="D288" i="1"/>
  <c r="D376" i="1"/>
  <c r="D462" i="1"/>
  <c r="D13" i="1"/>
  <c r="D107" i="1"/>
  <c r="D199" i="1"/>
  <c r="D289" i="1"/>
  <c r="D377" i="1"/>
  <c r="D463" i="1"/>
  <c r="D547" i="1"/>
  <c r="D14" i="1"/>
  <c r="D108" i="1"/>
  <c r="D200" i="1"/>
  <c r="D290" i="1"/>
  <c r="D378" i="1"/>
  <c r="D464" i="1"/>
  <c r="D548" i="1"/>
  <c r="D15" i="1"/>
  <c r="D109" i="1"/>
  <c r="D201" i="1"/>
  <c r="D291" i="1"/>
  <c r="D379" i="1"/>
  <c r="D465" i="1"/>
  <c r="D549" i="1"/>
  <c r="D631" i="1"/>
  <c r="D16" i="1"/>
  <c r="D110" i="1"/>
  <c r="D202" i="1"/>
  <c r="D292" i="1"/>
  <c r="D380" i="1"/>
  <c r="D466" i="1"/>
  <c r="D550" i="1"/>
  <c r="D632" i="1"/>
  <c r="D17" i="1"/>
  <c r="D111" i="1"/>
  <c r="D203" i="1"/>
  <c r="D293" i="1"/>
  <c r="D381" i="1"/>
  <c r="D467" i="1"/>
  <c r="D551" i="1"/>
  <c r="D633" i="1"/>
  <c r="D713" i="1"/>
  <c r="D18" i="1"/>
  <c r="D112" i="1"/>
  <c r="D204" i="1"/>
  <c r="D294" i="1"/>
  <c r="D382" i="1"/>
  <c r="D468" i="1"/>
  <c r="D552" i="1"/>
  <c r="D634" i="1"/>
  <c r="D714" i="1"/>
  <c r="D19" i="1"/>
  <c r="D113" i="1"/>
  <c r="D205" i="1"/>
  <c r="D295" i="1"/>
  <c r="D383" i="1"/>
  <c r="D469" i="1"/>
  <c r="D553" i="1"/>
  <c r="D635" i="1"/>
  <c r="D715" i="1"/>
  <c r="D793" i="1"/>
  <c r="D20" i="1"/>
  <c r="D114" i="1"/>
  <c r="D206" i="1"/>
  <c r="D296" i="1"/>
  <c r="D384" i="1"/>
  <c r="D470" i="1"/>
  <c r="D554" i="1"/>
  <c r="D636" i="1"/>
  <c r="D716" i="1"/>
  <c r="D794" i="1"/>
  <c r="D21" i="1"/>
  <c r="D115" i="1"/>
  <c r="D207" i="1"/>
  <c r="D297" i="1"/>
  <c r="D385" i="1"/>
  <c r="D471" i="1"/>
  <c r="D555" i="1"/>
  <c r="D637" i="1"/>
  <c r="D717" i="1"/>
  <c r="D795" i="1"/>
  <c r="D871" i="1"/>
  <c r="D22" i="1"/>
  <c r="D116" i="1"/>
  <c r="D208" i="1"/>
  <c r="D298" i="1"/>
  <c r="D386" i="1"/>
  <c r="D472" i="1"/>
  <c r="D556" i="1"/>
  <c r="D638" i="1"/>
  <c r="D718" i="1"/>
  <c r="D796" i="1"/>
  <c r="D872" i="1"/>
  <c r="D23" i="1"/>
  <c r="D117" i="1"/>
  <c r="D209" i="1"/>
  <c r="D299" i="1"/>
  <c r="D387" i="1"/>
  <c r="D473" i="1"/>
  <c r="D557" i="1"/>
  <c r="D639" i="1"/>
  <c r="D719" i="1"/>
  <c r="D797" i="1"/>
  <c r="D873" i="1"/>
  <c r="D947" i="1"/>
  <c r="D24" i="1"/>
  <c r="D118" i="1"/>
  <c r="D210" i="1"/>
  <c r="D300" i="1"/>
  <c r="D388" i="1"/>
  <c r="D474" i="1"/>
  <c r="D558" i="1"/>
  <c r="D640" i="1"/>
  <c r="D720" i="1"/>
  <c r="D798" i="1"/>
  <c r="D874" i="1"/>
  <c r="D948" i="1"/>
  <c r="D25" i="1"/>
  <c r="D119" i="1"/>
  <c r="D211" i="1"/>
  <c r="D301" i="1"/>
  <c r="D389" i="1"/>
  <c r="D475" i="1"/>
  <c r="D559" i="1"/>
  <c r="D641" i="1"/>
  <c r="D721" i="1"/>
  <c r="D799" i="1"/>
  <c r="D875" i="1"/>
  <c r="D949" i="1"/>
  <c r="D1021" i="1"/>
  <c r="D26" i="1"/>
  <c r="D120" i="1"/>
  <c r="D212" i="1"/>
  <c r="D302" i="1"/>
  <c r="D390" i="1"/>
  <c r="D476" i="1"/>
  <c r="D560" i="1"/>
  <c r="D642" i="1"/>
  <c r="D722" i="1"/>
  <c r="D800" i="1"/>
  <c r="D876" i="1"/>
  <c r="D950" i="1"/>
  <c r="D1022" i="1"/>
  <c r="D27" i="1"/>
  <c r="D121" i="1"/>
  <c r="D213" i="1"/>
  <c r="D303" i="1"/>
  <c r="D391" i="1"/>
  <c r="D477" i="1"/>
  <c r="D561" i="1"/>
  <c r="D643" i="1"/>
  <c r="D723" i="1"/>
  <c r="D801" i="1"/>
  <c r="D877" i="1"/>
  <c r="D951" i="1"/>
  <c r="D1023" i="1"/>
  <c r="D1093" i="1"/>
  <c r="D28" i="1"/>
  <c r="D122" i="1"/>
  <c r="D214" i="1"/>
  <c r="D304" i="1"/>
  <c r="D392" i="1"/>
  <c r="D478" i="1"/>
  <c r="D562" i="1"/>
  <c r="D644" i="1"/>
  <c r="D724" i="1"/>
  <c r="D802" i="1"/>
  <c r="D878" i="1"/>
  <c r="D952" i="1"/>
  <c r="D1024" i="1"/>
  <c r="D1094" i="1"/>
  <c r="D29" i="1"/>
  <c r="D123" i="1"/>
  <c r="D215" i="1"/>
  <c r="D305" i="1"/>
  <c r="D393" i="1"/>
  <c r="D479" i="1"/>
  <c r="D563" i="1"/>
  <c r="D645" i="1"/>
  <c r="D725" i="1"/>
  <c r="D803" i="1"/>
  <c r="D879" i="1"/>
  <c r="D953" i="1"/>
  <c r="D1025" i="1"/>
  <c r="D1095" i="1"/>
  <c r="D1163" i="1"/>
  <c r="D30" i="1"/>
  <c r="D124" i="1"/>
  <c r="D216" i="1"/>
  <c r="D306" i="1"/>
  <c r="D394" i="1"/>
  <c r="D480" i="1"/>
  <c r="D564" i="1"/>
  <c r="D646" i="1"/>
  <c r="D726" i="1"/>
  <c r="D804" i="1"/>
  <c r="D880" i="1"/>
  <c r="D954" i="1"/>
  <c r="D1026" i="1"/>
  <c r="D1096" i="1"/>
  <c r="D1164" i="1"/>
  <c r="D31" i="1"/>
  <c r="D125" i="1"/>
  <c r="D217" i="1"/>
  <c r="D307" i="1"/>
  <c r="D395" i="1"/>
  <c r="D481" i="1"/>
  <c r="D565" i="1"/>
  <c r="D647" i="1"/>
  <c r="D727" i="1"/>
  <c r="D805" i="1"/>
  <c r="D881" i="1"/>
  <c r="D955" i="1"/>
  <c r="D1027" i="1"/>
  <c r="D1097" i="1"/>
  <c r="D1165" i="1"/>
  <c r="D1231" i="1"/>
  <c r="D32" i="1"/>
  <c r="D126" i="1"/>
  <c r="D218" i="1"/>
  <c r="D308" i="1"/>
  <c r="D396" i="1"/>
  <c r="D482" i="1"/>
  <c r="D566" i="1"/>
  <c r="D648" i="1"/>
  <c r="D728" i="1"/>
  <c r="D806" i="1"/>
  <c r="D882" i="1"/>
  <c r="D956" i="1"/>
  <c r="D1028" i="1"/>
  <c r="D1098" i="1"/>
  <c r="D1166" i="1"/>
  <c r="D1232" i="1"/>
  <c r="D33" i="1"/>
  <c r="D127" i="1"/>
  <c r="D219" i="1"/>
  <c r="D309" i="1"/>
  <c r="D397" i="1"/>
  <c r="D483" i="1"/>
  <c r="D567" i="1"/>
  <c r="D649" i="1"/>
  <c r="D729" i="1"/>
  <c r="D807" i="1"/>
  <c r="D883" i="1"/>
  <c r="D957" i="1"/>
  <c r="D1029" i="1"/>
  <c r="D1099" i="1"/>
  <c r="D1167" i="1"/>
  <c r="D1233" i="1"/>
  <c r="D1297" i="1"/>
  <c r="D34" i="1"/>
  <c r="D128" i="1"/>
  <c r="D220" i="1"/>
  <c r="D310" i="1"/>
  <c r="D398" i="1"/>
  <c r="D484" i="1"/>
  <c r="D568" i="1"/>
  <c r="D650" i="1"/>
  <c r="D730" i="1"/>
  <c r="D808" i="1"/>
  <c r="D884" i="1"/>
  <c r="D958" i="1"/>
  <c r="D1030" i="1"/>
  <c r="D1100" i="1"/>
  <c r="D1168" i="1"/>
  <c r="D1234" i="1"/>
  <c r="D1298" i="1"/>
  <c r="D35" i="1"/>
  <c r="D129" i="1"/>
  <c r="D221" i="1"/>
  <c r="D311" i="1"/>
  <c r="D399" i="1"/>
  <c r="D485" i="1"/>
  <c r="D569" i="1"/>
  <c r="D651" i="1"/>
  <c r="D731" i="1"/>
  <c r="D809" i="1"/>
  <c r="D885" i="1"/>
  <c r="D959" i="1"/>
  <c r="D1031" i="1"/>
  <c r="D1101" i="1"/>
  <c r="D1169" i="1"/>
  <c r="D1235" i="1"/>
  <c r="D1299" i="1"/>
  <c r="D1361" i="1"/>
  <c r="D36" i="1"/>
  <c r="D130" i="1"/>
  <c r="D222" i="1"/>
  <c r="D312" i="1"/>
  <c r="D400" i="1"/>
  <c r="D486" i="1"/>
  <c r="D570" i="1"/>
  <c r="D652" i="1"/>
  <c r="D732" i="1"/>
  <c r="D810" i="1"/>
  <c r="D886" i="1"/>
  <c r="D960" i="1"/>
  <c r="D1032" i="1"/>
  <c r="D1102" i="1"/>
  <c r="D1170" i="1"/>
  <c r="D1236" i="1"/>
  <c r="D1300" i="1"/>
  <c r="D1362" i="1"/>
  <c r="D37" i="1"/>
  <c r="D131" i="1"/>
  <c r="D223" i="1"/>
  <c r="D313" i="1"/>
  <c r="D401" i="1"/>
  <c r="D487" i="1"/>
  <c r="D571" i="1"/>
  <c r="D653" i="1"/>
  <c r="D733" i="1"/>
  <c r="D811" i="1"/>
  <c r="D887" i="1"/>
  <c r="D961" i="1"/>
  <c r="D1033" i="1"/>
  <c r="D1103" i="1"/>
  <c r="D1171" i="1"/>
  <c r="D1237" i="1"/>
  <c r="D1301" i="1"/>
  <c r="D1363" i="1"/>
  <c r="D1423" i="1"/>
  <c r="D38" i="1"/>
  <c r="D132" i="1"/>
  <c r="D224" i="1"/>
  <c r="D314" i="1"/>
  <c r="D402" i="1"/>
  <c r="D488" i="1"/>
  <c r="D572" i="1"/>
  <c r="D654" i="1"/>
  <c r="D734" i="1"/>
  <c r="D812" i="1"/>
  <c r="D888" i="1"/>
  <c r="D962" i="1"/>
  <c r="D1034" i="1"/>
  <c r="D1104" i="1"/>
  <c r="D1172" i="1"/>
  <c r="D1238" i="1"/>
  <c r="D1302" i="1"/>
  <c r="D1364" i="1"/>
  <c r="D1424" i="1"/>
  <c r="D39" i="1"/>
  <c r="D133" i="1"/>
  <c r="D225" i="1"/>
  <c r="D315" i="1"/>
  <c r="D403" i="1"/>
  <c r="D489" i="1"/>
  <c r="D573" i="1"/>
  <c r="D655" i="1"/>
  <c r="D735" i="1"/>
  <c r="D813" i="1"/>
  <c r="D889" i="1"/>
  <c r="D963" i="1"/>
  <c r="D1035" i="1"/>
  <c r="D1105" i="1"/>
  <c r="D1173" i="1"/>
  <c r="D1239" i="1"/>
  <c r="D1303" i="1"/>
  <c r="D1365" i="1"/>
  <c r="D1425" i="1"/>
  <c r="D1483" i="1"/>
  <c r="D40" i="1"/>
  <c r="D134" i="1"/>
  <c r="D226" i="1"/>
  <c r="D316" i="1"/>
  <c r="D404" i="1"/>
  <c r="D490" i="1"/>
  <c r="D574" i="1"/>
  <c r="D656" i="1"/>
  <c r="D736" i="1"/>
  <c r="D814" i="1"/>
  <c r="D890" i="1"/>
  <c r="D964" i="1"/>
  <c r="D1036" i="1"/>
  <c r="D1106" i="1"/>
  <c r="D1174" i="1"/>
  <c r="D1240" i="1"/>
  <c r="D1304" i="1"/>
  <c r="D1366" i="1"/>
  <c r="D1426" i="1"/>
  <c r="D1484" i="1"/>
  <c r="D41" i="1"/>
  <c r="D135" i="1"/>
  <c r="D227" i="1"/>
  <c r="D317" i="1"/>
  <c r="D405" i="1"/>
  <c r="D491" i="1"/>
  <c r="D575" i="1"/>
  <c r="D657" i="1"/>
  <c r="D737" i="1"/>
  <c r="D815" i="1"/>
  <c r="D891" i="1"/>
  <c r="D965" i="1"/>
  <c r="D1037" i="1"/>
  <c r="D1107" i="1"/>
  <c r="D1175" i="1"/>
  <c r="D1241" i="1"/>
  <c r="D1305" i="1"/>
  <c r="D1367" i="1"/>
  <c r="D1427" i="1"/>
  <c r="D1485" i="1"/>
  <c r="D1541" i="1"/>
  <c r="D42" i="1"/>
  <c r="D136" i="1"/>
  <c r="D228" i="1"/>
  <c r="D318" i="1"/>
  <c r="D406" i="1"/>
  <c r="D492" i="1"/>
  <c r="D576" i="1"/>
  <c r="D658" i="1"/>
  <c r="D738" i="1"/>
  <c r="D816" i="1"/>
  <c r="D892" i="1"/>
  <c r="D966" i="1"/>
  <c r="D1038" i="1"/>
  <c r="D1108" i="1"/>
  <c r="D1176" i="1"/>
  <c r="D1242" i="1"/>
  <c r="D1306" i="1"/>
  <c r="D1368" i="1"/>
  <c r="D1428" i="1"/>
  <c r="D1486" i="1"/>
  <c r="D1542" i="1"/>
  <c r="D43" i="1"/>
  <c r="D137" i="1"/>
  <c r="D229" i="1"/>
  <c r="D319" i="1"/>
  <c r="D407" i="1"/>
  <c r="D493" i="1"/>
  <c r="D577" i="1"/>
  <c r="D659" i="1"/>
  <c r="D739" i="1"/>
  <c r="D817" i="1"/>
  <c r="D893" i="1"/>
  <c r="D967" i="1"/>
  <c r="D1039" i="1"/>
  <c r="D1109" i="1"/>
  <c r="D1177" i="1"/>
  <c r="D1243" i="1"/>
  <c r="D1307" i="1"/>
  <c r="D1369" i="1"/>
  <c r="D1429" i="1"/>
  <c r="D1487" i="1"/>
  <c r="D1543" i="1"/>
  <c r="D1597" i="1"/>
  <c r="D44" i="1"/>
  <c r="D138" i="1"/>
  <c r="D230" i="1"/>
  <c r="D320" i="1"/>
  <c r="D408" i="1"/>
  <c r="D494" i="1"/>
  <c r="D578" i="1"/>
  <c r="D660" i="1"/>
  <c r="D740" i="1"/>
  <c r="D818" i="1"/>
  <c r="D894" i="1"/>
  <c r="D968" i="1"/>
  <c r="D1040" i="1"/>
  <c r="D1110" i="1"/>
  <c r="D1178" i="1"/>
  <c r="D1244" i="1"/>
  <c r="D1308" i="1"/>
  <c r="D1370" i="1"/>
  <c r="D1430" i="1"/>
  <c r="D1488" i="1"/>
  <c r="D1544" i="1"/>
  <c r="D1598" i="1"/>
  <c r="D45" i="1"/>
  <c r="D139" i="1"/>
  <c r="D231" i="1"/>
  <c r="D321" i="1"/>
  <c r="D409" i="1"/>
  <c r="D495" i="1"/>
  <c r="D579" i="1"/>
  <c r="D661" i="1"/>
  <c r="D741" i="1"/>
  <c r="D819" i="1"/>
  <c r="D895" i="1"/>
  <c r="D969" i="1"/>
  <c r="D1041" i="1"/>
  <c r="D1111" i="1"/>
  <c r="D1179" i="1"/>
  <c r="D1245" i="1"/>
  <c r="D1309" i="1"/>
  <c r="D1371" i="1"/>
  <c r="D1431" i="1"/>
  <c r="D1489" i="1"/>
  <c r="D1545" i="1"/>
  <c r="D1599" i="1"/>
  <c r="D1651" i="1"/>
  <c r="D46" i="1"/>
  <c r="D140" i="1"/>
  <c r="D232" i="1"/>
  <c r="D322" i="1"/>
  <c r="D410" i="1"/>
  <c r="D496" i="1"/>
  <c r="D580" i="1"/>
  <c r="D662" i="1"/>
  <c r="D742" i="1"/>
  <c r="D820" i="1"/>
  <c r="D896" i="1"/>
  <c r="D970" i="1"/>
  <c r="D1042" i="1"/>
  <c r="D1112" i="1"/>
  <c r="D1180" i="1"/>
  <c r="D1246" i="1"/>
  <c r="D1310" i="1"/>
  <c r="D1372" i="1"/>
  <c r="D1432" i="1"/>
  <c r="D1490" i="1"/>
  <c r="D1546" i="1"/>
  <c r="D1600" i="1"/>
  <c r="D1652" i="1"/>
  <c r="D47" i="1"/>
  <c r="D141" i="1"/>
  <c r="D233" i="1"/>
  <c r="D323" i="1"/>
  <c r="D411" i="1"/>
  <c r="D497" i="1"/>
  <c r="D581" i="1"/>
  <c r="D663" i="1"/>
  <c r="D743" i="1"/>
  <c r="D821" i="1"/>
  <c r="D897" i="1"/>
  <c r="D971" i="1"/>
  <c r="D1043" i="1"/>
  <c r="D1113" i="1"/>
  <c r="D1181" i="1"/>
  <c r="D1247" i="1"/>
  <c r="D1311" i="1"/>
  <c r="D1373" i="1"/>
  <c r="D1433" i="1"/>
  <c r="D1491" i="1"/>
  <c r="D1547" i="1"/>
  <c r="D1601" i="1"/>
  <c r="D1653" i="1"/>
  <c r="D1703" i="1"/>
  <c r="D48" i="1"/>
  <c r="D142" i="1"/>
  <c r="D234" i="1"/>
  <c r="D324" i="1"/>
  <c r="D412" i="1"/>
  <c r="D498" i="1"/>
  <c r="D582" i="1"/>
  <c r="D664" i="1"/>
  <c r="D744" i="1"/>
  <c r="D822" i="1"/>
  <c r="D898" i="1"/>
  <c r="D972" i="1"/>
  <c r="D1044" i="1"/>
  <c r="D1114" i="1"/>
  <c r="D1182" i="1"/>
  <c r="D1248" i="1"/>
  <c r="D1312" i="1"/>
  <c r="D1374" i="1"/>
  <c r="D1434" i="1"/>
  <c r="D1492" i="1"/>
  <c r="D1548" i="1"/>
  <c r="D1602" i="1"/>
  <c r="D1654" i="1"/>
  <c r="D1704" i="1"/>
  <c r="D49" i="1"/>
  <c r="D143" i="1"/>
  <c r="D235" i="1"/>
  <c r="D325" i="1"/>
  <c r="D413" i="1"/>
  <c r="D499" i="1"/>
  <c r="D583" i="1"/>
  <c r="D665" i="1"/>
  <c r="D745" i="1"/>
  <c r="D823" i="1"/>
  <c r="D899" i="1"/>
  <c r="D973" i="1"/>
  <c r="D1045" i="1"/>
  <c r="D1115" i="1"/>
  <c r="D1183" i="1"/>
  <c r="D1249" i="1"/>
  <c r="D1313" i="1"/>
  <c r="D1375" i="1"/>
  <c r="D1435" i="1"/>
  <c r="D1493" i="1"/>
  <c r="D1549" i="1"/>
  <c r="D1603" i="1"/>
  <c r="D1655" i="1"/>
  <c r="D1705" i="1"/>
  <c r="D1753" i="1"/>
  <c r="D50" i="1"/>
  <c r="D144" i="1"/>
  <c r="D236" i="1"/>
  <c r="D326" i="1"/>
  <c r="D414" i="1"/>
  <c r="D500" i="1"/>
  <c r="D584" i="1"/>
  <c r="D666" i="1"/>
  <c r="D746" i="1"/>
  <c r="D824" i="1"/>
  <c r="D900" i="1"/>
  <c r="D974" i="1"/>
  <c r="D1046" i="1"/>
  <c r="D1116" i="1"/>
  <c r="D1184" i="1"/>
  <c r="D1250" i="1"/>
  <c r="D1314" i="1"/>
  <c r="D1376" i="1"/>
  <c r="D1436" i="1"/>
  <c r="D1494" i="1"/>
  <c r="D1550" i="1"/>
  <c r="D1604" i="1"/>
  <c r="D1656" i="1"/>
  <c r="D1706" i="1"/>
  <c r="D1754" i="1"/>
  <c r="D51" i="1"/>
  <c r="D145" i="1"/>
  <c r="D237" i="1"/>
  <c r="D327" i="1"/>
  <c r="D415" i="1"/>
  <c r="D501" i="1"/>
  <c r="D585" i="1"/>
  <c r="D667" i="1"/>
  <c r="D747" i="1"/>
  <c r="D825" i="1"/>
  <c r="D901" i="1"/>
  <c r="D975" i="1"/>
  <c r="D1047" i="1"/>
  <c r="D1117" i="1"/>
  <c r="D1185" i="1"/>
  <c r="D1251" i="1"/>
  <c r="D1315" i="1"/>
  <c r="D1377" i="1"/>
  <c r="D1437" i="1"/>
  <c r="D1495" i="1"/>
  <c r="D1551" i="1"/>
  <c r="D1605" i="1"/>
  <c r="D1657" i="1"/>
  <c r="D1707" i="1"/>
  <c r="D1755" i="1"/>
  <c r="D1801" i="1"/>
  <c r="D52" i="1"/>
  <c r="D146" i="1"/>
  <c r="D238" i="1"/>
  <c r="D328" i="1"/>
  <c r="D416" i="1"/>
  <c r="D502" i="1"/>
  <c r="D586" i="1"/>
  <c r="D668" i="1"/>
  <c r="D748" i="1"/>
  <c r="D826" i="1"/>
  <c r="D902" i="1"/>
  <c r="D976" i="1"/>
  <c r="D1048" i="1"/>
  <c r="D1118" i="1"/>
  <c r="D1186" i="1"/>
  <c r="D1252" i="1"/>
  <c r="D1316" i="1"/>
  <c r="D1378" i="1"/>
  <c r="D1438" i="1"/>
  <c r="D1496" i="1"/>
  <c r="D1552" i="1"/>
  <c r="D1606" i="1"/>
  <c r="D1658" i="1"/>
  <c r="D1708" i="1"/>
  <c r="D1756" i="1"/>
  <c r="D1802" i="1"/>
  <c r="D53" i="1"/>
  <c r="D147" i="1"/>
  <c r="D239" i="1"/>
  <c r="D329" i="1"/>
  <c r="D417" i="1"/>
  <c r="D503" i="1"/>
  <c r="D587" i="1"/>
  <c r="D669" i="1"/>
  <c r="D749" i="1"/>
  <c r="D827" i="1"/>
  <c r="D903" i="1"/>
  <c r="D977" i="1"/>
  <c r="D1049" i="1"/>
  <c r="D1119" i="1"/>
  <c r="D1187" i="1"/>
  <c r="D1253" i="1"/>
  <c r="D1317" i="1"/>
  <c r="D1379" i="1"/>
  <c r="D1439" i="1"/>
  <c r="D1497" i="1"/>
  <c r="D1553" i="1"/>
  <c r="D1607" i="1"/>
  <c r="D1659" i="1"/>
  <c r="D1709" i="1"/>
  <c r="D1757" i="1"/>
  <c r="D1803" i="1"/>
  <c r="D1847" i="1"/>
  <c r="D54" i="1"/>
  <c r="D148" i="1"/>
  <c r="D240" i="1"/>
  <c r="D330" i="1"/>
  <c r="D418" i="1"/>
  <c r="D504" i="1"/>
  <c r="D588" i="1"/>
  <c r="D670" i="1"/>
  <c r="D750" i="1"/>
  <c r="D828" i="1"/>
  <c r="D904" i="1"/>
  <c r="D978" i="1"/>
  <c r="D1050" i="1"/>
  <c r="D1120" i="1"/>
  <c r="D1188" i="1"/>
  <c r="D1254" i="1"/>
  <c r="D1318" i="1"/>
  <c r="D1380" i="1"/>
  <c r="D1440" i="1"/>
  <c r="D1498" i="1"/>
  <c r="D1554" i="1"/>
  <c r="D1608" i="1"/>
  <c r="D1660" i="1"/>
  <c r="D1710" i="1"/>
  <c r="D1758" i="1"/>
  <c r="D1804" i="1"/>
  <c r="D1848" i="1"/>
  <c r="D55" i="1"/>
  <c r="D149" i="1"/>
  <c r="D241" i="1"/>
  <c r="D331" i="1"/>
  <c r="D419" i="1"/>
  <c r="D505" i="1"/>
  <c r="D589" i="1"/>
  <c r="D671" i="1"/>
  <c r="D751" i="1"/>
  <c r="D829" i="1"/>
  <c r="D905" i="1"/>
  <c r="D979" i="1"/>
  <c r="D1051" i="1"/>
  <c r="D1121" i="1"/>
  <c r="D1189" i="1"/>
  <c r="D1255" i="1"/>
  <c r="D1319" i="1"/>
  <c r="D1381" i="1"/>
  <c r="D1441" i="1"/>
  <c r="D1499" i="1"/>
  <c r="D1555" i="1"/>
  <c r="D1609" i="1"/>
  <c r="D1661" i="1"/>
  <c r="D1711" i="1"/>
  <c r="D1759" i="1"/>
  <c r="D1805" i="1"/>
  <c r="D1849" i="1"/>
  <c r="D1891" i="1"/>
  <c r="D56" i="1"/>
  <c r="D150" i="1"/>
  <c r="D242" i="1"/>
  <c r="D332" i="1"/>
  <c r="D420" i="1"/>
  <c r="D506" i="1"/>
  <c r="D590" i="1"/>
  <c r="D672" i="1"/>
  <c r="D752" i="1"/>
  <c r="D830" i="1"/>
  <c r="D906" i="1"/>
  <c r="D980" i="1"/>
  <c r="D1052" i="1"/>
  <c r="D1122" i="1"/>
  <c r="D1190" i="1"/>
  <c r="D1256" i="1"/>
  <c r="D1320" i="1"/>
  <c r="D1382" i="1"/>
  <c r="D1442" i="1"/>
  <c r="D1500" i="1"/>
  <c r="D1556" i="1"/>
  <c r="D1610" i="1"/>
  <c r="D1662" i="1"/>
  <c r="D1712" i="1"/>
  <c r="D1760" i="1"/>
  <c r="D1806" i="1"/>
  <c r="D1850" i="1"/>
  <c r="D1892" i="1"/>
  <c r="D57" i="1"/>
  <c r="D151" i="1"/>
  <c r="D243" i="1"/>
  <c r="D333" i="1"/>
  <c r="D421" i="1"/>
  <c r="D507" i="1"/>
  <c r="D591" i="1"/>
  <c r="D673" i="1"/>
  <c r="D753" i="1"/>
  <c r="D831" i="1"/>
  <c r="D907" i="1"/>
  <c r="D981" i="1"/>
  <c r="D1053" i="1"/>
  <c r="D1123" i="1"/>
  <c r="D1191" i="1"/>
  <c r="D1257" i="1"/>
  <c r="D1321" i="1"/>
  <c r="D1383" i="1"/>
  <c r="D1443" i="1"/>
  <c r="D1501" i="1"/>
  <c r="D1557" i="1"/>
  <c r="D1611" i="1"/>
  <c r="D1663" i="1"/>
  <c r="D1713" i="1"/>
  <c r="D1761" i="1"/>
  <c r="D1807" i="1"/>
  <c r="D1851" i="1"/>
  <c r="D1893" i="1"/>
  <c r="D1933" i="1"/>
  <c r="D58" i="1"/>
  <c r="D152" i="1"/>
  <c r="D244" i="1"/>
  <c r="D334" i="1"/>
  <c r="D422" i="1"/>
  <c r="D508" i="1"/>
  <c r="D592" i="1"/>
  <c r="D674" i="1"/>
  <c r="D754" i="1"/>
  <c r="D832" i="1"/>
  <c r="D908" i="1"/>
  <c r="D982" i="1"/>
  <c r="D1054" i="1"/>
  <c r="D1124" i="1"/>
  <c r="D1192" i="1"/>
  <c r="D1258" i="1"/>
  <c r="D1322" i="1"/>
  <c r="D1384" i="1"/>
  <c r="D1444" i="1"/>
  <c r="D1502" i="1"/>
  <c r="D1558" i="1"/>
  <c r="D1612" i="1"/>
  <c r="D1664" i="1"/>
  <c r="D1714" i="1"/>
  <c r="D1762" i="1"/>
  <c r="D1808" i="1"/>
  <c r="D1852" i="1"/>
  <c r="D1894" i="1"/>
  <c r="D1934" i="1"/>
  <c r="D59" i="1"/>
  <c r="D153" i="1"/>
  <c r="D245" i="1"/>
  <c r="D335" i="1"/>
  <c r="D423" i="1"/>
  <c r="D509" i="1"/>
  <c r="D593" i="1"/>
  <c r="D675" i="1"/>
  <c r="D755" i="1"/>
  <c r="D833" i="1"/>
  <c r="D909" i="1"/>
  <c r="D983" i="1"/>
  <c r="D1055" i="1"/>
  <c r="D1125" i="1"/>
  <c r="D1193" i="1"/>
  <c r="D1259" i="1"/>
  <c r="D1323" i="1"/>
  <c r="D1385" i="1"/>
  <c r="D1445" i="1"/>
  <c r="D1503" i="1"/>
  <c r="D1559" i="1"/>
  <c r="D1613" i="1"/>
  <c r="D1665" i="1"/>
  <c r="D1715" i="1"/>
  <c r="D1763" i="1"/>
  <c r="D1809" i="1"/>
  <c r="D1853" i="1"/>
  <c r="D1895" i="1"/>
  <c r="D1935" i="1"/>
  <c r="D1973" i="1"/>
  <c r="D60" i="1"/>
  <c r="D154" i="1"/>
  <c r="D246" i="1"/>
  <c r="D336" i="1"/>
  <c r="D424" i="1"/>
  <c r="D510" i="1"/>
  <c r="D594" i="1"/>
  <c r="D676" i="1"/>
  <c r="D756" i="1"/>
  <c r="D834" i="1"/>
  <c r="D910" i="1"/>
  <c r="D984" i="1"/>
  <c r="D1056" i="1"/>
  <c r="D1126" i="1"/>
  <c r="D1194" i="1"/>
  <c r="D1260" i="1"/>
  <c r="D1324" i="1"/>
  <c r="D1386" i="1"/>
  <c r="D1446" i="1"/>
  <c r="D1504" i="1"/>
  <c r="D1560" i="1"/>
  <c r="D1614" i="1"/>
  <c r="D1666" i="1"/>
  <c r="D1716" i="1"/>
  <c r="D1764" i="1"/>
  <c r="D1810" i="1"/>
  <c r="D1854" i="1"/>
  <c r="D1896" i="1"/>
  <c r="D1936" i="1"/>
  <c r="D1974" i="1"/>
  <c r="D61" i="1"/>
  <c r="D155" i="1"/>
  <c r="D247" i="1"/>
  <c r="D337" i="1"/>
  <c r="D425" i="1"/>
  <c r="D511" i="1"/>
  <c r="D595" i="1"/>
  <c r="D677" i="1"/>
  <c r="D757" i="1"/>
  <c r="D835" i="1"/>
  <c r="D911" i="1"/>
  <c r="D985" i="1"/>
  <c r="D1057" i="1"/>
  <c r="D1127" i="1"/>
  <c r="D1195" i="1"/>
  <c r="D1261" i="1"/>
  <c r="D1325" i="1"/>
  <c r="D1387" i="1"/>
  <c r="D1447" i="1"/>
  <c r="D1505" i="1"/>
  <c r="D1561" i="1"/>
  <c r="D1615" i="1"/>
  <c r="D1667" i="1"/>
  <c r="D1717" i="1"/>
  <c r="D1765" i="1"/>
  <c r="D1811" i="1"/>
  <c r="D1855" i="1"/>
  <c r="D1897" i="1"/>
  <c r="D1937" i="1"/>
  <c r="D1975" i="1"/>
  <c r="D2011" i="1"/>
  <c r="D62" i="1"/>
  <c r="D156" i="1"/>
  <c r="D248" i="1"/>
  <c r="D338" i="1"/>
  <c r="D426" i="1"/>
  <c r="D512" i="1"/>
  <c r="D596" i="1"/>
  <c r="D678" i="1"/>
  <c r="D758" i="1"/>
  <c r="D836" i="1"/>
  <c r="D912" i="1"/>
  <c r="D986" i="1"/>
  <c r="D1058" i="1"/>
  <c r="D1128" i="1"/>
  <c r="D1196" i="1"/>
  <c r="D1262" i="1"/>
  <c r="D1326" i="1"/>
  <c r="D1388" i="1"/>
  <c r="D1448" i="1"/>
  <c r="D1506" i="1"/>
  <c r="D1562" i="1"/>
  <c r="D1616" i="1"/>
  <c r="D1668" i="1"/>
  <c r="D1718" i="1"/>
  <c r="D1766" i="1"/>
  <c r="D1812" i="1"/>
  <c r="D1856" i="1"/>
  <c r="D1898" i="1"/>
  <c r="D1938" i="1"/>
  <c r="D1976" i="1"/>
  <c r="D2012" i="1"/>
  <c r="D63" i="1"/>
  <c r="D157" i="1"/>
  <c r="D249" i="1"/>
  <c r="D339" i="1"/>
  <c r="D427" i="1"/>
  <c r="D513" i="1"/>
  <c r="D597" i="1"/>
  <c r="D679" i="1"/>
  <c r="D759" i="1"/>
  <c r="D837" i="1"/>
  <c r="D913" i="1"/>
  <c r="D987" i="1"/>
  <c r="D1059" i="1"/>
  <c r="D1129" i="1"/>
  <c r="D1197" i="1"/>
  <c r="D1263" i="1"/>
  <c r="D1327" i="1"/>
  <c r="D1389" i="1"/>
  <c r="D1449" i="1"/>
  <c r="D1507" i="1"/>
  <c r="D1563" i="1"/>
  <c r="D1617" i="1"/>
  <c r="D1669" i="1"/>
  <c r="D1719" i="1"/>
  <c r="D1767" i="1"/>
  <c r="D1813" i="1"/>
  <c r="D1857" i="1"/>
  <c r="D1899" i="1"/>
  <c r="D1939" i="1"/>
  <c r="D1977" i="1"/>
  <c r="D2013" i="1"/>
  <c r="D2047" i="1"/>
  <c r="D64" i="1"/>
  <c r="D158" i="1"/>
  <c r="D250" i="1"/>
  <c r="D340" i="1"/>
  <c r="D428" i="1"/>
  <c r="D514" i="1"/>
  <c r="D598" i="1"/>
  <c r="D680" i="1"/>
  <c r="D760" i="1"/>
  <c r="D838" i="1"/>
  <c r="D914" i="1"/>
  <c r="D988" i="1"/>
  <c r="D1060" i="1"/>
  <c r="D1130" i="1"/>
  <c r="D1198" i="1"/>
  <c r="D1264" i="1"/>
  <c r="D1328" i="1"/>
  <c r="D1390" i="1"/>
  <c r="D1450" i="1"/>
  <c r="D1508" i="1"/>
  <c r="D1564" i="1"/>
  <c r="D1618" i="1"/>
  <c r="D1670" i="1"/>
  <c r="D1720" i="1"/>
  <c r="D1768" i="1"/>
  <c r="D1814" i="1"/>
  <c r="D1858" i="1"/>
  <c r="D1900" i="1"/>
  <c r="D1940" i="1"/>
  <c r="D1978" i="1"/>
  <c r="D2014" i="1"/>
  <c r="D2048" i="1"/>
  <c r="D65" i="1"/>
  <c r="D159" i="1"/>
  <c r="D251" i="1"/>
  <c r="D341" i="1"/>
  <c r="D429" i="1"/>
  <c r="D515" i="1"/>
  <c r="D599" i="1"/>
  <c r="D681" i="1"/>
  <c r="D761" i="1"/>
  <c r="D839" i="1"/>
  <c r="D915" i="1"/>
  <c r="D989" i="1"/>
  <c r="D1061" i="1"/>
  <c r="D1131" i="1"/>
  <c r="D1199" i="1"/>
  <c r="D1265" i="1"/>
  <c r="D1329" i="1"/>
  <c r="D1391" i="1"/>
  <c r="D1451" i="1"/>
  <c r="D1509" i="1"/>
  <c r="D1565" i="1"/>
  <c r="D1619" i="1"/>
  <c r="D1671" i="1"/>
  <c r="D1721" i="1"/>
  <c r="D1769" i="1"/>
  <c r="D1815" i="1"/>
  <c r="D1859" i="1"/>
  <c r="D1901" i="1"/>
  <c r="D1941" i="1"/>
  <c r="D1979" i="1"/>
  <c r="D2015" i="1"/>
  <c r="D2049" i="1"/>
  <c r="D2081" i="1"/>
  <c r="D66" i="1"/>
  <c r="D160" i="1"/>
  <c r="D252" i="1"/>
  <c r="D342" i="1"/>
  <c r="D430" i="1"/>
  <c r="D516" i="1"/>
  <c r="D600" i="1"/>
  <c r="D682" i="1"/>
  <c r="D762" i="1"/>
  <c r="D840" i="1"/>
  <c r="D916" i="1"/>
  <c r="D990" i="1"/>
  <c r="D1062" i="1"/>
  <c r="D1132" i="1"/>
  <c r="D1200" i="1"/>
  <c r="D1266" i="1"/>
  <c r="D1330" i="1"/>
  <c r="D1392" i="1"/>
  <c r="D1452" i="1"/>
  <c r="D1510" i="1"/>
  <c r="D1566" i="1"/>
  <c r="D1620" i="1"/>
  <c r="D1672" i="1"/>
  <c r="D1722" i="1"/>
  <c r="D1770" i="1"/>
  <c r="D1816" i="1"/>
  <c r="D1860" i="1"/>
  <c r="D1902" i="1"/>
  <c r="D1942" i="1"/>
  <c r="D1980" i="1"/>
  <c r="D2016" i="1"/>
  <c r="D2050" i="1"/>
  <c r="D2082" i="1"/>
  <c r="D67" i="1"/>
  <c r="D161" i="1"/>
  <c r="D253" i="1"/>
  <c r="D343" i="1"/>
  <c r="D431" i="1"/>
  <c r="D517" i="1"/>
  <c r="D601" i="1"/>
  <c r="D683" i="1"/>
  <c r="D763" i="1"/>
  <c r="D841" i="1"/>
  <c r="D917" i="1"/>
  <c r="D991" i="1"/>
  <c r="D1063" i="1"/>
  <c r="D1133" i="1"/>
  <c r="D1201" i="1"/>
  <c r="D1267" i="1"/>
  <c r="D1331" i="1"/>
  <c r="D1393" i="1"/>
  <c r="D1453" i="1"/>
  <c r="D1511" i="1"/>
  <c r="D1567" i="1"/>
  <c r="D1621" i="1"/>
  <c r="D1673" i="1"/>
  <c r="D1723" i="1"/>
  <c r="D1771" i="1"/>
  <c r="D1817" i="1"/>
  <c r="D1861" i="1"/>
  <c r="D1903" i="1"/>
  <c r="D1943" i="1"/>
  <c r="D1981" i="1"/>
  <c r="D2017" i="1"/>
  <c r="D2051" i="1"/>
  <c r="D2083" i="1"/>
  <c r="D2113" i="1"/>
  <c r="D68" i="1"/>
  <c r="D162" i="1"/>
  <c r="D254" i="1"/>
  <c r="D344" i="1"/>
  <c r="D432" i="1"/>
  <c r="D518" i="1"/>
  <c r="D602" i="1"/>
  <c r="D684" i="1"/>
  <c r="D764" i="1"/>
  <c r="D842" i="1"/>
  <c r="D918" i="1"/>
  <c r="D992" i="1"/>
  <c r="D1064" i="1"/>
  <c r="D1134" i="1"/>
  <c r="D1202" i="1"/>
  <c r="D1268" i="1"/>
  <c r="D1332" i="1"/>
  <c r="D1394" i="1"/>
  <c r="D1454" i="1"/>
  <c r="D1512" i="1"/>
  <c r="D1568" i="1"/>
  <c r="D1622" i="1"/>
  <c r="D1674" i="1"/>
  <c r="D1724" i="1"/>
  <c r="D1772" i="1"/>
  <c r="D1818" i="1"/>
  <c r="D1862" i="1"/>
  <c r="D1904" i="1"/>
  <c r="D1944" i="1"/>
  <c r="D1982" i="1"/>
  <c r="D2018" i="1"/>
  <c r="D2052" i="1"/>
  <c r="D2084" i="1"/>
  <c r="D2114" i="1"/>
  <c r="D69" i="1"/>
  <c r="D163" i="1"/>
  <c r="D255" i="1"/>
  <c r="D345" i="1"/>
  <c r="D433" i="1"/>
  <c r="D519" i="1"/>
  <c r="D603" i="1"/>
  <c r="D685" i="1"/>
  <c r="D765" i="1"/>
  <c r="D843" i="1"/>
  <c r="D919" i="1"/>
  <c r="D993" i="1"/>
  <c r="D1065" i="1"/>
  <c r="D1135" i="1"/>
  <c r="D1203" i="1"/>
  <c r="D1269" i="1"/>
  <c r="D1333" i="1"/>
  <c r="D1395" i="1"/>
  <c r="D1455" i="1"/>
  <c r="D1513" i="1"/>
  <c r="D1569" i="1"/>
  <c r="D1623" i="1"/>
  <c r="D1675" i="1"/>
  <c r="D1725" i="1"/>
  <c r="D1773" i="1"/>
  <c r="D1819" i="1"/>
  <c r="D1863" i="1"/>
  <c r="D1905" i="1"/>
  <c r="D1945" i="1"/>
  <c r="D1983" i="1"/>
  <c r="D2019" i="1"/>
  <c r="D2053" i="1"/>
  <c r="D2085" i="1"/>
  <c r="D2115" i="1"/>
  <c r="D2143" i="1"/>
  <c r="D70" i="1"/>
  <c r="D164" i="1"/>
  <c r="D256" i="1"/>
  <c r="D346" i="1"/>
  <c r="D434" i="1"/>
  <c r="D520" i="1"/>
  <c r="D604" i="1"/>
  <c r="D686" i="1"/>
  <c r="D766" i="1"/>
  <c r="D844" i="1"/>
  <c r="D920" i="1"/>
  <c r="D994" i="1"/>
  <c r="D1066" i="1"/>
  <c r="D1136" i="1"/>
  <c r="D1204" i="1"/>
  <c r="D1270" i="1"/>
  <c r="D1334" i="1"/>
  <c r="D1396" i="1"/>
  <c r="D1456" i="1"/>
  <c r="D1514" i="1"/>
  <c r="D1570" i="1"/>
  <c r="D1624" i="1"/>
  <c r="D1676" i="1"/>
  <c r="D1726" i="1"/>
  <c r="D1774" i="1"/>
  <c r="D1820" i="1"/>
  <c r="D1864" i="1"/>
  <c r="D1906" i="1"/>
  <c r="D1946" i="1"/>
  <c r="D1984" i="1"/>
  <c r="D2020" i="1"/>
  <c r="D2054" i="1"/>
  <c r="D2086" i="1"/>
  <c r="D2116" i="1"/>
  <c r="D2144" i="1"/>
  <c r="D71" i="1"/>
  <c r="D165" i="1"/>
  <c r="D257" i="1"/>
  <c r="D347" i="1"/>
  <c r="D435" i="1"/>
  <c r="D521" i="1"/>
  <c r="D605" i="1"/>
  <c r="D687" i="1"/>
  <c r="D767" i="1"/>
  <c r="D845" i="1"/>
  <c r="D921" i="1"/>
  <c r="D995" i="1"/>
  <c r="D1067" i="1"/>
  <c r="D1137" i="1"/>
  <c r="D1205" i="1"/>
  <c r="D1271" i="1"/>
  <c r="D1335" i="1"/>
  <c r="D1397" i="1"/>
  <c r="D1457" i="1"/>
  <c r="D1515" i="1"/>
  <c r="D1571" i="1"/>
  <c r="D1625" i="1"/>
  <c r="D1677" i="1"/>
  <c r="D1727" i="1"/>
  <c r="D1775" i="1"/>
  <c r="D1821" i="1"/>
  <c r="D1865" i="1"/>
  <c r="D1907" i="1"/>
  <c r="D1947" i="1"/>
  <c r="D1985" i="1"/>
  <c r="D2021" i="1"/>
  <c r="D2055" i="1"/>
  <c r="D2087" i="1"/>
  <c r="D2117" i="1"/>
  <c r="D2145" i="1"/>
  <c r="D2171" i="1"/>
  <c r="D72" i="1"/>
  <c r="D166" i="1"/>
  <c r="D258" i="1"/>
  <c r="D348" i="1"/>
  <c r="D436" i="1"/>
  <c r="D522" i="1"/>
  <c r="D606" i="1"/>
  <c r="D688" i="1"/>
  <c r="D768" i="1"/>
  <c r="D846" i="1"/>
  <c r="D922" i="1"/>
  <c r="D996" i="1"/>
  <c r="D1068" i="1"/>
  <c r="D1138" i="1"/>
  <c r="D1206" i="1"/>
  <c r="D1272" i="1"/>
  <c r="D1336" i="1"/>
  <c r="D1398" i="1"/>
  <c r="D1458" i="1"/>
  <c r="D1516" i="1"/>
  <c r="D1572" i="1"/>
  <c r="D1626" i="1"/>
  <c r="D1678" i="1"/>
  <c r="D1728" i="1"/>
  <c r="D1776" i="1"/>
  <c r="D1822" i="1"/>
  <c r="D1866" i="1"/>
  <c r="D1908" i="1"/>
  <c r="D1948" i="1"/>
  <c r="D1986" i="1"/>
  <c r="D2022" i="1"/>
  <c r="D2056" i="1"/>
  <c r="D2088" i="1"/>
  <c r="D2118" i="1"/>
  <c r="D2146" i="1"/>
  <c r="D2172" i="1"/>
  <c r="D73" i="1"/>
  <c r="D167" i="1"/>
  <c r="D259" i="1"/>
  <c r="D349" i="1"/>
  <c r="D437" i="1"/>
  <c r="D523" i="1"/>
  <c r="D607" i="1"/>
  <c r="D689" i="1"/>
  <c r="D769" i="1"/>
  <c r="D847" i="1"/>
  <c r="D923" i="1"/>
  <c r="D997" i="1"/>
  <c r="D1069" i="1"/>
  <c r="D1139" i="1"/>
  <c r="D1207" i="1"/>
  <c r="D1273" i="1"/>
  <c r="D1337" i="1"/>
  <c r="D1399" i="1"/>
  <c r="D1459" i="1"/>
  <c r="D1517" i="1"/>
  <c r="D1573" i="1"/>
  <c r="D1627" i="1"/>
  <c r="D1679" i="1"/>
  <c r="D1729" i="1"/>
  <c r="D1777" i="1"/>
  <c r="D1823" i="1"/>
  <c r="D1867" i="1"/>
  <c r="D1909" i="1"/>
  <c r="D1949" i="1"/>
  <c r="D1987" i="1"/>
  <c r="D2023" i="1"/>
  <c r="D2057" i="1"/>
  <c r="D2089" i="1"/>
  <c r="D2119" i="1"/>
  <c r="D2147" i="1"/>
  <c r="D2173" i="1"/>
  <c r="D2197" i="1"/>
  <c r="D74" i="1"/>
  <c r="D168" i="1"/>
  <c r="D260" i="1"/>
  <c r="D350" i="1"/>
  <c r="D438" i="1"/>
  <c r="D524" i="1"/>
  <c r="D608" i="1"/>
  <c r="D690" i="1"/>
  <c r="D770" i="1"/>
  <c r="D848" i="1"/>
  <c r="D924" i="1"/>
  <c r="D998" i="1"/>
  <c r="D1070" i="1"/>
  <c r="D1140" i="1"/>
  <c r="D1208" i="1"/>
  <c r="D1274" i="1"/>
  <c r="D1338" i="1"/>
  <c r="D1400" i="1"/>
  <c r="D1460" i="1"/>
  <c r="D1518" i="1"/>
  <c r="D1574" i="1"/>
  <c r="D1628" i="1"/>
  <c r="D1680" i="1"/>
  <c r="D1730" i="1"/>
  <c r="D1778" i="1"/>
  <c r="D1824" i="1"/>
  <c r="D1868" i="1"/>
  <c r="D1910" i="1"/>
  <c r="D1950" i="1"/>
  <c r="D1988" i="1"/>
  <c r="D2024" i="1"/>
  <c r="D2058" i="1"/>
  <c r="D2090" i="1"/>
  <c r="D2120" i="1"/>
  <c r="D2148" i="1"/>
  <c r="D2174" i="1"/>
  <c r="D2198" i="1"/>
  <c r="D75" i="1"/>
  <c r="D169" i="1"/>
  <c r="D261" i="1"/>
  <c r="D351" i="1"/>
  <c r="D439" i="1"/>
  <c r="D525" i="1"/>
  <c r="D609" i="1"/>
  <c r="D691" i="1"/>
  <c r="D771" i="1"/>
  <c r="D849" i="1"/>
  <c r="D925" i="1"/>
  <c r="D999" i="1"/>
  <c r="D1071" i="1"/>
  <c r="D1141" i="1"/>
  <c r="D1209" i="1"/>
  <c r="D1275" i="1"/>
  <c r="D1339" i="1"/>
  <c r="D1401" i="1"/>
  <c r="D1461" i="1"/>
  <c r="D1519" i="1"/>
  <c r="D1575" i="1"/>
  <c r="D1629" i="1"/>
  <c r="D1681" i="1"/>
  <c r="D1731" i="1"/>
  <c r="D1779" i="1"/>
  <c r="D1825" i="1"/>
  <c r="D1869" i="1"/>
  <c r="D1911" i="1"/>
  <c r="D1951" i="1"/>
  <c r="D1989" i="1"/>
  <c r="D2025" i="1"/>
  <c r="D2059" i="1"/>
  <c r="D2091" i="1"/>
  <c r="D2121" i="1"/>
  <c r="D2149" i="1"/>
  <c r="D2175" i="1"/>
  <c r="D2199" i="1"/>
  <c r="D2221" i="1"/>
  <c r="D76" i="1"/>
  <c r="D170" i="1"/>
  <c r="D262" i="1"/>
  <c r="D352" i="1"/>
  <c r="D440" i="1"/>
  <c r="D526" i="1"/>
  <c r="D610" i="1"/>
  <c r="D692" i="1"/>
  <c r="D772" i="1"/>
  <c r="D850" i="1"/>
  <c r="D926" i="1"/>
  <c r="D1000" i="1"/>
  <c r="D1072" i="1"/>
  <c r="D1142" i="1"/>
  <c r="D1210" i="1"/>
  <c r="D1276" i="1"/>
  <c r="D1340" i="1"/>
  <c r="D1402" i="1"/>
  <c r="D1462" i="1"/>
  <c r="D1520" i="1"/>
  <c r="D1576" i="1"/>
  <c r="D1630" i="1"/>
  <c r="D1682" i="1"/>
  <c r="D1732" i="1"/>
  <c r="D1780" i="1"/>
  <c r="D1826" i="1"/>
  <c r="D1870" i="1"/>
  <c r="D1912" i="1"/>
  <c r="D1952" i="1"/>
  <c r="D1990" i="1"/>
  <c r="D2026" i="1"/>
  <c r="D2060" i="1"/>
  <c r="D2092" i="1"/>
  <c r="D2122" i="1"/>
  <c r="D2150" i="1"/>
  <c r="D2176" i="1"/>
  <c r="D2200" i="1"/>
  <c r="D2222" i="1"/>
  <c r="D77" i="1"/>
  <c r="D171" i="1"/>
  <c r="D263" i="1"/>
  <c r="D353" i="1"/>
  <c r="D441" i="1"/>
  <c r="D527" i="1"/>
  <c r="D611" i="1"/>
  <c r="D693" i="1"/>
  <c r="D773" i="1"/>
  <c r="D851" i="1"/>
  <c r="D927" i="1"/>
  <c r="D1001" i="1"/>
  <c r="D1073" i="1"/>
  <c r="D1143" i="1"/>
  <c r="D1211" i="1"/>
  <c r="D1277" i="1"/>
  <c r="D1341" i="1"/>
  <c r="D1403" i="1"/>
  <c r="D1463" i="1"/>
  <c r="D1521" i="1"/>
  <c r="D1577" i="1"/>
  <c r="D1631" i="1"/>
  <c r="D1683" i="1"/>
  <c r="D1733" i="1"/>
  <c r="D1781" i="1"/>
  <c r="D1827" i="1"/>
  <c r="D1871" i="1"/>
  <c r="D1913" i="1"/>
  <c r="D1953" i="1"/>
  <c r="D1991" i="1"/>
  <c r="D2027" i="1"/>
  <c r="D2061" i="1"/>
  <c r="D2093" i="1"/>
  <c r="D2123" i="1"/>
  <c r="D2151" i="1"/>
  <c r="D2177" i="1"/>
  <c r="D2201" i="1"/>
  <c r="D2223" i="1"/>
  <c r="D2243" i="1"/>
  <c r="D78" i="1"/>
  <c r="D172" i="1"/>
  <c r="D264" i="1"/>
  <c r="D354" i="1"/>
  <c r="D442" i="1"/>
  <c r="D528" i="1"/>
  <c r="D612" i="1"/>
  <c r="D694" i="1"/>
  <c r="D774" i="1"/>
  <c r="D852" i="1"/>
  <c r="D928" i="1"/>
  <c r="D1002" i="1"/>
  <c r="D1074" i="1"/>
  <c r="D1144" i="1"/>
  <c r="D1212" i="1"/>
  <c r="D1278" i="1"/>
  <c r="D1342" i="1"/>
  <c r="D1404" i="1"/>
  <c r="D1464" i="1"/>
  <c r="D1522" i="1"/>
  <c r="D1578" i="1"/>
  <c r="D1632" i="1"/>
  <c r="D1684" i="1"/>
  <c r="D1734" i="1"/>
  <c r="D1782" i="1"/>
  <c r="D1828" i="1"/>
  <c r="D1872" i="1"/>
  <c r="D1914" i="1"/>
  <c r="D1954" i="1"/>
  <c r="D1992" i="1"/>
  <c r="D2028" i="1"/>
  <c r="D2062" i="1"/>
  <c r="D2094" i="1"/>
  <c r="D2124" i="1"/>
  <c r="D2152" i="1"/>
  <c r="D2178" i="1"/>
  <c r="D2202" i="1"/>
  <c r="D2224" i="1"/>
  <c r="D2244" i="1"/>
  <c r="D79" i="1"/>
  <c r="D173" i="1"/>
  <c r="D265" i="1"/>
  <c r="D355" i="1"/>
  <c r="D443" i="1"/>
  <c r="D529" i="1"/>
  <c r="D613" i="1"/>
  <c r="D695" i="1"/>
  <c r="D775" i="1"/>
  <c r="D853" i="1"/>
  <c r="D929" i="1"/>
  <c r="D1003" i="1"/>
  <c r="D1075" i="1"/>
  <c r="D1145" i="1"/>
  <c r="D1213" i="1"/>
  <c r="D1279" i="1"/>
  <c r="D1343" i="1"/>
  <c r="D1405" i="1"/>
  <c r="D1465" i="1"/>
  <c r="D1523" i="1"/>
  <c r="D1579" i="1"/>
  <c r="D1633" i="1"/>
  <c r="D1685" i="1"/>
  <c r="D1735" i="1"/>
  <c r="D1783" i="1"/>
  <c r="D1829" i="1"/>
  <c r="D1873" i="1"/>
  <c r="D1915" i="1"/>
  <c r="D1955" i="1"/>
  <c r="D1993" i="1"/>
  <c r="D2029" i="1"/>
  <c r="D2063" i="1"/>
  <c r="D2095" i="1"/>
  <c r="D2125" i="1"/>
  <c r="D2153" i="1"/>
  <c r="D2179" i="1"/>
  <c r="D2203" i="1"/>
  <c r="D2225" i="1"/>
  <c r="D2245" i="1"/>
  <c r="D2263" i="1"/>
  <c r="D80" i="1"/>
  <c r="D174" i="1"/>
  <c r="D266" i="1"/>
  <c r="D356" i="1"/>
  <c r="D444" i="1"/>
  <c r="D530" i="1"/>
  <c r="D614" i="1"/>
  <c r="D696" i="1"/>
  <c r="D776" i="1"/>
  <c r="D854" i="1"/>
  <c r="D930" i="1"/>
  <c r="D1004" i="1"/>
  <c r="D1076" i="1"/>
  <c r="D1146" i="1"/>
  <c r="D1214" i="1"/>
  <c r="D1280" i="1"/>
  <c r="D1344" i="1"/>
  <c r="D1406" i="1"/>
  <c r="D1466" i="1"/>
  <c r="D1524" i="1"/>
  <c r="D1580" i="1"/>
  <c r="D1634" i="1"/>
  <c r="D1686" i="1"/>
  <c r="D1736" i="1"/>
  <c r="D1784" i="1"/>
  <c r="D1830" i="1"/>
  <c r="D1874" i="1"/>
  <c r="D1916" i="1"/>
  <c r="D1956" i="1"/>
  <c r="D1994" i="1"/>
  <c r="D2030" i="1"/>
  <c r="D2064" i="1"/>
  <c r="D2096" i="1"/>
  <c r="D2126" i="1"/>
  <c r="D2154" i="1"/>
  <c r="D2180" i="1"/>
  <c r="D2204" i="1"/>
  <c r="D2226" i="1"/>
  <c r="D2246" i="1"/>
  <c r="D2264" i="1"/>
  <c r="D81" i="1"/>
  <c r="D175" i="1"/>
  <c r="D267" i="1"/>
  <c r="D357" i="1"/>
  <c r="D445" i="1"/>
  <c r="D531" i="1"/>
  <c r="D615" i="1"/>
  <c r="D697" i="1"/>
  <c r="D777" i="1"/>
  <c r="D855" i="1"/>
  <c r="D931" i="1"/>
  <c r="D1005" i="1"/>
  <c r="D1077" i="1"/>
  <c r="D1147" i="1"/>
  <c r="D1215" i="1"/>
  <c r="D1281" i="1"/>
  <c r="D1345" i="1"/>
  <c r="D1407" i="1"/>
  <c r="D1467" i="1"/>
  <c r="D1525" i="1"/>
  <c r="D1581" i="1"/>
  <c r="D1635" i="1"/>
  <c r="D1687" i="1"/>
  <c r="D1737" i="1"/>
  <c r="D1785" i="1"/>
  <c r="D1831" i="1"/>
  <c r="D1875" i="1"/>
  <c r="D1917" i="1"/>
  <c r="D1957" i="1"/>
  <c r="D1995" i="1"/>
  <c r="D2031" i="1"/>
  <c r="D2065" i="1"/>
  <c r="D2097" i="1"/>
  <c r="D2127" i="1"/>
  <c r="D2155" i="1"/>
  <c r="D2181" i="1"/>
  <c r="D2205" i="1"/>
  <c r="D2227" i="1"/>
  <c r="D2247" i="1"/>
  <c r="D2265" i="1"/>
  <c r="D2281" i="1"/>
  <c r="D82" i="1"/>
  <c r="D176" i="1"/>
  <c r="D268" i="1"/>
  <c r="D358" i="1"/>
  <c r="D446" i="1"/>
  <c r="D532" i="1"/>
  <c r="D616" i="1"/>
  <c r="D698" i="1"/>
  <c r="D778" i="1"/>
  <c r="D856" i="1"/>
  <c r="D932" i="1"/>
  <c r="D1006" i="1"/>
  <c r="D1078" i="1"/>
  <c r="D1148" i="1"/>
  <c r="D1216" i="1"/>
  <c r="D1282" i="1"/>
  <c r="D1346" i="1"/>
  <c r="D1408" i="1"/>
  <c r="D1468" i="1"/>
  <c r="D1526" i="1"/>
  <c r="D1582" i="1"/>
  <c r="D1636" i="1"/>
  <c r="D1688" i="1"/>
  <c r="D1738" i="1"/>
  <c r="D1786" i="1"/>
  <c r="D1832" i="1"/>
  <c r="D1876" i="1"/>
  <c r="D1918" i="1"/>
  <c r="D1958" i="1"/>
  <c r="D1996" i="1"/>
  <c r="D2032" i="1"/>
  <c r="D2066" i="1"/>
  <c r="D2098" i="1"/>
  <c r="D2128" i="1"/>
  <c r="D2156" i="1"/>
  <c r="D2182" i="1"/>
  <c r="D2206" i="1"/>
  <c r="D2228" i="1"/>
  <c r="D2248" i="1"/>
  <c r="D2266" i="1"/>
  <c r="D2282" i="1"/>
  <c r="D83" i="1"/>
  <c r="D177" i="1"/>
  <c r="D269" i="1"/>
  <c r="D359" i="1"/>
  <c r="D447" i="1"/>
  <c r="D533" i="1"/>
  <c r="D617" i="1"/>
  <c r="D699" i="1"/>
  <c r="D779" i="1"/>
  <c r="D857" i="1"/>
  <c r="D933" i="1"/>
  <c r="D1007" i="1"/>
  <c r="D1079" i="1"/>
  <c r="D1149" i="1"/>
  <c r="D1217" i="1"/>
  <c r="D1283" i="1"/>
  <c r="D1347" i="1"/>
  <c r="D1409" i="1"/>
  <c r="D1469" i="1"/>
  <c r="D1527" i="1"/>
  <c r="D1583" i="1"/>
  <c r="D1637" i="1"/>
  <c r="D1689" i="1"/>
  <c r="D1739" i="1"/>
  <c r="D1787" i="1"/>
  <c r="D1833" i="1"/>
  <c r="D1877" i="1"/>
  <c r="D1919" i="1"/>
  <c r="D1959" i="1"/>
  <c r="D1997" i="1"/>
  <c r="D2033" i="1"/>
  <c r="D2067" i="1"/>
  <c r="D2099" i="1"/>
  <c r="D2129" i="1"/>
  <c r="D2157" i="1"/>
  <c r="D2183" i="1"/>
  <c r="D2207" i="1"/>
  <c r="D2229" i="1"/>
  <c r="D2249" i="1"/>
  <c r="D2267" i="1"/>
  <c r="D2283" i="1"/>
  <c r="D2297" i="1"/>
  <c r="D84" i="1"/>
  <c r="D178" i="1"/>
  <c r="D270" i="1"/>
  <c r="D360" i="1"/>
  <c r="D448" i="1"/>
  <c r="D534" i="1"/>
  <c r="D618" i="1"/>
  <c r="D700" i="1"/>
  <c r="D780" i="1"/>
  <c r="D858" i="1"/>
  <c r="D934" i="1"/>
  <c r="D1008" i="1"/>
  <c r="D1080" i="1"/>
  <c r="D1150" i="1"/>
  <c r="D1218" i="1"/>
  <c r="D1284" i="1"/>
  <c r="D1348" i="1"/>
  <c r="D1410" i="1"/>
  <c r="D1470" i="1"/>
  <c r="D1528" i="1"/>
  <c r="D1584" i="1"/>
  <c r="D1638" i="1"/>
  <c r="D1690" i="1"/>
  <c r="D1740" i="1"/>
  <c r="D1788" i="1"/>
  <c r="D1834" i="1"/>
  <c r="D1878" i="1"/>
  <c r="D1920" i="1"/>
  <c r="D1960" i="1"/>
  <c r="D1998" i="1"/>
  <c r="D2034" i="1"/>
  <c r="D2068" i="1"/>
  <c r="D2100" i="1"/>
  <c r="D2130" i="1"/>
  <c r="D2158" i="1"/>
  <c r="D2184" i="1"/>
  <c r="D2208" i="1"/>
  <c r="D2230" i="1"/>
  <c r="D2250" i="1"/>
  <c r="D2268" i="1"/>
  <c r="D2284" i="1"/>
  <c r="D2298" i="1"/>
  <c r="D85" i="1"/>
  <c r="D179" i="1"/>
  <c r="D271" i="1"/>
  <c r="D361" i="1"/>
  <c r="D449" i="1"/>
  <c r="D535" i="1"/>
  <c r="D619" i="1"/>
  <c r="D701" i="1"/>
  <c r="D781" i="1"/>
  <c r="D859" i="1"/>
  <c r="D935" i="1"/>
  <c r="D1009" i="1"/>
  <c r="D1081" i="1"/>
  <c r="D1151" i="1"/>
  <c r="D1219" i="1"/>
  <c r="D1285" i="1"/>
  <c r="D1349" i="1"/>
  <c r="D1411" i="1"/>
  <c r="D1471" i="1"/>
  <c r="D1529" i="1"/>
  <c r="D1585" i="1"/>
  <c r="D1639" i="1"/>
  <c r="D1691" i="1"/>
  <c r="D1741" i="1"/>
  <c r="D1789" i="1"/>
  <c r="D1835" i="1"/>
  <c r="D1879" i="1"/>
  <c r="D1921" i="1"/>
  <c r="D1961" i="1"/>
  <c r="D1999" i="1"/>
  <c r="D2035" i="1"/>
  <c r="D2069" i="1"/>
  <c r="D2101" i="1"/>
  <c r="D2131" i="1"/>
  <c r="D2159" i="1"/>
  <c r="D2185" i="1"/>
  <c r="D2209" i="1"/>
  <c r="D2231" i="1"/>
  <c r="D2251" i="1"/>
  <c r="D2269" i="1"/>
  <c r="D2285" i="1"/>
  <c r="D2299" i="1"/>
  <c r="D2311" i="1"/>
  <c r="D86" i="1"/>
  <c r="D180" i="1"/>
  <c r="D272" i="1"/>
  <c r="D362" i="1"/>
  <c r="D450" i="1"/>
  <c r="D536" i="1"/>
  <c r="D620" i="1"/>
  <c r="D702" i="1"/>
  <c r="D782" i="1"/>
  <c r="D860" i="1"/>
  <c r="D936" i="1"/>
  <c r="D1010" i="1"/>
  <c r="D1082" i="1"/>
  <c r="D1152" i="1"/>
  <c r="D1220" i="1"/>
  <c r="D1286" i="1"/>
  <c r="D1350" i="1"/>
  <c r="D1412" i="1"/>
  <c r="D1472" i="1"/>
  <c r="D1530" i="1"/>
  <c r="D1586" i="1"/>
  <c r="D1640" i="1"/>
  <c r="D1692" i="1"/>
  <c r="D1742" i="1"/>
  <c r="D1790" i="1"/>
  <c r="D1836" i="1"/>
  <c r="D1880" i="1"/>
  <c r="D1922" i="1"/>
  <c r="D1962" i="1"/>
  <c r="D2000" i="1"/>
  <c r="D2036" i="1"/>
  <c r="D2070" i="1"/>
  <c r="D2102" i="1"/>
  <c r="D2132" i="1"/>
  <c r="D2160" i="1"/>
  <c r="D2186" i="1"/>
  <c r="D2210" i="1"/>
  <c r="D2232" i="1"/>
  <c r="D2252" i="1"/>
  <c r="D2270" i="1"/>
  <c r="D2286" i="1"/>
  <c r="D2300" i="1"/>
  <c r="D2312" i="1"/>
  <c r="D87" i="1"/>
  <c r="D181" i="1"/>
  <c r="D273" i="1"/>
  <c r="D363" i="1"/>
  <c r="D451" i="1"/>
  <c r="D537" i="1"/>
  <c r="D621" i="1"/>
  <c r="D703" i="1"/>
  <c r="D783" i="1"/>
  <c r="D861" i="1"/>
  <c r="D937" i="1"/>
  <c r="D1011" i="1"/>
  <c r="D1083" i="1"/>
  <c r="D1153" i="1"/>
  <c r="D1221" i="1"/>
  <c r="D1287" i="1"/>
  <c r="D1351" i="1"/>
  <c r="D1413" i="1"/>
  <c r="D1473" i="1"/>
  <c r="D1531" i="1"/>
  <c r="D1587" i="1"/>
  <c r="D1641" i="1"/>
  <c r="D1693" i="1"/>
  <c r="D1743" i="1"/>
  <c r="D1791" i="1"/>
  <c r="D1837" i="1"/>
  <c r="D1881" i="1"/>
  <c r="D1923" i="1"/>
  <c r="D1963" i="1"/>
  <c r="D2001" i="1"/>
  <c r="D2037" i="1"/>
  <c r="D2071" i="1"/>
  <c r="D2103" i="1"/>
  <c r="D2133" i="1"/>
  <c r="D2161" i="1"/>
  <c r="D2187" i="1"/>
  <c r="D2211" i="1"/>
  <c r="D2233" i="1"/>
  <c r="D2253" i="1"/>
  <c r="D2271" i="1"/>
  <c r="D2287" i="1"/>
  <c r="D2301" i="1"/>
  <c r="D2313" i="1"/>
  <c r="D2323" i="1"/>
  <c r="D88" i="1"/>
  <c r="D182" i="1"/>
  <c r="D274" i="1"/>
  <c r="D364" i="1"/>
  <c r="D452" i="1"/>
  <c r="D538" i="1"/>
  <c r="D622" i="1"/>
  <c r="D704" i="1"/>
  <c r="D784" i="1"/>
  <c r="D862" i="1"/>
  <c r="D938" i="1"/>
  <c r="D1012" i="1"/>
  <c r="D1084" i="1"/>
  <c r="D1154" i="1"/>
  <c r="D1222" i="1"/>
  <c r="D1288" i="1"/>
  <c r="D1352" i="1"/>
  <c r="D1414" i="1"/>
  <c r="D1474" i="1"/>
  <c r="D1532" i="1"/>
  <c r="D1588" i="1"/>
  <c r="D1642" i="1"/>
  <c r="D1694" i="1"/>
  <c r="D1744" i="1"/>
  <c r="D1792" i="1"/>
  <c r="D1838" i="1"/>
  <c r="D1882" i="1"/>
  <c r="D1924" i="1"/>
  <c r="D1964" i="1"/>
  <c r="D2002" i="1"/>
  <c r="D2038" i="1"/>
  <c r="D2072" i="1"/>
  <c r="D2104" i="1"/>
  <c r="D2134" i="1"/>
  <c r="D2162" i="1"/>
  <c r="D2188" i="1"/>
  <c r="D2212" i="1"/>
  <c r="D2234" i="1"/>
  <c r="D2254" i="1"/>
  <c r="D2272" i="1"/>
  <c r="D2288" i="1"/>
  <c r="D2302" i="1"/>
  <c r="D2314" i="1"/>
  <c r="D2324" i="1"/>
  <c r="D89" i="1"/>
  <c r="D183" i="1"/>
  <c r="D275" i="1"/>
  <c r="D365" i="1"/>
  <c r="D453" i="1"/>
  <c r="D539" i="1"/>
  <c r="D623" i="1"/>
  <c r="D705" i="1"/>
  <c r="D785" i="1"/>
  <c r="D863" i="1"/>
  <c r="D939" i="1"/>
  <c r="D1013" i="1"/>
  <c r="D1085" i="1"/>
  <c r="D1155" i="1"/>
  <c r="D1223" i="1"/>
  <c r="D1289" i="1"/>
  <c r="D1353" i="1"/>
  <c r="D1415" i="1"/>
  <c r="D1475" i="1"/>
  <c r="D1533" i="1"/>
  <c r="D1589" i="1"/>
  <c r="D1643" i="1"/>
  <c r="D1695" i="1"/>
  <c r="D1745" i="1"/>
  <c r="D1793" i="1"/>
  <c r="D1839" i="1"/>
  <c r="D1883" i="1"/>
  <c r="D1925" i="1"/>
  <c r="D1965" i="1"/>
  <c r="D2003" i="1"/>
  <c r="D2039" i="1"/>
  <c r="D2073" i="1"/>
  <c r="D2105" i="1"/>
  <c r="D2135" i="1"/>
  <c r="D2163" i="1"/>
  <c r="D2189" i="1"/>
  <c r="D2213" i="1"/>
  <c r="D2235" i="1"/>
  <c r="D2255" i="1"/>
  <c r="D2273" i="1"/>
  <c r="D2289" i="1"/>
  <c r="D2303" i="1"/>
  <c r="D2315" i="1"/>
  <c r="D2325" i="1"/>
  <c r="D2333" i="1"/>
  <c r="D90" i="1"/>
  <c r="D184" i="1"/>
  <c r="D276" i="1"/>
  <c r="D366" i="1"/>
  <c r="D454" i="1"/>
  <c r="D540" i="1"/>
  <c r="D624" i="1"/>
  <c r="D706" i="1"/>
  <c r="D786" i="1"/>
  <c r="D864" i="1"/>
  <c r="D940" i="1"/>
  <c r="D1014" i="1"/>
  <c r="D1086" i="1"/>
  <c r="D1156" i="1"/>
  <c r="D1224" i="1"/>
  <c r="D1290" i="1"/>
  <c r="D1354" i="1"/>
  <c r="D1416" i="1"/>
  <c r="D1476" i="1"/>
  <c r="D1534" i="1"/>
  <c r="D1590" i="1"/>
  <c r="D1644" i="1"/>
  <c r="D1696" i="1"/>
  <c r="D1746" i="1"/>
  <c r="D1794" i="1"/>
  <c r="D1840" i="1"/>
  <c r="D1884" i="1"/>
  <c r="D1926" i="1"/>
  <c r="D1966" i="1"/>
  <c r="D2004" i="1"/>
  <c r="D2040" i="1"/>
  <c r="D2074" i="1"/>
  <c r="D2106" i="1"/>
  <c r="D2136" i="1"/>
  <c r="D2164" i="1"/>
  <c r="D2190" i="1"/>
  <c r="D2214" i="1"/>
  <c r="D2236" i="1"/>
  <c r="D2256" i="1"/>
  <c r="D2274" i="1"/>
  <c r="D2290" i="1"/>
  <c r="D2304" i="1"/>
  <c r="D2316" i="1"/>
  <c r="D2326" i="1"/>
  <c r="D2334" i="1"/>
  <c r="D91" i="1"/>
  <c r="D185" i="1"/>
  <c r="D277" i="1"/>
  <c r="D367" i="1"/>
  <c r="D455" i="1"/>
  <c r="D541" i="1"/>
  <c r="D625" i="1"/>
  <c r="D707" i="1"/>
  <c r="D787" i="1"/>
  <c r="D865" i="1"/>
  <c r="D941" i="1"/>
  <c r="D1015" i="1"/>
  <c r="D1087" i="1"/>
  <c r="D1157" i="1"/>
  <c r="D1225" i="1"/>
  <c r="D1291" i="1"/>
  <c r="D1355" i="1"/>
  <c r="D1417" i="1"/>
  <c r="D1477" i="1"/>
  <c r="D1535" i="1"/>
  <c r="D1591" i="1"/>
  <c r="D1645" i="1"/>
  <c r="D1697" i="1"/>
  <c r="D1747" i="1"/>
  <c r="D1795" i="1"/>
  <c r="D1841" i="1"/>
  <c r="D1885" i="1"/>
  <c r="D1927" i="1"/>
  <c r="D1967" i="1"/>
  <c r="D2005" i="1"/>
  <c r="D2041" i="1"/>
  <c r="D2075" i="1"/>
  <c r="D2107" i="1"/>
  <c r="D2137" i="1"/>
  <c r="D2165" i="1"/>
  <c r="D2191" i="1"/>
  <c r="D2215" i="1"/>
  <c r="D2237" i="1"/>
  <c r="D2257" i="1"/>
  <c r="D2275" i="1"/>
  <c r="D2291" i="1"/>
  <c r="D2305" i="1"/>
  <c r="D2317" i="1"/>
  <c r="D2327" i="1"/>
  <c r="D2335" i="1"/>
  <c r="D2341" i="1"/>
  <c r="D92" i="1"/>
  <c r="D186" i="1"/>
  <c r="D278" i="1"/>
  <c r="D368" i="1"/>
  <c r="D456" i="1"/>
  <c r="D542" i="1"/>
  <c r="D626" i="1"/>
  <c r="D708" i="1"/>
  <c r="D788" i="1"/>
  <c r="D866" i="1"/>
  <c r="D942" i="1"/>
  <c r="D1016" i="1"/>
  <c r="D1088" i="1"/>
  <c r="D1158" i="1"/>
  <c r="D1226" i="1"/>
  <c r="D1292" i="1"/>
  <c r="D1356" i="1"/>
  <c r="D1418" i="1"/>
  <c r="D1478" i="1"/>
  <c r="D1536" i="1"/>
  <c r="D1592" i="1"/>
  <c r="D1646" i="1"/>
  <c r="D1698" i="1"/>
  <c r="D1748" i="1"/>
  <c r="D1796" i="1"/>
  <c r="D1842" i="1"/>
  <c r="D1886" i="1"/>
  <c r="D1928" i="1"/>
  <c r="D1968" i="1"/>
  <c r="D2006" i="1"/>
  <c r="D2042" i="1"/>
  <c r="D2076" i="1"/>
  <c r="D2108" i="1"/>
  <c r="D2138" i="1"/>
  <c r="D2166" i="1"/>
  <c r="D2192" i="1"/>
  <c r="D2216" i="1"/>
  <c r="D2238" i="1"/>
  <c r="D2258" i="1"/>
  <c r="D2276" i="1"/>
  <c r="D2292" i="1"/>
  <c r="D2306" i="1"/>
  <c r="D2318" i="1"/>
  <c r="D2328" i="1"/>
  <c r="D2336" i="1"/>
  <c r="D2342" i="1"/>
  <c r="D93" i="1"/>
  <c r="D187" i="1"/>
  <c r="D279" i="1"/>
  <c r="D369" i="1"/>
  <c r="D457" i="1"/>
  <c r="D543" i="1"/>
  <c r="D627" i="1"/>
  <c r="D709" i="1"/>
  <c r="D789" i="1"/>
  <c r="D867" i="1"/>
  <c r="D943" i="1"/>
  <c r="D1017" i="1"/>
  <c r="D1089" i="1"/>
  <c r="D1159" i="1"/>
  <c r="D1227" i="1"/>
  <c r="D1293" i="1"/>
  <c r="D1357" i="1"/>
  <c r="D1419" i="1"/>
  <c r="D1479" i="1"/>
  <c r="D1537" i="1"/>
  <c r="D1593" i="1"/>
  <c r="D1647" i="1"/>
  <c r="D1699" i="1"/>
  <c r="D1749" i="1"/>
  <c r="D1797" i="1"/>
  <c r="D1843" i="1"/>
  <c r="D1887" i="1"/>
  <c r="D1929" i="1"/>
  <c r="D1969" i="1"/>
  <c r="D2007" i="1"/>
  <c r="D2043" i="1"/>
  <c r="D2077" i="1"/>
  <c r="D2109" i="1"/>
  <c r="D2139" i="1"/>
  <c r="D2167" i="1"/>
  <c r="D2193" i="1"/>
  <c r="D2217" i="1"/>
  <c r="D2239" i="1"/>
  <c r="D2259" i="1"/>
  <c r="D2277" i="1"/>
  <c r="D2293" i="1"/>
  <c r="D2307" i="1"/>
  <c r="D2319" i="1"/>
  <c r="D2329" i="1"/>
  <c r="D2337" i="1"/>
  <c r="D2343" i="1"/>
  <c r="D2347" i="1"/>
  <c r="D94" i="1"/>
  <c r="D188" i="1"/>
  <c r="D280" i="1"/>
  <c r="D370" i="1"/>
  <c r="D458" i="1"/>
  <c r="D544" i="1"/>
  <c r="D628" i="1"/>
  <c r="D710" i="1"/>
  <c r="D790" i="1"/>
  <c r="D868" i="1"/>
  <c r="D944" i="1"/>
  <c r="D1018" i="1"/>
  <c r="D1090" i="1"/>
  <c r="D1160" i="1"/>
  <c r="D1228" i="1"/>
  <c r="D1294" i="1"/>
  <c r="D1358" i="1"/>
  <c r="D1420" i="1"/>
  <c r="D1480" i="1"/>
  <c r="D1538" i="1"/>
  <c r="D1594" i="1"/>
  <c r="D1648" i="1"/>
  <c r="D1700" i="1"/>
  <c r="D1750" i="1"/>
  <c r="D1798" i="1"/>
  <c r="D1844" i="1"/>
  <c r="D1888" i="1"/>
  <c r="D1930" i="1"/>
  <c r="D1970" i="1"/>
  <c r="D2008" i="1"/>
  <c r="D2044" i="1"/>
  <c r="D2078" i="1"/>
  <c r="D2110" i="1"/>
  <c r="D2140" i="1"/>
  <c r="D2168" i="1"/>
  <c r="D2194" i="1"/>
  <c r="D2218" i="1"/>
  <c r="D2240" i="1"/>
  <c r="D2260" i="1"/>
  <c r="D2278" i="1"/>
  <c r="D2294" i="1"/>
  <c r="D2308" i="1"/>
  <c r="D2320" i="1"/>
  <c r="D2330" i="1"/>
  <c r="D2338" i="1"/>
  <c r="D2344" i="1"/>
  <c r="D2348" i="1"/>
  <c r="D95" i="1"/>
  <c r="D189" i="1"/>
  <c r="D281" i="1"/>
  <c r="D371" i="1"/>
  <c r="D459" i="1"/>
  <c r="D545" i="1"/>
  <c r="D629" i="1"/>
  <c r="D711" i="1"/>
  <c r="D791" i="1"/>
  <c r="D869" i="1"/>
  <c r="D945" i="1"/>
  <c r="D1019" i="1"/>
  <c r="D1091" i="1"/>
  <c r="D1161" i="1"/>
  <c r="D1229" i="1"/>
  <c r="D1295" i="1"/>
  <c r="D1359" i="1"/>
  <c r="D1421" i="1"/>
  <c r="D1481" i="1"/>
  <c r="D1539" i="1"/>
  <c r="D1595" i="1"/>
  <c r="D1649" i="1"/>
  <c r="D1701" i="1"/>
  <c r="D1751" i="1"/>
  <c r="D1799" i="1"/>
  <c r="D1845" i="1"/>
  <c r="D1889" i="1"/>
  <c r="D1931" i="1"/>
  <c r="D1971" i="1"/>
  <c r="D2009" i="1"/>
  <c r="D2045" i="1"/>
  <c r="D2079" i="1"/>
  <c r="D2111" i="1"/>
  <c r="D2141" i="1"/>
  <c r="D2169" i="1"/>
  <c r="D2195" i="1"/>
  <c r="D2219" i="1"/>
  <c r="D2241" i="1"/>
  <c r="D2261" i="1"/>
  <c r="D2279" i="1"/>
  <c r="D2295" i="1"/>
  <c r="D2309" i="1"/>
  <c r="D2321" i="1"/>
  <c r="D2331" i="1"/>
  <c r="D2339" i="1"/>
  <c r="D2345" i="1"/>
  <c r="D2349" i="1"/>
  <c r="D2351" i="1"/>
  <c r="D96" i="1"/>
  <c r="D190" i="1"/>
  <c r="D282" i="1"/>
  <c r="D372" i="1"/>
  <c r="D460" i="1"/>
  <c r="D546" i="1"/>
  <c r="D630" i="1"/>
  <c r="D712" i="1"/>
  <c r="D792" i="1"/>
  <c r="D870" i="1"/>
  <c r="D946" i="1"/>
  <c r="D1020" i="1"/>
  <c r="D1092" i="1"/>
  <c r="D1162" i="1"/>
  <c r="D1230" i="1"/>
  <c r="D1296" i="1"/>
  <c r="D1360" i="1"/>
  <c r="D1422" i="1"/>
  <c r="D1482" i="1"/>
  <c r="D1540" i="1"/>
  <c r="D1596" i="1"/>
  <c r="D1650" i="1"/>
  <c r="D1702" i="1"/>
  <c r="D1752" i="1"/>
  <c r="D1800" i="1"/>
  <c r="D1846" i="1"/>
  <c r="D1890" i="1"/>
  <c r="D1932" i="1"/>
  <c r="D1972" i="1"/>
  <c r="D2010" i="1"/>
  <c r="D2046" i="1"/>
  <c r="D2080" i="1"/>
  <c r="D2112" i="1"/>
  <c r="D2142" i="1"/>
  <c r="D2170" i="1"/>
  <c r="D2196" i="1"/>
  <c r="D2220" i="1"/>
  <c r="D2242" i="1"/>
  <c r="D2262" i="1"/>
  <c r="D2280" i="1"/>
  <c r="D2296" i="1"/>
  <c r="D2310" i="1"/>
  <c r="D2322" i="1"/>
  <c r="D2332" i="1"/>
  <c r="D2340" i="1"/>
  <c r="D2346" i="1"/>
  <c r="D2350" i="1"/>
  <c r="D2352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2"/>
  <sheetViews>
    <sheetView tabSelected="1" workbookViewId="0"/>
  </sheetViews>
  <sheetFormatPr baseColWidth="10" defaultRowHeight="15" x14ac:dyDescent="0"/>
  <sheetData>
    <row r="1" spans="1:4">
      <c r="A1">
        <v>2</v>
      </c>
      <c r="B1">
        <v>3</v>
      </c>
      <c r="C1">
        <f>B1+A1</f>
        <v>5</v>
      </c>
      <c r="D1">
        <f>A1*B1</f>
        <v>6</v>
      </c>
    </row>
    <row r="2" spans="1:4">
      <c r="A2">
        <v>2</v>
      </c>
      <c r="B2">
        <v>4</v>
      </c>
      <c r="C2">
        <f>B2+A2</f>
        <v>6</v>
      </c>
      <c r="D2">
        <f>A2*B2</f>
        <v>8</v>
      </c>
    </row>
    <row r="3" spans="1:4">
      <c r="A3">
        <v>2</v>
      </c>
      <c r="B3">
        <v>5</v>
      </c>
      <c r="C3">
        <f>B3+A3</f>
        <v>7</v>
      </c>
      <c r="D3">
        <f>A3*B3</f>
        <v>10</v>
      </c>
    </row>
    <row r="4" spans="1:4">
      <c r="A4">
        <v>2</v>
      </c>
      <c r="B4">
        <v>6</v>
      </c>
      <c r="C4">
        <f>B4+A4</f>
        <v>8</v>
      </c>
      <c r="D4">
        <f>A4*B4</f>
        <v>12</v>
      </c>
    </row>
    <row r="5" spans="1:4">
      <c r="A5">
        <v>2</v>
      </c>
      <c r="B5">
        <v>7</v>
      </c>
      <c r="C5">
        <f>B5+A5</f>
        <v>9</v>
      </c>
      <c r="D5">
        <f>A5*B5</f>
        <v>14</v>
      </c>
    </row>
    <row r="6" spans="1:4">
      <c r="A6">
        <v>2</v>
      </c>
      <c r="B6">
        <v>8</v>
      </c>
      <c r="C6">
        <f>B6+A6</f>
        <v>10</v>
      </c>
      <c r="D6">
        <f>A6*B6</f>
        <v>16</v>
      </c>
    </row>
    <row r="7" spans="1:4">
      <c r="A7">
        <v>2</v>
      </c>
      <c r="B7">
        <v>9</v>
      </c>
      <c r="C7">
        <f>B7+A7</f>
        <v>11</v>
      </c>
      <c r="D7">
        <f>A7*B7</f>
        <v>18</v>
      </c>
    </row>
    <row r="8" spans="1:4">
      <c r="A8">
        <v>2</v>
      </c>
      <c r="B8">
        <v>10</v>
      </c>
      <c r="C8">
        <f>B8+A8</f>
        <v>12</v>
      </c>
      <c r="D8">
        <f>A8*B8</f>
        <v>20</v>
      </c>
    </row>
    <row r="9" spans="1:4">
      <c r="A9">
        <v>2</v>
      </c>
      <c r="B9">
        <v>11</v>
      </c>
      <c r="C9">
        <f>B9+A9</f>
        <v>13</v>
      </c>
      <c r="D9">
        <f>A9*B9</f>
        <v>22</v>
      </c>
    </row>
    <row r="10" spans="1:4">
      <c r="A10">
        <v>2</v>
      </c>
      <c r="B10">
        <v>12</v>
      </c>
      <c r="C10">
        <f>B10+A10</f>
        <v>14</v>
      </c>
      <c r="D10">
        <f>A10*B10</f>
        <v>24</v>
      </c>
    </row>
    <row r="11" spans="1:4">
      <c r="A11">
        <v>2</v>
      </c>
      <c r="B11">
        <v>13</v>
      </c>
      <c r="C11">
        <f>B11+A11</f>
        <v>15</v>
      </c>
      <c r="D11">
        <f>A11*B11</f>
        <v>26</v>
      </c>
    </row>
    <row r="12" spans="1:4">
      <c r="A12">
        <v>2</v>
      </c>
      <c r="B12">
        <v>14</v>
      </c>
      <c r="C12">
        <f>B12+A12</f>
        <v>16</v>
      </c>
      <c r="D12">
        <f>A12*B12</f>
        <v>28</v>
      </c>
    </row>
    <row r="13" spans="1:4">
      <c r="A13">
        <v>2</v>
      </c>
      <c r="B13">
        <v>15</v>
      </c>
      <c r="C13">
        <f>B13+A13</f>
        <v>17</v>
      </c>
      <c r="D13">
        <f>A13*B13</f>
        <v>30</v>
      </c>
    </row>
    <row r="14" spans="1:4">
      <c r="A14">
        <v>2</v>
      </c>
      <c r="B14">
        <v>16</v>
      </c>
      <c r="C14">
        <f>B14+A14</f>
        <v>18</v>
      </c>
      <c r="D14">
        <f>A14*B14</f>
        <v>32</v>
      </c>
    </row>
    <row r="15" spans="1:4">
      <c r="A15">
        <v>2</v>
      </c>
      <c r="B15">
        <v>17</v>
      </c>
      <c r="C15">
        <f>B15+A15</f>
        <v>19</v>
      </c>
      <c r="D15">
        <f>A15*B15</f>
        <v>34</v>
      </c>
    </row>
    <row r="16" spans="1:4">
      <c r="A16">
        <v>2</v>
      </c>
      <c r="B16">
        <v>18</v>
      </c>
      <c r="C16">
        <f>B16+A16</f>
        <v>20</v>
      </c>
      <c r="D16">
        <f>A16*B16</f>
        <v>36</v>
      </c>
    </row>
    <row r="17" spans="1:4">
      <c r="A17">
        <v>2</v>
      </c>
      <c r="B17">
        <v>19</v>
      </c>
      <c r="C17">
        <f>B17+A17</f>
        <v>21</v>
      </c>
      <c r="D17">
        <f>A17*B17</f>
        <v>38</v>
      </c>
    </row>
    <row r="18" spans="1:4">
      <c r="A18">
        <v>2</v>
      </c>
      <c r="B18">
        <v>20</v>
      </c>
      <c r="C18">
        <f>B18+A18</f>
        <v>22</v>
      </c>
      <c r="D18">
        <f>A18*B18</f>
        <v>40</v>
      </c>
    </row>
    <row r="19" spans="1:4">
      <c r="A19">
        <v>2</v>
      </c>
      <c r="B19">
        <v>21</v>
      </c>
      <c r="C19">
        <f>B19+A19</f>
        <v>23</v>
      </c>
      <c r="D19">
        <f>A19*B19</f>
        <v>42</v>
      </c>
    </row>
    <row r="20" spans="1:4">
      <c r="A20">
        <v>2</v>
      </c>
      <c r="B20">
        <v>22</v>
      </c>
      <c r="C20">
        <f>B20+A20</f>
        <v>24</v>
      </c>
      <c r="D20">
        <f>A20*B20</f>
        <v>44</v>
      </c>
    </row>
    <row r="21" spans="1:4">
      <c r="A21">
        <v>2</v>
      </c>
      <c r="B21">
        <v>23</v>
      </c>
      <c r="C21">
        <f>B21+A21</f>
        <v>25</v>
      </c>
      <c r="D21">
        <f>A21*B21</f>
        <v>46</v>
      </c>
    </row>
    <row r="22" spans="1:4">
      <c r="A22">
        <v>2</v>
      </c>
      <c r="B22">
        <v>24</v>
      </c>
      <c r="C22">
        <f>B22+A22</f>
        <v>26</v>
      </c>
      <c r="D22">
        <f>A22*B22</f>
        <v>48</v>
      </c>
    </row>
    <row r="23" spans="1:4">
      <c r="A23">
        <v>2</v>
      </c>
      <c r="B23">
        <v>25</v>
      </c>
      <c r="C23">
        <f>B23+A23</f>
        <v>27</v>
      </c>
      <c r="D23">
        <f>A23*B23</f>
        <v>50</v>
      </c>
    </row>
    <row r="24" spans="1:4">
      <c r="A24">
        <v>2</v>
      </c>
      <c r="B24">
        <v>26</v>
      </c>
      <c r="C24">
        <f>B24+A24</f>
        <v>28</v>
      </c>
      <c r="D24">
        <f>A24*B24</f>
        <v>52</v>
      </c>
    </row>
    <row r="25" spans="1:4">
      <c r="A25">
        <v>2</v>
      </c>
      <c r="B25">
        <v>27</v>
      </c>
      <c r="C25">
        <f>B25+A25</f>
        <v>29</v>
      </c>
      <c r="D25">
        <f>A25*B25</f>
        <v>54</v>
      </c>
    </row>
    <row r="26" spans="1:4">
      <c r="A26">
        <v>2</v>
      </c>
      <c r="B26">
        <v>28</v>
      </c>
      <c r="C26">
        <f>B26+A26</f>
        <v>30</v>
      </c>
      <c r="D26">
        <f>A26*B26</f>
        <v>56</v>
      </c>
    </row>
    <row r="27" spans="1:4">
      <c r="A27">
        <v>2</v>
      </c>
      <c r="B27">
        <v>29</v>
      </c>
      <c r="C27">
        <f>B27+A27</f>
        <v>31</v>
      </c>
      <c r="D27">
        <f>A27*B27</f>
        <v>58</v>
      </c>
    </row>
    <row r="28" spans="1:4">
      <c r="A28">
        <v>2</v>
      </c>
      <c r="B28">
        <v>30</v>
      </c>
      <c r="C28">
        <f>B28+A28</f>
        <v>32</v>
      </c>
      <c r="D28">
        <f>A28*B28</f>
        <v>60</v>
      </c>
    </row>
    <row r="29" spans="1:4">
      <c r="A29">
        <v>2</v>
      </c>
      <c r="B29">
        <v>31</v>
      </c>
      <c r="C29">
        <f>B29+A29</f>
        <v>33</v>
      </c>
      <c r="D29">
        <f>A29*B29</f>
        <v>62</v>
      </c>
    </row>
    <row r="30" spans="1:4">
      <c r="A30">
        <v>2</v>
      </c>
      <c r="B30">
        <v>32</v>
      </c>
      <c r="C30">
        <f>B30+A30</f>
        <v>34</v>
      </c>
      <c r="D30">
        <f>A30*B30</f>
        <v>64</v>
      </c>
    </row>
    <row r="31" spans="1:4">
      <c r="A31">
        <v>2</v>
      </c>
      <c r="B31">
        <v>33</v>
      </c>
      <c r="C31">
        <f>B31+A31</f>
        <v>35</v>
      </c>
      <c r="D31">
        <f>A31*B31</f>
        <v>66</v>
      </c>
    </row>
    <row r="32" spans="1:4">
      <c r="A32">
        <v>2</v>
      </c>
      <c r="B32">
        <v>34</v>
      </c>
      <c r="C32">
        <f>B32+A32</f>
        <v>36</v>
      </c>
      <c r="D32">
        <f>A32*B32</f>
        <v>68</v>
      </c>
    </row>
    <row r="33" spans="1:4">
      <c r="A33">
        <v>2</v>
      </c>
      <c r="B33">
        <v>35</v>
      </c>
      <c r="C33">
        <f>B33+A33</f>
        <v>37</v>
      </c>
      <c r="D33">
        <f>A33*B33</f>
        <v>70</v>
      </c>
    </row>
    <row r="34" spans="1:4">
      <c r="A34">
        <v>2</v>
      </c>
      <c r="B34">
        <v>36</v>
      </c>
      <c r="C34">
        <f>B34+A34</f>
        <v>38</v>
      </c>
      <c r="D34">
        <f>A34*B34</f>
        <v>72</v>
      </c>
    </row>
    <row r="35" spans="1:4">
      <c r="A35">
        <v>2</v>
      </c>
      <c r="B35">
        <v>37</v>
      </c>
      <c r="C35">
        <f>B35+A35</f>
        <v>39</v>
      </c>
      <c r="D35">
        <f>A35*B35</f>
        <v>74</v>
      </c>
    </row>
    <row r="36" spans="1:4">
      <c r="A36">
        <v>2</v>
      </c>
      <c r="B36">
        <v>38</v>
      </c>
      <c r="C36">
        <f>B36+A36</f>
        <v>40</v>
      </c>
      <c r="D36">
        <f>A36*B36</f>
        <v>76</v>
      </c>
    </row>
    <row r="37" spans="1:4">
      <c r="A37">
        <v>2</v>
      </c>
      <c r="B37">
        <v>39</v>
      </c>
      <c r="C37">
        <f>B37+A37</f>
        <v>41</v>
      </c>
      <c r="D37">
        <f>A37*B37</f>
        <v>78</v>
      </c>
    </row>
    <row r="38" spans="1:4">
      <c r="A38">
        <v>2</v>
      </c>
      <c r="B38">
        <v>40</v>
      </c>
      <c r="C38">
        <f>B38+A38</f>
        <v>42</v>
      </c>
      <c r="D38">
        <f>A38*B38</f>
        <v>80</v>
      </c>
    </row>
    <row r="39" spans="1:4">
      <c r="A39">
        <v>2</v>
      </c>
      <c r="B39">
        <v>41</v>
      </c>
      <c r="C39">
        <f>B39+A39</f>
        <v>43</v>
      </c>
      <c r="D39">
        <f>A39*B39</f>
        <v>82</v>
      </c>
    </row>
    <row r="40" spans="1:4">
      <c r="A40">
        <v>2</v>
      </c>
      <c r="B40">
        <v>42</v>
      </c>
      <c r="C40">
        <f>B40+A40</f>
        <v>44</v>
      </c>
      <c r="D40">
        <f>A40*B40</f>
        <v>84</v>
      </c>
    </row>
    <row r="41" spans="1:4">
      <c r="A41">
        <v>2</v>
      </c>
      <c r="B41">
        <v>43</v>
      </c>
      <c r="C41">
        <f>B41+A41</f>
        <v>45</v>
      </c>
      <c r="D41">
        <f>A41*B41</f>
        <v>86</v>
      </c>
    </row>
    <row r="42" spans="1:4">
      <c r="A42">
        <v>2</v>
      </c>
      <c r="B42">
        <v>44</v>
      </c>
      <c r="C42">
        <f>B42+A42</f>
        <v>46</v>
      </c>
      <c r="D42">
        <f>A42*B42</f>
        <v>88</v>
      </c>
    </row>
    <row r="43" spans="1:4">
      <c r="A43">
        <v>2</v>
      </c>
      <c r="B43">
        <v>45</v>
      </c>
      <c r="C43">
        <f>B43+A43</f>
        <v>47</v>
      </c>
      <c r="D43">
        <f>A43*B43</f>
        <v>90</v>
      </c>
    </row>
    <row r="44" spans="1:4">
      <c r="A44">
        <v>2</v>
      </c>
      <c r="B44">
        <v>46</v>
      </c>
      <c r="C44">
        <f>B44+A44</f>
        <v>48</v>
      </c>
      <c r="D44">
        <f>A44*B44</f>
        <v>92</v>
      </c>
    </row>
    <row r="45" spans="1:4">
      <c r="A45">
        <v>2</v>
      </c>
      <c r="B45">
        <v>47</v>
      </c>
      <c r="C45">
        <f>B45+A45</f>
        <v>49</v>
      </c>
      <c r="D45">
        <f>A45*B45</f>
        <v>94</v>
      </c>
    </row>
    <row r="46" spans="1:4">
      <c r="A46">
        <v>2</v>
      </c>
      <c r="B46">
        <v>48</v>
      </c>
      <c r="C46">
        <f>B46+A46</f>
        <v>50</v>
      </c>
      <c r="D46">
        <f>A46*B46</f>
        <v>96</v>
      </c>
    </row>
    <row r="47" spans="1:4">
      <c r="A47">
        <v>2</v>
      </c>
      <c r="B47">
        <v>49</v>
      </c>
      <c r="C47">
        <f>B47+A47</f>
        <v>51</v>
      </c>
      <c r="D47">
        <f>A47*B47</f>
        <v>98</v>
      </c>
    </row>
    <row r="48" spans="1:4">
      <c r="A48">
        <v>2</v>
      </c>
      <c r="B48">
        <v>50</v>
      </c>
      <c r="C48">
        <f>B48+A48</f>
        <v>52</v>
      </c>
      <c r="D48">
        <f>A48*B48</f>
        <v>100</v>
      </c>
    </row>
    <row r="49" spans="1:4">
      <c r="A49">
        <v>2</v>
      </c>
      <c r="B49">
        <v>51</v>
      </c>
      <c r="C49">
        <f>B49+A49</f>
        <v>53</v>
      </c>
      <c r="D49">
        <f>A49*B49</f>
        <v>102</v>
      </c>
    </row>
    <row r="50" spans="1:4">
      <c r="A50">
        <v>2</v>
      </c>
      <c r="B50">
        <v>52</v>
      </c>
      <c r="C50">
        <f>B50+A50</f>
        <v>54</v>
      </c>
      <c r="D50">
        <f>A50*B50</f>
        <v>104</v>
      </c>
    </row>
    <row r="51" spans="1:4">
      <c r="A51">
        <v>2</v>
      </c>
      <c r="B51">
        <v>53</v>
      </c>
      <c r="C51">
        <f>B51+A51</f>
        <v>55</v>
      </c>
      <c r="D51">
        <f>A51*B51</f>
        <v>106</v>
      </c>
    </row>
    <row r="52" spans="1:4">
      <c r="A52">
        <v>2</v>
      </c>
      <c r="B52">
        <v>54</v>
      </c>
      <c r="C52">
        <f>B52+A52</f>
        <v>56</v>
      </c>
      <c r="D52">
        <f>A52*B52</f>
        <v>108</v>
      </c>
    </row>
    <row r="53" spans="1:4">
      <c r="A53">
        <v>2</v>
      </c>
      <c r="B53">
        <v>55</v>
      </c>
      <c r="C53">
        <f>B53+A53</f>
        <v>57</v>
      </c>
      <c r="D53">
        <f>A53*B53</f>
        <v>110</v>
      </c>
    </row>
    <row r="54" spans="1:4">
      <c r="A54">
        <v>2</v>
      </c>
      <c r="B54">
        <v>56</v>
      </c>
      <c r="C54">
        <f>B54+A54</f>
        <v>58</v>
      </c>
      <c r="D54">
        <f>A54*B54</f>
        <v>112</v>
      </c>
    </row>
    <row r="55" spans="1:4">
      <c r="A55">
        <v>2</v>
      </c>
      <c r="B55">
        <v>57</v>
      </c>
      <c r="C55">
        <f>B55+A55</f>
        <v>59</v>
      </c>
      <c r="D55">
        <f>A55*B55</f>
        <v>114</v>
      </c>
    </row>
    <row r="56" spans="1:4">
      <c r="A56">
        <v>2</v>
      </c>
      <c r="B56">
        <v>58</v>
      </c>
      <c r="C56">
        <f>B56+A56</f>
        <v>60</v>
      </c>
      <c r="D56">
        <f>A56*B56</f>
        <v>116</v>
      </c>
    </row>
    <row r="57" spans="1:4">
      <c r="A57">
        <v>2</v>
      </c>
      <c r="B57">
        <v>59</v>
      </c>
      <c r="C57">
        <f>B57+A57</f>
        <v>61</v>
      </c>
      <c r="D57">
        <f>A57*B57</f>
        <v>118</v>
      </c>
    </row>
    <row r="58" spans="1:4">
      <c r="A58">
        <v>2</v>
      </c>
      <c r="B58">
        <v>60</v>
      </c>
      <c r="C58">
        <f>B58+A58</f>
        <v>62</v>
      </c>
      <c r="D58">
        <f>A58*B58</f>
        <v>120</v>
      </c>
    </row>
    <row r="59" spans="1:4">
      <c r="A59">
        <v>2</v>
      </c>
      <c r="B59">
        <v>61</v>
      </c>
      <c r="C59">
        <f>B59+A59</f>
        <v>63</v>
      </c>
      <c r="D59">
        <f>A59*B59</f>
        <v>122</v>
      </c>
    </row>
    <row r="60" spans="1:4">
      <c r="A60">
        <v>2</v>
      </c>
      <c r="B60">
        <v>62</v>
      </c>
      <c r="C60">
        <f>B60+A60</f>
        <v>64</v>
      </c>
      <c r="D60">
        <f>A60*B60</f>
        <v>124</v>
      </c>
    </row>
    <row r="61" spans="1:4">
      <c r="A61">
        <v>2</v>
      </c>
      <c r="B61">
        <v>63</v>
      </c>
      <c r="C61">
        <f>B61+A61</f>
        <v>65</v>
      </c>
      <c r="D61">
        <f>A61*B61</f>
        <v>126</v>
      </c>
    </row>
    <row r="62" spans="1:4">
      <c r="A62">
        <v>2</v>
      </c>
      <c r="B62">
        <v>64</v>
      </c>
      <c r="C62">
        <f>B62+A62</f>
        <v>66</v>
      </c>
      <c r="D62">
        <f>A62*B62</f>
        <v>128</v>
      </c>
    </row>
    <row r="63" spans="1:4">
      <c r="A63">
        <v>2</v>
      </c>
      <c r="B63">
        <v>65</v>
      </c>
      <c r="C63">
        <f>B63+A63</f>
        <v>67</v>
      </c>
      <c r="D63">
        <f>A63*B63</f>
        <v>130</v>
      </c>
    </row>
    <row r="64" spans="1:4">
      <c r="A64">
        <v>2</v>
      </c>
      <c r="B64">
        <v>66</v>
      </c>
      <c r="C64">
        <f>B64+A64</f>
        <v>68</v>
      </c>
      <c r="D64">
        <f>A64*B64</f>
        <v>132</v>
      </c>
    </row>
    <row r="65" spans="1:4">
      <c r="A65">
        <v>2</v>
      </c>
      <c r="B65">
        <v>67</v>
      </c>
      <c r="C65">
        <f>B65+A65</f>
        <v>69</v>
      </c>
      <c r="D65">
        <f>A65*B65</f>
        <v>134</v>
      </c>
    </row>
    <row r="66" spans="1:4">
      <c r="A66">
        <v>2</v>
      </c>
      <c r="B66">
        <v>68</v>
      </c>
      <c r="C66">
        <f>B66+A66</f>
        <v>70</v>
      </c>
      <c r="D66">
        <f>A66*B66</f>
        <v>136</v>
      </c>
    </row>
    <row r="67" spans="1:4">
      <c r="A67">
        <v>2</v>
      </c>
      <c r="B67">
        <v>69</v>
      </c>
      <c r="C67">
        <f>B67+A67</f>
        <v>71</v>
      </c>
      <c r="D67">
        <f>A67*B67</f>
        <v>138</v>
      </c>
    </row>
    <row r="68" spans="1:4">
      <c r="A68">
        <v>2</v>
      </c>
      <c r="B68">
        <v>70</v>
      </c>
      <c r="C68">
        <f>B68+A68</f>
        <v>72</v>
      </c>
      <c r="D68">
        <f>A68*B68</f>
        <v>140</v>
      </c>
    </row>
    <row r="69" spans="1:4">
      <c r="A69">
        <v>2</v>
      </c>
      <c r="B69">
        <v>71</v>
      </c>
      <c r="C69">
        <f>B69+A69</f>
        <v>73</v>
      </c>
      <c r="D69">
        <f>A69*B69</f>
        <v>142</v>
      </c>
    </row>
    <row r="70" spans="1:4">
      <c r="A70">
        <v>2</v>
      </c>
      <c r="B70">
        <v>72</v>
      </c>
      <c r="C70">
        <f>B70+A70</f>
        <v>74</v>
      </c>
      <c r="D70">
        <f>A70*B70</f>
        <v>144</v>
      </c>
    </row>
    <row r="71" spans="1:4">
      <c r="A71">
        <v>2</v>
      </c>
      <c r="B71">
        <v>73</v>
      </c>
      <c r="C71">
        <f>B71+A71</f>
        <v>75</v>
      </c>
      <c r="D71">
        <f>A71*B71</f>
        <v>146</v>
      </c>
    </row>
    <row r="72" spans="1:4">
      <c r="A72">
        <v>2</v>
      </c>
      <c r="B72">
        <v>74</v>
      </c>
      <c r="C72">
        <f>B72+A72</f>
        <v>76</v>
      </c>
      <c r="D72">
        <f>A72*B72</f>
        <v>148</v>
      </c>
    </row>
    <row r="73" spans="1:4">
      <c r="A73">
        <v>2</v>
      </c>
      <c r="B73">
        <v>75</v>
      </c>
      <c r="C73">
        <f>B73+A73</f>
        <v>77</v>
      </c>
      <c r="D73">
        <f>A73*B73</f>
        <v>150</v>
      </c>
    </row>
    <row r="74" spans="1:4">
      <c r="A74">
        <v>2</v>
      </c>
      <c r="B74">
        <v>76</v>
      </c>
      <c r="C74">
        <f>B74+A74</f>
        <v>78</v>
      </c>
      <c r="D74">
        <f>A74*B74</f>
        <v>152</v>
      </c>
    </row>
    <row r="75" spans="1:4">
      <c r="A75">
        <v>2</v>
      </c>
      <c r="B75">
        <v>77</v>
      </c>
      <c r="C75">
        <f>B75+A75</f>
        <v>79</v>
      </c>
      <c r="D75">
        <f>A75*B75</f>
        <v>154</v>
      </c>
    </row>
    <row r="76" spans="1:4">
      <c r="A76">
        <v>2</v>
      </c>
      <c r="B76">
        <v>78</v>
      </c>
      <c r="C76">
        <f>B76+A76</f>
        <v>80</v>
      </c>
      <c r="D76">
        <f>A76*B76</f>
        <v>156</v>
      </c>
    </row>
    <row r="77" spans="1:4">
      <c r="A77">
        <v>2</v>
      </c>
      <c r="B77">
        <v>79</v>
      </c>
      <c r="C77">
        <f>B77+A77</f>
        <v>81</v>
      </c>
      <c r="D77">
        <f>A77*B77</f>
        <v>158</v>
      </c>
    </row>
    <row r="78" spans="1:4">
      <c r="A78">
        <v>2</v>
      </c>
      <c r="B78">
        <v>80</v>
      </c>
      <c r="C78">
        <f>B78+A78</f>
        <v>82</v>
      </c>
      <c r="D78">
        <f>A78*B78</f>
        <v>160</v>
      </c>
    </row>
    <row r="79" spans="1:4">
      <c r="A79">
        <v>2</v>
      </c>
      <c r="B79">
        <v>81</v>
      </c>
      <c r="C79">
        <f>B79+A79</f>
        <v>83</v>
      </c>
      <c r="D79">
        <f>A79*B79</f>
        <v>162</v>
      </c>
    </row>
    <row r="80" spans="1:4">
      <c r="A80">
        <v>2</v>
      </c>
      <c r="B80">
        <v>82</v>
      </c>
      <c r="C80">
        <f>B80+A80</f>
        <v>84</v>
      </c>
      <c r="D80">
        <f>A80*B80</f>
        <v>164</v>
      </c>
    </row>
    <row r="81" spans="1:4">
      <c r="A81">
        <v>2</v>
      </c>
      <c r="B81">
        <v>83</v>
      </c>
      <c r="C81">
        <f>B81+A81</f>
        <v>85</v>
      </c>
      <c r="D81">
        <f>A81*B81</f>
        <v>166</v>
      </c>
    </row>
    <row r="82" spans="1:4">
      <c r="A82">
        <v>2</v>
      </c>
      <c r="B82">
        <v>84</v>
      </c>
      <c r="C82">
        <f>B82+A82</f>
        <v>86</v>
      </c>
      <c r="D82">
        <f>A82*B82</f>
        <v>168</v>
      </c>
    </row>
    <row r="83" spans="1:4">
      <c r="A83">
        <v>2</v>
      </c>
      <c r="B83">
        <v>85</v>
      </c>
      <c r="C83">
        <f>B83+A83</f>
        <v>87</v>
      </c>
      <c r="D83">
        <f>A83*B83</f>
        <v>170</v>
      </c>
    </row>
    <row r="84" spans="1:4">
      <c r="A84">
        <v>2</v>
      </c>
      <c r="B84">
        <v>86</v>
      </c>
      <c r="C84">
        <f>B84+A84</f>
        <v>88</v>
      </c>
      <c r="D84">
        <f>A84*B84</f>
        <v>172</v>
      </c>
    </row>
    <row r="85" spans="1:4">
      <c r="A85">
        <v>2</v>
      </c>
      <c r="B85">
        <v>87</v>
      </c>
      <c r="C85">
        <f>B85+A85</f>
        <v>89</v>
      </c>
      <c r="D85">
        <f>A85*B85</f>
        <v>174</v>
      </c>
    </row>
    <row r="86" spans="1:4">
      <c r="A86">
        <v>2</v>
      </c>
      <c r="B86">
        <v>88</v>
      </c>
      <c r="C86">
        <f>B86+A86</f>
        <v>90</v>
      </c>
      <c r="D86">
        <f>A86*B86</f>
        <v>176</v>
      </c>
    </row>
    <row r="87" spans="1:4">
      <c r="A87">
        <v>2</v>
      </c>
      <c r="B87">
        <v>89</v>
      </c>
      <c r="C87">
        <f>B87+A87</f>
        <v>91</v>
      </c>
      <c r="D87">
        <f>A87*B87</f>
        <v>178</v>
      </c>
    </row>
    <row r="88" spans="1:4">
      <c r="A88">
        <v>2</v>
      </c>
      <c r="B88">
        <v>90</v>
      </c>
      <c r="C88">
        <f>B88+A88</f>
        <v>92</v>
      </c>
      <c r="D88">
        <f>A88*B88</f>
        <v>180</v>
      </c>
    </row>
    <row r="89" spans="1:4">
      <c r="A89">
        <v>2</v>
      </c>
      <c r="B89">
        <v>91</v>
      </c>
      <c r="C89">
        <f>B89+A89</f>
        <v>93</v>
      </c>
      <c r="D89">
        <f>A89*B89</f>
        <v>182</v>
      </c>
    </row>
    <row r="90" spans="1:4">
      <c r="A90">
        <v>2</v>
      </c>
      <c r="B90">
        <v>92</v>
      </c>
      <c r="C90">
        <f>B90+A90</f>
        <v>94</v>
      </c>
      <c r="D90">
        <f>A90*B90</f>
        <v>184</v>
      </c>
    </row>
    <row r="91" spans="1:4">
      <c r="A91">
        <v>2</v>
      </c>
      <c r="B91">
        <v>93</v>
      </c>
      <c r="C91">
        <f>B91+A91</f>
        <v>95</v>
      </c>
      <c r="D91">
        <f>A91*B91</f>
        <v>186</v>
      </c>
    </row>
    <row r="92" spans="1:4">
      <c r="A92">
        <v>2</v>
      </c>
      <c r="B92">
        <v>94</v>
      </c>
      <c r="C92">
        <f>B92+A92</f>
        <v>96</v>
      </c>
      <c r="D92">
        <f>A92*B92</f>
        <v>188</v>
      </c>
    </row>
    <row r="93" spans="1:4">
      <c r="A93">
        <v>2</v>
      </c>
      <c r="B93">
        <v>95</v>
      </c>
      <c r="C93">
        <f>B93+A93</f>
        <v>97</v>
      </c>
      <c r="D93">
        <f>A93*B93</f>
        <v>190</v>
      </c>
    </row>
    <row r="94" spans="1:4">
      <c r="A94">
        <v>2</v>
      </c>
      <c r="B94">
        <v>96</v>
      </c>
      <c r="C94">
        <f>B94+A94</f>
        <v>98</v>
      </c>
      <c r="D94">
        <f>A94*B94</f>
        <v>192</v>
      </c>
    </row>
    <row r="95" spans="1:4">
      <c r="A95">
        <v>2</v>
      </c>
      <c r="B95">
        <v>97</v>
      </c>
      <c r="C95">
        <f>B95+A95</f>
        <v>99</v>
      </c>
      <c r="D95">
        <f>A95*B95</f>
        <v>194</v>
      </c>
    </row>
    <row r="96" spans="1:4">
      <c r="A96">
        <v>2</v>
      </c>
      <c r="B96">
        <v>98</v>
      </c>
      <c r="C96">
        <f>B96+A96</f>
        <v>100</v>
      </c>
      <c r="D96">
        <f>A96*B96</f>
        <v>196</v>
      </c>
    </row>
    <row r="97" spans="1:4">
      <c r="A97">
        <v>3</v>
      </c>
      <c r="B97">
        <v>4</v>
      </c>
      <c r="C97">
        <f>B97+A97</f>
        <v>7</v>
      </c>
      <c r="D97">
        <f>A97*B97</f>
        <v>12</v>
      </c>
    </row>
    <row r="98" spans="1:4">
      <c r="A98">
        <v>3</v>
      </c>
      <c r="B98">
        <v>5</v>
      </c>
      <c r="C98">
        <f>B98+A98</f>
        <v>8</v>
      </c>
      <c r="D98">
        <f>A98*B98</f>
        <v>15</v>
      </c>
    </row>
    <row r="99" spans="1:4">
      <c r="A99">
        <v>3</v>
      </c>
      <c r="B99">
        <v>6</v>
      </c>
      <c r="C99">
        <f>B99+A99</f>
        <v>9</v>
      </c>
      <c r="D99">
        <f>A99*B99</f>
        <v>18</v>
      </c>
    </row>
    <row r="100" spans="1:4">
      <c r="A100">
        <v>3</v>
      </c>
      <c r="B100">
        <v>7</v>
      </c>
      <c r="C100">
        <f>B100+A100</f>
        <v>10</v>
      </c>
      <c r="D100">
        <f>A100*B100</f>
        <v>21</v>
      </c>
    </row>
    <row r="101" spans="1:4">
      <c r="A101">
        <v>3</v>
      </c>
      <c r="B101">
        <v>8</v>
      </c>
      <c r="C101">
        <f>B101+A101</f>
        <v>11</v>
      </c>
      <c r="D101">
        <f>A101*B101</f>
        <v>24</v>
      </c>
    </row>
    <row r="102" spans="1:4">
      <c r="A102">
        <v>3</v>
      </c>
      <c r="B102">
        <v>9</v>
      </c>
      <c r="C102">
        <f>B102+A102</f>
        <v>12</v>
      </c>
      <c r="D102">
        <f>A102*B102</f>
        <v>27</v>
      </c>
    </row>
    <row r="103" spans="1:4">
      <c r="A103">
        <v>3</v>
      </c>
      <c r="B103">
        <v>10</v>
      </c>
      <c r="C103">
        <f>B103+A103</f>
        <v>13</v>
      </c>
      <c r="D103">
        <f>A103*B103</f>
        <v>30</v>
      </c>
    </row>
    <row r="104" spans="1:4">
      <c r="A104">
        <v>3</v>
      </c>
      <c r="B104">
        <v>11</v>
      </c>
      <c r="C104">
        <f>B104+A104</f>
        <v>14</v>
      </c>
      <c r="D104">
        <f>A104*B104</f>
        <v>33</v>
      </c>
    </row>
    <row r="105" spans="1:4">
      <c r="A105">
        <v>3</v>
      </c>
      <c r="B105">
        <v>12</v>
      </c>
      <c r="C105">
        <f>B105+A105</f>
        <v>15</v>
      </c>
      <c r="D105">
        <f>A105*B105</f>
        <v>36</v>
      </c>
    </row>
    <row r="106" spans="1:4">
      <c r="A106">
        <v>3</v>
      </c>
      <c r="B106">
        <v>13</v>
      </c>
      <c r="C106">
        <f>B106+A106</f>
        <v>16</v>
      </c>
      <c r="D106">
        <f>A106*B106</f>
        <v>39</v>
      </c>
    </row>
    <row r="107" spans="1:4">
      <c r="A107">
        <v>3</v>
      </c>
      <c r="B107">
        <v>14</v>
      </c>
      <c r="C107">
        <f>B107+A107</f>
        <v>17</v>
      </c>
      <c r="D107">
        <f>A107*B107</f>
        <v>42</v>
      </c>
    </row>
    <row r="108" spans="1:4">
      <c r="A108">
        <v>3</v>
      </c>
      <c r="B108">
        <v>15</v>
      </c>
      <c r="C108">
        <f>B108+A108</f>
        <v>18</v>
      </c>
      <c r="D108">
        <f>A108*B108</f>
        <v>45</v>
      </c>
    </row>
    <row r="109" spans="1:4">
      <c r="A109">
        <v>3</v>
      </c>
      <c r="B109">
        <v>16</v>
      </c>
      <c r="C109">
        <f>B109+A109</f>
        <v>19</v>
      </c>
      <c r="D109">
        <f>A109*B109</f>
        <v>48</v>
      </c>
    </row>
    <row r="110" spans="1:4">
      <c r="A110">
        <v>3</v>
      </c>
      <c r="B110">
        <v>17</v>
      </c>
      <c r="C110">
        <f>B110+A110</f>
        <v>20</v>
      </c>
      <c r="D110">
        <f>A110*B110</f>
        <v>51</v>
      </c>
    </row>
    <row r="111" spans="1:4">
      <c r="A111">
        <v>3</v>
      </c>
      <c r="B111">
        <v>18</v>
      </c>
      <c r="C111">
        <f>B111+A111</f>
        <v>21</v>
      </c>
      <c r="D111">
        <f>A111*B111</f>
        <v>54</v>
      </c>
    </row>
    <row r="112" spans="1:4">
      <c r="A112">
        <v>3</v>
      </c>
      <c r="B112">
        <v>19</v>
      </c>
      <c r="C112">
        <f>B112+A112</f>
        <v>22</v>
      </c>
      <c r="D112">
        <f>A112*B112</f>
        <v>57</v>
      </c>
    </row>
    <row r="113" spans="1:4">
      <c r="A113">
        <v>3</v>
      </c>
      <c r="B113">
        <v>20</v>
      </c>
      <c r="C113">
        <f>B113+A113</f>
        <v>23</v>
      </c>
      <c r="D113">
        <f>A113*B113</f>
        <v>60</v>
      </c>
    </row>
    <row r="114" spans="1:4">
      <c r="A114">
        <v>3</v>
      </c>
      <c r="B114">
        <v>21</v>
      </c>
      <c r="C114">
        <f>B114+A114</f>
        <v>24</v>
      </c>
      <c r="D114">
        <f>A114*B114</f>
        <v>63</v>
      </c>
    </row>
    <row r="115" spans="1:4">
      <c r="A115">
        <v>3</v>
      </c>
      <c r="B115">
        <v>22</v>
      </c>
      <c r="C115">
        <f>B115+A115</f>
        <v>25</v>
      </c>
      <c r="D115">
        <f>A115*B115</f>
        <v>66</v>
      </c>
    </row>
    <row r="116" spans="1:4">
      <c r="A116">
        <v>3</v>
      </c>
      <c r="B116">
        <v>23</v>
      </c>
      <c r="C116">
        <f>B116+A116</f>
        <v>26</v>
      </c>
      <c r="D116">
        <f>A116*B116</f>
        <v>69</v>
      </c>
    </row>
    <row r="117" spans="1:4">
      <c r="A117">
        <v>3</v>
      </c>
      <c r="B117">
        <v>24</v>
      </c>
      <c r="C117">
        <f>B117+A117</f>
        <v>27</v>
      </c>
      <c r="D117">
        <f>A117*B117</f>
        <v>72</v>
      </c>
    </row>
    <row r="118" spans="1:4">
      <c r="A118">
        <v>3</v>
      </c>
      <c r="B118">
        <v>25</v>
      </c>
      <c r="C118">
        <f>B118+A118</f>
        <v>28</v>
      </c>
      <c r="D118">
        <f>A118*B118</f>
        <v>75</v>
      </c>
    </row>
    <row r="119" spans="1:4">
      <c r="A119">
        <v>3</v>
      </c>
      <c r="B119">
        <v>26</v>
      </c>
      <c r="C119">
        <f>B119+A119</f>
        <v>29</v>
      </c>
      <c r="D119">
        <f>A119*B119</f>
        <v>78</v>
      </c>
    </row>
    <row r="120" spans="1:4">
      <c r="A120">
        <v>3</v>
      </c>
      <c r="B120">
        <v>27</v>
      </c>
      <c r="C120">
        <f>B120+A120</f>
        <v>30</v>
      </c>
      <c r="D120">
        <f>A120*B120</f>
        <v>81</v>
      </c>
    </row>
    <row r="121" spans="1:4">
      <c r="A121">
        <v>3</v>
      </c>
      <c r="B121">
        <v>28</v>
      </c>
      <c r="C121">
        <f>B121+A121</f>
        <v>31</v>
      </c>
      <c r="D121">
        <f>A121*B121</f>
        <v>84</v>
      </c>
    </row>
    <row r="122" spans="1:4">
      <c r="A122">
        <v>3</v>
      </c>
      <c r="B122">
        <v>29</v>
      </c>
      <c r="C122">
        <f>B122+A122</f>
        <v>32</v>
      </c>
      <c r="D122">
        <f>A122*B122</f>
        <v>87</v>
      </c>
    </row>
    <row r="123" spans="1:4">
      <c r="A123">
        <v>3</v>
      </c>
      <c r="B123">
        <v>30</v>
      </c>
      <c r="C123">
        <f>B123+A123</f>
        <v>33</v>
      </c>
      <c r="D123">
        <f>A123*B123</f>
        <v>90</v>
      </c>
    </row>
    <row r="124" spans="1:4">
      <c r="A124">
        <v>3</v>
      </c>
      <c r="B124">
        <v>31</v>
      </c>
      <c r="C124">
        <f>B124+A124</f>
        <v>34</v>
      </c>
      <c r="D124">
        <f>A124*B124</f>
        <v>93</v>
      </c>
    </row>
    <row r="125" spans="1:4">
      <c r="A125">
        <v>3</v>
      </c>
      <c r="B125">
        <v>32</v>
      </c>
      <c r="C125">
        <f>B125+A125</f>
        <v>35</v>
      </c>
      <c r="D125">
        <f>A125*B125</f>
        <v>96</v>
      </c>
    </row>
    <row r="126" spans="1:4">
      <c r="A126">
        <v>3</v>
      </c>
      <c r="B126">
        <v>33</v>
      </c>
      <c r="C126">
        <f>B126+A126</f>
        <v>36</v>
      </c>
      <c r="D126">
        <f>A126*B126</f>
        <v>99</v>
      </c>
    </row>
    <row r="127" spans="1:4">
      <c r="A127">
        <v>3</v>
      </c>
      <c r="B127">
        <v>34</v>
      </c>
      <c r="C127">
        <f>B127+A127</f>
        <v>37</v>
      </c>
      <c r="D127">
        <f>A127*B127</f>
        <v>102</v>
      </c>
    </row>
    <row r="128" spans="1:4">
      <c r="A128">
        <v>3</v>
      </c>
      <c r="B128">
        <v>35</v>
      </c>
      <c r="C128">
        <f>B128+A128</f>
        <v>38</v>
      </c>
      <c r="D128">
        <f>A128*B128</f>
        <v>105</v>
      </c>
    </row>
    <row r="129" spans="1:4">
      <c r="A129">
        <v>3</v>
      </c>
      <c r="B129">
        <v>36</v>
      </c>
      <c r="C129">
        <f>B129+A129</f>
        <v>39</v>
      </c>
      <c r="D129">
        <f>A129*B129</f>
        <v>108</v>
      </c>
    </row>
    <row r="130" spans="1:4">
      <c r="A130">
        <v>3</v>
      </c>
      <c r="B130">
        <v>37</v>
      </c>
      <c r="C130">
        <f>B130+A130</f>
        <v>40</v>
      </c>
      <c r="D130">
        <f>A130*B130</f>
        <v>111</v>
      </c>
    </row>
    <row r="131" spans="1:4">
      <c r="A131">
        <v>3</v>
      </c>
      <c r="B131">
        <v>38</v>
      </c>
      <c r="C131">
        <f>B131+A131</f>
        <v>41</v>
      </c>
      <c r="D131">
        <f>A131*B131</f>
        <v>114</v>
      </c>
    </row>
    <row r="132" spans="1:4">
      <c r="A132">
        <v>3</v>
      </c>
      <c r="B132">
        <v>39</v>
      </c>
      <c r="C132">
        <f>B132+A132</f>
        <v>42</v>
      </c>
      <c r="D132">
        <f>A132*B132</f>
        <v>117</v>
      </c>
    </row>
    <row r="133" spans="1:4">
      <c r="A133">
        <v>3</v>
      </c>
      <c r="B133">
        <v>40</v>
      </c>
      <c r="C133">
        <f>B133+A133</f>
        <v>43</v>
      </c>
      <c r="D133">
        <f>A133*B133</f>
        <v>120</v>
      </c>
    </row>
    <row r="134" spans="1:4">
      <c r="A134">
        <v>3</v>
      </c>
      <c r="B134">
        <v>41</v>
      </c>
      <c r="C134">
        <f>B134+A134</f>
        <v>44</v>
      </c>
      <c r="D134">
        <f>A134*B134</f>
        <v>123</v>
      </c>
    </row>
    <row r="135" spans="1:4">
      <c r="A135">
        <v>3</v>
      </c>
      <c r="B135">
        <v>42</v>
      </c>
      <c r="C135">
        <f>B135+A135</f>
        <v>45</v>
      </c>
      <c r="D135">
        <f>A135*B135</f>
        <v>126</v>
      </c>
    </row>
    <row r="136" spans="1:4">
      <c r="A136">
        <v>3</v>
      </c>
      <c r="B136">
        <v>43</v>
      </c>
      <c r="C136">
        <f>B136+A136</f>
        <v>46</v>
      </c>
      <c r="D136">
        <f>A136*B136</f>
        <v>129</v>
      </c>
    </row>
    <row r="137" spans="1:4">
      <c r="A137">
        <v>3</v>
      </c>
      <c r="B137">
        <v>44</v>
      </c>
      <c r="C137">
        <f>B137+A137</f>
        <v>47</v>
      </c>
      <c r="D137">
        <f>A137*B137</f>
        <v>132</v>
      </c>
    </row>
    <row r="138" spans="1:4">
      <c r="A138">
        <v>3</v>
      </c>
      <c r="B138">
        <v>45</v>
      </c>
      <c r="C138">
        <f>B138+A138</f>
        <v>48</v>
      </c>
      <c r="D138">
        <f>A138*B138</f>
        <v>135</v>
      </c>
    </row>
    <row r="139" spans="1:4">
      <c r="A139">
        <v>3</v>
      </c>
      <c r="B139">
        <v>46</v>
      </c>
      <c r="C139">
        <f>B139+A139</f>
        <v>49</v>
      </c>
      <c r="D139">
        <f>A139*B139</f>
        <v>138</v>
      </c>
    </row>
    <row r="140" spans="1:4">
      <c r="A140">
        <v>3</v>
      </c>
      <c r="B140">
        <v>47</v>
      </c>
      <c r="C140">
        <f>B140+A140</f>
        <v>50</v>
      </c>
      <c r="D140">
        <f>A140*B140</f>
        <v>141</v>
      </c>
    </row>
    <row r="141" spans="1:4">
      <c r="A141">
        <v>3</v>
      </c>
      <c r="B141">
        <v>48</v>
      </c>
      <c r="C141">
        <f>B141+A141</f>
        <v>51</v>
      </c>
      <c r="D141">
        <f>A141*B141</f>
        <v>144</v>
      </c>
    </row>
    <row r="142" spans="1:4">
      <c r="A142">
        <v>3</v>
      </c>
      <c r="B142">
        <v>49</v>
      </c>
      <c r="C142">
        <f>B142+A142</f>
        <v>52</v>
      </c>
      <c r="D142">
        <f>A142*B142</f>
        <v>147</v>
      </c>
    </row>
    <row r="143" spans="1:4">
      <c r="A143">
        <v>3</v>
      </c>
      <c r="B143">
        <v>50</v>
      </c>
      <c r="C143">
        <f>B143+A143</f>
        <v>53</v>
      </c>
      <c r="D143">
        <f>A143*B143</f>
        <v>150</v>
      </c>
    </row>
    <row r="144" spans="1:4">
      <c r="A144">
        <v>3</v>
      </c>
      <c r="B144">
        <v>51</v>
      </c>
      <c r="C144">
        <f>B144+A144</f>
        <v>54</v>
      </c>
      <c r="D144">
        <f>A144*B144</f>
        <v>153</v>
      </c>
    </row>
    <row r="145" spans="1:4">
      <c r="A145">
        <v>3</v>
      </c>
      <c r="B145">
        <v>52</v>
      </c>
      <c r="C145">
        <f>B145+A145</f>
        <v>55</v>
      </c>
      <c r="D145">
        <f>A145*B145</f>
        <v>156</v>
      </c>
    </row>
    <row r="146" spans="1:4">
      <c r="A146">
        <v>3</v>
      </c>
      <c r="B146">
        <v>53</v>
      </c>
      <c r="C146">
        <f>B146+A146</f>
        <v>56</v>
      </c>
      <c r="D146">
        <f>A146*B146</f>
        <v>159</v>
      </c>
    </row>
    <row r="147" spans="1:4">
      <c r="A147">
        <v>3</v>
      </c>
      <c r="B147">
        <v>54</v>
      </c>
      <c r="C147">
        <f>B147+A147</f>
        <v>57</v>
      </c>
      <c r="D147">
        <f>A147*B147</f>
        <v>162</v>
      </c>
    </row>
    <row r="148" spans="1:4">
      <c r="A148">
        <v>3</v>
      </c>
      <c r="B148">
        <v>55</v>
      </c>
      <c r="C148">
        <f>B148+A148</f>
        <v>58</v>
      </c>
      <c r="D148">
        <f>A148*B148</f>
        <v>165</v>
      </c>
    </row>
    <row r="149" spans="1:4">
      <c r="A149">
        <v>3</v>
      </c>
      <c r="B149">
        <v>56</v>
      </c>
      <c r="C149">
        <f>B149+A149</f>
        <v>59</v>
      </c>
      <c r="D149">
        <f>A149*B149</f>
        <v>168</v>
      </c>
    </row>
    <row r="150" spans="1:4">
      <c r="A150">
        <v>3</v>
      </c>
      <c r="B150">
        <v>57</v>
      </c>
      <c r="C150">
        <f>B150+A150</f>
        <v>60</v>
      </c>
      <c r="D150">
        <f>A150*B150</f>
        <v>171</v>
      </c>
    </row>
    <row r="151" spans="1:4">
      <c r="A151">
        <v>3</v>
      </c>
      <c r="B151">
        <v>58</v>
      </c>
      <c r="C151">
        <f>B151+A151</f>
        <v>61</v>
      </c>
      <c r="D151">
        <f>A151*B151</f>
        <v>174</v>
      </c>
    </row>
    <row r="152" spans="1:4">
      <c r="A152">
        <v>3</v>
      </c>
      <c r="B152">
        <v>59</v>
      </c>
      <c r="C152">
        <f>B152+A152</f>
        <v>62</v>
      </c>
      <c r="D152">
        <f>A152*B152</f>
        <v>177</v>
      </c>
    </row>
    <row r="153" spans="1:4">
      <c r="A153">
        <v>3</v>
      </c>
      <c r="B153">
        <v>60</v>
      </c>
      <c r="C153">
        <f>B153+A153</f>
        <v>63</v>
      </c>
      <c r="D153">
        <f>A153*B153</f>
        <v>180</v>
      </c>
    </row>
    <row r="154" spans="1:4">
      <c r="A154">
        <v>3</v>
      </c>
      <c r="B154">
        <v>61</v>
      </c>
      <c r="C154">
        <f>B154+A154</f>
        <v>64</v>
      </c>
      <c r="D154">
        <f>A154*B154</f>
        <v>183</v>
      </c>
    </row>
    <row r="155" spans="1:4">
      <c r="A155">
        <v>3</v>
      </c>
      <c r="B155">
        <v>62</v>
      </c>
      <c r="C155">
        <f>B155+A155</f>
        <v>65</v>
      </c>
      <c r="D155">
        <f>A155*B155</f>
        <v>186</v>
      </c>
    </row>
    <row r="156" spans="1:4">
      <c r="A156">
        <v>3</v>
      </c>
      <c r="B156">
        <v>63</v>
      </c>
      <c r="C156">
        <f>B156+A156</f>
        <v>66</v>
      </c>
      <c r="D156">
        <f>A156*B156</f>
        <v>189</v>
      </c>
    </row>
    <row r="157" spans="1:4">
      <c r="A157">
        <v>3</v>
      </c>
      <c r="B157">
        <v>64</v>
      </c>
      <c r="C157">
        <f>B157+A157</f>
        <v>67</v>
      </c>
      <c r="D157">
        <f>A157*B157</f>
        <v>192</v>
      </c>
    </row>
    <row r="158" spans="1:4">
      <c r="A158">
        <v>3</v>
      </c>
      <c r="B158">
        <v>65</v>
      </c>
      <c r="C158">
        <f>B158+A158</f>
        <v>68</v>
      </c>
      <c r="D158">
        <f>A158*B158</f>
        <v>195</v>
      </c>
    </row>
    <row r="159" spans="1:4">
      <c r="A159">
        <v>3</v>
      </c>
      <c r="B159">
        <v>66</v>
      </c>
      <c r="C159">
        <f>B159+A159</f>
        <v>69</v>
      </c>
      <c r="D159">
        <f>A159*B159</f>
        <v>198</v>
      </c>
    </row>
    <row r="160" spans="1:4">
      <c r="A160">
        <v>3</v>
      </c>
      <c r="B160">
        <v>67</v>
      </c>
      <c r="C160">
        <f>B160+A160</f>
        <v>70</v>
      </c>
      <c r="D160">
        <f>A160*B160</f>
        <v>201</v>
      </c>
    </row>
    <row r="161" spans="1:4">
      <c r="A161">
        <v>3</v>
      </c>
      <c r="B161">
        <v>68</v>
      </c>
      <c r="C161">
        <f>B161+A161</f>
        <v>71</v>
      </c>
      <c r="D161">
        <f>A161*B161</f>
        <v>204</v>
      </c>
    </row>
    <row r="162" spans="1:4">
      <c r="A162">
        <v>3</v>
      </c>
      <c r="B162">
        <v>69</v>
      </c>
      <c r="C162">
        <f>B162+A162</f>
        <v>72</v>
      </c>
      <c r="D162">
        <f>A162*B162</f>
        <v>207</v>
      </c>
    </row>
    <row r="163" spans="1:4">
      <c r="A163">
        <v>3</v>
      </c>
      <c r="B163">
        <v>70</v>
      </c>
      <c r="C163">
        <f>B163+A163</f>
        <v>73</v>
      </c>
      <c r="D163">
        <f>A163*B163</f>
        <v>210</v>
      </c>
    </row>
    <row r="164" spans="1:4">
      <c r="A164">
        <v>3</v>
      </c>
      <c r="B164">
        <v>71</v>
      </c>
      <c r="C164">
        <f>B164+A164</f>
        <v>74</v>
      </c>
      <c r="D164">
        <f>A164*B164</f>
        <v>213</v>
      </c>
    </row>
    <row r="165" spans="1:4">
      <c r="A165">
        <v>3</v>
      </c>
      <c r="B165">
        <v>72</v>
      </c>
      <c r="C165">
        <f>B165+A165</f>
        <v>75</v>
      </c>
      <c r="D165">
        <f>A165*B165</f>
        <v>216</v>
      </c>
    </row>
    <row r="166" spans="1:4">
      <c r="A166">
        <v>3</v>
      </c>
      <c r="B166">
        <v>73</v>
      </c>
      <c r="C166">
        <f>B166+A166</f>
        <v>76</v>
      </c>
      <c r="D166">
        <f>A166*B166</f>
        <v>219</v>
      </c>
    </row>
    <row r="167" spans="1:4">
      <c r="A167">
        <v>3</v>
      </c>
      <c r="B167">
        <v>74</v>
      </c>
      <c r="C167">
        <f>B167+A167</f>
        <v>77</v>
      </c>
      <c r="D167">
        <f>A167*B167</f>
        <v>222</v>
      </c>
    </row>
    <row r="168" spans="1:4">
      <c r="A168">
        <v>3</v>
      </c>
      <c r="B168">
        <v>75</v>
      </c>
      <c r="C168">
        <f>B168+A168</f>
        <v>78</v>
      </c>
      <c r="D168">
        <f>A168*B168</f>
        <v>225</v>
      </c>
    </row>
    <row r="169" spans="1:4">
      <c r="A169">
        <v>3</v>
      </c>
      <c r="B169">
        <v>76</v>
      </c>
      <c r="C169">
        <f>B169+A169</f>
        <v>79</v>
      </c>
      <c r="D169">
        <f>A169*B169</f>
        <v>228</v>
      </c>
    </row>
    <row r="170" spans="1:4">
      <c r="A170">
        <v>3</v>
      </c>
      <c r="B170">
        <v>77</v>
      </c>
      <c r="C170">
        <f>B170+A170</f>
        <v>80</v>
      </c>
      <c r="D170">
        <f>A170*B170</f>
        <v>231</v>
      </c>
    </row>
    <row r="171" spans="1:4">
      <c r="A171">
        <v>3</v>
      </c>
      <c r="B171">
        <v>78</v>
      </c>
      <c r="C171">
        <f>B171+A171</f>
        <v>81</v>
      </c>
      <c r="D171">
        <f>A171*B171</f>
        <v>234</v>
      </c>
    </row>
    <row r="172" spans="1:4">
      <c r="A172">
        <v>3</v>
      </c>
      <c r="B172">
        <v>79</v>
      </c>
      <c r="C172">
        <f>B172+A172</f>
        <v>82</v>
      </c>
      <c r="D172">
        <f>A172*B172</f>
        <v>237</v>
      </c>
    </row>
    <row r="173" spans="1:4">
      <c r="A173">
        <v>3</v>
      </c>
      <c r="B173">
        <v>80</v>
      </c>
      <c r="C173">
        <f>B173+A173</f>
        <v>83</v>
      </c>
      <c r="D173">
        <f>A173*B173</f>
        <v>240</v>
      </c>
    </row>
    <row r="174" spans="1:4">
      <c r="A174">
        <v>3</v>
      </c>
      <c r="B174">
        <v>81</v>
      </c>
      <c r="C174">
        <f>B174+A174</f>
        <v>84</v>
      </c>
      <c r="D174">
        <f>A174*B174</f>
        <v>243</v>
      </c>
    </row>
    <row r="175" spans="1:4">
      <c r="A175">
        <v>3</v>
      </c>
      <c r="B175">
        <v>82</v>
      </c>
      <c r="C175">
        <f>B175+A175</f>
        <v>85</v>
      </c>
      <c r="D175">
        <f>A175*B175</f>
        <v>246</v>
      </c>
    </row>
    <row r="176" spans="1:4">
      <c r="A176">
        <v>3</v>
      </c>
      <c r="B176">
        <v>83</v>
      </c>
      <c r="C176">
        <f>B176+A176</f>
        <v>86</v>
      </c>
      <c r="D176">
        <f>A176*B176</f>
        <v>249</v>
      </c>
    </row>
    <row r="177" spans="1:4">
      <c r="A177">
        <v>3</v>
      </c>
      <c r="B177">
        <v>84</v>
      </c>
      <c r="C177">
        <f>B177+A177</f>
        <v>87</v>
      </c>
      <c r="D177">
        <f>A177*B177</f>
        <v>252</v>
      </c>
    </row>
    <row r="178" spans="1:4">
      <c r="A178">
        <v>3</v>
      </c>
      <c r="B178">
        <v>85</v>
      </c>
      <c r="C178">
        <f>B178+A178</f>
        <v>88</v>
      </c>
      <c r="D178">
        <f>A178*B178</f>
        <v>255</v>
      </c>
    </row>
    <row r="179" spans="1:4">
      <c r="A179">
        <v>3</v>
      </c>
      <c r="B179">
        <v>86</v>
      </c>
      <c r="C179">
        <f>B179+A179</f>
        <v>89</v>
      </c>
      <c r="D179">
        <f>A179*B179</f>
        <v>258</v>
      </c>
    </row>
    <row r="180" spans="1:4">
      <c r="A180">
        <v>3</v>
      </c>
      <c r="B180">
        <v>87</v>
      </c>
      <c r="C180">
        <f>B180+A180</f>
        <v>90</v>
      </c>
      <c r="D180">
        <f>A180*B180</f>
        <v>261</v>
      </c>
    </row>
    <row r="181" spans="1:4">
      <c r="A181">
        <v>3</v>
      </c>
      <c r="B181">
        <v>88</v>
      </c>
      <c r="C181">
        <f>B181+A181</f>
        <v>91</v>
      </c>
      <c r="D181">
        <f>A181*B181</f>
        <v>264</v>
      </c>
    </row>
    <row r="182" spans="1:4">
      <c r="A182">
        <v>3</v>
      </c>
      <c r="B182">
        <v>89</v>
      </c>
      <c r="C182">
        <f>B182+A182</f>
        <v>92</v>
      </c>
      <c r="D182">
        <f>A182*B182</f>
        <v>267</v>
      </c>
    </row>
    <row r="183" spans="1:4">
      <c r="A183">
        <v>3</v>
      </c>
      <c r="B183">
        <v>90</v>
      </c>
      <c r="C183">
        <f>B183+A183</f>
        <v>93</v>
      </c>
      <c r="D183">
        <f>A183*B183</f>
        <v>270</v>
      </c>
    </row>
    <row r="184" spans="1:4">
      <c r="A184">
        <v>3</v>
      </c>
      <c r="B184">
        <v>91</v>
      </c>
      <c r="C184">
        <f>B184+A184</f>
        <v>94</v>
      </c>
      <c r="D184">
        <f>A184*B184</f>
        <v>273</v>
      </c>
    </row>
    <row r="185" spans="1:4">
      <c r="A185">
        <v>3</v>
      </c>
      <c r="B185">
        <v>92</v>
      </c>
      <c r="C185">
        <f>B185+A185</f>
        <v>95</v>
      </c>
      <c r="D185">
        <f>A185*B185</f>
        <v>276</v>
      </c>
    </row>
    <row r="186" spans="1:4">
      <c r="A186">
        <v>3</v>
      </c>
      <c r="B186">
        <v>93</v>
      </c>
      <c r="C186">
        <f>B186+A186</f>
        <v>96</v>
      </c>
      <c r="D186">
        <f>A186*B186</f>
        <v>279</v>
      </c>
    </row>
    <row r="187" spans="1:4">
      <c r="A187">
        <v>3</v>
      </c>
      <c r="B187">
        <v>94</v>
      </c>
      <c r="C187">
        <f>B187+A187</f>
        <v>97</v>
      </c>
      <c r="D187">
        <f>A187*B187</f>
        <v>282</v>
      </c>
    </row>
    <row r="188" spans="1:4">
      <c r="A188">
        <v>3</v>
      </c>
      <c r="B188">
        <v>95</v>
      </c>
      <c r="C188">
        <f>B188+A188</f>
        <v>98</v>
      </c>
      <c r="D188">
        <f>A188*B188</f>
        <v>285</v>
      </c>
    </row>
    <row r="189" spans="1:4">
      <c r="A189">
        <v>3</v>
      </c>
      <c r="B189">
        <v>96</v>
      </c>
      <c r="C189">
        <f>B189+A189</f>
        <v>99</v>
      </c>
      <c r="D189">
        <f>A189*B189</f>
        <v>288</v>
      </c>
    </row>
    <row r="190" spans="1:4">
      <c r="A190">
        <v>3</v>
      </c>
      <c r="B190">
        <v>97</v>
      </c>
      <c r="C190">
        <f>B190+A190</f>
        <v>100</v>
      </c>
      <c r="D190">
        <f>A190*B190</f>
        <v>291</v>
      </c>
    </row>
    <row r="191" spans="1:4">
      <c r="A191">
        <v>4</v>
      </c>
      <c r="B191">
        <v>5</v>
      </c>
      <c r="C191">
        <f>B191+A191</f>
        <v>9</v>
      </c>
      <c r="D191">
        <f>A191*B191</f>
        <v>20</v>
      </c>
    </row>
    <row r="192" spans="1:4">
      <c r="A192">
        <v>4</v>
      </c>
      <c r="B192">
        <v>6</v>
      </c>
      <c r="C192">
        <f>B192+A192</f>
        <v>10</v>
      </c>
      <c r="D192">
        <f>A192*B192</f>
        <v>24</v>
      </c>
    </row>
    <row r="193" spans="1:4">
      <c r="A193">
        <v>4</v>
      </c>
      <c r="B193">
        <v>7</v>
      </c>
      <c r="C193">
        <f>B193+A193</f>
        <v>11</v>
      </c>
      <c r="D193">
        <f>A193*B193</f>
        <v>28</v>
      </c>
    </row>
    <row r="194" spans="1:4">
      <c r="A194">
        <v>4</v>
      </c>
      <c r="B194">
        <v>8</v>
      </c>
      <c r="C194">
        <f>B194+A194</f>
        <v>12</v>
      </c>
      <c r="D194">
        <f>A194*B194</f>
        <v>32</v>
      </c>
    </row>
    <row r="195" spans="1:4">
      <c r="A195">
        <v>4</v>
      </c>
      <c r="B195">
        <v>9</v>
      </c>
      <c r="C195">
        <f>B195+A195</f>
        <v>13</v>
      </c>
      <c r="D195">
        <f>A195*B195</f>
        <v>36</v>
      </c>
    </row>
    <row r="196" spans="1:4">
      <c r="A196">
        <v>4</v>
      </c>
      <c r="B196">
        <v>10</v>
      </c>
      <c r="C196">
        <f>B196+A196</f>
        <v>14</v>
      </c>
      <c r="D196">
        <f>A196*B196</f>
        <v>40</v>
      </c>
    </row>
    <row r="197" spans="1:4">
      <c r="A197">
        <v>4</v>
      </c>
      <c r="B197">
        <v>11</v>
      </c>
      <c r="C197">
        <f>B197+A197</f>
        <v>15</v>
      </c>
      <c r="D197">
        <f>A197*B197</f>
        <v>44</v>
      </c>
    </row>
    <row r="198" spans="1:4">
      <c r="A198">
        <v>4</v>
      </c>
      <c r="B198">
        <v>12</v>
      </c>
      <c r="C198">
        <f>B198+A198</f>
        <v>16</v>
      </c>
      <c r="D198">
        <f>A198*B198</f>
        <v>48</v>
      </c>
    </row>
    <row r="199" spans="1:4">
      <c r="A199">
        <v>4</v>
      </c>
      <c r="B199">
        <v>13</v>
      </c>
      <c r="C199">
        <f>B199+A199</f>
        <v>17</v>
      </c>
      <c r="D199">
        <f>A199*B199</f>
        <v>52</v>
      </c>
    </row>
    <row r="200" spans="1:4">
      <c r="A200">
        <v>4</v>
      </c>
      <c r="B200">
        <v>14</v>
      </c>
      <c r="C200">
        <f>B200+A200</f>
        <v>18</v>
      </c>
      <c r="D200">
        <f>A200*B200</f>
        <v>56</v>
      </c>
    </row>
    <row r="201" spans="1:4">
      <c r="A201">
        <v>4</v>
      </c>
      <c r="B201">
        <v>15</v>
      </c>
      <c r="C201">
        <f>B201+A201</f>
        <v>19</v>
      </c>
      <c r="D201">
        <f>A201*B201</f>
        <v>60</v>
      </c>
    </row>
    <row r="202" spans="1:4">
      <c r="A202">
        <v>4</v>
      </c>
      <c r="B202">
        <v>16</v>
      </c>
      <c r="C202">
        <f>B202+A202</f>
        <v>20</v>
      </c>
      <c r="D202">
        <f>A202*B202</f>
        <v>64</v>
      </c>
    </row>
    <row r="203" spans="1:4">
      <c r="A203">
        <v>4</v>
      </c>
      <c r="B203">
        <v>17</v>
      </c>
      <c r="C203">
        <f>B203+A203</f>
        <v>21</v>
      </c>
      <c r="D203">
        <f>A203*B203</f>
        <v>68</v>
      </c>
    </row>
    <row r="204" spans="1:4">
      <c r="A204">
        <v>4</v>
      </c>
      <c r="B204">
        <v>18</v>
      </c>
      <c r="C204">
        <f>B204+A204</f>
        <v>22</v>
      </c>
      <c r="D204">
        <f>A204*B204</f>
        <v>72</v>
      </c>
    </row>
    <row r="205" spans="1:4">
      <c r="A205">
        <v>4</v>
      </c>
      <c r="B205">
        <v>19</v>
      </c>
      <c r="C205">
        <f>B205+A205</f>
        <v>23</v>
      </c>
      <c r="D205">
        <f>A205*B205</f>
        <v>76</v>
      </c>
    </row>
    <row r="206" spans="1:4">
      <c r="A206">
        <v>4</v>
      </c>
      <c r="B206">
        <v>20</v>
      </c>
      <c r="C206">
        <f>B206+A206</f>
        <v>24</v>
      </c>
      <c r="D206">
        <f>A206*B206</f>
        <v>80</v>
      </c>
    </row>
    <row r="207" spans="1:4">
      <c r="A207">
        <v>4</v>
      </c>
      <c r="B207">
        <v>21</v>
      </c>
      <c r="C207">
        <f>B207+A207</f>
        <v>25</v>
      </c>
      <c r="D207">
        <f>A207*B207</f>
        <v>84</v>
      </c>
    </row>
    <row r="208" spans="1:4">
      <c r="A208">
        <v>4</v>
      </c>
      <c r="B208">
        <v>22</v>
      </c>
      <c r="C208">
        <f>B208+A208</f>
        <v>26</v>
      </c>
      <c r="D208">
        <f>A208*B208</f>
        <v>88</v>
      </c>
    </row>
    <row r="209" spans="1:4">
      <c r="A209">
        <v>4</v>
      </c>
      <c r="B209">
        <v>23</v>
      </c>
      <c r="C209">
        <f>B209+A209</f>
        <v>27</v>
      </c>
      <c r="D209">
        <f>A209*B209</f>
        <v>92</v>
      </c>
    </row>
    <row r="210" spans="1:4">
      <c r="A210">
        <v>4</v>
      </c>
      <c r="B210">
        <v>24</v>
      </c>
      <c r="C210">
        <f>B210+A210</f>
        <v>28</v>
      </c>
      <c r="D210">
        <f>A210*B210</f>
        <v>96</v>
      </c>
    </row>
    <row r="211" spans="1:4">
      <c r="A211">
        <v>4</v>
      </c>
      <c r="B211">
        <v>25</v>
      </c>
      <c r="C211">
        <f>B211+A211</f>
        <v>29</v>
      </c>
      <c r="D211">
        <f>A211*B211</f>
        <v>100</v>
      </c>
    </row>
    <row r="212" spans="1:4">
      <c r="A212">
        <v>4</v>
      </c>
      <c r="B212">
        <v>26</v>
      </c>
      <c r="C212">
        <f>B212+A212</f>
        <v>30</v>
      </c>
      <c r="D212">
        <f>A212*B212</f>
        <v>104</v>
      </c>
    </row>
    <row r="213" spans="1:4">
      <c r="A213">
        <v>4</v>
      </c>
      <c r="B213">
        <v>27</v>
      </c>
      <c r="C213">
        <f>B213+A213</f>
        <v>31</v>
      </c>
      <c r="D213">
        <f>A213*B213</f>
        <v>108</v>
      </c>
    </row>
    <row r="214" spans="1:4">
      <c r="A214">
        <v>4</v>
      </c>
      <c r="B214">
        <v>28</v>
      </c>
      <c r="C214">
        <f>B214+A214</f>
        <v>32</v>
      </c>
      <c r="D214">
        <f>A214*B214</f>
        <v>112</v>
      </c>
    </row>
    <row r="215" spans="1:4">
      <c r="A215">
        <v>4</v>
      </c>
      <c r="B215">
        <v>29</v>
      </c>
      <c r="C215">
        <f>B215+A215</f>
        <v>33</v>
      </c>
      <c r="D215">
        <f>A215*B215</f>
        <v>116</v>
      </c>
    </row>
    <row r="216" spans="1:4">
      <c r="A216">
        <v>4</v>
      </c>
      <c r="B216">
        <v>30</v>
      </c>
      <c r="C216">
        <f>B216+A216</f>
        <v>34</v>
      </c>
      <c r="D216">
        <f>A216*B216</f>
        <v>120</v>
      </c>
    </row>
    <row r="217" spans="1:4">
      <c r="A217">
        <v>4</v>
      </c>
      <c r="B217">
        <v>31</v>
      </c>
      <c r="C217">
        <f>B217+A217</f>
        <v>35</v>
      </c>
      <c r="D217">
        <f>A217*B217</f>
        <v>124</v>
      </c>
    </row>
    <row r="218" spans="1:4">
      <c r="A218">
        <v>4</v>
      </c>
      <c r="B218">
        <v>32</v>
      </c>
      <c r="C218">
        <f>B218+A218</f>
        <v>36</v>
      </c>
      <c r="D218">
        <f>A218*B218</f>
        <v>128</v>
      </c>
    </row>
    <row r="219" spans="1:4">
      <c r="A219">
        <v>4</v>
      </c>
      <c r="B219">
        <v>33</v>
      </c>
      <c r="C219">
        <f>B219+A219</f>
        <v>37</v>
      </c>
      <c r="D219">
        <f>A219*B219</f>
        <v>132</v>
      </c>
    </row>
    <row r="220" spans="1:4">
      <c r="A220">
        <v>4</v>
      </c>
      <c r="B220">
        <v>34</v>
      </c>
      <c r="C220">
        <f>B220+A220</f>
        <v>38</v>
      </c>
      <c r="D220">
        <f>A220*B220</f>
        <v>136</v>
      </c>
    </row>
    <row r="221" spans="1:4">
      <c r="A221">
        <v>4</v>
      </c>
      <c r="B221">
        <v>35</v>
      </c>
      <c r="C221">
        <f>B221+A221</f>
        <v>39</v>
      </c>
      <c r="D221">
        <f>A221*B221</f>
        <v>140</v>
      </c>
    </row>
    <row r="222" spans="1:4">
      <c r="A222">
        <v>4</v>
      </c>
      <c r="B222">
        <v>36</v>
      </c>
      <c r="C222">
        <f>B222+A222</f>
        <v>40</v>
      </c>
      <c r="D222">
        <f>A222*B222</f>
        <v>144</v>
      </c>
    </row>
    <row r="223" spans="1:4">
      <c r="A223">
        <v>4</v>
      </c>
      <c r="B223">
        <v>37</v>
      </c>
      <c r="C223">
        <f>B223+A223</f>
        <v>41</v>
      </c>
      <c r="D223">
        <f>A223*B223</f>
        <v>148</v>
      </c>
    </row>
    <row r="224" spans="1:4">
      <c r="A224">
        <v>4</v>
      </c>
      <c r="B224">
        <v>38</v>
      </c>
      <c r="C224">
        <f>B224+A224</f>
        <v>42</v>
      </c>
      <c r="D224">
        <f>A224*B224</f>
        <v>152</v>
      </c>
    </row>
    <row r="225" spans="1:4">
      <c r="A225">
        <v>4</v>
      </c>
      <c r="B225">
        <v>39</v>
      </c>
      <c r="C225">
        <f>B225+A225</f>
        <v>43</v>
      </c>
      <c r="D225">
        <f>A225*B225</f>
        <v>156</v>
      </c>
    </row>
    <row r="226" spans="1:4">
      <c r="A226">
        <v>4</v>
      </c>
      <c r="B226">
        <v>40</v>
      </c>
      <c r="C226">
        <f>B226+A226</f>
        <v>44</v>
      </c>
      <c r="D226">
        <f>A226*B226</f>
        <v>160</v>
      </c>
    </row>
    <row r="227" spans="1:4">
      <c r="A227">
        <v>4</v>
      </c>
      <c r="B227">
        <v>41</v>
      </c>
      <c r="C227">
        <f>B227+A227</f>
        <v>45</v>
      </c>
      <c r="D227">
        <f>A227*B227</f>
        <v>164</v>
      </c>
    </row>
    <row r="228" spans="1:4">
      <c r="A228">
        <v>4</v>
      </c>
      <c r="B228">
        <v>42</v>
      </c>
      <c r="C228">
        <f>B228+A228</f>
        <v>46</v>
      </c>
      <c r="D228">
        <f>A228*B228</f>
        <v>168</v>
      </c>
    </row>
    <row r="229" spans="1:4">
      <c r="A229">
        <v>4</v>
      </c>
      <c r="B229">
        <v>43</v>
      </c>
      <c r="C229">
        <f>B229+A229</f>
        <v>47</v>
      </c>
      <c r="D229">
        <f>A229*B229</f>
        <v>172</v>
      </c>
    </row>
    <row r="230" spans="1:4">
      <c r="A230">
        <v>4</v>
      </c>
      <c r="B230">
        <v>44</v>
      </c>
      <c r="C230">
        <f>B230+A230</f>
        <v>48</v>
      </c>
      <c r="D230">
        <f>A230*B230</f>
        <v>176</v>
      </c>
    </row>
    <row r="231" spans="1:4">
      <c r="A231">
        <v>4</v>
      </c>
      <c r="B231">
        <v>45</v>
      </c>
      <c r="C231">
        <f>B231+A231</f>
        <v>49</v>
      </c>
      <c r="D231">
        <f>A231*B231</f>
        <v>180</v>
      </c>
    </row>
    <row r="232" spans="1:4">
      <c r="A232">
        <v>4</v>
      </c>
      <c r="B232">
        <v>46</v>
      </c>
      <c r="C232">
        <f>B232+A232</f>
        <v>50</v>
      </c>
      <c r="D232">
        <f>A232*B232</f>
        <v>184</v>
      </c>
    </row>
    <row r="233" spans="1:4">
      <c r="A233">
        <v>4</v>
      </c>
      <c r="B233">
        <v>47</v>
      </c>
      <c r="C233">
        <f>B233+A233</f>
        <v>51</v>
      </c>
      <c r="D233">
        <f>A233*B233</f>
        <v>188</v>
      </c>
    </row>
    <row r="234" spans="1:4">
      <c r="A234">
        <v>4</v>
      </c>
      <c r="B234">
        <v>48</v>
      </c>
      <c r="C234">
        <f>B234+A234</f>
        <v>52</v>
      </c>
      <c r="D234">
        <f>A234*B234</f>
        <v>192</v>
      </c>
    </row>
    <row r="235" spans="1:4">
      <c r="A235">
        <v>4</v>
      </c>
      <c r="B235">
        <v>49</v>
      </c>
      <c r="C235">
        <f>B235+A235</f>
        <v>53</v>
      </c>
      <c r="D235">
        <f>A235*B235</f>
        <v>196</v>
      </c>
    </row>
    <row r="236" spans="1:4">
      <c r="A236">
        <v>4</v>
      </c>
      <c r="B236">
        <v>50</v>
      </c>
      <c r="C236">
        <f>B236+A236</f>
        <v>54</v>
      </c>
      <c r="D236">
        <f>A236*B236</f>
        <v>200</v>
      </c>
    </row>
    <row r="237" spans="1:4">
      <c r="A237">
        <v>4</v>
      </c>
      <c r="B237">
        <v>51</v>
      </c>
      <c r="C237">
        <f>B237+A237</f>
        <v>55</v>
      </c>
      <c r="D237">
        <f>A237*B237</f>
        <v>204</v>
      </c>
    </row>
    <row r="238" spans="1:4">
      <c r="A238">
        <v>4</v>
      </c>
      <c r="B238">
        <v>52</v>
      </c>
      <c r="C238">
        <f>B238+A238</f>
        <v>56</v>
      </c>
      <c r="D238">
        <f>A238*B238</f>
        <v>208</v>
      </c>
    </row>
    <row r="239" spans="1:4">
      <c r="A239">
        <v>4</v>
      </c>
      <c r="B239">
        <v>53</v>
      </c>
      <c r="C239">
        <f>B239+A239</f>
        <v>57</v>
      </c>
      <c r="D239">
        <f>A239*B239</f>
        <v>212</v>
      </c>
    </row>
    <row r="240" spans="1:4">
      <c r="A240">
        <v>4</v>
      </c>
      <c r="B240">
        <v>54</v>
      </c>
      <c r="C240">
        <f>B240+A240</f>
        <v>58</v>
      </c>
      <c r="D240">
        <f>A240*B240</f>
        <v>216</v>
      </c>
    </row>
    <row r="241" spans="1:4">
      <c r="A241">
        <v>4</v>
      </c>
      <c r="B241">
        <v>55</v>
      </c>
      <c r="C241">
        <f>B241+A241</f>
        <v>59</v>
      </c>
      <c r="D241">
        <f>A241*B241</f>
        <v>220</v>
      </c>
    </row>
    <row r="242" spans="1:4">
      <c r="A242">
        <v>4</v>
      </c>
      <c r="B242">
        <v>56</v>
      </c>
      <c r="C242">
        <f>B242+A242</f>
        <v>60</v>
      </c>
      <c r="D242">
        <f>A242*B242</f>
        <v>224</v>
      </c>
    </row>
    <row r="243" spans="1:4">
      <c r="A243">
        <v>4</v>
      </c>
      <c r="B243">
        <v>57</v>
      </c>
      <c r="C243">
        <f>B243+A243</f>
        <v>61</v>
      </c>
      <c r="D243">
        <f>A243*B243</f>
        <v>228</v>
      </c>
    </row>
    <row r="244" spans="1:4">
      <c r="A244">
        <v>4</v>
      </c>
      <c r="B244">
        <v>58</v>
      </c>
      <c r="C244">
        <f>B244+A244</f>
        <v>62</v>
      </c>
      <c r="D244">
        <f>A244*B244</f>
        <v>232</v>
      </c>
    </row>
    <row r="245" spans="1:4">
      <c r="A245">
        <v>4</v>
      </c>
      <c r="B245">
        <v>59</v>
      </c>
      <c r="C245">
        <f>B245+A245</f>
        <v>63</v>
      </c>
      <c r="D245">
        <f>A245*B245</f>
        <v>236</v>
      </c>
    </row>
    <row r="246" spans="1:4">
      <c r="A246">
        <v>4</v>
      </c>
      <c r="B246">
        <v>60</v>
      </c>
      <c r="C246">
        <f>B246+A246</f>
        <v>64</v>
      </c>
      <c r="D246">
        <f>A246*B246</f>
        <v>240</v>
      </c>
    </row>
    <row r="247" spans="1:4">
      <c r="A247">
        <v>4</v>
      </c>
      <c r="B247">
        <v>61</v>
      </c>
      <c r="C247">
        <f>B247+A247</f>
        <v>65</v>
      </c>
      <c r="D247">
        <f>A247*B247</f>
        <v>244</v>
      </c>
    </row>
    <row r="248" spans="1:4">
      <c r="A248">
        <v>4</v>
      </c>
      <c r="B248">
        <v>62</v>
      </c>
      <c r="C248">
        <f>B248+A248</f>
        <v>66</v>
      </c>
      <c r="D248">
        <f>A248*B248</f>
        <v>248</v>
      </c>
    </row>
    <row r="249" spans="1:4">
      <c r="A249">
        <v>4</v>
      </c>
      <c r="B249">
        <v>63</v>
      </c>
      <c r="C249">
        <f>B249+A249</f>
        <v>67</v>
      </c>
      <c r="D249">
        <f>A249*B249</f>
        <v>252</v>
      </c>
    </row>
    <row r="250" spans="1:4">
      <c r="A250">
        <v>4</v>
      </c>
      <c r="B250">
        <v>64</v>
      </c>
      <c r="C250">
        <f>B250+A250</f>
        <v>68</v>
      </c>
      <c r="D250">
        <f>A250*B250</f>
        <v>256</v>
      </c>
    </row>
    <row r="251" spans="1:4">
      <c r="A251">
        <v>4</v>
      </c>
      <c r="B251">
        <v>65</v>
      </c>
      <c r="C251">
        <f>B251+A251</f>
        <v>69</v>
      </c>
      <c r="D251">
        <f>A251*B251</f>
        <v>260</v>
      </c>
    </row>
    <row r="252" spans="1:4">
      <c r="A252">
        <v>4</v>
      </c>
      <c r="B252">
        <v>66</v>
      </c>
      <c r="C252">
        <f>B252+A252</f>
        <v>70</v>
      </c>
      <c r="D252">
        <f>A252*B252</f>
        <v>264</v>
      </c>
    </row>
    <row r="253" spans="1:4">
      <c r="A253">
        <v>4</v>
      </c>
      <c r="B253">
        <v>67</v>
      </c>
      <c r="C253">
        <f>B253+A253</f>
        <v>71</v>
      </c>
      <c r="D253">
        <f>A253*B253</f>
        <v>268</v>
      </c>
    </row>
    <row r="254" spans="1:4">
      <c r="A254">
        <v>4</v>
      </c>
      <c r="B254">
        <v>68</v>
      </c>
      <c r="C254">
        <f>B254+A254</f>
        <v>72</v>
      </c>
      <c r="D254">
        <f>A254*B254</f>
        <v>272</v>
      </c>
    </row>
    <row r="255" spans="1:4">
      <c r="A255">
        <v>4</v>
      </c>
      <c r="B255">
        <v>69</v>
      </c>
      <c r="C255">
        <f>B255+A255</f>
        <v>73</v>
      </c>
      <c r="D255">
        <f>A255*B255</f>
        <v>276</v>
      </c>
    </row>
    <row r="256" spans="1:4">
      <c r="A256">
        <v>4</v>
      </c>
      <c r="B256">
        <v>70</v>
      </c>
      <c r="C256">
        <f>B256+A256</f>
        <v>74</v>
      </c>
      <c r="D256">
        <f>A256*B256</f>
        <v>280</v>
      </c>
    </row>
    <row r="257" spans="1:4">
      <c r="A257">
        <v>4</v>
      </c>
      <c r="B257">
        <v>71</v>
      </c>
      <c r="C257">
        <f>B257+A257</f>
        <v>75</v>
      </c>
      <c r="D257">
        <f>A257*B257</f>
        <v>284</v>
      </c>
    </row>
    <row r="258" spans="1:4">
      <c r="A258">
        <v>4</v>
      </c>
      <c r="B258">
        <v>72</v>
      </c>
      <c r="C258">
        <f>B258+A258</f>
        <v>76</v>
      </c>
      <c r="D258">
        <f>A258*B258</f>
        <v>288</v>
      </c>
    </row>
    <row r="259" spans="1:4">
      <c r="A259">
        <v>4</v>
      </c>
      <c r="B259">
        <v>73</v>
      </c>
      <c r="C259">
        <f>B259+A259</f>
        <v>77</v>
      </c>
      <c r="D259">
        <f>A259*B259</f>
        <v>292</v>
      </c>
    </row>
    <row r="260" spans="1:4">
      <c r="A260">
        <v>4</v>
      </c>
      <c r="B260">
        <v>74</v>
      </c>
      <c r="C260">
        <f>B260+A260</f>
        <v>78</v>
      </c>
      <c r="D260">
        <f>A260*B260</f>
        <v>296</v>
      </c>
    </row>
    <row r="261" spans="1:4">
      <c r="A261">
        <v>4</v>
      </c>
      <c r="B261">
        <v>75</v>
      </c>
      <c r="C261">
        <f>B261+A261</f>
        <v>79</v>
      </c>
      <c r="D261">
        <f>A261*B261</f>
        <v>300</v>
      </c>
    </row>
    <row r="262" spans="1:4">
      <c r="A262">
        <v>4</v>
      </c>
      <c r="B262">
        <v>76</v>
      </c>
      <c r="C262">
        <f>B262+A262</f>
        <v>80</v>
      </c>
      <c r="D262">
        <f>A262*B262</f>
        <v>304</v>
      </c>
    </row>
    <row r="263" spans="1:4">
      <c r="A263">
        <v>4</v>
      </c>
      <c r="B263">
        <v>77</v>
      </c>
      <c r="C263">
        <f>B263+A263</f>
        <v>81</v>
      </c>
      <c r="D263">
        <f>A263*B263</f>
        <v>308</v>
      </c>
    </row>
    <row r="264" spans="1:4">
      <c r="A264">
        <v>4</v>
      </c>
      <c r="B264">
        <v>78</v>
      </c>
      <c r="C264">
        <f>B264+A264</f>
        <v>82</v>
      </c>
      <c r="D264">
        <f>A264*B264</f>
        <v>312</v>
      </c>
    </row>
    <row r="265" spans="1:4">
      <c r="A265">
        <v>4</v>
      </c>
      <c r="B265">
        <v>79</v>
      </c>
      <c r="C265">
        <f>B265+A265</f>
        <v>83</v>
      </c>
      <c r="D265">
        <f>A265*B265</f>
        <v>316</v>
      </c>
    </row>
    <row r="266" spans="1:4">
      <c r="A266">
        <v>4</v>
      </c>
      <c r="B266">
        <v>80</v>
      </c>
      <c r="C266">
        <f>B266+A266</f>
        <v>84</v>
      </c>
      <c r="D266">
        <f>A266*B266</f>
        <v>320</v>
      </c>
    </row>
    <row r="267" spans="1:4">
      <c r="A267">
        <v>4</v>
      </c>
      <c r="B267">
        <v>81</v>
      </c>
      <c r="C267">
        <f>B267+A267</f>
        <v>85</v>
      </c>
      <c r="D267">
        <f>A267*B267</f>
        <v>324</v>
      </c>
    </row>
    <row r="268" spans="1:4">
      <c r="A268">
        <v>4</v>
      </c>
      <c r="B268">
        <v>82</v>
      </c>
      <c r="C268">
        <f>B268+A268</f>
        <v>86</v>
      </c>
      <c r="D268">
        <f>A268*B268</f>
        <v>328</v>
      </c>
    </row>
    <row r="269" spans="1:4">
      <c r="A269">
        <v>4</v>
      </c>
      <c r="B269">
        <v>83</v>
      </c>
      <c r="C269">
        <f>B269+A269</f>
        <v>87</v>
      </c>
      <c r="D269">
        <f>A269*B269</f>
        <v>332</v>
      </c>
    </row>
    <row r="270" spans="1:4">
      <c r="A270">
        <v>4</v>
      </c>
      <c r="B270">
        <v>84</v>
      </c>
      <c r="C270">
        <f>B270+A270</f>
        <v>88</v>
      </c>
      <c r="D270">
        <f>A270*B270</f>
        <v>336</v>
      </c>
    </row>
    <row r="271" spans="1:4">
      <c r="A271">
        <v>4</v>
      </c>
      <c r="B271">
        <v>85</v>
      </c>
      <c r="C271">
        <f>B271+A271</f>
        <v>89</v>
      </c>
      <c r="D271">
        <f>A271*B271</f>
        <v>340</v>
      </c>
    </row>
    <row r="272" spans="1:4">
      <c r="A272">
        <v>4</v>
      </c>
      <c r="B272">
        <v>86</v>
      </c>
      <c r="C272">
        <f>B272+A272</f>
        <v>90</v>
      </c>
      <c r="D272">
        <f>A272*B272</f>
        <v>344</v>
      </c>
    </row>
    <row r="273" spans="1:4">
      <c r="A273">
        <v>4</v>
      </c>
      <c r="B273">
        <v>87</v>
      </c>
      <c r="C273">
        <f>B273+A273</f>
        <v>91</v>
      </c>
      <c r="D273">
        <f>A273*B273</f>
        <v>348</v>
      </c>
    </row>
    <row r="274" spans="1:4">
      <c r="A274">
        <v>4</v>
      </c>
      <c r="B274">
        <v>88</v>
      </c>
      <c r="C274">
        <f>B274+A274</f>
        <v>92</v>
      </c>
      <c r="D274">
        <f>A274*B274</f>
        <v>352</v>
      </c>
    </row>
    <row r="275" spans="1:4">
      <c r="A275">
        <v>4</v>
      </c>
      <c r="B275">
        <v>89</v>
      </c>
      <c r="C275">
        <f>B275+A275</f>
        <v>93</v>
      </c>
      <c r="D275">
        <f>A275*B275</f>
        <v>356</v>
      </c>
    </row>
    <row r="276" spans="1:4">
      <c r="A276">
        <v>4</v>
      </c>
      <c r="B276">
        <v>90</v>
      </c>
      <c r="C276">
        <f>B276+A276</f>
        <v>94</v>
      </c>
      <c r="D276">
        <f>A276*B276</f>
        <v>360</v>
      </c>
    </row>
    <row r="277" spans="1:4">
      <c r="A277">
        <v>4</v>
      </c>
      <c r="B277">
        <v>91</v>
      </c>
      <c r="C277">
        <f>B277+A277</f>
        <v>95</v>
      </c>
      <c r="D277">
        <f>A277*B277</f>
        <v>364</v>
      </c>
    </row>
    <row r="278" spans="1:4">
      <c r="A278">
        <v>4</v>
      </c>
      <c r="B278">
        <v>92</v>
      </c>
      <c r="C278">
        <f>B278+A278</f>
        <v>96</v>
      </c>
      <c r="D278">
        <f>A278*B278</f>
        <v>368</v>
      </c>
    </row>
    <row r="279" spans="1:4">
      <c r="A279">
        <v>4</v>
      </c>
      <c r="B279">
        <v>93</v>
      </c>
      <c r="C279">
        <f>B279+A279</f>
        <v>97</v>
      </c>
      <c r="D279">
        <f>A279*B279</f>
        <v>372</v>
      </c>
    </row>
    <row r="280" spans="1:4">
      <c r="A280">
        <v>4</v>
      </c>
      <c r="B280">
        <v>94</v>
      </c>
      <c r="C280">
        <f>B280+A280</f>
        <v>98</v>
      </c>
      <c r="D280">
        <f>A280*B280</f>
        <v>376</v>
      </c>
    </row>
    <row r="281" spans="1:4">
      <c r="A281">
        <v>4</v>
      </c>
      <c r="B281">
        <v>95</v>
      </c>
      <c r="C281">
        <f>B281+A281</f>
        <v>99</v>
      </c>
      <c r="D281">
        <f>A281*B281</f>
        <v>380</v>
      </c>
    </row>
    <row r="282" spans="1:4">
      <c r="A282">
        <v>4</v>
      </c>
      <c r="B282">
        <v>96</v>
      </c>
      <c r="C282">
        <f>B282+A282</f>
        <v>100</v>
      </c>
      <c r="D282">
        <f>A282*B282</f>
        <v>384</v>
      </c>
    </row>
    <row r="283" spans="1:4">
      <c r="A283">
        <v>5</v>
      </c>
      <c r="B283">
        <v>6</v>
      </c>
      <c r="C283">
        <f>B283+A283</f>
        <v>11</v>
      </c>
      <c r="D283">
        <f>A283*B283</f>
        <v>30</v>
      </c>
    </row>
    <row r="284" spans="1:4">
      <c r="A284">
        <v>5</v>
      </c>
      <c r="B284">
        <v>7</v>
      </c>
      <c r="C284">
        <f>B284+A284</f>
        <v>12</v>
      </c>
      <c r="D284">
        <f>A284*B284</f>
        <v>35</v>
      </c>
    </row>
    <row r="285" spans="1:4">
      <c r="A285">
        <v>5</v>
      </c>
      <c r="B285">
        <v>8</v>
      </c>
      <c r="C285">
        <f>B285+A285</f>
        <v>13</v>
      </c>
      <c r="D285">
        <f>A285*B285</f>
        <v>40</v>
      </c>
    </row>
    <row r="286" spans="1:4">
      <c r="A286">
        <v>5</v>
      </c>
      <c r="B286">
        <v>9</v>
      </c>
      <c r="C286">
        <f>B286+A286</f>
        <v>14</v>
      </c>
      <c r="D286">
        <f>A286*B286</f>
        <v>45</v>
      </c>
    </row>
    <row r="287" spans="1:4">
      <c r="A287">
        <v>5</v>
      </c>
      <c r="B287">
        <v>10</v>
      </c>
      <c r="C287">
        <f>B287+A287</f>
        <v>15</v>
      </c>
      <c r="D287">
        <f>A287*B287</f>
        <v>50</v>
      </c>
    </row>
    <row r="288" spans="1:4">
      <c r="A288">
        <v>5</v>
      </c>
      <c r="B288">
        <v>11</v>
      </c>
      <c r="C288">
        <f>B288+A288</f>
        <v>16</v>
      </c>
      <c r="D288">
        <f>A288*B288</f>
        <v>55</v>
      </c>
    </row>
    <row r="289" spans="1:4">
      <c r="A289">
        <v>5</v>
      </c>
      <c r="B289">
        <v>12</v>
      </c>
      <c r="C289">
        <f>B289+A289</f>
        <v>17</v>
      </c>
      <c r="D289">
        <f>A289*B289</f>
        <v>60</v>
      </c>
    </row>
    <row r="290" spans="1:4">
      <c r="A290">
        <v>5</v>
      </c>
      <c r="B290">
        <v>13</v>
      </c>
      <c r="C290">
        <f>B290+A290</f>
        <v>18</v>
      </c>
      <c r="D290">
        <f>A290*B290</f>
        <v>65</v>
      </c>
    </row>
    <row r="291" spans="1:4">
      <c r="A291">
        <v>5</v>
      </c>
      <c r="B291">
        <v>14</v>
      </c>
      <c r="C291">
        <f>B291+A291</f>
        <v>19</v>
      </c>
      <c r="D291">
        <f>A291*B291</f>
        <v>70</v>
      </c>
    </row>
    <row r="292" spans="1:4">
      <c r="A292">
        <v>5</v>
      </c>
      <c r="B292">
        <v>15</v>
      </c>
      <c r="C292">
        <f>B292+A292</f>
        <v>20</v>
      </c>
      <c r="D292">
        <f>A292*B292</f>
        <v>75</v>
      </c>
    </row>
    <row r="293" spans="1:4">
      <c r="A293">
        <v>5</v>
      </c>
      <c r="B293">
        <v>16</v>
      </c>
      <c r="C293">
        <f>B293+A293</f>
        <v>21</v>
      </c>
      <c r="D293">
        <f>A293*B293</f>
        <v>80</v>
      </c>
    </row>
    <row r="294" spans="1:4">
      <c r="A294">
        <v>5</v>
      </c>
      <c r="B294">
        <v>17</v>
      </c>
      <c r="C294">
        <f>B294+A294</f>
        <v>22</v>
      </c>
      <c r="D294">
        <f>A294*B294</f>
        <v>85</v>
      </c>
    </row>
    <row r="295" spans="1:4">
      <c r="A295">
        <v>5</v>
      </c>
      <c r="B295">
        <v>18</v>
      </c>
      <c r="C295">
        <f>B295+A295</f>
        <v>23</v>
      </c>
      <c r="D295">
        <f>A295*B295</f>
        <v>90</v>
      </c>
    </row>
    <row r="296" spans="1:4">
      <c r="A296">
        <v>5</v>
      </c>
      <c r="B296">
        <v>19</v>
      </c>
      <c r="C296">
        <f>B296+A296</f>
        <v>24</v>
      </c>
      <c r="D296">
        <f>A296*B296</f>
        <v>95</v>
      </c>
    </row>
    <row r="297" spans="1:4">
      <c r="A297">
        <v>5</v>
      </c>
      <c r="B297">
        <v>20</v>
      </c>
      <c r="C297">
        <f>B297+A297</f>
        <v>25</v>
      </c>
      <c r="D297">
        <f>A297*B297</f>
        <v>100</v>
      </c>
    </row>
    <row r="298" spans="1:4">
      <c r="A298">
        <v>5</v>
      </c>
      <c r="B298">
        <v>21</v>
      </c>
      <c r="C298">
        <f>B298+A298</f>
        <v>26</v>
      </c>
      <c r="D298">
        <f>A298*B298</f>
        <v>105</v>
      </c>
    </row>
    <row r="299" spans="1:4">
      <c r="A299">
        <v>5</v>
      </c>
      <c r="B299">
        <v>22</v>
      </c>
      <c r="C299">
        <f>B299+A299</f>
        <v>27</v>
      </c>
      <c r="D299">
        <f>A299*B299</f>
        <v>110</v>
      </c>
    </row>
    <row r="300" spans="1:4">
      <c r="A300">
        <v>5</v>
      </c>
      <c r="B300">
        <v>23</v>
      </c>
      <c r="C300">
        <f>B300+A300</f>
        <v>28</v>
      </c>
      <c r="D300">
        <f>A300*B300</f>
        <v>115</v>
      </c>
    </row>
    <row r="301" spans="1:4">
      <c r="A301">
        <v>5</v>
      </c>
      <c r="B301">
        <v>24</v>
      </c>
      <c r="C301">
        <f>B301+A301</f>
        <v>29</v>
      </c>
      <c r="D301">
        <f>A301*B301</f>
        <v>120</v>
      </c>
    </row>
    <row r="302" spans="1:4">
      <c r="A302">
        <v>5</v>
      </c>
      <c r="B302">
        <v>25</v>
      </c>
      <c r="C302">
        <f>B302+A302</f>
        <v>30</v>
      </c>
      <c r="D302">
        <f>A302*B302</f>
        <v>125</v>
      </c>
    </row>
    <row r="303" spans="1:4">
      <c r="A303">
        <v>5</v>
      </c>
      <c r="B303">
        <v>26</v>
      </c>
      <c r="C303">
        <f>B303+A303</f>
        <v>31</v>
      </c>
      <c r="D303">
        <f>A303*B303</f>
        <v>130</v>
      </c>
    </row>
    <row r="304" spans="1:4">
      <c r="A304">
        <v>5</v>
      </c>
      <c r="B304">
        <v>27</v>
      </c>
      <c r="C304">
        <f>B304+A304</f>
        <v>32</v>
      </c>
      <c r="D304">
        <f>A304*B304</f>
        <v>135</v>
      </c>
    </row>
    <row r="305" spans="1:4">
      <c r="A305">
        <v>5</v>
      </c>
      <c r="B305">
        <v>28</v>
      </c>
      <c r="C305">
        <f>B305+A305</f>
        <v>33</v>
      </c>
      <c r="D305">
        <f>A305*B305</f>
        <v>140</v>
      </c>
    </row>
    <row r="306" spans="1:4">
      <c r="A306">
        <v>5</v>
      </c>
      <c r="B306">
        <v>29</v>
      </c>
      <c r="C306">
        <f>B306+A306</f>
        <v>34</v>
      </c>
      <c r="D306">
        <f>A306*B306</f>
        <v>145</v>
      </c>
    </row>
    <row r="307" spans="1:4">
      <c r="A307">
        <v>5</v>
      </c>
      <c r="B307">
        <v>30</v>
      </c>
      <c r="C307">
        <f>B307+A307</f>
        <v>35</v>
      </c>
      <c r="D307">
        <f>A307*B307</f>
        <v>150</v>
      </c>
    </row>
    <row r="308" spans="1:4">
      <c r="A308">
        <v>5</v>
      </c>
      <c r="B308">
        <v>31</v>
      </c>
      <c r="C308">
        <f>B308+A308</f>
        <v>36</v>
      </c>
      <c r="D308">
        <f>A308*B308</f>
        <v>155</v>
      </c>
    </row>
    <row r="309" spans="1:4">
      <c r="A309">
        <v>5</v>
      </c>
      <c r="B309">
        <v>32</v>
      </c>
      <c r="C309">
        <f>B309+A309</f>
        <v>37</v>
      </c>
      <c r="D309">
        <f>A309*B309</f>
        <v>160</v>
      </c>
    </row>
    <row r="310" spans="1:4">
      <c r="A310">
        <v>5</v>
      </c>
      <c r="B310">
        <v>33</v>
      </c>
      <c r="C310">
        <f>B310+A310</f>
        <v>38</v>
      </c>
      <c r="D310">
        <f>A310*B310</f>
        <v>165</v>
      </c>
    </row>
    <row r="311" spans="1:4">
      <c r="A311">
        <v>5</v>
      </c>
      <c r="B311">
        <v>34</v>
      </c>
      <c r="C311">
        <f>B311+A311</f>
        <v>39</v>
      </c>
      <c r="D311">
        <f>A311*B311</f>
        <v>170</v>
      </c>
    </row>
    <row r="312" spans="1:4">
      <c r="A312">
        <v>5</v>
      </c>
      <c r="B312">
        <v>35</v>
      </c>
      <c r="C312">
        <f>B312+A312</f>
        <v>40</v>
      </c>
      <c r="D312">
        <f>A312*B312</f>
        <v>175</v>
      </c>
    </row>
    <row r="313" spans="1:4">
      <c r="A313">
        <v>5</v>
      </c>
      <c r="B313">
        <v>36</v>
      </c>
      <c r="C313">
        <f>B313+A313</f>
        <v>41</v>
      </c>
      <c r="D313">
        <f>A313*B313</f>
        <v>180</v>
      </c>
    </row>
    <row r="314" spans="1:4">
      <c r="A314">
        <v>5</v>
      </c>
      <c r="B314">
        <v>37</v>
      </c>
      <c r="C314">
        <f>B314+A314</f>
        <v>42</v>
      </c>
      <c r="D314">
        <f>A314*B314</f>
        <v>185</v>
      </c>
    </row>
    <row r="315" spans="1:4">
      <c r="A315">
        <v>5</v>
      </c>
      <c r="B315">
        <v>38</v>
      </c>
      <c r="C315">
        <f>B315+A315</f>
        <v>43</v>
      </c>
      <c r="D315">
        <f>A315*B315</f>
        <v>190</v>
      </c>
    </row>
    <row r="316" spans="1:4">
      <c r="A316">
        <v>5</v>
      </c>
      <c r="B316">
        <v>39</v>
      </c>
      <c r="C316">
        <f>B316+A316</f>
        <v>44</v>
      </c>
      <c r="D316">
        <f>A316*B316</f>
        <v>195</v>
      </c>
    </row>
    <row r="317" spans="1:4">
      <c r="A317">
        <v>5</v>
      </c>
      <c r="B317">
        <v>40</v>
      </c>
      <c r="C317">
        <f>B317+A317</f>
        <v>45</v>
      </c>
      <c r="D317">
        <f>A317*B317</f>
        <v>200</v>
      </c>
    </row>
    <row r="318" spans="1:4">
      <c r="A318">
        <v>5</v>
      </c>
      <c r="B318">
        <v>41</v>
      </c>
      <c r="C318">
        <f>B318+A318</f>
        <v>46</v>
      </c>
      <c r="D318">
        <f>A318*B318</f>
        <v>205</v>
      </c>
    </row>
    <row r="319" spans="1:4">
      <c r="A319">
        <v>5</v>
      </c>
      <c r="B319">
        <v>42</v>
      </c>
      <c r="C319">
        <f>B319+A319</f>
        <v>47</v>
      </c>
      <c r="D319">
        <f>A319*B319</f>
        <v>210</v>
      </c>
    </row>
    <row r="320" spans="1:4">
      <c r="A320">
        <v>5</v>
      </c>
      <c r="B320">
        <v>43</v>
      </c>
      <c r="C320">
        <f>B320+A320</f>
        <v>48</v>
      </c>
      <c r="D320">
        <f>A320*B320</f>
        <v>215</v>
      </c>
    </row>
    <row r="321" spans="1:4">
      <c r="A321">
        <v>5</v>
      </c>
      <c r="B321">
        <v>44</v>
      </c>
      <c r="C321">
        <f>B321+A321</f>
        <v>49</v>
      </c>
      <c r="D321">
        <f>A321*B321</f>
        <v>220</v>
      </c>
    </row>
    <row r="322" spans="1:4">
      <c r="A322">
        <v>5</v>
      </c>
      <c r="B322">
        <v>45</v>
      </c>
      <c r="C322">
        <f>B322+A322</f>
        <v>50</v>
      </c>
      <c r="D322">
        <f>A322*B322</f>
        <v>225</v>
      </c>
    </row>
    <row r="323" spans="1:4">
      <c r="A323">
        <v>5</v>
      </c>
      <c r="B323">
        <v>46</v>
      </c>
      <c r="C323">
        <f>B323+A323</f>
        <v>51</v>
      </c>
      <c r="D323">
        <f>A323*B323</f>
        <v>230</v>
      </c>
    </row>
    <row r="324" spans="1:4">
      <c r="A324">
        <v>5</v>
      </c>
      <c r="B324">
        <v>47</v>
      </c>
      <c r="C324">
        <f>B324+A324</f>
        <v>52</v>
      </c>
      <c r="D324">
        <f>A324*B324</f>
        <v>235</v>
      </c>
    </row>
    <row r="325" spans="1:4">
      <c r="A325">
        <v>5</v>
      </c>
      <c r="B325">
        <v>48</v>
      </c>
      <c r="C325">
        <f>B325+A325</f>
        <v>53</v>
      </c>
      <c r="D325">
        <f>A325*B325</f>
        <v>240</v>
      </c>
    </row>
    <row r="326" spans="1:4">
      <c r="A326">
        <v>5</v>
      </c>
      <c r="B326">
        <v>49</v>
      </c>
      <c r="C326">
        <f>B326+A326</f>
        <v>54</v>
      </c>
      <c r="D326">
        <f>A326*B326</f>
        <v>245</v>
      </c>
    </row>
    <row r="327" spans="1:4">
      <c r="A327">
        <v>5</v>
      </c>
      <c r="B327">
        <v>50</v>
      </c>
      <c r="C327">
        <f>B327+A327</f>
        <v>55</v>
      </c>
      <c r="D327">
        <f>A327*B327</f>
        <v>250</v>
      </c>
    </row>
    <row r="328" spans="1:4">
      <c r="A328">
        <v>5</v>
      </c>
      <c r="B328">
        <v>51</v>
      </c>
      <c r="C328">
        <f>B328+A328</f>
        <v>56</v>
      </c>
      <c r="D328">
        <f>A328*B328</f>
        <v>255</v>
      </c>
    </row>
    <row r="329" spans="1:4">
      <c r="A329">
        <v>5</v>
      </c>
      <c r="B329">
        <v>52</v>
      </c>
      <c r="C329">
        <f>B329+A329</f>
        <v>57</v>
      </c>
      <c r="D329">
        <f>A329*B329</f>
        <v>260</v>
      </c>
    </row>
    <row r="330" spans="1:4">
      <c r="A330">
        <v>5</v>
      </c>
      <c r="B330">
        <v>53</v>
      </c>
      <c r="C330">
        <f>B330+A330</f>
        <v>58</v>
      </c>
      <c r="D330">
        <f>A330*B330</f>
        <v>265</v>
      </c>
    </row>
    <row r="331" spans="1:4">
      <c r="A331">
        <v>5</v>
      </c>
      <c r="B331">
        <v>54</v>
      </c>
      <c r="C331">
        <f>B331+A331</f>
        <v>59</v>
      </c>
      <c r="D331">
        <f>A331*B331</f>
        <v>270</v>
      </c>
    </row>
    <row r="332" spans="1:4">
      <c r="A332">
        <v>5</v>
      </c>
      <c r="B332">
        <v>55</v>
      </c>
      <c r="C332">
        <f>B332+A332</f>
        <v>60</v>
      </c>
      <c r="D332">
        <f>A332*B332</f>
        <v>275</v>
      </c>
    </row>
    <row r="333" spans="1:4">
      <c r="A333">
        <v>5</v>
      </c>
      <c r="B333">
        <v>56</v>
      </c>
      <c r="C333">
        <f>B333+A333</f>
        <v>61</v>
      </c>
      <c r="D333">
        <f>A333*B333</f>
        <v>280</v>
      </c>
    </row>
    <row r="334" spans="1:4">
      <c r="A334">
        <v>5</v>
      </c>
      <c r="B334">
        <v>57</v>
      </c>
      <c r="C334">
        <f>B334+A334</f>
        <v>62</v>
      </c>
      <c r="D334">
        <f>A334*B334</f>
        <v>285</v>
      </c>
    </row>
    <row r="335" spans="1:4">
      <c r="A335">
        <v>5</v>
      </c>
      <c r="B335">
        <v>58</v>
      </c>
      <c r="C335">
        <f>B335+A335</f>
        <v>63</v>
      </c>
      <c r="D335">
        <f>A335*B335</f>
        <v>290</v>
      </c>
    </row>
    <row r="336" spans="1:4">
      <c r="A336">
        <v>5</v>
      </c>
      <c r="B336">
        <v>59</v>
      </c>
      <c r="C336">
        <f>B336+A336</f>
        <v>64</v>
      </c>
      <c r="D336">
        <f>A336*B336</f>
        <v>295</v>
      </c>
    </row>
    <row r="337" spans="1:4">
      <c r="A337">
        <v>5</v>
      </c>
      <c r="B337">
        <v>60</v>
      </c>
      <c r="C337">
        <f>B337+A337</f>
        <v>65</v>
      </c>
      <c r="D337">
        <f>A337*B337</f>
        <v>300</v>
      </c>
    </row>
    <row r="338" spans="1:4">
      <c r="A338">
        <v>5</v>
      </c>
      <c r="B338">
        <v>61</v>
      </c>
      <c r="C338">
        <f>B338+A338</f>
        <v>66</v>
      </c>
      <c r="D338">
        <f>A338*B338</f>
        <v>305</v>
      </c>
    </row>
    <row r="339" spans="1:4">
      <c r="A339">
        <v>5</v>
      </c>
      <c r="B339">
        <v>62</v>
      </c>
      <c r="C339">
        <f>B339+A339</f>
        <v>67</v>
      </c>
      <c r="D339">
        <f>A339*B339</f>
        <v>310</v>
      </c>
    </row>
    <row r="340" spans="1:4">
      <c r="A340">
        <v>5</v>
      </c>
      <c r="B340">
        <v>63</v>
      </c>
      <c r="C340">
        <f>B340+A340</f>
        <v>68</v>
      </c>
      <c r="D340">
        <f>A340*B340</f>
        <v>315</v>
      </c>
    </row>
    <row r="341" spans="1:4">
      <c r="A341">
        <v>5</v>
      </c>
      <c r="B341">
        <v>64</v>
      </c>
      <c r="C341">
        <f>B341+A341</f>
        <v>69</v>
      </c>
      <c r="D341">
        <f>A341*B341</f>
        <v>320</v>
      </c>
    </row>
    <row r="342" spans="1:4">
      <c r="A342">
        <v>5</v>
      </c>
      <c r="B342">
        <v>65</v>
      </c>
      <c r="C342">
        <f>B342+A342</f>
        <v>70</v>
      </c>
      <c r="D342">
        <f>A342*B342</f>
        <v>325</v>
      </c>
    </row>
    <row r="343" spans="1:4">
      <c r="A343">
        <v>5</v>
      </c>
      <c r="B343">
        <v>66</v>
      </c>
      <c r="C343">
        <f>B343+A343</f>
        <v>71</v>
      </c>
      <c r="D343">
        <f>A343*B343</f>
        <v>330</v>
      </c>
    </row>
    <row r="344" spans="1:4">
      <c r="A344">
        <v>5</v>
      </c>
      <c r="B344">
        <v>67</v>
      </c>
      <c r="C344">
        <f>B344+A344</f>
        <v>72</v>
      </c>
      <c r="D344">
        <f>A344*B344</f>
        <v>335</v>
      </c>
    </row>
    <row r="345" spans="1:4">
      <c r="A345">
        <v>5</v>
      </c>
      <c r="B345">
        <v>68</v>
      </c>
      <c r="C345">
        <f>B345+A345</f>
        <v>73</v>
      </c>
      <c r="D345">
        <f>A345*B345</f>
        <v>340</v>
      </c>
    </row>
    <row r="346" spans="1:4">
      <c r="A346">
        <v>5</v>
      </c>
      <c r="B346">
        <v>69</v>
      </c>
      <c r="C346">
        <f>B346+A346</f>
        <v>74</v>
      </c>
      <c r="D346">
        <f>A346*B346</f>
        <v>345</v>
      </c>
    </row>
    <row r="347" spans="1:4">
      <c r="A347">
        <v>5</v>
      </c>
      <c r="B347">
        <v>70</v>
      </c>
      <c r="C347">
        <f>B347+A347</f>
        <v>75</v>
      </c>
      <c r="D347">
        <f>A347*B347</f>
        <v>350</v>
      </c>
    </row>
    <row r="348" spans="1:4">
      <c r="A348">
        <v>5</v>
      </c>
      <c r="B348">
        <v>71</v>
      </c>
      <c r="C348">
        <f>B348+A348</f>
        <v>76</v>
      </c>
      <c r="D348">
        <f>A348*B348</f>
        <v>355</v>
      </c>
    </row>
    <row r="349" spans="1:4">
      <c r="A349">
        <v>5</v>
      </c>
      <c r="B349">
        <v>72</v>
      </c>
      <c r="C349">
        <f>B349+A349</f>
        <v>77</v>
      </c>
      <c r="D349">
        <f>A349*B349</f>
        <v>360</v>
      </c>
    </row>
    <row r="350" spans="1:4">
      <c r="A350">
        <v>5</v>
      </c>
      <c r="B350">
        <v>73</v>
      </c>
      <c r="C350">
        <f>B350+A350</f>
        <v>78</v>
      </c>
      <c r="D350">
        <f>A350*B350</f>
        <v>365</v>
      </c>
    </row>
    <row r="351" spans="1:4">
      <c r="A351">
        <v>5</v>
      </c>
      <c r="B351">
        <v>74</v>
      </c>
      <c r="C351">
        <f>B351+A351</f>
        <v>79</v>
      </c>
      <c r="D351">
        <f>A351*B351</f>
        <v>370</v>
      </c>
    </row>
    <row r="352" spans="1:4">
      <c r="A352">
        <v>5</v>
      </c>
      <c r="B352">
        <v>75</v>
      </c>
      <c r="C352">
        <f>B352+A352</f>
        <v>80</v>
      </c>
      <c r="D352">
        <f>A352*B352</f>
        <v>375</v>
      </c>
    </row>
    <row r="353" spans="1:4">
      <c r="A353">
        <v>5</v>
      </c>
      <c r="B353">
        <v>76</v>
      </c>
      <c r="C353">
        <f>B353+A353</f>
        <v>81</v>
      </c>
      <c r="D353">
        <f>A353*B353</f>
        <v>380</v>
      </c>
    </row>
    <row r="354" spans="1:4">
      <c r="A354">
        <v>5</v>
      </c>
      <c r="B354">
        <v>77</v>
      </c>
      <c r="C354">
        <f>B354+A354</f>
        <v>82</v>
      </c>
      <c r="D354">
        <f>A354*B354</f>
        <v>385</v>
      </c>
    </row>
    <row r="355" spans="1:4">
      <c r="A355">
        <v>5</v>
      </c>
      <c r="B355">
        <v>78</v>
      </c>
      <c r="C355">
        <f>B355+A355</f>
        <v>83</v>
      </c>
      <c r="D355">
        <f>A355*B355</f>
        <v>390</v>
      </c>
    </row>
    <row r="356" spans="1:4">
      <c r="A356">
        <v>5</v>
      </c>
      <c r="B356">
        <v>79</v>
      </c>
      <c r="C356">
        <f>B356+A356</f>
        <v>84</v>
      </c>
      <c r="D356">
        <f>A356*B356</f>
        <v>395</v>
      </c>
    </row>
    <row r="357" spans="1:4">
      <c r="A357">
        <v>5</v>
      </c>
      <c r="B357">
        <v>80</v>
      </c>
      <c r="C357">
        <f>B357+A357</f>
        <v>85</v>
      </c>
      <c r="D357">
        <f>A357*B357</f>
        <v>400</v>
      </c>
    </row>
    <row r="358" spans="1:4">
      <c r="A358">
        <v>5</v>
      </c>
      <c r="B358">
        <v>81</v>
      </c>
      <c r="C358">
        <f>B358+A358</f>
        <v>86</v>
      </c>
      <c r="D358">
        <f>A358*B358</f>
        <v>405</v>
      </c>
    </row>
    <row r="359" spans="1:4">
      <c r="A359">
        <v>5</v>
      </c>
      <c r="B359">
        <v>82</v>
      </c>
      <c r="C359">
        <f>B359+A359</f>
        <v>87</v>
      </c>
      <c r="D359">
        <f>A359*B359</f>
        <v>410</v>
      </c>
    </row>
    <row r="360" spans="1:4">
      <c r="A360">
        <v>5</v>
      </c>
      <c r="B360">
        <v>83</v>
      </c>
      <c r="C360">
        <f>B360+A360</f>
        <v>88</v>
      </c>
      <c r="D360">
        <f>A360*B360</f>
        <v>415</v>
      </c>
    </row>
    <row r="361" spans="1:4">
      <c r="A361">
        <v>5</v>
      </c>
      <c r="B361">
        <v>84</v>
      </c>
      <c r="C361">
        <f>B361+A361</f>
        <v>89</v>
      </c>
      <c r="D361">
        <f>A361*B361</f>
        <v>420</v>
      </c>
    </row>
    <row r="362" spans="1:4">
      <c r="A362">
        <v>5</v>
      </c>
      <c r="B362">
        <v>85</v>
      </c>
      <c r="C362">
        <f>B362+A362</f>
        <v>90</v>
      </c>
      <c r="D362">
        <f>A362*B362</f>
        <v>425</v>
      </c>
    </row>
    <row r="363" spans="1:4">
      <c r="A363">
        <v>5</v>
      </c>
      <c r="B363">
        <v>86</v>
      </c>
      <c r="C363">
        <f>B363+A363</f>
        <v>91</v>
      </c>
      <c r="D363">
        <f>A363*B363</f>
        <v>430</v>
      </c>
    </row>
    <row r="364" spans="1:4">
      <c r="A364">
        <v>5</v>
      </c>
      <c r="B364">
        <v>87</v>
      </c>
      <c r="C364">
        <f>B364+A364</f>
        <v>92</v>
      </c>
      <c r="D364">
        <f>A364*B364</f>
        <v>435</v>
      </c>
    </row>
    <row r="365" spans="1:4">
      <c r="A365">
        <v>5</v>
      </c>
      <c r="B365">
        <v>88</v>
      </c>
      <c r="C365">
        <f>B365+A365</f>
        <v>93</v>
      </c>
      <c r="D365">
        <f>A365*B365</f>
        <v>440</v>
      </c>
    </row>
    <row r="366" spans="1:4">
      <c r="A366">
        <v>5</v>
      </c>
      <c r="B366">
        <v>89</v>
      </c>
      <c r="C366">
        <f>B366+A366</f>
        <v>94</v>
      </c>
      <c r="D366">
        <f>A366*B366</f>
        <v>445</v>
      </c>
    </row>
    <row r="367" spans="1:4">
      <c r="A367">
        <v>5</v>
      </c>
      <c r="B367">
        <v>90</v>
      </c>
      <c r="C367">
        <f>B367+A367</f>
        <v>95</v>
      </c>
      <c r="D367">
        <f>A367*B367</f>
        <v>450</v>
      </c>
    </row>
    <row r="368" spans="1:4">
      <c r="A368">
        <v>5</v>
      </c>
      <c r="B368">
        <v>91</v>
      </c>
      <c r="C368">
        <f>B368+A368</f>
        <v>96</v>
      </c>
      <c r="D368">
        <f>A368*B368</f>
        <v>455</v>
      </c>
    </row>
    <row r="369" spans="1:4">
      <c r="A369">
        <v>5</v>
      </c>
      <c r="B369">
        <v>92</v>
      </c>
      <c r="C369">
        <f>B369+A369</f>
        <v>97</v>
      </c>
      <c r="D369">
        <f>A369*B369</f>
        <v>460</v>
      </c>
    </row>
    <row r="370" spans="1:4">
      <c r="A370">
        <v>5</v>
      </c>
      <c r="B370">
        <v>93</v>
      </c>
      <c r="C370">
        <f>B370+A370</f>
        <v>98</v>
      </c>
      <c r="D370">
        <f>A370*B370</f>
        <v>465</v>
      </c>
    </row>
    <row r="371" spans="1:4">
      <c r="A371">
        <v>5</v>
      </c>
      <c r="B371">
        <v>94</v>
      </c>
      <c r="C371">
        <f>B371+A371</f>
        <v>99</v>
      </c>
      <c r="D371">
        <f>A371*B371</f>
        <v>470</v>
      </c>
    </row>
    <row r="372" spans="1:4">
      <c r="A372">
        <v>5</v>
      </c>
      <c r="B372">
        <v>95</v>
      </c>
      <c r="C372">
        <f>B372+A372</f>
        <v>100</v>
      </c>
      <c r="D372">
        <f>A372*B372</f>
        <v>475</v>
      </c>
    </row>
    <row r="373" spans="1:4">
      <c r="A373">
        <v>6</v>
      </c>
      <c r="B373">
        <v>7</v>
      </c>
      <c r="C373">
        <f>B373+A373</f>
        <v>13</v>
      </c>
      <c r="D373">
        <f>A373*B373</f>
        <v>42</v>
      </c>
    </row>
    <row r="374" spans="1:4">
      <c r="A374">
        <v>6</v>
      </c>
      <c r="B374">
        <v>8</v>
      </c>
      <c r="C374">
        <f>B374+A374</f>
        <v>14</v>
      </c>
      <c r="D374">
        <f>A374*B374</f>
        <v>48</v>
      </c>
    </row>
    <row r="375" spans="1:4">
      <c r="A375">
        <v>6</v>
      </c>
      <c r="B375">
        <v>9</v>
      </c>
      <c r="C375">
        <f>B375+A375</f>
        <v>15</v>
      </c>
      <c r="D375">
        <f>A375*B375</f>
        <v>54</v>
      </c>
    </row>
    <row r="376" spans="1:4">
      <c r="A376">
        <v>6</v>
      </c>
      <c r="B376">
        <v>10</v>
      </c>
      <c r="C376">
        <f>B376+A376</f>
        <v>16</v>
      </c>
      <c r="D376">
        <f>A376*B376</f>
        <v>60</v>
      </c>
    </row>
    <row r="377" spans="1:4">
      <c r="A377">
        <v>6</v>
      </c>
      <c r="B377">
        <v>11</v>
      </c>
      <c r="C377">
        <f>B377+A377</f>
        <v>17</v>
      </c>
      <c r="D377">
        <f>A377*B377</f>
        <v>66</v>
      </c>
    </row>
    <row r="378" spans="1:4">
      <c r="A378">
        <v>6</v>
      </c>
      <c r="B378">
        <v>12</v>
      </c>
      <c r="C378">
        <f>B378+A378</f>
        <v>18</v>
      </c>
      <c r="D378">
        <f>A378*B378</f>
        <v>72</v>
      </c>
    </row>
    <row r="379" spans="1:4">
      <c r="A379">
        <v>6</v>
      </c>
      <c r="B379">
        <v>13</v>
      </c>
      <c r="C379">
        <f>B379+A379</f>
        <v>19</v>
      </c>
      <c r="D379">
        <f>A379*B379</f>
        <v>78</v>
      </c>
    </row>
    <row r="380" spans="1:4">
      <c r="A380">
        <v>6</v>
      </c>
      <c r="B380">
        <v>14</v>
      </c>
      <c r="C380">
        <f>B380+A380</f>
        <v>20</v>
      </c>
      <c r="D380">
        <f>A380*B380</f>
        <v>84</v>
      </c>
    </row>
    <row r="381" spans="1:4">
      <c r="A381">
        <v>6</v>
      </c>
      <c r="B381">
        <v>15</v>
      </c>
      <c r="C381">
        <f>B381+A381</f>
        <v>21</v>
      </c>
      <c r="D381">
        <f>A381*B381</f>
        <v>90</v>
      </c>
    </row>
    <row r="382" spans="1:4">
      <c r="A382">
        <v>6</v>
      </c>
      <c r="B382">
        <v>16</v>
      </c>
      <c r="C382">
        <f>B382+A382</f>
        <v>22</v>
      </c>
      <c r="D382">
        <f>A382*B382</f>
        <v>96</v>
      </c>
    </row>
    <row r="383" spans="1:4">
      <c r="A383">
        <v>6</v>
      </c>
      <c r="B383">
        <v>17</v>
      </c>
      <c r="C383">
        <f>B383+A383</f>
        <v>23</v>
      </c>
      <c r="D383">
        <f>A383*B383</f>
        <v>102</v>
      </c>
    </row>
    <row r="384" spans="1:4">
      <c r="A384">
        <v>6</v>
      </c>
      <c r="B384">
        <v>18</v>
      </c>
      <c r="C384">
        <f>B384+A384</f>
        <v>24</v>
      </c>
      <c r="D384">
        <f>A384*B384</f>
        <v>108</v>
      </c>
    </row>
    <row r="385" spans="1:4">
      <c r="A385">
        <v>6</v>
      </c>
      <c r="B385">
        <v>19</v>
      </c>
      <c r="C385">
        <f>B385+A385</f>
        <v>25</v>
      </c>
      <c r="D385">
        <f>A385*B385</f>
        <v>114</v>
      </c>
    </row>
    <row r="386" spans="1:4">
      <c r="A386">
        <v>6</v>
      </c>
      <c r="B386">
        <v>20</v>
      </c>
      <c r="C386">
        <f>B386+A386</f>
        <v>26</v>
      </c>
      <c r="D386">
        <f>A386*B386</f>
        <v>120</v>
      </c>
    </row>
    <row r="387" spans="1:4">
      <c r="A387">
        <v>6</v>
      </c>
      <c r="B387">
        <v>21</v>
      </c>
      <c r="C387">
        <f>B387+A387</f>
        <v>27</v>
      </c>
      <c r="D387">
        <f>A387*B387</f>
        <v>126</v>
      </c>
    </row>
    <row r="388" spans="1:4">
      <c r="A388">
        <v>6</v>
      </c>
      <c r="B388">
        <v>22</v>
      </c>
      <c r="C388">
        <f>B388+A388</f>
        <v>28</v>
      </c>
      <c r="D388">
        <f>A388*B388</f>
        <v>132</v>
      </c>
    </row>
    <row r="389" spans="1:4">
      <c r="A389">
        <v>6</v>
      </c>
      <c r="B389">
        <v>23</v>
      </c>
      <c r="C389">
        <f>B389+A389</f>
        <v>29</v>
      </c>
      <c r="D389">
        <f>A389*B389</f>
        <v>138</v>
      </c>
    </row>
    <row r="390" spans="1:4">
      <c r="A390">
        <v>6</v>
      </c>
      <c r="B390">
        <v>24</v>
      </c>
      <c r="C390">
        <f>B390+A390</f>
        <v>30</v>
      </c>
      <c r="D390">
        <f>A390*B390</f>
        <v>144</v>
      </c>
    </row>
    <row r="391" spans="1:4">
      <c r="A391">
        <v>6</v>
      </c>
      <c r="B391">
        <v>25</v>
      </c>
      <c r="C391">
        <f>B391+A391</f>
        <v>31</v>
      </c>
      <c r="D391">
        <f>A391*B391</f>
        <v>150</v>
      </c>
    </row>
    <row r="392" spans="1:4">
      <c r="A392">
        <v>6</v>
      </c>
      <c r="B392">
        <v>26</v>
      </c>
      <c r="C392">
        <f>B392+A392</f>
        <v>32</v>
      </c>
      <c r="D392">
        <f>A392*B392</f>
        <v>156</v>
      </c>
    </row>
    <row r="393" spans="1:4">
      <c r="A393">
        <v>6</v>
      </c>
      <c r="B393">
        <v>27</v>
      </c>
      <c r="C393">
        <f>B393+A393</f>
        <v>33</v>
      </c>
      <c r="D393">
        <f>A393*B393</f>
        <v>162</v>
      </c>
    </row>
    <row r="394" spans="1:4">
      <c r="A394">
        <v>6</v>
      </c>
      <c r="B394">
        <v>28</v>
      </c>
      <c r="C394">
        <f>B394+A394</f>
        <v>34</v>
      </c>
      <c r="D394">
        <f>A394*B394</f>
        <v>168</v>
      </c>
    </row>
    <row r="395" spans="1:4">
      <c r="A395">
        <v>6</v>
      </c>
      <c r="B395">
        <v>29</v>
      </c>
      <c r="C395">
        <f>B395+A395</f>
        <v>35</v>
      </c>
      <c r="D395">
        <f>A395*B395</f>
        <v>174</v>
      </c>
    </row>
    <row r="396" spans="1:4">
      <c r="A396">
        <v>6</v>
      </c>
      <c r="B396">
        <v>30</v>
      </c>
      <c r="C396">
        <f>B396+A396</f>
        <v>36</v>
      </c>
      <c r="D396">
        <f>A396*B396</f>
        <v>180</v>
      </c>
    </row>
    <row r="397" spans="1:4">
      <c r="A397">
        <v>6</v>
      </c>
      <c r="B397">
        <v>31</v>
      </c>
      <c r="C397">
        <f>B397+A397</f>
        <v>37</v>
      </c>
      <c r="D397">
        <f>A397*B397</f>
        <v>186</v>
      </c>
    </row>
    <row r="398" spans="1:4">
      <c r="A398">
        <v>6</v>
      </c>
      <c r="B398">
        <v>32</v>
      </c>
      <c r="C398">
        <f>B398+A398</f>
        <v>38</v>
      </c>
      <c r="D398">
        <f>A398*B398</f>
        <v>192</v>
      </c>
    </row>
    <row r="399" spans="1:4">
      <c r="A399">
        <v>6</v>
      </c>
      <c r="B399">
        <v>33</v>
      </c>
      <c r="C399">
        <f>B399+A399</f>
        <v>39</v>
      </c>
      <c r="D399">
        <f>A399*B399</f>
        <v>198</v>
      </c>
    </row>
    <row r="400" spans="1:4">
      <c r="A400">
        <v>6</v>
      </c>
      <c r="B400">
        <v>34</v>
      </c>
      <c r="C400">
        <f>B400+A400</f>
        <v>40</v>
      </c>
      <c r="D400">
        <f>A400*B400</f>
        <v>204</v>
      </c>
    </row>
    <row r="401" spans="1:4">
      <c r="A401">
        <v>6</v>
      </c>
      <c r="B401">
        <v>35</v>
      </c>
      <c r="C401">
        <f>B401+A401</f>
        <v>41</v>
      </c>
      <c r="D401">
        <f>A401*B401</f>
        <v>210</v>
      </c>
    </row>
    <row r="402" spans="1:4">
      <c r="A402">
        <v>6</v>
      </c>
      <c r="B402">
        <v>36</v>
      </c>
      <c r="C402">
        <f>B402+A402</f>
        <v>42</v>
      </c>
      <c r="D402">
        <f>A402*B402</f>
        <v>216</v>
      </c>
    </row>
    <row r="403" spans="1:4">
      <c r="A403">
        <v>6</v>
      </c>
      <c r="B403">
        <v>37</v>
      </c>
      <c r="C403">
        <f>B403+A403</f>
        <v>43</v>
      </c>
      <c r="D403">
        <f>A403*B403</f>
        <v>222</v>
      </c>
    </row>
    <row r="404" spans="1:4">
      <c r="A404">
        <v>6</v>
      </c>
      <c r="B404">
        <v>38</v>
      </c>
      <c r="C404">
        <f>B404+A404</f>
        <v>44</v>
      </c>
      <c r="D404">
        <f>A404*B404</f>
        <v>228</v>
      </c>
    </row>
    <row r="405" spans="1:4">
      <c r="A405">
        <v>6</v>
      </c>
      <c r="B405">
        <v>39</v>
      </c>
      <c r="C405">
        <f>B405+A405</f>
        <v>45</v>
      </c>
      <c r="D405">
        <f>A405*B405</f>
        <v>234</v>
      </c>
    </row>
    <row r="406" spans="1:4">
      <c r="A406">
        <v>6</v>
      </c>
      <c r="B406">
        <v>40</v>
      </c>
      <c r="C406">
        <f>B406+A406</f>
        <v>46</v>
      </c>
      <c r="D406">
        <f>A406*B406</f>
        <v>240</v>
      </c>
    </row>
    <row r="407" spans="1:4">
      <c r="A407">
        <v>6</v>
      </c>
      <c r="B407">
        <v>41</v>
      </c>
      <c r="C407">
        <f>B407+A407</f>
        <v>47</v>
      </c>
      <c r="D407">
        <f>A407*B407</f>
        <v>246</v>
      </c>
    </row>
    <row r="408" spans="1:4">
      <c r="A408">
        <v>6</v>
      </c>
      <c r="B408">
        <v>42</v>
      </c>
      <c r="C408">
        <f>B408+A408</f>
        <v>48</v>
      </c>
      <c r="D408">
        <f>A408*B408</f>
        <v>252</v>
      </c>
    </row>
    <row r="409" spans="1:4">
      <c r="A409">
        <v>6</v>
      </c>
      <c r="B409">
        <v>43</v>
      </c>
      <c r="C409">
        <f>B409+A409</f>
        <v>49</v>
      </c>
      <c r="D409">
        <f>A409*B409</f>
        <v>258</v>
      </c>
    </row>
    <row r="410" spans="1:4">
      <c r="A410">
        <v>6</v>
      </c>
      <c r="B410">
        <v>44</v>
      </c>
      <c r="C410">
        <f>B410+A410</f>
        <v>50</v>
      </c>
      <c r="D410">
        <f>A410*B410</f>
        <v>264</v>
      </c>
    </row>
    <row r="411" spans="1:4">
      <c r="A411">
        <v>6</v>
      </c>
      <c r="B411">
        <v>45</v>
      </c>
      <c r="C411">
        <f>B411+A411</f>
        <v>51</v>
      </c>
      <c r="D411">
        <f>A411*B411</f>
        <v>270</v>
      </c>
    </row>
    <row r="412" spans="1:4">
      <c r="A412">
        <v>6</v>
      </c>
      <c r="B412">
        <v>46</v>
      </c>
      <c r="C412">
        <f>B412+A412</f>
        <v>52</v>
      </c>
      <c r="D412">
        <f>A412*B412</f>
        <v>276</v>
      </c>
    </row>
    <row r="413" spans="1:4">
      <c r="A413">
        <v>6</v>
      </c>
      <c r="B413">
        <v>47</v>
      </c>
      <c r="C413">
        <f>B413+A413</f>
        <v>53</v>
      </c>
      <c r="D413">
        <f>A413*B413</f>
        <v>282</v>
      </c>
    </row>
    <row r="414" spans="1:4">
      <c r="A414">
        <v>6</v>
      </c>
      <c r="B414">
        <v>48</v>
      </c>
      <c r="C414">
        <f>B414+A414</f>
        <v>54</v>
      </c>
      <c r="D414">
        <f>A414*B414</f>
        <v>288</v>
      </c>
    </row>
    <row r="415" spans="1:4">
      <c r="A415">
        <v>6</v>
      </c>
      <c r="B415">
        <v>49</v>
      </c>
      <c r="C415">
        <f>B415+A415</f>
        <v>55</v>
      </c>
      <c r="D415">
        <f>A415*B415</f>
        <v>294</v>
      </c>
    </row>
    <row r="416" spans="1:4">
      <c r="A416">
        <v>6</v>
      </c>
      <c r="B416">
        <v>50</v>
      </c>
      <c r="C416">
        <f>B416+A416</f>
        <v>56</v>
      </c>
      <c r="D416">
        <f>A416*B416</f>
        <v>300</v>
      </c>
    </row>
    <row r="417" spans="1:4">
      <c r="A417">
        <v>6</v>
      </c>
      <c r="B417">
        <v>51</v>
      </c>
      <c r="C417">
        <f>B417+A417</f>
        <v>57</v>
      </c>
      <c r="D417">
        <f>A417*B417</f>
        <v>306</v>
      </c>
    </row>
    <row r="418" spans="1:4">
      <c r="A418">
        <v>6</v>
      </c>
      <c r="B418">
        <v>52</v>
      </c>
      <c r="C418">
        <f>B418+A418</f>
        <v>58</v>
      </c>
      <c r="D418">
        <f>A418*B418</f>
        <v>312</v>
      </c>
    </row>
    <row r="419" spans="1:4">
      <c r="A419">
        <v>6</v>
      </c>
      <c r="B419">
        <v>53</v>
      </c>
      <c r="C419">
        <f>B419+A419</f>
        <v>59</v>
      </c>
      <c r="D419">
        <f>A419*B419</f>
        <v>318</v>
      </c>
    </row>
    <row r="420" spans="1:4">
      <c r="A420">
        <v>6</v>
      </c>
      <c r="B420">
        <v>54</v>
      </c>
      <c r="C420">
        <f>B420+A420</f>
        <v>60</v>
      </c>
      <c r="D420">
        <f>A420*B420</f>
        <v>324</v>
      </c>
    </row>
    <row r="421" spans="1:4">
      <c r="A421">
        <v>6</v>
      </c>
      <c r="B421">
        <v>55</v>
      </c>
      <c r="C421">
        <f>B421+A421</f>
        <v>61</v>
      </c>
      <c r="D421">
        <f>A421*B421</f>
        <v>330</v>
      </c>
    </row>
    <row r="422" spans="1:4">
      <c r="A422">
        <v>6</v>
      </c>
      <c r="B422">
        <v>56</v>
      </c>
      <c r="C422">
        <f>B422+A422</f>
        <v>62</v>
      </c>
      <c r="D422">
        <f>A422*B422</f>
        <v>336</v>
      </c>
    </row>
    <row r="423" spans="1:4">
      <c r="A423">
        <v>6</v>
      </c>
      <c r="B423">
        <v>57</v>
      </c>
      <c r="C423">
        <f>B423+A423</f>
        <v>63</v>
      </c>
      <c r="D423">
        <f>A423*B423</f>
        <v>342</v>
      </c>
    </row>
    <row r="424" spans="1:4">
      <c r="A424">
        <v>6</v>
      </c>
      <c r="B424">
        <v>58</v>
      </c>
      <c r="C424">
        <f>B424+A424</f>
        <v>64</v>
      </c>
      <c r="D424">
        <f>A424*B424</f>
        <v>348</v>
      </c>
    </row>
    <row r="425" spans="1:4">
      <c r="A425">
        <v>6</v>
      </c>
      <c r="B425">
        <v>59</v>
      </c>
      <c r="C425">
        <f>B425+A425</f>
        <v>65</v>
      </c>
      <c r="D425">
        <f>A425*B425</f>
        <v>354</v>
      </c>
    </row>
    <row r="426" spans="1:4">
      <c r="A426">
        <v>6</v>
      </c>
      <c r="B426">
        <v>60</v>
      </c>
      <c r="C426">
        <f>B426+A426</f>
        <v>66</v>
      </c>
      <c r="D426">
        <f>A426*B426</f>
        <v>360</v>
      </c>
    </row>
    <row r="427" spans="1:4">
      <c r="A427">
        <v>6</v>
      </c>
      <c r="B427">
        <v>61</v>
      </c>
      <c r="C427">
        <f>B427+A427</f>
        <v>67</v>
      </c>
      <c r="D427">
        <f>A427*B427</f>
        <v>366</v>
      </c>
    </row>
    <row r="428" spans="1:4">
      <c r="A428">
        <v>6</v>
      </c>
      <c r="B428">
        <v>62</v>
      </c>
      <c r="C428">
        <f>B428+A428</f>
        <v>68</v>
      </c>
      <c r="D428">
        <f>A428*B428</f>
        <v>372</v>
      </c>
    </row>
    <row r="429" spans="1:4">
      <c r="A429">
        <v>6</v>
      </c>
      <c r="B429">
        <v>63</v>
      </c>
      <c r="C429">
        <f>B429+A429</f>
        <v>69</v>
      </c>
      <c r="D429">
        <f>A429*B429</f>
        <v>378</v>
      </c>
    </row>
    <row r="430" spans="1:4">
      <c r="A430">
        <v>6</v>
      </c>
      <c r="B430">
        <v>64</v>
      </c>
      <c r="C430">
        <f>B430+A430</f>
        <v>70</v>
      </c>
      <c r="D430">
        <f>A430*B430</f>
        <v>384</v>
      </c>
    </row>
    <row r="431" spans="1:4">
      <c r="A431">
        <v>6</v>
      </c>
      <c r="B431">
        <v>65</v>
      </c>
      <c r="C431">
        <f>B431+A431</f>
        <v>71</v>
      </c>
      <c r="D431">
        <f>A431*B431</f>
        <v>390</v>
      </c>
    </row>
    <row r="432" spans="1:4">
      <c r="A432">
        <v>6</v>
      </c>
      <c r="B432">
        <v>66</v>
      </c>
      <c r="C432">
        <f>B432+A432</f>
        <v>72</v>
      </c>
      <c r="D432">
        <f>A432*B432</f>
        <v>396</v>
      </c>
    </row>
    <row r="433" spans="1:4">
      <c r="A433">
        <v>6</v>
      </c>
      <c r="B433">
        <v>67</v>
      </c>
      <c r="C433">
        <f>B433+A433</f>
        <v>73</v>
      </c>
      <c r="D433">
        <f>A433*B433</f>
        <v>402</v>
      </c>
    </row>
    <row r="434" spans="1:4">
      <c r="A434">
        <v>6</v>
      </c>
      <c r="B434">
        <v>68</v>
      </c>
      <c r="C434">
        <f>B434+A434</f>
        <v>74</v>
      </c>
      <c r="D434">
        <f>A434*B434</f>
        <v>408</v>
      </c>
    </row>
    <row r="435" spans="1:4">
      <c r="A435">
        <v>6</v>
      </c>
      <c r="B435">
        <v>69</v>
      </c>
      <c r="C435">
        <f>B435+A435</f>
        <v>75</v>
      </c>
      <c r="D435">
        <f>A435*B435</f>
        <v>414</v>
      </c>
    </row>
    <row r="436" spans="1:4">
      <c r="A436">
        <v>6</v>
      </c>
      <c r="B436">
        <v>70</v>
      </c>
      <c r="C436">
        <f>B436+A436</f>
        <v>76</v>
      </c>
      <c r="D436">
        <f>A436*B436</f>
        <v>420</v>
      </c>
    </row>
    <row r="437" spans="1:4">
      <c r="A437">
        <v>6</v>
      </c>
      <c r="B437">
        <v>71</v>
      </c>
      <c r="C437">
        <f>B437+A437</f>
        <v>77</v>
      </c>
      <c r="D437">
        <f>A437*B437</f>
        <v>426</v>
      </c>
    </row>
    <row r="438" spans="1:4">
      <c r="A438">
        <v>6</v>
      </c>
      <c r="B438">
        <v>72</v>
      </c>
      <c r="C438">
        <f>B438+A438</f>
        <v>78</v>
      </c>
      <c r="D438">
        <f>A438*B438</f>
        <v>432</v>
      </c>
    </row>
    <row r="439" spans="1:4">
      <c r="A439">
        <v>6</v>
      </c>
      <c r="B439">
        <v>73</v>
      </c>
      <c r="C439">
        <f>B439+A439</f>
        <v>79</v>
      </c>
      <c r="D439">
        <f>A439*B439</f>
        <v>438</v>
      </c>
    </row>
    <row r="440" spans="1:4">
      <c r="A440">
        <v>6</v>
      </c>
      <c r="B440">
        <v>74</v>
      </c>
      <c r="C440">
        <f>B440+A440</f>
        <v>80</v>
      </c>
      <c r="D440">
        <f>A440*B440</f>
        <v>444</v>
      </c>
    </row>
    <row r="441" spans="1:4">
      <c r="A441">
        <v>6</v>
      </c>
      <c r="B441">
        <v>75</v>
      </c>
      <c r="C441">
        <f>B441+A441</f>
        <v>81</v>
      </c>
      <c r="D441">
        <f>A441*B441</f>
        <v>450</v>
      </c>
    </row>
    <row r="442" spans="1:4">
      <c r="A442">
        <v>6</v>
      </c>
      <c r="B442">
        <v>76</v>
      </c>
      <c r="C442">
        <f>B442+A442</f>
        <v>82</v>
      </c>
      <c r="D442">
        <f>A442*B442</f>
        <v>456</v>
      </c>
    </row>
    <row r="443" spans="1:4">
      <c r="A443">
        <v>6</v>
      </c>
      <c r="B443">
        <v>77</v>
      </c>
      <c r="C443">
        <f>B443+A443</f>
        <v>83</v>
      </c>
      <c r="D443">
        <f>A443*B443</f>
        <v>462</v>
      </c>
    </row>
    <row r="444" spans="1:4">
      <c r="A444">
        <v>6</v>
      </c>
      <c r="B444">
        <v>78</v>
      </c>
      <c r="C444">
        <f>B444+A444</f>
        <v>84</v>
      </c>
      <c r="D444">
        <f>A444*B444</f>
        <v>468</v>
      </c>
    </row>
    <row r="445" spans="1:4">
      <c r="A445">
        <v>6</v>
      </c>
      <c r="B445">
        <v>79</v>
      </c>
      <c r="C445">
        <f>B445+A445</f>
        <v>85</v>
      </c>
      <c r="D445">
        <f>A445*B445</f>
        <v>474</v>
      </c>
    </row>
    <row r="446" spans="1:4">
      <c r="A446">
        <v>6</v>
      </c>
      <c r="B446">
        <v>80</v>
      </c>
      <c r="C446">
        <f>B446+A446</f>
        <v>86</v>
      </c>
      <c r="D446">
        <f>A446*B446</f>
        <v>480</v>
      </c>
    </row>
    <row r="447" spans="1:4">
      <c r="A447">
        <v>6</v>
      </c>
      <c r="B447">
        <v>81</v>
      </c>
      <c r="C447">
        <f>B447+A447</f>
        <v>87</v>
      </c>
      <c r="D447">
        <f>A447*B447</f>
        <v>486</v>
      </c>
    </row>
    <row r="448" spans="1:4">
      <c r="A448">
        <v>6</v>
      </c>
      <c r="B448">
        <v>82</v>
      </c>
      <c r="C448">
        <f>B448+A448</f>
        <v>88</v>
      </c>
      <c r="D448">
        <f>A448*B448</f>
        <v>492</v>
      </c>
    </row>
    <row r="449" spans="1:4">
      <c r="A449">
        <v>6</v>
      </c>
      <c r="B449">
        <v>83</v>
      </c>
      <c r="C449">
        <f>B449+A449</f>
        <v>89</v>
      </c>
      <c r="D449">
        <f>A449*B449</f>
        <v>498</v>
      </c>
    </row>
    <row r="450" spans="1:4">
      <c r="A450">
        <v>6</v>
      </c>
      <c r="B450">
        <v>84</v>
      </c>
      <c r="C450">
        <f>B450+A450</f>
        <v>90</v>
      </c>
      <c r="D450">
        <f>A450*B450</f>
        <v>504</v>
      </c>
    </row>
    <row r="451" spans="1:4">
      <c r="A451">
        <v>6</v>
      </c>
      <c r="B451">
        <v>85</v>
      </c>
      <c r="C451">
        <f>B451+A451</f>
        <v>91</v>
      </c>
      <c r="D451">
        <f>A451*B451</f>
        <v>510</v>
      </c>
    </row>
    <row r="452" spans="1:4">
      <c r="A452">
        <v>6</v>
      </c>
      <c r="B452">
        <v>86</v>
      </c>
      <c r="C452">
        <f>B452+A452</f>
        <v>92</v>
      </c>
      <c r="D452">
        <f>A452*B452</f>
        <v>516</v>
      </c>
    </row>
    <row r="453" spans="1:4">
      <c r="A453">
        <v>6</v>
      </c>
      <c r="B453">
        <v>87</v>
      </c>
      <c r="C453">
        <f>B453+A453</f>
        <v>93</v>
      </c>
      <c r="D453">
        <f>A453*B453</f>
        <v>522</v>
      </c>
    </row>
    <row r="454" spans="1:4">
      <c r="A454">
        <v>6</v>
      </c>
      <c r="B454">
        <v>88</v>
      </c>
      <c r="C454">
        <f>B454+A454</f>
        <v>94</v>
      </c>
      <c r="D454">
        <f>A454*B454</f>
        <v>528</v>
      </c>
    </row>
    <row r="455" spans="1:4">
      <c r="A455">
        <v>6</v>
      </c>
      <c r="B455">
        <v>89</v>
      </c>
      <c r="C455">
        <f>B455+A455</f>
        <v>95</v>
      </c>
      <c r="D455">
        <f>A455*B455</f>
        <v>534</v>
      </c>
    </row>
    <row r="456" spans="1:4">
      <c r="A456">
        <v>6</v>
      </c>
      <c r="B456">
        <v>90</v>
      </c>
      <c r="C456">
        <f>B456+A456</f>
        <v>96</v>
      </c>
      <c r="D456">
        <f>A456*B456</f>
        <v>540</v>
      </c>
    </row>
    <row r="457" spans="1:4">
      <c r="A457">
        <v>6</v>
      </c>
      <c r="B457">
        <v>91</v>
      </c>
      <c r="C457">
        <f>B457+A457</f>
        <v>97</v>
      </c>
      <c r="D457">
        <f>A457*B457</f>
        <v>546</v>
      </c>
    </row>
    <row r="458" spans="1:4">
      <c r="A458">
        <v>6</v>
      </c>
      <c r="B458">
        <v>92</v>
      </c>
      <c r="C458">
        <f>B458+A458</f>
        <v>98</v>
      </c>
      <c r="D458">
        <f>A458*B458</f>
        <v>552</v>
      </c>
    </row>
    <row r="459" spans="1:4">
      <c r="A459">
        <v>6</v>
      </c>
      <c r="B459">
        <v>93</v>
      </c>
      <c r="C459">
        <f>B459+A459</f>
        <v>99</v>
      </c>
      <c r="D459">
        <f>A459*B459</f>
        <v>558</v>
      </c>
    </row>
    <row r="460" spans="1:4">
      <c r="A460">
        <v>6</v>
      </c>
      <c r="B460">
        <v>94</v>
      </c>
      <c r="C460">
        <f>B460+A460</f>
        <v>100</v>
      </c>
      <c r="D460">
        <f>A460*B460</f>
        <v>564</v>
      </c>
    </row>
    <row r="461" spans="1:4">
      <c r="A461">
        <v>7</v>
      </c>
      <c r="B461">
        <v>8</v>
      </c>
      <c r="C461">
        <f>B461+A461</f>
        <v>15</v>
      </c>
      <c r="D461">
        <f>A461*B461</f>
        <v>56</v>
      </c>
    </row>
    <row r="462" spans="1:4">
      <c r="A462">
        <v>7</v>
      </c>
      <c r="B462">
        <v>9</v>
      </c>
      <c r="C462">
        <f>B462+A462</f>
        <v>16</v>
      </c>
      <c r="D462">
        <f>A462*B462</f>
        <v>63</v>
      </c>
    </row>
    <row r="463" spans="1:4">
      <c r="A463">
        <v>7</v>
      </c>
      <c r="B463">
        <v>10</v>
      </c>
      <c r="C463">
        <f>B463+A463</f>
        <v>17</v>
      </c>
      <c r="D463">
        <f>A463*B463</f>
        <v>70</v>
      </c>
    </row>
    <row r="464" spans="1:4">
      <c r="A464">
        <v>7</v>
      </c>
      <c r="B464">
        <v>11</v>
      </c>
      <c r="C464">
        <f>B464+A464</f>
        <v>18</v>
      </c>
      <c r="D464">
        <f>A464*B464</f>
        <v>77</v>
      </c>
    </row>
    <row r="465" spans="1:4">
      <c r="A465">
        <v>7</v>
      </c>
      <c r="B465">
        <v>12</v>
      </c>
      <c r="C465">
        <f>B465+A465</f>
        <v>19</v>
      </c>
      <c r="D465">
        <f>A465*B465</f>
        <v>84</v>
      </c>
    </row>
    <row r="466" spans="1:4">
      <c r="A466">
        <v>7</v>
      </c>
      <c r="B466">
        <v>13</v>
      </c>
      <c r="C466">
        <f>B466+A466</f>
        <v>20</v>
      </c>
      <c r="D466">
        <f>A466*B466</f>
        <v>91</v>
      </c>
    </row>
    <row r="467" spans="1:4">
      <c r="A467">
        <v>7</v>
      </c>
      <c r="B467">
        <v>14</v>
      </c>
      <c r="C467">
        <f>B467+A467</f>
        <v>21</v>
      </c>
      <c r="D467">
        <f>A467*B467</f>
        <v>98</v>
      </c>
    </row>
    <row r="468" spans="1:4">
      <c r="A468">
        <v>7</v>
      </c>
      <c r="B468">
        <v>15</v>
      </c>
      <c r="C468">
        <f>B468+A468</f>
        <v>22</v>
      </c>
      <c r="D468">
        <f>A468*B468</f>
        <v>105</v>
      </c>
    </row>
    <row r="469" spans="1:4">
      <c r="A469">
        <v>7</v>
      </c>
      <c r="B469">
        <v>16</v>
      </c>
      <c r="C469">
        <f>B469+A469</f>
        <v>23</v>
      </c>
      <c r="D469">
        <f>A469*B469</f>
        <v>112</v>
      </c>
    </row>
    <row r="470" spans="1:4">
      <c r="A470">
        <v>7</v>
      </c>
      <c r="B470">
        <v>17</v>
      </c>
      <c r="C470">
        <f>B470+A470</f>
        <v>24</v>
      </c>
      <c r="D470">
        <f>A470*B470</f>
        <v>119</v>
      </c>
    </row>
    <row r="471" spans="1:4">
      <c r="A471">
        <v>7</v>
      </c>
      <c r="B471">
        <v>18</v>
      </c>
      <c r="C471">
        <f>B471+A471</f>
        <v>25</v>
      </c>
      <c r="D471">
        <f>A471*B471</f>
        <v>126</v>
      </c>
    </row>
    <row r="472" spans="1:4">
      <c r="A472">
        <v>7</v>
      </c>
      <c r="B472">
        <v>19</v>
      </c>
      <c r="C472">
        <f>B472+A472</f>
        <v>26</v>
      </c>
      <c r="D472">
        <f>A472*B472</f>
        <v>133</v>
      </c>
    </row>
    <row r="473" spans="1:4">
      <c r="A473">
        <v>7</v>
      </c>
      <c r="B473">
        <v>20</v>
      </c>
      <c r="C473">
        <f>B473+A473</f>
        <v>27</v>
      </c>
      <c r="D473">
        <f>A473*B473</f>
        <v>140</v>
      </c>
    </row>
    <row r="474" spans="1:4">
      <c r="A474">
        <v>7</v>
      </c>
      <c r="B474">
        <v>21</v>
      </c>
      <c r="C474">
        <f>B474+A474</f>
        <v>28</v>
      </c>
      <c r="D474">
        <f>A474*B474</f>
        <v>147</v>
      </c>
    </row>
    <row r="475" spans="1:4">
      <c r="A475">
        <v>7</v>
      </c>
      <c r="B475">
        <v>22</v>
      </c>
      <c r="C475">
        <f>B475+A475</f>
        <v>29</v>
      </c>
      <c r="D475">
        <f>A475*B475</f>
        <v>154</v>
      </c>
    </row>
    <row r="476" spans="1:4">
      <c r="A476">
        <v>7</v>
      </c>
      <c r="B476">
        <v>23</v>
      </c>
      <c r="C476">
        <f>B476+A476</f>
        <v>30</v>
      </c>
      <c r="D476">
        <f>A476*B476</f>
        <v>161</v>
      </c>
    </row>
    <row r="477" spans="1:4">
      <c r="A477">
        <v>7</v>
      </c>
      <c r="B477">
        <v>24</v>
      </c>
      <c r="C477">
        <f>B477+A477</f>
        <v>31</v>
      </c>
      <c r="D477">
        <f>A477*B477</f>
        <v>168</v>
      </c>
    </row>
    <row r="478" spans="1:4">
      <c r="A478">
        <v>7</v>
      </c>
      <c r="B478">
        <v>25</v>
      </c>
      <c r="C478">
        <f>B478+A478</f>
        <v>32</v>
      </c>
      <c r="D478">
        <f>A478*B478</f>
        <v>175</v>
      </c>
    </row>
    <row r="479" spans="1:4">
      <c r="A479">
        <v>7</v>
      </c>
      <c r="B479">
        <v>26</v>
      </c>
      <c r="C479">
        <f>B479+A479</f>
        <v>33</v>
      </c>
      <c r="D479">
        <f>A479*B479</f>
        <v>182</v>
      </c>
    </row>
    <row r="480" spans="1:4">
      <c r="A480">
        <v>7</v>
      </c>
      <c r="B480">
        <v>27</v>
      </c>
      <c r="C480">
        <f>B480+A480</f>
        <v>34</v>
      </c>
      <c r="D480">
        <f>A480*B480</f>
        <v>189</v>
      </c>
    </row>
    <row r="481" spans="1:4">
      <c r="A481">
        <v>7</v>
      </c>
      <c r="B481">
        <v>28</v>
      </c>
      <c r="C481">
        <f>B481+A481</f>
        <v>35</v>
      </c>
      <c r="D481">
        <f>A481*B481</f>
        <v>196</v>
      </c>
    </row>
    <row r="482" spans="1:4">
      <c r="A482">
        <v>7</v>
      </c>
      <c r="B482">
        <v>29</v>
      </c>
      <c r="C482">
        <f>B482+A482</f>
        <v>36</v>
      </c>
      <c r="D482">
        <f>A482*B482</f>
        <v>203</v>
      </c>
    </row>
    <row r="483" spans="1:4">
      <c r="A483">
        <v>7</v>
      </c>
      <c r="B483">
        <v>30</v>
      </c>
      <c r="C483">
        <f>B483+A483</f>
        <v>37</v>
      </c>
      <c r="D483">
        <f>A483*B483</f>
        <v>210</v>
      </c>
    </row>
    <row r="484" spans="1:4">
      <c r="A484">
        <v>7</v>
      </c>
      <c r="B484">
        <v>31</v>
      </c>
      <c r="C484">
        <f>B484+A484</f>
        <v>38</v>
      </c>
      <c r="D484">
        <f>A484*B484</f>
        <v>217</v>
      </c>
    </row>
    <row r="485" spans="1:4">
      <c r="A485">
        <v>7</v>
      </c>
      <c r="B485">
        <v>32</v>
      </c>
      <c r="C485">
        <f>B485+A485</f>
        <v>39</v>
      </c>
      <c r="D485">
        <f>A485*B485</f>
        <v>224</v>
      </c>
    </row>
    <row r="486" spans="1:4">
      <c r="A486">
        <v>7</v>
      </c>
      <c r="B486">
        <v>33</v>
      </c>
      <c r="C486">
        <f>B486+A486</f>
        <v>40</v>
      </c>
      <c r="D486">
        <f>A486*B486</f>
        <v>231</v>
      </c>
    </row>
    <row r="487" spans="1:4">
      <c r="A487">
        <v>7</v>
      </c>
      <c r="B487">
        <v>34</v>
      </c>
      <c r="C487">
        <f>B487+A487</f>
        <v>41</v>
      </c>
      <c r="D487">
        <f>A487*B487</f>
        <v>238</v>
      </c>
    </row>
    <row r="488" spans="1:4">
      <c r="A488">
        <v>7</v>
      </c>
      <c r="B488">
        <v>35</v>
      </c>
      <c r="C488">
        <f>B488+A488</f>
        <v>42</v>
      </c>
      <c r="D488">
        <f>A488*B488</f>
        <v>245</v>
      </c>
    </row>
    <row r="489" spans="1:4">
      <c r="A489">
        <v>7</v>
      </c>
      <c r="B489">
        <v>36</v>
      </c>
      <c r="C489">
        <f>B489+A489</f>
        <v>43</v>
      </c>
      <c r="D489">
        <f>A489*B489</f>
        <v>252</v>
      </c>
    </row>
    <row r="490" spans="1:4">
      <c r="A490">
        <v>7</v>
      </c>
      <c r="B490">
        <v>37</v>
      </c>
      <c r="C490">
        <f>B490+A490</f>
        <v>44</v>
      </c>
      <c r="D490">
        <f>A490*B490</f>
        <v>259</v>
      </c>
    </row>
    <row r="491" spans="1:4">
      <c r="A491">
        <v>7</v>
      </c>
      <c r="B491">
        <v>38</v>
      </c>
      <c r="C491">
        <f>B491+A491</f>
        <v>45</v>
      </c>
      <c r="D491">
        <f>A491*B491</f>
        <v>266</v>
      </c>
    </row>
    <row r="492" spans="1:4">
      <c r="A492">
        <v>7</v>
      </c>
      <c r="B492">
        <v>39</v>
      </c>
      <c r="C492">
        <f>B492+A492</f>
        <v>46</v>
      </c>
      <c r="D492">
        <f>A492*B492</f>
        <v>273</v>
      </c>
    </row>
    <row r="493" spans="1:4">
      <c r="A493">
        <v>7</v>
      </c>
      <c r="B493">
        <v>40</v>
      </c>
      <c r="C493">
        <f>B493+A493</f>
        <v>47</v>
      </c>
      <c r="D493">
        <f>A493*B493</f>
        <v>280</v>
      </c>
    </row>
    <row r="494" spans="1:4">
      <c r="A494">
        <v>7</v>
      </c>
      <c r="B494">
        <v>41</v>
      </c>
      <c r="C494">
        <f>B494+A494</f>
        <v>48</v>
      </c>
      <c r="D494">
        <f>A494*B494</f>
        <v>287</v>
      </c>
    </row>
    <row r="495" spans="1:4">
      <c r="A495">
        <v>7</v>
      </c>
      <c r="B495">
        <v>42</v>
      </c>
      <c r="C495">
        <f>B495+A495</f>
        <v>49</v>
      </c>
      <c r="D495">
        <f>A495*B495</f>
        <v>294</v>
      </c>
    </row>
    <row r="496" spans="1:4">
      <c r="A496">
        <v>7</v>
      </c>
      <c r="B496">
        <v>43</v>
      </c>
      <c r="C496">
        <f>B496+A496</f>
        <v>50</v>
      </c>
      <c r="D496">
        <f>A496*B496</f>
        <v>301</v>
      </c>
    </row>
    <row r="497" spans="1:4">
      <c r="A497">
        <v>7</v>
      </c>
      <c r="B497">
        <v>44</v>
      </c>
      <c r="C497">
        <f>B497+A497</f>
        <v>51</v>
      </c>
      <c r="D497">
        <f>A497*B497</f>
        <v>308</v>
      </c>
    </row>
    <row r="498" spans="1:4">
      <c r="A498">
        <v>7</v>
      </c>
      <c r="B498">
        <v>45</v>
      </c>
      <c r="C498">
        <f>B498+A498</f>
        <v>52</v>
      </c>
      <c r="D498">
        <f>A498*B498</f>
        <v>315</v>
      </c>
    </row>
    <row r="499" spans="1:4">
      <c r="A499">
        <v>7</v>
      </c>
      <c r="B499">
        <v>46</v>
      </c>
      <c r="C499">
        <f>B499+A499</f>
        <v>53</v>
      </c>
      <c r="D499">
        <f>A499*B499</f>
        <v>322</v>
      </c>
    </row>
    <row r="500" spans="1:4">
      <c r="A500">
        <v>7</v>
      </c>
      <c r="B500">
        <v>47</v>
      </c>
      <c r="C500">
        <f>B500+A500</f>
        <v>54</v>
      </c>
      <c r="D500">
        <f>A500*B500</f>
        <v>329</v>
      </c>
    </row>
    <row r="501" spans="1:4">
      <c r="A501">
        <v>7</v>
      </c>
      <c r="B501">
        <v>48</v>
      </c>
      <c r="C501">
        <f>B501+A501</f>
        <v>55</v>
      </c>
      <c r="D501">
        <f>A501*B501</f>
        <v>336</v>
      </c>
    </row>
    <row r="502" spans="1:4">
      <c r="A502">
        <v>7</v>
      </c>
      <c r="B502">
        <v>49</v>
      </c>
      <c r="C502">
        <f>B502+A502</f>
        <v>56</v>
      </c>
      <c r="D502">
        <f>A502*B502</f>
        <v>343</v>
      </c>
    </row>
    <row r="503" spans="1:4">
      <c r="A503">
        <v>7</v>
      </c>
      <c r="B503">
        <v>50</v>
      </c>
      <c r="C503">
        <f>B503+A503</f>
        <v>57</v>
      </c>
      <c r="D503">
        <f>A503*B503</f>
        <v>350</v>
      </c>
    </row>
    <row r="504" spans="1:4">
      <c r="A504">
        <v>7</v>
      </c>
      <c r="B504">
        <v>51</v>
      </c>
      <c r="C504">
        <f>B504+A504</f>
        <v>58</v>
      </c>
      <c r="D504">
        <f>A504*B504</f>
        <v>357</v>
      </c>
    </row>
    <row r="505" spans="1:4">
      <c r="A505">
        <v>7</v>
      </c>
      <c r="B505">
        <v>52</v>
      </c>
      <c r="C505">
        <f>B505+A505</f>
        <v>59</v>
      </c>
      <c r="D505">
        <f>A505*B505</f>
        <v>364</v>
      </c>
    </row>
    <row r="506" spans="1:4">
      <c r="A506">
        <v>7</v>
      </c>
      <c r="B506">
        <v>53</v>
      </c>
      <c r="C506">
        <f>B506+A506</f>
        <v>60</v>
      </c>
      <c r="D506">
        <f>A506*B506</f>
        <v>371</v>
      </c>
    </row>
    <row r="507" spans="1:4">
      <c r="A507">
        <v>7</v>
      </c>
      <c r="B507">
        <v>54</v>
      </c>
      <c r="C507">
        <f>B507+A507</f>
        <v>61</v>
      </c>
      <c r="D507">
        <f>A507*B507</f>
        <v>378</v>
      </c>
    </row>
    <row r="508" spans="1:4">
      <c r="A508">
        <v>7</v>
      </c>
      <c r="B508">
        <v>55</v>
      </c>
      <c r="C508">
        <f>B508+A508</f>
        <v>62</v>
      </c>
      <c r="D508">
        <f>A508*B508</f>
        <v>385</v>
      </c>
    </row>
    <row r="509" spans="1:4">
      <c r="A509">
        <v>7</v>
      </c>
      <c r="B509">
        <v>56</v>
      </c>
      <c r="C509">
        <f>B509+A509</f>
        <v>63</v>
      </c>
      <c r="D509">
        <f>A509*B509</f>
        <v>392</v>
      </c>
    </row>
    <row r="510" spans="1:4">
      <c r="A510">
        <v>7</v>
      </c>
      <c r="B510">
        <v>57</v>
      </c>
      <c r="C510">
        <f>B510+A510</f>
        <v>64</v>
      </c>
      <c r="D510">
        <f>A510*B510</f>
        <v>399</v>
      </c>
    </row>
    <row r="511" spans="1:4">
      <c r="A511">
        <v>7</v>
      </c>
      <c r="B511">
        <v>58</v>
      </c>
      <c r="C511">
        <f>B511+A511</f>
        <v>65</v>
      </c>
      <c r="D511">
        <f>A511*B511</f>
        <v>406</v>
      </c>
    </row>
    <row r="512" spans="1:4">
      <c r="A512">
        <v>7</v>
      </c>
      <c r="B512">
        <v>59</v>
      </c>
      <c r="C512">
        <f>B512+A512</f>
        <v>66</v>
      </c>
      <c r="D512">
        <f>A512*B512</f>
        <v>413</v>
      </c>
    </row>
    <row r="513" spans="1:4">
      <c r="A513">
        <v>7</v>
      </c>
      <c r="B513">
        <v>60</v>
      </c>
      <c r="C513">
        <f>B513+A513</f>
        <v>67</v>
      </c>
      <c r="D513">
        <f>A513*B513</f>
        <v>420</v>
      </c>
    </row>
    <row r="514" spans="1:4">
      <c r="A514">
        <v>7</v>
      </c>
      <c r="B514">
        <v>61</v>
      </c>
      <c r="C514">
        <f>B514+A514</f>
        <v>68</v>
      </c>
      <c r="D514">
        <f>A514*B514</f>
        <v>427</v>
      </c>
    </row>
    <row r="515" spans="1:4">
      <c r="A515">
        <v>7</v>
      </c>
      <c r="B515">
        <v>62</v>
      </c>
      <c r="C515">
        <f>B515+A515</f>
        <v>69</v>
      </c>
      <c r="D515">
        <f>A515*B515</f>
        <v>434</v>
      </c>
    </row>
    <row r="516" spans="1:4">
      <c r="A516">
        <v>7</v>
      </c>
      <c r="B516">
        <v>63</v>
      </c>
      <c r="C516">
        <f>B516+A516</f>
        <v>70</v>
      </c>
      <c r="D516">
        <f>A516*B516</f>
        <v>441</v>
      </c>
    </row>
    <row r="517" spans="1:4">
      <c r="A517">
        <v>7</v>
      </c>
      <c r="B517">
        <v>64</v>
      </c>
      <c r="C517">
        <f>B517+A517</f>
        <v>71</v>
      </c>
      <c r="D517">
        <f>A517*B517</f>
        <v>448</v>
      </c>
    </row>
    <row r="518" spans="1:4">
      <c r="A518">
        <v>7</v>
      </c>
      <c r="B518">
        <v>65</v>
      </c>
      <c r="C518">
        <f>B518+A518</f>
        <v>72</v>
      </c>
      <c r="D518">
        <f>A518*B518</f>
        <v>455</v>
      </c>
    </row>
    <row r="519" spans="1:4">
      <c r="A519">
        <v>7</v>
      </c>
      <c r="B519">
        <v>66</v>
      </c>
      <c r="C519">
        <f>B519+A519</f>
        <v>73</v>
      </c>
      <c r="D519">
        <f>A519*B519</f>
        <v>462</v>
      </c>
    </row>
    <row r="520" spans="1:4">
      <c r="A520">
        <v>7</v>
      </c>
      <c r="B520">
        <v>67</v>
      </c>
      <c r="C520">
        <f>B520+A520</f>
        <v>74</v>
      </c>
      <c r="D520">
        <f>A520*B520</f>
        <v>469</v>
      </c>
    </row>
    <row r="521" spans="1:4">
      <c r="A521">
        <v>7</v>
      </c>
      <c r="B521">
        <v>68</v>
      </c>
      <c r="C521">
        <f>B521+A521</f>
        <v>75</v>
      </c>
      <c r="D521">
        <f>A521*B521</f>
        <v>476</v>
      </c>
    </row>
    <row r="522" spans="1:4">
      <c r="A522">
        <v>7</v>
      </c>
      <c r="B522">
        <v>69</v>
      </c>
      <c r="C522">
        <f>B522+A522</f>
        <v>76</v>
      </c>
      <c r="D522">
        <f>A522*B522</f>
        <v>483</v>
      </c>
    </row>
    <row r="523" spans="1:4">
      <c r="A523">
        <v>7</v>
      </c>
      <c r="B523">
        <v>70</v>
      </c>
      <c r="C523">
        <f>B523+A523</f>
        <v>77</v>
      </c>
      <c r="D523">
        <f>A523*B523</f>
        <v>490</v>
      </c>
    </row>
    <row r="524" spans="1:4">
      <c r="A524">
        <v>7</v>
      </c>
      <c r="B524">
        <v>71</v>
      </c>
      <c r="C524">
        <f>B524+A524</f>
        <v>78</v>
      </c>
      <c r="D524">
        <f>A524*B524</f>
        <v>497</v>
      </c>
    </row>
    <row r="525" spans="1:4">
      <c r="A525">
        <v>7</v>
      </c>
      <c r="B525">
        <v>72</v>
      </c>
      <c r="C525">
        <f>B525+A525</f>
        <v>79</v>
      </c>
      <c r="D525">
        <f>A525*B525</f>
        <v>504</v>
      </c>
    </row>
    <row r="526" spans="1:4">
      <c r="A526">
        <v>7</v>
      </c>
      <c r="B526">
        <v>73</v>
      </c>
      <c r="C526">
        <f>B526+A526</f>
        <v>80</v>
      </c>
      <c r="D526">
        <f>A526*B526</f>
        <v>511</v>
      </c>
    </row>
    <row r="527" spans="1:4">
      <c r="A527">
        <v>7</v>
      </c>
      <c r="B527">
        <v>74</v>
      </c>
      <c r="C527">
        <f>B527+A527</f>
        <v>81</v>
      </c>
      <c r="D527">
        <f>A527*B527</f>
        <v>518</v>
      </c>
    </row>
    <row r="528" spans="1:4">
      <c r="A528">
        <v>7</v>
      </c>
      <c r="B528">
        <v>75</v>
      </c>
      <c r="C528">
        <f>B528+A528</f>
        <v>82</v>
      </c>
      <c r="D528">
        <f>A528*B528</f>
        <v>525</v>
      </c>
    </row>
    <row r="529" spans="1:4">
      <c r="A529">
        <v>7</v>
      </c>
      <c r="B529">
        <v>76</v>
      </c>
      <c r="C529">
        <f>B529+A529</f>
        <v>83</v>
      </c>
      <c r="D529">
        <f>A529*B529</f>
        <v>532</v>
      </c>
    </row>
    <row r="530" spans="1:4">
      <c r="A530">
        <v>7</v>
      </c>
      <c r="B530">
        <v>77</v>
      </c>
      <c r="C530">
        <f>B530+A530</f>
        <v>84</v>
      </c>
      <c r="D530">
        <f>A530*B530</f>
        <v>539</v>
      </c>
    </row>
    <row r="531" spans="1:4">
      <c r="A531">
        <v>7</v>
      </c>
      <c r="B531">
        <v>78</v>
      </c>
      <c r="C531">
        <f>B531+A531</f>
        <v>85</v>
      </c>
      <c r="D531">
        <f>A531*B531</f>
        <v>546</v>
      </c>
    </row>
    <row r="532" spans="1:4">
      <c r="A532">
        <v>7</v>
      </c>
      <c r="B532">
        <v>79</v>
      </c>
      <c r="C532">
        <f>B532+A532</f>
        <v>86</v>
      </c>
      <c r="D532">
        <f>A532*B532</f>
        <v>553</v>
      </c>
    </row>
    <row r="533" spans="1:4">
      <c r="A533">
        <v>7</v>
      </c>
      <c r="B533">
        <v>80</v>
      </c>
      <c r="C533">
        <f>B533+A533</f>
        <v>87</v>
      </c>
      <c r="D533">
        <f>A533*B533</f>
        <v>560</v>
      </c>
    </row>
    <row r="534" spans="1:4">
      <c r="A534">
        <v>7</v>
      </c>
      <c r="B534">
        <v>81</v>
      </c>
      <c r="C534">
        <f>B534+A534</f>
        <v>88</v>
      </c>
      <c r="D534">
        <f>A534*B534</f>
        <v>567</v>
      </c>
    </row>
    <row r="535" spans="1:4">
      <c r="A535">
        <v>7</v>
      </c>
      <c r="B535">
        <v>82</v>
      </c>
      <c r="C535">
        <f>B535+A535</f>
        <v>89</v>
      </c>
      <c r="D535">
        <f>A535*B535</f>
        <v>574</v>
      </c>
    </row>
    <row r="536" spans="1:4">
      <c r="A536">
        <v>7</v>
      </c>
      <c r="B536">
        <v>83</v>
      </c>
      <c r="C536">
        <f>B536+A536</f>
        <v>90</v>
      </c>
      <c r="D536">
        <f>A536*B536</f>
        <v>581</v>
      </c>
    </row>
    <row r="537" spans="1:4">
      <c r="A537">
        <v>7</v>
      </c>
      <c r="B537">
        <v>84</v>
      </c>
      <c r="C537">
        <f>B537+A537</f>
        <v>91</v>
      </c>
      <c r="D537">
        <f>A537*B537</f>
        <v>588</v>
      </c>
    </row>
    <row r="538" spans="1:4">
      <c r="A538">
        <v>7</v>
      </c>
      <c r="B538">
        <v>85</v>
      </c>
      <c r="C538">
        <f>B538+A538</f>
        <v>92</v>
      </c>
      <c r="D538">
        <f>A538*B538</f>
        <v>595</v>
      </c>
    </row>
    <row r="539" spans="1:4">
      <c r="A539">
        <v>7</v>
      </c>
      <c r="B539">
        <v>86</v>
      </c>
      <c r="C539">
        <f>B539+A539</f>
        <v>93</v>
      </c>
      <c r="D539">
        <f>A539*B539</f>
        <v>602</v>
      </c>
    </row>
    <row r="540" spans="1:4">
      <c r="A540">
        <v>7</v>
      </c>
      <c r="B540">
        <v>87</v>
      </c>
      <c r="C540">
        <f>B540+A540</f>
        <v>94</v>
      </c>
      <c r="D540">
        <f>A540*B540</f>
        <v>609</v>
      </c>
    </row>
    <row r="541" spans="1:4">
      <c r="A541">
        <v>7</v>
      </c>
      <c r="B541">
        <v>88</v>
      </c>
      <c r="C541">
        <f>B541+A541</f>
        <v>95</v>
      </c>
      <c r="D541">
        <f>A541*B541</f>
        <v>616</v>
      </c>
    </row>
    <row r="542" spans="1:4">
      <c r="A542">
        <v>7</v>
      </c>
      <c r="B542">
        <v>89</v>
      </c>
      <c r="C542">
        <f>B542+A542</f>
        <v>96</v>
      </c>
      <c r="D542">
        <f>A542*B542</f>
        <v>623</v>
      </c>
    </row>
    <row r="543" spans="1:4">
      <c r="A543">
        <v>7</v>
      </c>
      <c r="B543">
        <v>90</v>
      </c>
      <c r="C543">
        <f>B543+A543</f>
        <v>97</v>
      </c>
      <c r="D543">
        <f>A543*B543</f>
        <v>630</v>
      </c>
    </row>
    <row r="544" spans="1:4">
      <c r="A544">
        <v>7</v>
      </c>
      <c r="B544">
        <v>91</v>
      </c>
      <c r="C544">
        <f>B544+A544</f>
        <v>98</v>
      </c>
      <c r="D544">
        <f>A544*B544</f>
        <v>637</v>
      </c>
    </row>
    <row r="545" spans="1:4">
      <c r="A545">
        <v>7</v>
      </c>
      <c r="B545">
        <v>92</v>
      </c>
      <c r="C545">
        <f>B545+A545</f>
        <v>99</v>
      </c>
      <c r="D545">
        <f>A545*B545</f>
        <v>644</v>
      </c>
    </row>
    <row r="546" spans="1:4">
      <c r="A546">
        <v>7</v>
      </c>
      <c r="B546">
        <v>93</v>
      </c>
      <c r="C546">
        <f>B546+A546</f>
        <v>100</v>
      </c>
      <c r="D546">
        <f>A546*B546</f>
        <v>651</v>
      </c>
    </row>
    <row r="547" spans="1:4">
      <c r="A547">
        <v>8</v>
      </c>
      <c r="B547">
        <v>9</v>
      </c>
      <c r="C547">
        <f>B547+A547</f>
        <v>17</v>
      </c>
      <c r="D547">
        <f>A547*B547</f>
        <v>72</v>
      </c>
    </row>
    <row r="548" spans="1:4">
      <c r="A548">
        <v>8</v>
      </c>
      <c r="B548">
        <v>10</v>
      </c>
      <c r="C548">
        <f>B548+A548</f>
        <v>18</v>
      </c>
      <c r="D548">
        <f>A548*B548</f>
        <v>80</v>
      </c>
    </row>
    <row r="549" spans="1:4">
      <c r="A549">
        <v>8</v>
      </c>
      <c r="B549">
        <v>11</v>
      </c>
      <c r="C549">
        <f>B549+A549</f>
        <v>19</v>
      </c>
      <c r="D549">
        <f>A549*B549</f>
        <v>88</v>
      </c>
    </row>
    <row r="550" spans="1:4">
      <c r="A550">
        <v>8</v>
      </c>
      <c r="B550">
        <v>12</v>
      </c>
      <c r="C550">
        <f>B550+A550</f>
        <v>20</v>
      </c>
      <c r="D550">
        <f>A550*B550</f>
        <v>96</v>
      </c>
    </row>
    <row r="551" spans="1:4">
      <c r="A551">
        <v>8</v>
      </c>
      <c r="B551">
        <v>13</v>
      </c>
      <c r="C551">
        <f>B551+A551</f>
        <v>21</v>
      </c>
      <c r="D551">
        <f>A551*B551</f>
        <v>104</v>
      </c>
    </row>
    <row r="552" spans="1:4">
      <c r="A552">
        <v>8</v>
      </c>
      <c r="B552">
        <v>14</v>
      </c>
      <c r="C552">
        <f>B552+A552</f>
        <v>22</v>
      </c>
      <c r="D552">
        <f>A552*B552</f>
        <v>112</v>
      </c>
    </row>
    <row r="553" spans="1:4">
      <c r="A553">
        <v>8</v>
      </c>
      <c r="B553">
        <v>15</v>
      </c>
      <c r="C553">
        <f>B553+A553</f>
        <v>23</v>
      </c>
      <c r="D553">
        <f>A553*B553</f>
        <v>120</v>
      </c>
    </row>
    <row r="554" spans="1:4">
      <c r="A554">
        <v>8</v>
      </c>
      <c r="B554">
        <v>16</v>
      </c>
      <c r="C554">
        <f>B554+A554</f>
        <v>24</v>
      </c>
      <c r="D554">
        <f>A554*B554</f>
        <v>128</v>
      </c>
    </row>
    <row r="555" spans="1:4">
      <c r="A555">
        <v>8</v>
      </c>
      <c r="B555">
        <v>17</v>
      </c>
      <c r="C555">
        <f>B555+A555</f>
        <v>25</v>
      </c>
      <c r="D555">
        <f>A555*B555</f>
        <v>136</v>
      </c>
    </row>
    <row r="556" spans="1:4">
      <c r="A556">
        <v>8</v>
      </c>
      <c r="B556">
        <v>18</v>
      </c>
      <c r="C556">
        <f>B556+A556</f>
        <v>26</v>
      </c>
      <c r="D556">
        <f>A556*B556</f>
        <v>144</v>
      </c>
    </row>
    <row r="557" spans="1:4">
      <c r="A557">
        <v>8</v>
      </c>
      <c r="B557">
        <v>19</v>
      </c>
      <c r="C557">
        <f>B557+A557</f>
        <v>27</v>
      </c>
      <c r="D557">
        <f>A557*B557</f>
        <v>152</v>
      </c>
    </row>
    <row r="558" spans="1:4">
      <c r="A558">
        <v>8</v>
      </c>
      <c r="B558">
        <v>20</v>
      </c>
      <c r="C558">
        <f>B558+A558</f>
        <v>28</v>
      </c>
      <c r="D558">
        <f>A558*B558</f>
        <v>160</v>
      </c>
    </row>
    <row r="559" spans="1:4">
      <c r="A559">
        <v>8</v>
      </c>
      <c r="B559">
        <v>21</v>
      </c>
      <c r="C559">
        <f>B559+A559</f>
        <v>29</v>
      </c>
      <c r="D559">
        <f>A559*B559</f>
        <v>168</v>
      </c>
    </row>
    <row r="560" spans="1:4">
      <c r="A560">
        <v>8</v>
      </c>
      <c r="B560">
        <v>22</v>
      </c>
      <c r="C560">
        <f>B560+A560</f>
        <v>30</v>
      </c>
      <c r="D560">
        <f>A560*B560</f>
        <v>176</v>
      </c>
    </row>
    <row r="561" spans="1:4">
      <c r="A561">
        <v>8</v>
      </c>
      <c r="B561">
        <v>23</v>
      </c>
      <c r="C561">
        <f>B561+A561</f>
        <v>31</v>
      </c>
      <c r="D561">
        <f>A561*B561</f>
        <v>184</v>
      </c>
    </row>
    <row r="562" spans="1:4">
      <c r="A562">
        <v>8</v>
      </c>
      <c r="B562">
        <v>24</v>
      </c>
      <c r="C562">
        <f>B562+A562</f>
        <v>32</v>
      </c>
      <c r="D562">
        <f>A562*B562</f>
        <v>192</v>
      </c>
    </row>
    <row r="563" spans="1:4">
      <c r="A563">
        <v>8</v>
      </c>
      <c r="B563">
        <v>25</v>
      </c>
      <c r="C563">
        <f>B563+A563</f>
        <v>33</v>
      </c>
      <c r="D563">
        <f>A563*B563</f>
        <v>200</v>
      </c>
    </row>
    <row r="564" spans="1:4">
      <c r="A564">
        <v>8</v>
      </c>
      <c r="B564">
        <v>26</v>
      </c>
      <c r="C564">
        <f>B564+A564</f>
        <v>34</v>
      </c>
      <c r="D564">
        <f>A564*B564</f>
        <v>208</v>
      </c>
    </row>
    <row r="565" spans="1:4">
      <c r="A565">
        <v>8</v>
      </c>
      <c r="B565">
        <v>27</v>
      </c>
      <c r="C565">
        <f>B565+A565</f>
        <v>35</v>
      </c>
      <c r="D565">
        <f>A565*B565</f>
        <v>216</v>
      </c>
    </row>
    <row r="566" spans="1:4">
      <c r="A566">
        <v>8</v>
      </c>
      <c r="B566">
        <v>28</v>
      </c>
      <c r="C566">
        <f>B566+A566</f>
        <v>36</v>
      </c>
      <c r="D566">
        <f>A566*B566</f>
        <v>224</v>
      </c>
    </row>
    <row r="567" spans="1:4">
      <c r="A567">
        <v>8</v>
      </c>
      <c r="B567">
        <v>29</v>
      </c>
      <c r="C567">
        <f>B567+A567</f>
        <v>37</v>
      </c>
      <c r="D567">
        <f>A567*B567</f>
        <v>232</v>
      </c>
    </row>
    <row r="568" spans="1:4">
      <c r="A568">
        <v>8</v>
      </c>
      <c r="B568">
        <v>30</v>
      </c>
      <c r="C568">
        <f>B568+A568</f>
        <v>38</v>
      </c>
      <c r="D568">
        <f>A568*B568</f>
        <v>240</v>
      </c>
    </row>
    <row r="569" spans="1:4">
      <c r="A569">
        <v>8</v>
      </c>
      <c r="B569">
        <v>31</v>
      </c>
      <c r="C569">
        <f>B569+A569</f>
        <v>39</v>
      </c>
      <c r="D569">
        <f>A569*B569</f>
        <v>248</v>
      </c>
    </row>
    <row r="570" spans="1:4">
      <c r="A570">
        <v>8</v>
      </c>
      <c r="B570">
        <v>32</v>
      </c>
      <c r="C570">
        <f>B570+A570</f>
        <v>40</v>
      </c>
      <c r="D570">
        <f>A570*B570</f>
        <v>256</v>
      </c>
    </row>
    <row r="571" spans="1:4">
      <c r="A571">
        <v>8</v>
      </c>
      <c r="B571">
        <v>33</v>
      </c>
      <c r="C571">
        <f>B571+A571</f>
        <v>41</v>
      </c>
      <c r="D571">
        <f>A571*B571</f>
        <v>264</v>
      </c>
    </row>
    <row r="572" spans="1:4">
      <c r="A572">
        <v>8</v>
      </c>
      <c r="B572">
        <v>34</v>
      </c>
      <c r="C572">
        <f>B572+A572</f>
        <v>42</v>
      </c>
      <c r="D572">
        <f>A572*B572</f>
        <v>272</v>
      </c>
    </row>
    <row r="573" spans="1:4">
      <c r="A573">
        <v>8</v>
      </c>
      <c r="B573">
        <v>35</v>
      </c>
      <c r="C573">
        <f>B573+A573</f>
        <v>43</v>
      </c>
      <c r="D573">
        <f>A573*B573</f>
        <v>280</v>
      </c>
    </row>
    <row r="574" spans="1:4">
      <c r="A574">
        <v>8</v>
      </c>
      <c r="B574">
        <v>36</v>
      </c>
      <c r="C574">
        <f>B574+A574</f>
        <v>44</v>
      </c>
      <c r="D574">
        <f>A574*B574</f>
        <v>288</v>
      </c>
    </row>
    <row r="575" spans="1:4">
      <c r="A575">
        <v>8</v>
      </c>
      <c r="B575">
        <v>37</v>
      </c>
      <c r="C575">
        <f>B575+A575</f>
        <v>45</v>
      </c>
      <c r="D575">
        <f>A575*B575</f>
        <v>296</v>
      </c>
    </row>
    <row r="576" spans="1:4">
      <c r="A576">
        <v>8</v>
      </c>
      <c r="B576">
        <v>38</v>
      </c>
      <c r="C576">
        <f>B576+A576</f>
        <v>46</v>
      </c>
      <c r="D576">
        <f>A576*B576</f>
        <v>304</v>
      </c>
    </row>
    <row r="577" spans="1:4">
      <c r="A577">
        <v>8</v>
      </c>
      <c r="B577">
        <v>39</v>
      </c>
      <c r="C577">
        <f>B577+A577</f>
        <v>47</v>
      </c>
      <c r="D577">
        <f>A577*B577</f>
        <v>312</v>
      </c>
    </row>
    <row r="578" spans="1:4">
      <c r="A578">
        <v>8</v>
      </c>
      <c r="B578">
        <v>40</v>
      </c>
      <c r="C578">
        <f>B578+A578</f>
        <v>48</v>
      </c>
      <c r="D578">
        <f>A578*B578</f>
        <v>320</v>
      </c>
    </row>
    <row r="579" spans="1:4">
      <c r="A579">
        <v>8</v>
      </c>
      <c r="B579">
        <v>41</v>
      </c>
      <c r="C579">
        <f>B579+A579</f>
        <v>49</v>
      </c>
      <c r="D579">
        <f>A579*B579</f>
        <v>328</v>
      </c>
    </row>
    <row r="580" spans="1:4">
      <c r="A580">
        <v>8</v>
      </c>
      <c r="B580">
        <v>42</v>
      </c>
      <c r="C580">
        <f>B580+A580</f>
        <v>50</v>
      </c>
      <c r="D580">
        <f>A580*B580</f>
        <v>336</v>
      </c>
    </row>
    <row r="581" spans="1:4">
      <c r="A581">
        <v>8</v>
      </c>
      <c r="B581">
        <v>43</v>
      </c>
      <c r="C581">
        <f>B581+A581</f>
        <v>51</v>
      </c>
      <c r="D581">
        <f>A581*B581</f>
        <v>344</v>
      </c>
    </row>
    <row r="582" spans="1:4">
      <c r="A582">
        <v>8</v>
      </c>
      <c r="B582">
        <v>44</v>
      </c>
      <c r="C582">
        <f>B582+A582</f>
        <v>52</v>
      </c>
      <c r="D582">
        <f>A582*B582</f>
        <v>352</v>
      </c>
    </row>
    <row r="583" spans="1:4">
      <c r="A583">
        <v>8</v>
      </c>
      <c r="B583">
        <v>45</v>
      </c>
      <c r="C583">
        <f>B583+A583</f>
        <v>53</v>
      </c>
      <c r="D583">
        <f>A583*B583</f>
        <v>360</v>
      </c>
    </row>
    <row r="584" spans="1:4">
      <c r="A584">
        <v>8</v>
      </c>
      <c r="B584">
        <v>46</v>
      </c>
      <c r="C584">
        <f>B584+A584</f>
        <v>54</v>
      </c>
      <c r="D584">
        <f>A584*B584</f>
        <v>368</v>
      </c>
    </row>
    <row r="585" spans="1:4">
      <c r="A585">
        <v>8</v>
      </c>
      <c r="B585">
        <v>47</v>
      </c>
      <c r="C585">
        <f>B585+A585</f>
        <v>55</v>
      </c>
      <c r="D585">
        <f>A585*B585</f>
        <v>376</v>
      </c>
    </row>
    <row r="586" spans="1:4">
      <c r="A586">
        <v>8</v>
      </c>
      <c r="B586">
        <v>48</v>
      </c>
      <c r="C586">
        <f>B586+A586</f>
        <v>56</v>
      </c>
      <c r="D586">
        <f>A586*B586</f>
        <v>384</v>
      </c>
    </row>
    <row r="587" spans="1:4">
      <c r="A587">
        <v>8</v>
      </c>
      <c r="B587">
        <v>49</v>
      </c>
      <c r="C587">
        <f>B587+A587</f>
        <v>57</v>
      </c>
      <c r="D587">
        <f>A587*B587</f>
        <v>392</v>
      </c>
    </row>
    <row r="588" spans="1:4">
      <c r="A588">
        <v>8</v>
      </c>
      <c r="B588">
        <v>50</v>
      </c>
      <c r="C588">
        <f>B588+A588</f>
        <v>58</v>
      </c>
      <c r="D588">
        <f>A588*B588</f>
        <v>400</v>
      </c>
    </row>
    <row r="589" spans="1:4">
      <c r="A589">
        <v>8</v>
      </c>
      <c r="B589">
        <v>51</v>
      </c>
      <c r="C589">
        <f>B589+A589</f>
        <v>59</v>
      </c>
      <c r="D589">
        <f>A589*B589</f>
        <v>408</v>
      </c>
    </row>
    <row r="590" spans="1:4">
      <c r="A590">
        <v>8</v>
      </c>
      <c r="B590">
        <v>52</v>
      </c>
      <c r="C590">
        <f>B590+A590</f>
        <v>60</v>
      </c>
      <c r="D590">
        <f>A590*B590</f>
        <v>416</v>
      </c>
    </row>
    <row r="591" spans="1:4">
      <c r="A591">
        <v>8</v>
      </c>
      <c r="B591">
        <v>53</v>
      </c>
      <c r="C591">
        <f>B591+A591</f>
        <v>61</v>
      </c>
      <c r="D591">
        <f>A591*B591</f>
        <v>424</v>
      </c>
    </row>
    <row r="592" spans="1:4">
      <c r="A592">
        <v>8</v>
      </c>
      <c r="B592">
        <v>54</v>
      </c>
      <c r="C592">
        <f>B592+A592</f>
        <v>62</v>
      </c>
      <c r="D592">
        <f>A592*B592</f>
        <v>432</v>
      </c>
    </row>
    <row r="593" spans="1:4">
      <c r="A593">
        <v>8</v>
      </c>
      <c r="B593">
        <v>55</v>
      </c>
      <c r="C593">
        <f>B593+A593</f>
        <v>63</v>
      </c>
      <c r="D593">
        <f>A593*B593</f>
        <v>440</v>
      </c>
    </row>
    <row r="594" spans="1:4">
      <c r="A594">
        <v>8</v>
      </c>
      <c r="B594">
        <v>56</v>
      </c>
      <c r="C594">
        <f>B594+A594</f>
        <v>64</v>
      </c>
      <c r="D594">
        <f>A594*B594</f>
        <v>448</v>
      </c>
    </row>
    <row r="595" spans="1:4">
      <c r="A595">
        <v>8</v>
      </c>
      <c r="B595">
        <v>57</v>
      </c>
      <c r="C595">
        <f>B595+A595</f>
        <v>65</v>
      </c>
      <c r="D595">
        <f>A595*B595</f>
        <v>456</v>
      </c>
    </row>
    <row r="596" spans="1:4">
      <c r="A596">
        <v>8</v>
      </c>
      <c r="B596">
        <v>58</v>
      </c>
      <c r="C596">
        <f>B596+A596</f>
        <v>66</v>
      </c>
      <c r="D596">
        <f>A596*B596</f>
        <v>464</v>
      </c>
    </row>
    <row r="597" spans="1:4">
      <c r="A597">
        <v>8</v>
      </c>
      <c r="B597">
        <v>59</v>
      </c>
      <c r="C597">
        <f>B597+A597</f>
        <v>67</v>
      </c>
      <c r="D597">
        <f>A597*B597</f>
        <v>472</v>
      </c>
    </row>
    <row r="598" spans="1:4">
      <c r="A598">
        <v>8</v>
      </c>
      <c r="B598">
        <v>60</v>
      </c>
      <c r="C598">
        <f>B598+A598</f>
        <v>68</v>
      </c>
      <c r="D598">
        <f>A598*B598</f>
        <v>480</v>
      </c>
    </row>
    <row r="599" spans="1:4">
      <c r="A599">
        <v>8</v>
      </c>
      <c r="B599">
        <v>61</v>
      </c>
      <c r="C599">
        <f>B599+A599</f>
        <v>69</v>
      </c>
      <c r="D599">
        <f>A599*B599</f>
        <v>488</v>
      </c>
    </row>
    <row r="600" spans="1:4">
      <c r="A600">
        <v>8</v>
      </c>
      <c r="B600">
        <v>62</v>
      </c>
      <c r="C600">
        <f>B600+A600</f>
        <v>70</v>
      </c>
      <c r="D600">
        <f>A600*B600</f>
        <v>496</v>
      </c>
    </row>
    <row r="601" spans="1:4">
      <c r="A601">
        <v>8</v>
      </c>
      <c r="B601">
        <v>63</v>
      </c>
      <c r="C601">
        <f>B601+A601</f>
        <v>71</v>
      </c>
      <c r="D601">
        <f>A601*B601</f>
        <v>504</v>
      </c>
    </row>
    <row r="602" spans="1:4">
      <c r="A602">
        <v>8</v>
      </c>
      <c r="B602">
        <v>64</v>
      </c>
      <c r="C602">
        <f>B602+A602</f>
        <v>72</v>
      </c>
      <c r="D602">
        <f>A602*B602</f>
        <v>512</v>
      </c>
    </row>
    <row r="603" spans="1:4">
      <c r="A603">
        <v>8</v>
      </c>
      <c r="B603">
        <v>65</v>
      </c>
      <c r="C603">
        <f>B603+A603</f>
        <v>73</v>
      </c>
      <c r="D603">
        <f>A603*B603</f>
        <v>520</v>
      </c>
    </row>
    <row r="604" spans="1:4">
      <c r="A604">
        <v>8</v>
      </c>
      <c r="B604">
        <v>66</v>
      </c>
      <c r="C604">
        <f>B604+A604</f>
        <v>74</v>
      </c>
      <c r="D604">
        <f>A604*B604</f>
        <v>528</v>
      </c>
    </row>
    <row r="605" spans="1:4">
      <c r="A605">
        <v>8</v>
      </c>
      <c r="B605">
        <v>67</v>
      </c>
      <c r="C605">
        <f>B605+A605</f>
        <v>75</v>
      </c>
      <c r="D605">
        <f>A605*B605</f>
        <v>536</v>
      </c>
    </row>
    <row r="606" spans="1:4">
      <c r="A606">
        <v>8</v>
      </c>
      <c r="B606">
        <v>68</v>
      </c>
      <c r="C606">
        <f>B606+A606</f>
        <v>76</v>
      </c>
      <c r="D606">
        <f>A606*B606</f>
        <v>544</v>
      </c>
    </row>
    <row r="607" spans="1:4">
      <c r="A607">
        <v>8</v>
      </c>
      <c r="B607">
        <v>69</v>
      </c>
      <c r="C607">
        <f>B607+A607</f>
        <v>77</v>
      </c>
      <c r="D607">
        <f>A607*B607</f>
        <v>552</v>
      </c>
    </row>
    <row r="608" spans="1:4">
      <c r="A608">
        <v>8</v>
      </c>
      <c r="B608">
        <v>70</v>
      </c>
      <c r="C608">
        <f>B608+A608</f>
        <v>78</v>
      </c>
      <c r="D608">
        <f>A608*B608</f>
        <v>560</v>
      </c>
    </row>
    <row r="609" spans="1:4">
      <c r="A609">
        <v>8</v>
      </c>
      <c r="B609">
        <v>71</v>
      </c>
      <c r="C609">
        <f>B609+A609</f>
        <v>79</v>
      </c>
      <c r="D609">
        <f>A609*B609</f>
        <v>568</v>
      </c>
    </row>
    <row r="610" spans="1:4">
      <c r="A610">
        <v>8</v>
      </c>
      <c r="B610">
        <v>72</v>
      </c>
      <c r="C610">
        <f>B610+A610</f>
        <v>80</v>
      </c>
      <c r="D610">
        <f>A610*B610</f>
        <v>576</v>
      </c>
    </row>
    <row r="611" spans="1:4">
      <c r="A611">
        <v>8</v>
      </c>
      <c r="B611">
        <v>73</v>
      </c>
      <c r="C611">
        <f>B611+A611</f>
        <v>81</v>
      </c>
      <c r="D611">
        <f>A611*B611</f>
        <v>584</v>
      </c>
    </row>
    <row r="612" spans="1:4">
      <c r="A612">
        <v>8</v>
      </c>
      <c r="B612">
        <v>74</v>
      </c>
      <c r="C612">
        <f>B612+A612</f>
        <v>82</v>
      </c>
      <c r="D612">
        <f>A612*B612</f>
        <v>592</v>
      </c>
    </row>
    <row r="613" spans="1:4">
      <c r="A613">
        <v>8</v>
      </c>
      <c r="B613">
        <v>75</v>
      </c>
      <c r="C613">
        <f>B613+A613</f>
        <v>83</v>
      </c>
      <c r="D613">
        <f>A613*B613</f>
        <v>600</v>
      </c>
    </row>
    <row r="614" spans="1:4">
      <c r="A614">
        <v>8</v>
      </c>
      <c r="B614">
        <v>76</v>
      </c>
      <c r="C614">
        <f>B614+A614</f>
        <v>84</v>
      </c>
      <c r="D614">
        <f>A614*B614</f>
        <v>608</v>
      </c>
    </row>
    <row r="615" spans="1:4">
      <c r="A615">
        <v>8</v>
      </c>
      <c r="B615">
        <v>77</v>
      </c>
      <c r="C615">
        <f>B615+A615</f>
        <v>85</v>
      </c>
      <c r="D615">
        <f>A615*B615</f>
        <v>616</v>
      </c>
    </row>
    <row r="616" spans="1:4">
      <c r="A616">
        <v>8</v>
      </c>
      <c r="B616">
        <v>78</v>
      </c>
      <c r="C616">
        <f>B616+A616</f>
        <v>86</v>
      </c>
      <c r="D616">
        <f>A616*B616</f>
        <v>624</v>
      </c>
    </row>
    <row r="617" spans="1:4">
      <c r="A617">
        <v>8</v>
      </c>
      <c r="B617">
        <v>79</v>
      </c>
      <c r="C617">
        <f>B617+A617</f>
        <v>87</v>
      </c>
      <c r="D617">
        <f>A617*B617</f>
        <v>632</v>
      </c>
    </row>
    <row r="618" spans="1:4">
      <c r="A618">
        <v>8</v>
      </c>
      <c r="B618">
        <v>80</v>
      </c>
      <c r="C618">
        <f>B618+A618</f>
        <v>88</v>
      </c>
      <c r="D618">
        <f>A618*B618</f>
        <v>640</v>
      </c>
    </row>
    <row r="619" spans="1:4">
      <c r="A619">
        <v>8</v>
      </c>
      <c r="B619">
        <v>81</v>
      </c>
      <c r="C619">
        <f>B619+A619</f>
        <v>89</v>
      </c>
      <c r="D619">
        <f>A619*B619</f>
        <v>648</v>
      </c>
    </row>
    <row r="620" spans="1:4">
      <c r="A620">
        <v>8</v>
      </c>
      <c r="B620">
        <v>82</v>
      </c>
      <c r="C620">
        <f>B620+A620</f>
        <v>90</v>
      </c>
      <c r="D620">
        <f>A620*B620</f>
        <v>656</v>
      </c>
    </row>
    <row r="621" spans="1:4">
      <c r="A621">
        <v>8</v>
      </c>
      <c r="B621">
        <v>83</v>
      </c>
      <c r="C621">
        <f>B621+A621</f>
        <v>91</v>
      </c>
      <c r="D621">
        <f>A621*B621</f>
        <v>664</v>
      </c>
    </row>
    <row r="622" spans="1:4">
      <c r="A622">
        <v>8</v>
      </c>
      <c r="B622">
        <v>84</v>
      </c>
      <c r="C622">
        <f>B622+A622</f>
        <v>92</v>
      </c>
      <c r="D622">
        <f>A622*B622</f>
        <v>672</v>
      </c>
    </row>
    <row r="623" spans="1:4">
      <c r="A623">
        <v>8</v>
      </c>
      <c r="B623">
        <v>85</v>
      </c>
      <c r="C623">
        <f>B623+A623</f>
        <v>93</v>
      </c>
      <c r="D623">
        <f>A623*B623</f>
        <v>680</v>
      </c>
    </row>
    <row r="624" spans="1:4">
      <c r="A624">
        <v>8</v>
      </c>
      <c r="B624">
        <v>86</v>
      </c>
      <c r="C624">
        <f>B624+A624</f>
        <v>94</v>
      </c>
      <c r="D624">
        <f>A624*B624</f>
        <v>688</v>
      </c>
    </row>
    <row r="625" spans="1:4">
      <c r="A625">
        <v>8</v>
      </c>
      <c r="B625">
        <v>87</v>
      </c>
      <c r="C625">
        <f>B625+A625</f>
        <v>95</v>
      </c>
      <c r="D625">
        <f>A625*B625</f>
        <v>696</v>
      </c>
    </row>
    <row r="626" spans="1:4">
      <c r="A626">
        <v>8</v>
      </c>
      <c r="B626">
        <v>88</v>
      </c>
      <c r="C626">
        <f>B626+A626</f>
        <v>96</v>
      </c>
      <c r="D626">
        <f>A626*B626</f>
        <v>704</v>
      </c>
    </row>
    <row r="627" spans="1:4">
      <c r="A627">
        <v>8</v>
      </c>
      <c r="B627">
        <v>89</v>
      </c>
      <c r="C627">
        <f>B627+A627</f>
        <v>97</v>
      </c>
      <c r="D627">
        <f>A627*B627</f>
        <v>712</v>
      </c>
    </row>
    <row r="628" spans="1:4">
      <c r="A628">
        <v>8</v>
      </c>
      <c r="B628">
        <v>90</v>
      </c>
      <c r="C628">
        <f>B628+A628</f>
        <v>98</v>
      </c>
      <c r="D628">
        <f>A628*B628</f>
        <v>720</v>
      </c>
    </row>
    <row r="629" spans="1:4">
      <c r="A629">
        <v>8</v>
      </c>
      <c r="B629">
        <v>91</v>
      </c>
      <c r="C629">
        <f>B629+A629</f>
        <v>99</v>
      </c>
      <c r="D629">
        <f>A629*B629</f>
        <v>728</v>
      </c>
    </row>
    <row r="630" spans="1:4">
      <c r="A630">
        <v>8</v>
      </c>
      <c r="B630">
        <v>92</v>
      </c>
      <c r="C630">
        <f>B630+A630</f>
        <v>100</v>
      </c>
      <c r="D630">
        <f>A630*B630</f>
        <v>736</v>
      </c>
    </row>
    <row r="631" spans="1:4">
      <c r="A631">
        <v>9</v>
      </c>
      <c r="B631">
        <v>10</v>
      </c>
      <c r="C631">
        <f>B631+A631</f>
        <v>19</v>
      </c>
      <c r="D631">
        <f>A631*B631</f>
        <v>90</v>
      </c>
    </row>
    <row r="632" spans="1:4">
      <c r="A632">
        <v>9</v>
      </c>
      <c r="B632">
        <v>11</v>
      </c>
      <c r="C632">
        <f>B632+A632</f>
        <v>20</v>
      </c>
      <c r="D632">
        <f>A632*B632</f>
        <v>99</v>
      </c>
    </row>
    <row r="633" spans="1:4">
      <c r="A633">
        <v>9</v>
      </c>
      <c r="B633">
        <v>12</v>
      </c>
      <c r="C633">
        <f>B633+A633</f>
        <v>21</v>
      </c>
      <c r="D633">
        <f>A633*B633</f>
        <v>108</v>
      </c>
    </row>
    <row r="634" spans="1:4">
      <c r="A634">
        <v>9</v>
      </c>
      <c r="B634">
        <v>13</v>
      </c>
      <c r="C634">
        <f>B634+A634</f>
        <v>22</v>
      </c>
      <c r="D634">
        <f>A634*B634</f>
        <v>117</v>
      </c>
    </row>
    <row r="635" spans="1:4">
      <c r="A635">
        <v>9</v>
      </c>
      <c r="B635">
        <v>14</v>
      </c>
      <c r="C635">
        <f>B635+A635</f>
        <v>23</v>
      </c>
      <c r="D635">
        <f>A635*B635</f>
        <v>126</v>
      </c>
    </row>
    <row r="636" spans="1:4">
      <c r="A636">
        <v>9</v>
      </c>
      <c r="B636">
        <v>15</v>
      </c>
      <c r="C636">
        <f>B636+A636</f>
        <v>24</v>
      </c>
      <c r="D636">
        <f>A636*B636</f>
        <v>135</v>
      </c>
    </row>
    <row r="637" spans="1:4">
      <c r="A637">
        <v>9</v>
      </c>
      <c r="B637">
        <v>16</v>
      </c>
      <c r="C637">
        <f>B637+A637</f>
        <v>25</v>
      </c>
      <c r="D637">
        <f>A637*B637</f>
        <v>144</v>
      </c>
    </row>
    <row r="638" spans="1:4">
      <c r="A638">
        <v>9</v>
      </c>
      <c r="B638">
        <v>17</v>
      </c>
      <c r="C638">
        <f>B638+A638</f>
        <v>26</v>
      </c>
      <c r="D638">
        <f>A638*B638</f>
        <v>153</v>
      </c>
    </row>
    <row r="639" spans="1:4">
      <c r="A639">
        <v>9</v>
      </c>
      <c r="B639">
        <v>18</v>
      </c>
      <c r="C639">
        <f>B639+A639</f>
        <v>27</v>
      </c>
      <c r="D639">
        <f>A639*B639</f>
        <v>162</v>
      </c>
    </row>
    <row r="640" spans="1:4">
      <c r="A640">
        <v>9</v>
      </c>
      <c r="B640">
        <v>19</v>
      </c>
      <c r="C640">
        <f>B640+A640</f>
        <v>28</v>
      </c>
      <c r="D640">
        <f>A640*B640</f>
        <v>171</v>
      </c>
    </row>
    <row r="641" spans="1:4">
      <c r="A641">
        <v>9</v>
      </c>
      <c r="B641">
        <v>20</v>
      </c>
      <c r="C641">
        <f>B641+A641</f>
        <v>29</v>
      </c>
      <c r="D641">
        <f>A641*B641</f>
        <v>180</v>
      </c>
    </row>
    <row r="642" spans="1:4">
      <c r="A642">
        <v>9</v>
      </c>
      <c r="B642">
        <v>21</v>
      </c>
      <c r="C642">
        <f>B642+A642</f>
        <v>30</v>
      </c>
      <c r="D642">
        <f>A642*B642</f>
        <v>189</v>
      </c>
    </row>
    <row r="643" spans="1:4">
      <c r="A643">
        <v>9</v>
      </c>
      <c r="B643">
        <v>22</v>
      </c>
      <c r="C643">
        <f>B643+A643</f>
        <v>31</v>
      </c>
      <c r="D643">
        <f>A643*B643</f>
        <v>198</v>
      </c>
    </row>
    <row r="644" spans="1:4">
      <c r="A644">
        <v>9</v>
      </c>
      <c r="B644">
        <v>23</v>
      </c>
      <c r="C644">
        <f>B644+A644</f>
        <v>32</v>
      </c>
      <c r="D644">
        <f>A644*B644</f>
        <v>207</v>
      </c>
    </row>
    <row r="645" spans="1:4">
      <c r="A645">
        <v>9</v>
      </c>
      <c r="B645">
        <v>24</v>
      </c>
      <c r="C645">
        <f>B645+A645</f>
        <v>33</v>
      </c>
      <c r="D645">
        <f>A645*B645</f>
        <v>216</v>
      </c>
    </row>
    <row r="646" spans="1:4">
      <c r="A646">
        <v>9</v>
      </c>
      <c r="B646">
        <v>25</v>
      </c>
      <c r="C646">
        <f>B646+A646</f>
        <v>34</v>
      </c>
      <c r="D646">
        <f>A646*B646</f>
        <v>225</v>
      </c>
    </row>
    <row r="647" spans="1:4">
      <c r="A647">
        <v>9</v>
      </c>
      <c r="B647">
        <v>26</v>
      </c>
      <c r="C647">
        <f>B647+A647</f>
        <v>35</v>
      </c>
      <c r="D647">
        <f>A647*B647</f>
        <v>234</v>
      </c>
    </row>
    <row r="648" spans="1:4">
      <c r="A648">
        <v>9</v>
      </c>
      <c r="B648">
        <v>27</v>
      </c>
      <c r="C648">
        <f>B648+A648</f>
        <v>36</v>
      </c>
      <c r="D648">
        <f>A648*B648</f>
        <v>243</v>
      </c>
    </row>
    <row r="649" spans="1:4">
      <c r="A649">
        <v>9</v>
      </c>
      <c r="B649">
        <v>28</v>
      </c>
      <c r="C649">
        <f>B649+A649</f>
        <v>37</v>
      </c>
      <c r="D649">
        <f>A649*B649</f>
        <v>252</v>
      </c>
    </row>
    <row r="650" spans="1:4">
      <c r="A650">
        <v>9</v>
      </c>
      <c r="B650">
        <v>29</v>
      </c>
      <c r="C650">
        <f>B650+A650</f>
        <v>38</v>
      </c>
      <c r="D650">
        <f>A650*B650</f>
        <v>261</v>
      </c>
    </row>
    <row r="651" spans="1:4">
      <c r="A651">
        <v>9</v>
      </c>
      <c r="B651">
        <v>30</v>
      </c>
      <c r="C651">
        <f>B651+A651</f>
        <v>39</v>
      </c>
      <c r="D651">
        <f>A651*B651</f>
        <v>270</v>
      </c>
    </row>
    <row r="652" spans="1:4">
      <c r="A652">
        <v>9</v>
      </c>
      <c r="B652">
        <v>31</v>
      </c>
      <c r="C652">
        <f>B652+A652</f>
        <v>40</v>
      </c>
      <c r="D652">
        <f>A652*B652</f>
        <v>279</v>
      </c>
    </row>
    <row r="653" spans="1:4">
      <c r="A653">
        <v>9</v>
      </c>
      <c r="B653">
        <v>32</v>
      </c>
      <c r="C653">
        <f>B653+A653</f>
        <v>41</v>
      </c>
      <c r="D653">
        <f>A653*B653</f>
        <v>288</v>
      </c>
    </row>
    <row r="654" spans="1:4">
      <c r="A654">
        <v>9</v>
      </c>
      <c r="B654">
        <v>33</v>
      </c>
      <c r="C654">
        <f>B654+A654</f>
        <v>42</v>
      </c>
      <c r="D654">
        <f>A654*B654</f>
        <v>297</v>
      </c>
    </row>
    <row r="655" spans="1:4">
      <c r="A655">
        <v>9</v>
      </c>
      <c r="B655">
        <v>34</v>
      </c>
      <c r="C655">
        <f>B655+A655</f>
        <v>43</v>
      </c>
      <c r="D655">
        <f>A655*B655</f>
        <v>306</v>
      </c>
    </row>
    <row r="656" spans="1:4">
      <c r="A656">
        <v>9</v>
      </c>
      <c r="B656">
        <v>35</v>
      </c>
      <c r="C656">
        <f>B656+A656</f>
        <v>44</v>
      </c>
      <c r="D656">
        <f>A656*B656</f>
        <v>315</v>
      </c>
    </row>
    <row r="657" spans="1:4">
      <c r="A657">
        <v>9</v>
      </c>
      <c r="B657">
        <v>36</v>
      </c>
      <c r="C657">
        <f>B657+A657</f>
        <v>45</v>
      </c>
      <c r="D657">
        <f>A657*B657</f>
        <v>324</v>
      </c>
    </row>
    <row r="658" spans="1:4">
      <c r="A658">
        <v>9</v>
      </c>
      <c r="B658">
        <v>37</v>
      </c>
      <c r="C658">
        <f>B658+A658</f>
        <v>46</v>
      </c>
      <c r="D658">
        <f>A658*B658</f>
        <v>333</v>
      </c>
    </row>
    <row r="659" spans="1:4">
      <c r="A659">
        <v>9</v>
      </c>
      <c r="B659">
        <v>38</v>
      </c>
      <c r="C659">
        <f>B659+A659</f>
        <v>47</v>
      </c>
      <c r="D659">
        <f>A659*B659</f>
        <v>342</v>
      </c>
    </row>
    <row r="660" spans="1:4">
      <c r="A660">
        <v>9</v>
      </c>
      <c r="B660">
        <v>39</v>
      </c>
      <c r="C660">
        <f>B660+A660</f>
        <v>48</v>
      </c>
      <c r="D660">
        <f>A660*B660</f>
        <v>351</v>
      </c>
    </row>
    <row r="661" spans="1:4">
      <c r="A661">
        <v>9</v>
      </c>
      <c r="B661">
        <v>40</v>
      </c>
      <c r="C661">
        <f>B661+A661</f>
        <v>49</v>
      </c>
      <c r="D661">
        <f>A661*B661</f>
        <v>360</v>
      </c>
    </row>
    <row r="662" spans="1:4">
      <c r="A662">
        <v>9</v>
      </c>
      <c r="B662">
        <v>41</v>
      </c>
      <c r="C662">
        <f>B662+A662</f>
        <v>50</v>
      </c>
      <c r="D662">
        <f>A662*B662</f>
        <v>369</v>
      </c>
    </row>
    <row r="663" spans="1:4">
      <c r="A663">
        <v>9</v>
      </c>
      <c r="B663">
        <v>42</v>
      </c>
      <c r="C663">
        <f>B663+A663</f>
        <v>51</v>
      </c>
      <c r="D663">
        <f>A663*B663</f>
        <v>378</v>
      </c>
    </row>
    <row r="664" spans="1:4">
      <c r="A664">
        <v>9</v>
      </c>
      <c r="B664">
        <v>43</v>
      </c>
      <c r="C664">
        <f>B664+A664</f>
        <v>52</v>
      </c>
      <c r="D664">
        <f>A664*B664</f>
        <v>387</v>
      </c>
    </row>
    <row r="665" spans="1:4">
      <c r="A665">
        <v>9</v>
      </c>
      <c r="B665">
        <v>44</v>
      </c>
      <c r="C665">
        <f>B665+A665</f>
        <v>53</v>
      </c>
      <c r="D665">
        <f>A665*B665</f>
        <v>396</v>
      </c>
    </row>
    <row r="666" spans="1:4">
      <c r="A666">
        <v>9</v>
      </c>
      <c r="B666">
        <v>45</v>
      </c>
      <c r="C666">
        <f>B666+A666</f>
        <v>54</v>
      </c>
      <c r="D666">
        <f>A666*B666</f>
        <v>405</v>
      </c>
    </row>
    <row r="667" spans="1:4">
      <c r="A667">
        <v>9</v>
      </c>
      <c r="B667">
        <v>46</v>
      </c>
      <c r="C667">
        <f>B667+A667</f>
        <v>55</v>
      </c>
      <c r="D667">
        <f>A667*B667</f>
        <v>414</v>
      </c>
    </row>
    <row r="668" spans="1:4">
      <c r="A668">
        <v>9</v>
      </c>
      <c r="B668">
        <v>47</v>
      </c>
      <c r="C668">
        <f>B668+A668</f>
        <v>56</v>
      </c>
      <c r="D668">
        <f>A668*B668</f>
        <v>423</v>
      </c>
    </row>
    <row r="669" spans="1:4">
      <c r="A669">
        <v>9</v>
      </c>
      <c r="B669">
        <v>48</v>
      </c>
      <c r="C669">
        <f>B669+A669</f>
        <v>57</v>
      </c>
      <c r="D669">
        <f>A669*B669</f>
        <v>432</v>
      </c>
    </row>
    <row r="670" spans="1:4">
      <c r="A670">
        <v>9</v>
      </c>
      <c r="B670">
        <v>49</v>
      </c>
      <c r="C670">
        <f>B670+A670</f>
        <v>58</v>
      </c>
      <c r="D670">
        <f>A670*B670</f>
        <v>441</v>
      </c>
    </row>
    <row r="671" spans="1:4">
      <c r="A671">
        <v>9</v>
      </c>
      <c r="B671">
        <v>50</v>
      </c>
      <c r="C671">
        <f>B671+A671</f>
        <v>59</v>
      </c>
      <c r="D671">
        <f>A671*B671</f>
        <v>450</v>
      </c>
    </row>
    <row r="672" spans="1:4">
      <c r="A672">
        <v>9</v>
      </c>
      <c r="B672">
        <v>51</v>
      </c>
      <c r="C672">
        <f>B672+A672</f>
        <v>60</v>
      </c>
      <c r="D672">
        <f>A672*B672</f>
        <v>459</v>
      </c>
    </row>
    <row r="673" spans="1:4">
      <c r="A673">
        <v>9</v>
      </c>
      <c r="B673">
        <v>52</v>
      </c>
      <c r="C673">
        <f>B673+A673</f>
        <v>61</v>
      </c>
      <c r="D673">
        <f>A673*B673</f>
        <v>468</v>
      </c>
    </row>
    <row r="674" spans="1:4">
      <c r="A674">
        <v>9</v>
      </c>
      <c r="B674">
        <v>53</v>
      </c>
      <c r="C674">
        <f>B674+A674</f>
        <v>62</v>
      </c>
      <c r="D674">
        <f>A674*B674</f>
        <v>477</v>
      </c>
    </row>
    <row r="675" spans="1:4">
      <c r="A675">
        <v>9</v>
      </c>
      <c r="B675">
        <v>54</v>
      </c>
      <c r="C675">
        <f>B675+A675</f>
        <v>63</v>
      </c>
      <c r="D675">
        <f>A675*B675</f>
        <v>486</v>
      </c>
    </row>
    <row r="676" spans="1:4">
      <c r="A676">
        <v>9</v>
      </c>
      <c r="B676">
        <v>55</v>
      </c>
      <c r="C676">
        <f>B676+A676</f>
        <v>64</v>
      </c>
      <c r="D676">
        <f>A676*B676</f>
        <v>495</v>
      </c>
    </row>
    <row r="677" spans="1:4">
      <c r="A677">
        <v>9</v>
      </c>
      <c r="B677">
        <v>56</v>
      </c>
      <c r="C677">
        <f>B677+A677</f>
        <v>65</v>
      </c>
      <c r="D677">
        <f>A677*B677</f>
        <v>504</v>
      </c>
    </row>
    <row r="678" spans="1:4">
      <c r="A678">
        <v>9</v>
      </c>
      <c r="B678">
        <v>57</v>
      </c>
      <c r="C678">
        <f>B678+A678</f>
        <v>66</v>
      </c>
      <c r="D678">
        <f>A678*B678</f>
        <v>513</v>
      </c>
    </row>
    <row r="679" spans="1:4">
      <c r="A679">
        <v>9</v>
      </c>
      <c r="B679">
        <v>58</v>
      </c>
      <c r="C679">
        <f>B679+A679</f>
        <v>67</v>
      </c>
      <c r="D679">
        <f>A679*B679</f>
        <v>522</v>
      </c>
    </row>
    <row r="680" spans="1:4">
      <c r="A680">
        <v>9</v>
      </c>
      <c r="B680">
        <v>59</v>
      </c>
      <c r="C680">
        <f>B680+A680</f>
        <v>68</v>
      </c>
      <c r="D680">
        <f>A680*B680</f>
        <v>531</v>
      </c>
    </row>
    <row r="681" spans="1:4">
      <c r="A681">
        <v>9</v>
      </c>
      <c r="B681">
        <v>60</v>
      </c>
      <c r="C681">
        <f>B681+A681</f>
        <v>69</v>
      </c>
      <c r="D681">
        <f>A681*B681</f>
        <v>540</v>
      </c>
    </row>
    <row r="682" spans="1:4">
      <c r="A682">
        <v>9</v>
      </c>
      <c r="B682">
        <v>61</v>
      </c>
      <c r="C682">
        <f>B682+A682</f>
        <v>70</v>
      </c>
      <c r="D682">
        <f>A682*B682</f>
        <v>549</v>
      </c>
    </row>
    <row r="683" spans="1:4">
      <c r="A683">
        <v>9</v>
      </c>
      <c r="B683">
        <v>62</v>
      </c>
      <c r="C683">
        <f>B683+A683</f>
        <v>71</v>
      </c>
      <c r="D683">
        <f>A683*B683</f>
        <v>558</v>
      </c>
    </row>
    <row r="684" spans="1:4">
      <c r="A684">
        <v>9</v>
      </c>
      <c r="B684">
        <v>63</v>
      </c>
      <c r="C684">
        <f>B684+A684</f>
        <v>72</v>
      </c>
      <c r="D684">
        <f>A684*B684</f>
        <v>567</v>
      </c>
    </row>
    <row r="685" spans="1:4">
      <c r="A685">
        <v>9</v>
      </c>
      <c r="B685">
        <v>64</v>
      </c>
      <c r="C685">
        <f>B685+A685</f>
        <v>73</v>
      </c>
      <c r="D685">
        <f>A685*B685</f>
        <v>576</v>
      </c>
    </row>
    <row r="686" spans="1:4">
      <c r="A686">
        <v>9</v>
      </c>
      <c r="B686">
        <v>65</v>
      </c>
      <c r="C686">
        <f>B686+A686</f>
        <v>74</v>
      </c>
      <c r="D686">
        <f>A686*B686</f>
        <v>585</v>
      </c>
    </row>
    <row r="687" spans="1:4">
      <c r="A687">
        <v>9</v>
      </c>
      <c r="B687">
        <v>66</v>
      </c>
      <c r="C687">
        <f>B687+A687</f>
        <v>75</v>
      </c>
      <c r="D687">
        <f>A687*B687</f>
        <v>594</v>
      </c>
    </row>
    <row r="688" spans="1:4">
      <c r="A688">
        <v>9</v>
      </c>
      <c r="B688">
        <v>67</v>
      </c>
      <c r="C688">
        <f>B688+A688</f>
        <v>76</v>
      </c>
      <c r="D688">
        <f>A688*B688</f>
        <v>603</v>
      </c>
    </row>
    <row r="689" spans="1:4">
      <c r="A689">
        <v>9</v>
      </c>
      <c r="B689">
        <v>68</v>
      </c>
      <c r="C689">
        <f>B689+A689</f>
        <v>77</v>
      </c>
      <c r="D689">
        <f>A689*B689</f>
        <v>612</v>
      </c>
    </row>
    <row r="690" spans="1:4">
      <c r="A690">
        <v>9</v>
      </c>
      <c r="B690">
        <v>69</v>
      </c>
      <c r="C690">
        <f>B690+A690</f>
        <v>78</v>
      </c>
      <c r="D690">
        <f>A690*B690</f>
        <v>621</v>
      </c>
    </row>
    <row r="691" spans="1:4">
      <c r="A691">
        <v>9</v>
      </c>
      <c r="B691">
        <v>70</v>
      </c>
      <c r="C691">
        <f>B691+A691</f>
        <v>79</v>
      </c>
      <c r="D691">
        <f>A691*B691</f>
        <v>630</v>
      </c>
    </row>
    <row r="692" spans="1:4">
      <c r="A692">
        <v>9</v>
      </c>
      <c r="B692">
        <v>71</v>
      </c>
      <c r="C692">
        <f>B692+A692</f>
        <v>80</v>
      </c>
      <c r="D692">
        <f>A692*B692</f>
        <v>639</v>
      </c>
    </row>
    <row r="693" spans="1:4">
      <c r="A693">
        <v>9</v>
      </c>
      <c r="B693">
        <v>72</v>
      </c>
      <c r="C693">
        <f>B693+A693</f>
        <v>81</v>
      </c>
      <c r="D693">
        <f>A693*B693</f>
        <v>648</v>
      </c>
    </row>
    <row r="694" spans="1:4">
      <c r="A694">
        <v>9</v>
      </c>
      <c r="B694">
        <v>73</v>
      </c>
      <c r="C694">
        <f>B694+A694</f>
        <v>82</v>
      </c>
      <c r="D694">
        <f>A694*B694</f>
        <v>657</v>
      </c>
    </row>
    <row r="695" spans="1:4">
      <c r="A695">
        <v>9</v>
      </c>
      <c r="B695">
        <v>74</v>
      </c>
      <c r="C695">
        <f>B695+A695</f>
        <v>83</v>
      </c>
      <c r="D695">
        <f>A695*B695</f>
        <v>666</v>
      </c>
    </row>
    <row r="696" spans="1:4">
      <c r="A696">
        <v>9</v>
      </c>
      <c r="B696">
        <v>75</v>
      </c>
      <c r="C696">
        <f>B696+A696</f>
        <v>84</v>
      </c>
      <c r="D696">
        <f>A696*B696</f>
        <v>675</v>
      </c>
    </row>
    <row r="697" spans="1:4">
      <c r="A697">
        <v>9</v>
      </c>
      <c r="B697">
        <v>76</v>
      </c>
      <c r="C697">
        <f>B697+A697</f>
        <v>85</v>
      </c>
      <c r="D697">
        <f>A697*B697</f>
        <v>684</v>
      </c>
    </row>
    <row r="698" spans="1:4">
      <c r="A698">
        <v>9</v>
      </c>
      <c r="B698">
        <v>77</v>
      </c>
      <c r="C698">
        <f>B698+A698</f>
        <v>86</v>
      </c>
      <c r="D698">
        <f>A698*B698</f>
        <v>693</v>
      </c>
    </row>
    <row r="699" spans="1:4">
      <c r="A699">
        <v>9</v>
      </c>
      <c r="B699">
        <v>78</v>
      </c>
      <c r="C699">
        <f>B699+A699</f>
        <v>87</v>
      </c>
      <c r="D699">
        <f>A699*B699</f>
        <v>702</v>
      </c>
    </row>
    <row r="700" spans="1:4">
      <c r="A700">
        <v>9</v>
      </c>
      <c r="B700">
        <v>79</v>
      </c>
      <c r="C700">
        <f>B700+A700</f>
        <v>88</v>
      </c>
      <c r="D700">
        <f>A700*B700</f>
        <v>711</v>
      </c>
    </row>
    <row r="701" spans="1:4">
      <c r="A701">
        <v>9</v>
      </c>
      <c r="B701">
        <v>80</v>
      </c>
      <c r="C701">
        <f>B701+A701</f>
        <v>89</v>
      </c>
      <c r="D701">
        <f>A701*B701</f>
        <v>720</v>
      </c>
    </row>
    <row r="702" spans="1:4">
      <c r="A702">
        <v>9</v>
      </c>
      <c r="B702">
        <v>81</v>
      </c>
      <c r="C702">
        <f>B702+A702</f>
        <v>90</v>
      </c>
      <c r="D702">
        <f>A702*B702</f>
        <v>729</v>
      </c>
    </row>
    <row r="703" spans="1:4">
      <c r="A703">
        <v>9</v>
      </c>
      <c r="B703">
        <v>82</v>
      </c>
      <c r="C703">
        <f>B703+A703</f>
        <v>91</v>
      </c>
      <c r="D703">
        <f>A703*B703</f>
        <v>738</v>
      </c>
    </row>
    <row r="704" spans="1:4">
      <c r="A704">
        <v>9</v>
      </c>
      <c r="B704">
        <v>83</v>
      </c>
      <c r="C704">
        <f>B704+A704</f>
        <v>92</v>
      </c>
      <c r="D704">
        <f>A704*B704</f>
        <v>747</v>
      </c>
    </row>
    <row r="705" spans="1:4">
      <c r="A705">
        <v>9</v>
      </c>
      <c r="B705">
        <v>84</v>
      </c>
      <c r="C705">
        <f>B705+A705</f>
        <v>93</v>
      </c>
      <c r="D705">
        <f>A705*B705</f>
        <v>756</v>
      </c>
    </row>
    <row r="706" spans="1:4">
      <c r="A706">
        <v>9</v>
      </c>
      <c r="B706">
        <v>85</v>
      </c>
      <c r="C706">
        <f>B706+A706</f>
        <v>94</v>
      </c>
      <c r="D706">
        <f>A706*B706</f>
        <v>765</v>
      </c>
    </row>
    <row r="707" spans="1:4">
      <c r="A707">
        <v>9</v>
      </c>
      <c r="B707">
        <v>86</v>
      </c>
      <c r="C707">
        <f>B707+A707</f>
        <v>95</v>
      </c>
      <c r="D707">
        <f>A707*B707</f>
        <v>774</v>
      </c>
    </row>
    <row r="708" spans="1:4">
      <c r="A708">
        <v>9</v>
      </c>
      <c r="B708">
        <v>87</v>
      </c>
      <c r="C708">
        <f>B708+A708</f>
        <v>96</v>
      </c>
      <c r="D708">
        <f>A708*B708</f>
        <v>783</v>
      </c>
    </row>
    <row r="709" spans="1:4">
      <c r="A709">
        <v>9</v>
      </c>
      <c r="B709">
        <v>88</v>
      </c>
      <c r="C709">
        <f>B709+A709</f>
        <v>97</v>
      </c>
      <c r="D709">
        <f>A709*B709</f>
        <v>792</v>
      </c>
    </row>
    <row r="710" spans="1:4">
      <c r="A710">
        <v>9</v>
      </c>
      <c r="B710">
        <v>89</v>
      </c>
      <c r="C710">
        <f>B710+A710</f>
        <v>98</v>
      </c>
      <c r="D710">
        <f>A710*B710</f>
        <v>801</v>
      </c>
    </row>
    <row r="711" spans="1:4">
      <c r="A711">
        <v>9</v>
      </c>
      <c r="B711">
        <v>90</v>
      </c>
      <c r="C711">
        <f>B711+A711</f>
        <v>99</v>
      </c>
      <c r="D711">
        <f>A711*B711</f>
        <v>810</v>
      </c>
    </row>
    <row r="712" spans="1:4">
      <c r="A712">
        <v>9</v>
      </c>
      <c r="B712">
        <v>91</v>
      </c>
      <c r="C712">
        <f>B712+A712</f>
        <v>100</v>
      </c>
      <c r="D712">
        <f>A712*B712</f>
        <v>819</v>
      </c>
    </row>
    <row r="713" spans="1:4">
      <c r="A713">
        <v>10</v>
      </c>
      <c r="B713">
        <v>11</v>
      </c>
      <c r="C713">
        <f>B713+A713</f>
        <v>21</v>
      </c>
      <c r="D713">
        <f>A713*B713</f>
        <v>110</v>
      </c>
    </row>
    <row r="714" spans="1:4">
      <c r="A714">
        <v>10</v>
      </c>
      <c r="B714">
        <v>12</v>
      </c>
      <c r="C714">
        <f>B714+A714</f>
        <v>22</v>
      </c>
      <c r="D714">
        <f>A714*B714</f>
        <v>120</v>
      </c>
    </row>
    <row r="715" spans="1:4">
      <c r="A715">
        <v>10</v>
      </c>
      <c r="B715">
        <v>13</v>
      </c>
      <c r="C715">
        <f>B715+A715</f>
        <v>23</v>
      </c>
      <c r="D715">
        <f>A715*B715</f>
        <v>130</v>
      </c>
    </row>
    <row r="716" spans="1:4">
      <c r="A716">
        <v>10</v>
      </c>
      <c r="B716">
        <v>14</v>
      </c>
      <c r="C716">
        <f>B716+A716</f>
        <v>24</v>
      </c>
      <c r="D716">
        <f>A716*B716</f>
        <v>140</v>
      </c>
    </row>
    <row r="717" spans="1:4">
      <c r="A717">
        <v>10</v>
      </c>
      <c r="B717">
        <v>15</v>
      </c>
      <c r="C717">
        <f>B717+A717</f>
        <v>25</v>
      </c>
      <c r="D717">
        <f>A717*B717</f>
        <v>150</v>
      </c>
    </row>
    <row r="718" spans="1:4">
      <c r="A718">
        <v>10</v>
      </c>
      <c r="B718">
        <v>16</v>
      </c>
      <c r="C718">
        <f>B718+A718</f>
        <v>26</v>
      </c>
      <c r="D718">
        <f>A718*B718</f>
        <v>160</v>
      </c>
    </row>
    <row r="719" spans="1:4">
      <c r="A719">
        <v>10</v>
      </c>
      <c r="B719">
        <v>17</v>
      </c>
      <c r="C719">
        <f>B719+A719</f>
        <v>27</v>
      </c>
      <c r="D719">
        <f>A719*B719</f>
        <v>170</v>
      </c>
    </row>
    <row r="720" spans="1:4">
      <c r="A720">
        <v>10</v>
      </c>
      <c r="B720">
        <v>18</v>
      </c>
      <c r="C720">
        <f>B720+A720</f>
        <v>28</v>
      </c>
      <c r="D720">
        <f>A720*B720</f>
        <v>180</v>
      </c>
    </row>
    <row r="721" spans="1:4">
      <c r="A721">
        <v>10</v>
      </c>
      <c r="B721">
        <v>19</v>
      </c>
      <c r="C721">
        <f>B721+A721</f>
        <v>29</v>
      </c>
      <c r="D721">
        <f>A721*B721</f>
        <v>190</v>
      </c>
    </row>
    <row r="722" spans="1:4">
      <c r="A722">
        <v>10</v>
      </c>
      <c r="B722">
        <v>20</v>
      </c>
      <c r="C722">
        <f>B722+A722</f>
        <v>30</v>
      </c>
      <c r="D722">
        <f>A722*B722</f>
        <v>200</v>
      </c>
    </row>
    <row r="723" spans="1:4">
      <c r="A723">
        <v>10</v>
      </c>
      <c r="B723">
        <v>21</v>
      </c>
      <c r="C723">
        <f>B723+A723</f>
        <v>31</v>
      </c>
      <c r="D723">
        <f>A723*B723</f>
        <v>210</v>
      </c>
    </row>
    <row r="724" spans="1:4">
      <c r="A724">
        <v>10</v>
      </c>
      <c r="B724">
        <v>22</v>
      </c>
      <c r="C724">
        <f>B724+A724</f>
        <v>32</v>
      </c>
      <c r="D724">
        <f>A724*B724</f>
        <v>220</v>
      </c>
    </row>
    <row r="725" spans="1:4">
      <c r="A725">
        <v>10</v>
      </c>
      <c r="B725">
        <v>23</v>
      </c>
      <c r="C725">
        <f>B725+A725</f>
        <v>33</v>
      </c>
      <c r="D725">
        <f>A725*B725</f>
        <v>230</v>
      </c>
    </row>
    <row r="726" spans="1:4">
      <c r="A726">
        <v>10</v>
      </c>
      <c r="B726">
        <v>24</v>
      </c>
      <c r="C726">
        <f>B726+A726</f>
        <v>34</v>
      </c>
      <c r="D726">
        <f>A726*B726</f>
        <v>240</v>
      </c>
    </row>
    <row r="727" spans="1:4">
      <c r="A727">
        <v>10</v>
      </c>
      <c r="B727">
        <v>25</v>
      </c>
      <c r="C727">
        <f>B727+A727</f>
        <v>35</v>
      </c>
      <c r="D727">
        <f>A727*B727</f>
        <v>250</v>
      </c>
    </row>
    <row r="728" spans="1:4">
      <c r="A728">
        <v>10</v>
      </c>
      <c r="B728">
        <v>26</v>
      </c>
      <c r="C728">
        <f>B728+A728</f>
        <v>36</v>
      </c>
      <c r="D728">
        <f>A728*B728</f>
        <v>260</v>
      </c>
    </row>
    <row r="729" spans="1:4">
      <c r="A729">
        <v>10</v>
      </c>
      <c r="B729">
        <v>27</v>
      </c>
      <c r="C729">
        <f>B729+A729</f>
        <v>37</v>
      </c>
      <c r="D729">
        <f>A729*B729</f>
        <v>270</v>
      </c>
    </row>
    <row r="730" spans="1:4">
      <c r="A730">
        <v>10</v>
      </c>
      <c r="B730">
        <v>28</v>
      </c>
      <c r="C730">
        <f>B730+A730</f>
        <v>38</v>
      </c>
      <c r="D730">
        <f>A730*B730</f>
        <v>280</v>
      </c>
    </row>
    <row r="731" spans="1:4">
      <c r="A731">
        <v>10</v>
      </c>
      <c r="B731">
        <v>29</v>
      </c>
      <c r="C731">
        <f>B731+A731</f>
        <v>39</v>
      </c>
      <c r="D731">
        <f>A731*B731</f>
        <v>290</v>
      </c>
    </row>
    <row r="732" spans="1:4">
      <c r="A732">
        <v>10</v>
      </c>
      <c r="B732">
        <v>30</v>
      </c>
      <c r="C732">
        <f>B732+A732</f>
        <v>40</v>
      </c>
      <c r="D732">
        <f>A732*B732</f>
        <v>300</v>
      </c>
    </row>
    <row r="733" spans="1:4">
      <c r="A733">
        <v>10</v>
      </c>
      <c r="B733">
        <v>31</v>
      </c>
      <c r="C733">
        <f>B733+A733</f>
        <v>41</v>
      </c>
      <c r="D733">
        <f>A733*B733</f>
        <v>310</v>
      </c>
    </row>
    <row r="734" spans="1:4">
      <c r="A734">
        <v>10</v>
      </c>
      <c r="B734">
        <v>32</v>
      </c>
      <c r="C734">
        <f>B734+A734</f>
        <v>42</v>
      </c>
      <c r="D734">
        <f>A734*B734</f>
        <v>320</v>
      </c>
    </row>
    <row r="735" spans="1:4">
      <c r="A735">
        <v>10</v>
      </c>
      <c r="B735">
        <v>33</v>
      </c>
      <c r="C735">
        <f>B735+A735</f>
        <v>43</v>
      </c>
      <c r="D735">
        <f>A735*B735</f>
        <v>330</v>
      </c>
    </row>
    <row r="736" spans="1:4">
      <c r="A736">
        <v>10</v>
      </c>
      <c r="B736">
        <v>34</v>
      </c>
      <c r="C736">
        <f>B736+A736</f>
        <v>44</v>
      </c>
      <c r="D736">
        <f>A736*B736</f>
        <v>340</v>
      </c>
    </row>
    <row r="737" spans="1:4">
      <c r="A737">
        <v>10</v>
      </c>
      <c r="B737">
        <v>35</v>
      </c>
      <c r="C737">
        <f>B737+A737</f>
        <v>45</v>
      </c>
      <c r="D737">
        <f>A737*B737</f>
        <v>350</v>
      </c>
    </row>
    <row r="738" spans="1:4">
      <c r="A738">
        <v>10</v>
      </c>
      <c r="B738">
        <v>36</v>
      </c>
      <c r="C738">
        <f>B738+A738</f>
        <v>46</v>
      </c>
      <c r="D738">
        <f>A738*B738</f>
        <v>360</v>
      </c>
    </row>
    <row r="739" spans="1:4">
      <c r="A739">
        <v>10</v>
      </c>
      <c r="B739">
        <v>37</v>
      </c>
      <c r="C739">
        <f>B739+A739</f>
        <v>47</v>
      </c>
      <c r="D739">
        <f>A739*B739</f>
        <v>370</v>
      </c>
    </row>
    <row r="740" spans="1:4">
      <c r="A740">
        <v>10</v>
      </c>
      <c r="B740">
        <v>38</v>
      </c>
      <c r="C740">
        <f>B740+A740</f>
        <v>48</v>
      </c>
      <c r="D740">
        <f>A740*B740</f>
        <v>380</v>
      </c>
    </row>
    <row r="741" spans="1:4">
      <c r="A741">
        <v>10</v>
      </c>
      <c r="B741">
        <v>39</v>
      </c>
      <c r="C741">
        <f>B741+A741</f>
        <v>49</v>
      </c>
      <c r="D741">
        <f>A741*B741</f>
        <v>390</v>
      </c>
    </row>
    <row r="742" spans="1:4">
      <c r="A742">
        <v>10</v>
      </c>
      <c r="B742">
        <v>40</v>
      </c>
      <c r="C742">
        <f>B742+A742</f>
        <v>50</v>
      </c>
      <c r="D742">
        <f>A742*B742</f>
        <v>400</v>
      </c>
    </row>
    <row r="743" spans="1:4">
      <c r="A743">
        <v>10</v>
      </c>
      <c r="B743">
        <v>41</v>
      </c>
      <c r="C743">
        <f>B743+A743</f>
        <v>51</v>
      </c>
      <c r="D743">
        <f>A743*B743</f>
        <v>410</v>
      </c>
    </row>
    <row r="744" spans="1:4">
      <c r="A744">
        <v>10</v>
      </c>
      <c r="B744">
        <v>42</v>
      </c>
      <c r="C744">
        <f>B744+A744</f>
        <v>52</v>
      </c>
      <c r="D744">
        <f>A744*B744</f>
        <v>420</v>
      </c>
    </row>
    <row r="745" spans="1:4">
      <c r="A745">
        <v>10</v>
      </c>
      <c r="B745">
        <v>43</v>
      </c>
      <c r="C745">
        <f>B745+A745</f>
        <v>53</v>
      </c>
      <c r="D745">
        <f>A745*B745</f>
        <v>430</v>
      </c>
    </row>
    <row r="746" spans="1:4">
      <c r="A746">
        <v>10</v>
      </c>
      <c r="B746">
        <v>44</v>
      </c>
      <c r="C746">
        <f>B746+A746</f>
        <v>54</v>
      </c>
      <c r="D746">
        <f>A746*B746</f>
        <v>440</v>
      </c>
    </row>
    <row r="747" spans="1:4">
      <c r="A747">
        <v>10</v>
      </c>
      <c r="B747">
        <v>45</v>
      </c>
      <c r="C747">
        <f>B747+A747</f>
        <v>55</v>
      </c>
      <c r="D747">
        <f>A747*B747</f>
        <v>450</v>
      </c>
    </row>
    <row r="748" spans="1:4">
      <c r="A748">
        <v>10</v>
      </c>
      <c r="B748">
        <v>46</v>
      </c>
      <c r="C748">
        <f>B748+A748</f>
        <v>56</v>
      </c>
      <c r="D748">
        <f>A748*B748</f>
        <v>460</v>
      </c>
    </row>
    <row r="749" spans="1:4">
      <c r="A749">
        <v>10</v>
      </c>
      <c r="B749">
        <v>47</v>
      </c>
      <c r="C749">
        <f>B749+A749</f>
        <v>57</v>
      </c>
      <c r="D749">
        <f>A749*B749</f>
        <v>470</v>
      </c>
    </row>
    <row r="750" spans="1:4">
      <c r="A750">
        <v>10</v>
      </c>
      <c r="B750">
        <v>48</v>
      </c>
      <c r="C750">
        <f>B750+A750</f>
        <v>58</v>
      </c>
      <c r="D750">
        <f>A750*B750</f>
        <v>480</v>
      </c>
    </row>
    <row r="751" spans="1:4">
      <c r="A751">
        <v>10</v>
      </c>
      <c r="B751">
        <v>49</v>
      </c>
      <c r="C751">
        <f>B751+A751</f>
        <v>59</v>
      </c>
      <c r="D751">
        <f>A751*B751</f>
        <v>490</v>
      </c>
    </row>
    <row r="752" spans="1:4">
      <c r="A752">
        <v>10</v>
      </c>
      <c r="B752">
        <v>50</v>
      </c>
      <c r="C752">
        <f>B752+A752</f>
        <v>60</v>
      </c>
      <c r="D752">
        <f>A752*B752</f>
        <v>500</v>
      </c>
    </row>
    <row r="753" spans="1:4">
      <c r="A753">
        <v>10</v>
      </c>
      <c r="B753">
        <v>51</v>
      </c>
      <c r="C753">
        <f>B753+A753</f>
        <v>61</v>
      </c>
      <c r="D753">
        <f>A753*B753</f>
        <v>510</v>
      </c>
    </row>
    <row r="754" spans="1:4">
      <c r="A754">
        <v>10</v>
      </c>
      <c r="B754">
        <v>52</v>
      </c>
      <c r="C754">
        <f>B754+A754</f>
        <v>62</v>
      </c>
      <c r="D754">
        <f>A754*B754</f>
        <v>520</v>
      </c>
    </row>
    <row r="755" spans="1:4">
      <c r="A755">
        <v>10</v>
      </c>
      <c r="B755">
        <v>53</v>
      </c>
      <c r="C755">
        <f>B755+A755</f>
        <v>63</v>
      </c>
      <c r="D755">
        <f>A755*B755</f>
        <v>530</v>
      </c>
    </row>
    <row r="756" spans="1:4">
      <c r="A756">
        <v>10</v>
      </c>
      <c r="B756">
        <v>54</v>
      </c>
      <c r="C756">
        <f>B756+A756</f>
        <v>64</v>
      </c>
      <c r="D756">
        <f>A756*B756</f>
        <v>540</v>
      </c>
    </row>
    <row r="757" spans="1:4">
      <c r="A757">
        <v>10</v>
      </c>
      <c r="B757">
        <v>55</v>
      </c>
      <c r="C757">
        <f>B757+A757</f>
        <v>65</v>
      </c>
      <c r="D757">
        <f>A757*B757</f>
        <v>550</v>
      </c>
    </row>
    <row r="758" spans="1:4">
      <c r="A758">
        <v>10</v>
      </c>
      <c r="B758">
        <v>56</v>
      </c>
      <c r="C758">
        <f>B758+A758</f>
        <v>66</v>
      </c>
      <c r="D758">
        <f>A758*B758</f>
        <v>560</v>
      </c>
    </row>
    <row r="759" spans="1:4">
      <c r="A759">
        <v>10</v>
      </c>
      <c r="B759">
        <v>57</v>
      </c>
      <c r="C759">
        <f>B759+A759</f>
        <v>67</v>
      </c>
      <c r="D759">
        <f>A759*B759</f>
        <v>570</v>
      </c>
    </row>
    <row r="760" spans="1:4">
      <c r="A760">
        <v>10</v>
      </c>
      <c r="B760">
        <v>58</v>
      </c>
      <c r="C760">
        <f>B760+A760</f>
        <v>68</v>
      </c>
      <c r="D760">
        <f>A760*B760</f>
        <v>580</v>
      </c>
    </row>
    <row r="761" spans="1:4">
      <c r="A761">
        <v>10</v>
      </c>
      <c r="B761">
        <v>59</v>
      </c>
      <c r="C761">
        <f>B761+A761</f>
        <v>69</v>
      </c>
      <c r="D761">
        <f>A761*B761</f>
        <v>590</v>
      </c>
    </row>
    <row r="762" spans="1:4">
      <c r="A762">
        <v>10</v>
      </c>
      <c r="B762">
        <v>60</v>
      </c>
      <c r="C762">
        <f>B762+A762</f>
        <v>70</v>
      </c>
      <c r="D762">
        <f>A762*B762</f>
        <v>600</v>
      </c>
    </row>
    <row r="763" spans="1:4">
      <c r="A763">
        <v>10</v>
      </c>
      <c r="B763">
        <v>61</v>
      </c>
      <c r="C763">
        <f>B763+A763</f>
        <v>71</v>
      </c>
      <c r="D763">
        <f>A763*B763</f>
        <v>610</v>
      </c>
    </row>
    <row r="764" spans="1:4">
      <c r="A764">
        <v>10</v>
      </c>
      <c r="B764">
        <v>62</v>
      </c>
      <c r="C764">
        <f>B764+A764</f>
        <v>72</v>
      </c>
      <c r="D764">
        <f>A764*B764</f>
        <v>620</v>
      </c>
    </row>
    <row r="765" spans="1:4">
      <c r="A765">
        <v>10</v>
      </c>
      <c r="B765">
        <v>63</v>
      </c>
      <c r="C765">
        <f>B765+A765</f>
        <v>73</v>
      </c>
      <c r="D765">
        <f>A765*B765</f>
        <v>630</v>
      </c>
    </row>
    <row r="766" spans="1:4">
      <c r="A766">
        <v>10</v>
      </c>
      <c r="B766">
        <v>64</v>
      </c>
      <c r="C766">
        <f>B766+A766</f>
        <v>74</v>
      </c>
      <c r="D766">
        <f>A766*B766</f>
        <v>640</v>
      </c>
    </row>
    <row r="767" spans="1:4">
      <c r="A767">
        <v>10</v>
      </c>
      <c r="B767">
        <v>65</v>
      </c>
      <c r="C767">
        <f>B767+A767</f>
        <v>75</v>
      </c>
      <c r="D767">
        <f>A767*B767</f>
        <v>650</v>
      </c>
    </row>
    <row r="768" spans="1:4">
      <c r="A768">
        <v>10</v>
      </c>
      <c r="B768">
        <v>66</v>
      </c>
      <c r="C768">
        <f>B768+A768</f>
        <v>76</v>
      </c>
      <c r="D768">
        <f>A768*B768</f>
        <v>660</v>
      </c>
    </row>
    <row r="769" spans="1:4">
      <c r="A769">
        <v>10</v>
      </c>
      <c r="B769">
        <v>67</v>
      </c>
      <c r="C769">
        <f>B769+A769</f>
        <v>77</v>
      </c>
      <c r="D769">
        <f>A769*B769</f>
        <v>670</v>
      </c>
    </row>
    <row r="770" spans="1:4">
      <c r="A770">
        <v>10</v>
      </c>
      <c r="B770">
        <v>68</v>
      </c>
      <c r="C770">
        <f>B770+A770</f>
        <v>78</v>
      </c>
      <c r="D770">
        <f>A770*B770</f>
        <v>680</v>
      </c>
    </row>
    <row r="771" spans="1:4">
      <c r="A771">
        <v>10</v>
      </c>
      <c r="B771">
        <v>69</v>
      </c>
      <c r="C771">
        <f>B771+A771</f>
        <v>79</v>
      </c>
      <c r="D771">
        <f>A771*B771</f>
        <v>690</v>
      </c>
    </row>
    <row r="772" spans="1:4">
      <c r="A772">
        <v>10</v>
      </c>
      <c r="B772">
        <v>70</v>
      </c>
      <c r="C772">
        <f>B772+A772</f>
        <v>80</v>
      </c>
      <c r="D772">
        <f>A772*B772</f>
        <v>700</v>
      </c>
    </row>
    <row r="773" spans="1:4">
      <c r="A773">
        <v>10</v>
      </c>
      <c r="B773">
        <v>71</v>
      </c>
      <c r="C773">
        <f>B773+A773</f>
        <v>81</v>
      </c>
      <c r="D773">
        <f>A773*B773</f>
        <v>710</v>
      </c>
    </row>
    <row r="774" spans="1:4">
      <c r="A774">
        <v>10</v>
      </c>
      <c r="B774">
        <v>72</v>
      </c>
      <c r="C774">
        <f>B774+A774</f>
        <v>82</v>
      </c>
      <c r="D774">
        <f>A774*B774</f>
        <v>720</v>
      </c>
    </row>
    <row r="775" spans="1:4">
      <c r="A775">
        <v>10</v>
      </c>
      <c r="B775">
        <v>73</v>
      </c>
      <c r="C775">
        <f>B775+A775</f>
        <v>83</v>
      </c>
      <c r="D775">
        <f>A775*B775</f>
        <v>730</v>
      </c>
    </row>
    <row r="776" spans="1:4">
      <c r="A776">
        <v>10</v>
      </c>
      <c r="B776">
        <v>74</v>
      </c>
      <c r="C776">
        <f>B776+A776</f>
        <v>84</v>
      </c>
      <c r="D776">
        <f>A776*B776</f>
        <v>740</v>
      </c>
    </row>
    <row r="777" spans="1:4">
      <c r="A777">
        <v>10</v>
      </c>
      <c r="B777">
        <v>75</v>
      </c>
      <c r="C777">
        <f>B777+A777</f>
        <v>85</v>
      </c>
      <c r="D777">
        <f>A777*B777</f>
        <v>750</v>
      </c>
    </row>
    <row r="778" spans="1:4">
      <c r="A778">
        <v>10</v>
      </c>
      <c r="B778">
        <v>76</v>
      </c>
      <c r="C778">
        <f>B778+A778</f>
        <v>86</v>
      </c>
      <c r="D778">
        <f>A778*B778</f>
        <v>760</v>
      </c>
    </row>
    <row r="779" spans="1:4">
      <c r="A779">
        <v>10</v>
      </c>
      <c r="B779">
        <v>77</v>
      </c>
      <c r="C779">
        <f>B779+A779</f>
        <v>87</v>
      </c>
      <c r="D779">
        <f>A779*B779</f>
        <v>770</v>
      </c>
    </row>
    <row r="780" spans="1:4">
      <c r="A780">
        <v>10</v>
      </c>
      <c r="B780">
        <v>78</v>
      </c>
      <c r="C780">
        <f>B780+A780</f>
        <v>88</v>
      </c>
      <c r="D780">
        <f>A780*B780</f>
        <v>780</v>
      </c>
    </row>
    <row r="781" spans="1:4">
      <c r="A781">
        <v>10</v>
      </c>
      <c r="B781">
        <v>79</v>
      </c>
      <c r="C781">
        <f>B781+A781</f>
        <v>89</v>
      </c>
      <c r="D781">
        <f>A781*B781</f>
        <v>790</v>
      </c>
    </row>
    <row r="782" spans="1:4">
      <c r="A782">
        <v>10</v>
      </c>
      <c r="B782">
        <v>80</v>
      </c>
      <c r="C782">
        <f>B782+A782</f>
        <v>90</v>
      </c>
      <c r="D782">
        <f>A782*B782</f>
        <v>800</v>
      </c>
    </row>
    <row r="783" spans="1:4">
      <c r="A783">
        <v>10</v>
      </c>
      <c r="B783">
        <v>81</v>
      </c>
      <c r="C783">
        <f>B783+A783</f>
        <v>91</v>
      </c>
      <c r="D783">
        <f>A783*B783</f>
        <v>810</v>
      </c>
    </row>
    <row r="784" spans="1:4">
      <c r="A784">
        <v>10</v>
      </c>
      <c r="B784">
        <v>82</v>
      </c>
      <c r="C784">
        <f>B784+A784</f>
        <v>92</v>
      </c>
      <c r="D784">
        <f>A784*B784</f>
        <v>820</v>
      </c>
    </row>
    <row r="785" spans="1:4">
      <c r="A785">
        <v>10</v>
      </c>
      <c r="B785">
        <v>83</v>
      </c>
      <c r="C785">
        <f>B785+A785</f>
        <v>93</v>
      </c>
      <c r="D785">
        <f>A785*B785</f>
        <v>830</v>
      </c>
    </row>
    <row r="786" spans="1:4">
      <c r="A786">
        <v>10</v>
      </c>
      <c r="B786">
        <v>84</v>
      </c>
      <c r="C786">
        <f>B786+A786</f>
        <v>94</v>
      </c>
      <c r="D786">
        <f>A786*B786</f>
        <v>840</v>
      </c>
    </row>
    <row r="787" spans="1:4">
      <c r="A787">
        <v>10</v>
      </c>
      <c r="B787">
        <v>85</v>
      </c>
      <c r="C787">
        <f>B787+A787</f>
        <v>95</v>
      </c>
      <c r="D787">
        <f>A787*B787</f>
        <v>850</v>
      </c>
    </row>
    <row r="788" spans="1:4">
      <c r="A788">
        <v>10</v>
      </c>
      <c r="B788">
        <v>86</v>
      </c>
      <c r="C788">
        <f>B788+A788</f>
        <v>96</v>
      </c>
      <c r="D788">
        <f>A788*B788</f>
        <v>860</v>
      </c>
    </row>
    <row r="789" spans="1:4">
      <c r="A789">
        <v>10</v>
      </c>
      <c r="B789">
        <v>87</v>
      </c>
      <c r="C789">
        <f>B789+A789</f>
        <v>97</v>
      </c>
      <c r="D789">
        <f>A789*B789</f>
        <v>870</v>
      </c>
    </row>
    <row r="790" spans="1:4">
      <c r="A790">
        <v>10</v>
      </c>
      <c r="B790">
        <v>88</v>
      </c>
      <c r="C790">
        <f>B790+A790</f>
        <v>98</v>
      </c>
      <c r="D790">
        <f>A790*B790</f>
        <v>880</v>
      </c>
    </row>
    <row r="791" spans="1:4">
      <c r="A791">
        <v>10</v>
      </c>
      <c r="B791">
        <v>89</v>
      </c>
      <c r="C791">
        <f>B791+A791</f>
        <v>99</v>
      </c>
      <c r="D791">
        <f>A791*B791</f>
        <v>890</v>
      </c>
    </row>
    <row r="792" spans="1:4">
      <c r="A792">
        <v>10</v>
      </c>
      <c r="B792">
        <v>90</v>
      </c>
      <c r="C792">
        <f>B792+A792</f>
        <v>100</v>
      </c>
      <c r="D792">
        <f>A792*B792</f>
        <v>900</v>
      </c>
    </row>
    <row r="793" spans="1:4">
      <c r="A793">
        <v>11</v>
      </c>
      <c r="B793">
        <v>12</v>
      </c>
      <c r="C793">
        <f>B793+A793</f>
        <v>23</v>
      </c>
      <c r="D793">
        <f>A793*B793</f>
        <v>132</v>
      </c>
    </row>
    <row r="794" spans="1:4">
      <c r="A794">
        <v>11</v>
      </c>
      <c r="B794">
        <v>13</v>
      </c>
      <c r="C794">
        <f>B794+A794</f>
        <v>24</v>
      </c>
      <c r="D794">
        <f>A794*B794</f>
        <v>143</v>
      </c>
    </row>
    <row r="795" spans="1:4">
      <c r="A795">
        <v>11</v>
      </c>
      <c r="B795">
        <v>14</v>
      </c>
      <c r="C795">
        <f>B795+A795</f>
        <v>25</v>
      </c>
      <c r="D795">
        <f>A795*B795</f>
        <v>154</v>
      </c>
    </row>
    <row r="796" spans="1:4">
      <c r="A796">
        <v>11</v>
      </c>
      <c r="B796">
        <v>15</v>
      </c>
      <c r="C796">
        <f>B796+A796</f>
        <v>26</v>
      </c>
      <c r="D796">
        <f>A796*B796</f>
        <v>165</v>
      </c>
    </row>
    <row r="797" spans="1:4">
      <c r="A797">
        <v>11</v>
      </c>
      <c r="B797">
        <v>16</v>
      </c>
      <c r="C797">
        <f>B797+A797</f>
        <v>27</v>
      </c>
      <c r="D797">
        <f>A797*B797</f>
        <v>176</v>
      </c>
    </row>
    <row r="798" spans="1:4">
      <c r="A798">
        <v>11</v>
      </c>
      <c r="B798">
        <v>17</v>
      </c>
      <c r="C798">
        <f>B798+A798</f>
        <v>28</v>
      </c>
      <c r="D798">
        <f>A798*B798</f>
        <v>187</v>
      </c>
    </row>
    <row r="799" spans="1:4">
      <c r="A799">
        <v>11</v>
      </c>
      <c r="B799">
        <v>18</v>
      </c>
      <c r="C799">
        <f>B799+A799</f>
        <v>29</v>
      </c>
      <c r="D799">
        <f>A799*B799</f>
        <v>198</v>
      </c>
    </row>
    <row r="800" spans="1:4">
      <c r="A800">
        <v>11</v>
      </c>
      <c r="B800">
        <v>19</v>
      </c>
      <c r="C800">
        <f>B800+A800</f>
        <v>30</v>
      </c>
      <c r="D800">
        <f>A800*B800</f>
        <v>209</v>
      </c>
    </row>
    <row r="801" spans="1:4">
      <c r="A801">
        <v>11</v>
      </c>
      <c r="B801">
        <v>20</v>
      </c>
      <c r="C801">
        <f>B801+A801</f>
        <v>31</v>
      </c>
      <c r="D801">
        <f>A801*B801</f>
        <v>220</v>
      </c>
    </row>
    <row r="802" spans="1:4">
      <c r="A802">
        <v>11</v>
      </c>
      <c r="B802">
        <v>21</v>
      </c>
      <c r="C802">
        <f>B802+A802</f>
        <v>32</v>
      </c>
      <c r="D802">
        <f>A802*B802</f>
        <v>231</v>
      </c>
    </row>
    <row r="803" spans="1:4">
      <c r="A803">
        <v>11</v>
      </c>
      <c r="B803">
        <v>22</v>
      </c>
      <c r="C803">
        <f>B803+A803</f>
        <v>33</v>
      </c>
      <c r="D803">
        <f>A803*B803</f>
        <v>242</v>
      </c>
    </row>
    <row r="804" spans="1:4">
      <c r="A804">
        <v>11</v>
      </c>
      <c r="B804">
        <v>23</v>
      </c>
      <c r="C804">
        <f>B804+A804</f>
        <v>34</v>
      </c>
      <c r="D804">
        <f>A804*B804</f>
        <v>253</v>
      </c>
    </row>
    <row r="805" spans="1:4">
      <c r="A805">
        <v>11</v>
      </c>
      <c r="B805">
        <v>24</v>
      </c>
      <c r="C805">
        <f>B805+A805</f>
        <v>35</v>
      </c>
      <c r="D805">
        <f>A805*B805</f>
        <v>264</v>
      </c>
    </row>
    <row r="806" spans="1:4">
      <c r="A806">
        <v>11</v>
      </c>
      <c r="B806">
        <v>25</v>
      </c>
      <c r="C806">
        <f>B806+A806</f>
        <v>36</v>
      </c>
      <c r="D806">
        <f>A806*B806</f>
        <v>275</v>
      </c>
    </row>
    <row r="807" spans="1:4">
      <c r="A807">
        <v>11</v>
      </c>
      <c r="B807">
        <v>26</v>
      </c>
      <c r="C807">
        <f>B807+A807</f>
        <v>37</v>
      </c>
      <c r="D807">
        <f>A807*B807</f>
        <v>286</v>
      </c>
    </row>
    <row r="808" spans="1:4">
      <c r="A808">
        <v>11</v>
      </c>
      <c r="B808">
        <v>27</v>
      </c>
      <c r="C808">
        <f>B808+A808</f>
        <v>38</v>
      </c>
      <c r="D808">
        <f>A808*B808</f>
        <v>297</v>
      </c>
    </row>
    <row r="809" spans="1:4">
      <c r="A809">
        <v>11</v>
      </c>
      <c r="B809">
        <v>28</v>
      </c>
      <c r="C809">
        <f>B809+A809</f>
        <v>39</v>
      </c>
      <c r="D809">
        <f>A809*B809</f>
        <v>308</v>
      </c>
    </row>
    <row r="810" spans="1:4">
      <c r="A810">
        <v>11</v>
      </c>
      <c r="B810">
        <v>29</v>
      </c>
      <c r="C810">
        <f>B810+A810</f>
        <v>40</v>
      </c>
      <c r="D810">
        <f>A810*B810</f>
        <v>319</v>
      </c>
    </row>
    <row r="811" spans="1:4">
      <c r="A811">
        <v>11</v>
      </c>
      <c r="B811">
        <v>30</v>
      </c>
      <c r="C811">
        <f>B811+A811</f>
        <v>41</v>
      </c>
      <c r="D811">
        <f>A811*B811</f>
        <v>330</v>
      </c>
    </row>
    <row r="812" spans="1:4">
      <c r="A812">
        <v>11</v>
      </c>
      <c r="B812">
        <v>31</v>
      </c>
      <c r="C812">
        <f>B812+A812</f>
        <v>42</v>
      </c>
      <c r="D812">
        <f>A812*B812</f>
        <v>341</v>
      </c>
    </row>
    <row r="813" spans="1:4">
      <c r="A813">
        <v>11</v>
      </c>
      <c r="B813">
        <v>32</v>
      </c>
      <c r="C813">
        <f>B813+A813</f>
        <v>43</v>
      </c>
      <c r="D813">
        <f>A813*B813</f>
        <v>352</v>
      </c>
    </row>
    <row r="814" spans="1:4">
      <c r="A814">
        <v>11</v>
      </c>
      <c r="B814">
        <v>33</v>
      </c>
      <c r="C814">
        <f>B814+A814</f>
        <v>44</v>
      </c>
      <c r="D814">
        <f>A814*B814</f>
        <v>363</v>
      </c>
    </row>
    <row r="815" spans="1:4">
      <c r="A815">
        <v>11</v>
      </c>
      <c r="B815">
        <v>34</v>
      </c>
      <c r="C815">
        <f>B815+A815</f>
        <v>45</v>
      </c>
      <c r="D815">
        <f>A815*B815</f>
        <v>374</v>
      </c>
    </row>
    <row r="816" spans="1:4">
      <c r="A816">
        <v>11</v>
      </c>
      <c r="B816">
        <v>35</v>
      </c>
      <c r="C816">
        <f>B816+A816</f>
        <v>46</v>
      </c>
      <c r="D816">
        <f>A816*B816</f>
        <v>385</v>
      </c>
    </row>
    <row r="817" spans="1:4">
      <c r="A817">
        <v>11</v>
      </c>
      <c r="B817">
        <v>36</v>
      </c>
      <c r="C817">
        <f>B817+A817</f>
        <v>47</v>
      </c>
      <c r="D817">
        <f>A817*B817</f>
        <v>396</v>
      </c>
    </row>
    <row r="818" spans="1:4">
      <c r="A818">
        <v>11</v>
      </c>
      <c r="B818">
        <v>37</v>
      </c>
      <c r="C818">
        <f>B818+A818</f>
        <v>48</v>
      </c>
      <c r="D818">
        <f>A818*B818</f>
        <v>407</v>
      </c>
    </row>
    <row r="819" spans="1:4">
      <c r="A819">
        <v>11</v>
      </c>
      <c r="B819">
        <v>38</v>
      </c>
      <c r="C819">
        <f>B819+A819</f>
        <v>49</v>
      </c>
      <c r="D819">
        <f>A819*B819</f>
        <v>418</v>
      </c>
    </row>
    <row r="820" spans="1:4">
      <c r="A820">
        <v>11</v>
      </c>
      <c r="B820">
        <v>39</v>
      </c>
      <c r="C820">
        <f>B820+A820</f>
        <v>50</v>
      </c>
      <c r="D820">
        <f>A820*B820</f>
        <v>429</v>
      </c>
    </row>
    <row r="821" spans="1:4">
      <c r="A821">
        <v>11</v>
      </c>
      <c r="B821">
        <v>40</v>
      </c>
      <c r="C821">
        <f>B821+A821</f>
        <v>51</v>
      </c>
      <c r="D821">
        <f>A821*B821</f>
        <v>440</v>
      </c>
    </row>
    <row r="822" spans="1:4">
      <c r="A822">
        <v>11</v>
      </c>
      <c r="B822">
        <v>41</v>
      </c>
      <c r="C822">
        <f>B822+A822</f>
        <v>52</v>
      </c>
      <c r="D822">
        <f>A822*B822</f>
        <v>451</v>
      </c>
    </row>
    <row r="823" spans="1:4">
      <c r="A823">
        <v>11</v>
      </c>
      <c r="B823">
        <v>42</v>
      </c>
      <c r="C823">
        <f>B823+A823</f>
        <v>53</v>
      </c>
      <c r="D823">
        <f>A823*B823</f>
        <v>462</v>
      </c>
    </row>
    <row r="824" spans="1:4">
      <c r="A824">
        <v>11</v>
      </c>
      <c r="B824">
        <v>43</v>
      </c>
      <c r="C824">
        <f>B824+A824</f>
        <v>54</v>
      </c>
      <c r="D824">
        <f>A824*B824</f>
        <v>473</v>
      </c>
    </row>
    <row r="825" spans="1:4">
      <c r="A825">
        <v>11</v>
      </c>
      <c r="B825">
        <v>44</v>
      </c>
      <c r="C825">
        <f>B825+A825</f>
        <v>55</v>
      </c>
      <c r="D825">
        <f>A825*B825</f>
        <v>484</v>
      </c>
    </row>
    <row r="826" spans="1:4">
      <c r="A826">
        <v>11</v>
      </c>
      <c r="B826">
        <v>45</v>
      </c>
      <c r="C826">
        <f>B826+A826</f>
        <v>56</v>
      </c>
      <c r="D826">
        <f>A826*B826</f>
        <v>495</v>
      </c>
    </row>
    <row r="827" spans="1:4">
      <c r="A827">
        <v>11</v>
      </c>
      <c r="B827">
        <v>46</v>
      </c>
      <c r="C827">
        <f>B827+A827</f>
        <v>57</v>
      </c>
      <c r="D827">
        <f>A827*B827</f>
        <v>506</v>
      </c>
    </row>
    <row r="828" spans="1:4">
      <c r="A828">
        <v>11</v>
      </c>
      <c r="B828">
        <v>47</v>
      </c>
      <c r="C828">
        <f>B828+A828</f>
        <v>58</v>
      </c>
      <c r="D828">
        <f>A828*B828</f>
        <v>517</v>
      </c>
    </row>
    <row r="829" spans="1:4">
      <c r="A829">
        <v>11</v>
      </c>
      <c r="B829">
        <v>48</v>
      </c>
      <c r="C829">
        <f>B829+A829</f>
        <v>59</v>
      </c>
      <c r="D829">
        <f>A829*B829</f>
        <v>528</v>
      </c>
    </row>
    <row r="830" spans="1:4">
      <c r="A830">
        <v>11</v>
      </c>
      <c r="B830">
        <v>49</v>
      </c>
      <c r="C830">
        <f>B830+A830</f>
        <v>60</v>
      </c>
      <c r="D830">
        <f>A830*B830</f>
        <v>539</v>
      </c>
    </row>
    <row r="831" spans="1:4">
      <c r="A831">
        <v>11</v>
      </c>
      <c r="B831">
        <v>50</v>
      </c>
      <c r="C831">
        <f>B831+A831</f>
        <v>61</v>
      </c>
      <c r="D831">
        <f>A831*B831</f>
        <v>550</v>
      </c>
    </row>
    <row r="832" spans="1:4">
      <c r="A832">
        <v>11</v>
      </c>
      <c r="B832">
        <v>51</v>
      </c>
      <c r="C832">
        <f>B832+A832</f>
        <v>62</v>
      </c>
      <c r="D832">
        <f>A832*B832</f>
        <v>561</v>
      </c>
    </row>
    <row r="833" spans="1:4">
      <c r="A833">
        <v>11</v>
      </c>
      <c r="B833">
        <v>52</v>
      </c>
      <c r="C833">
        <f>B833+A833</f>
        <v>63</v>
      </c>
      <c r="D833">
        <f>A833*B833</f>
        <v>572</v>
      </c>
    </row>
    <row r="834" spans="1:4">
      <c r="A834">
        <v>11</v>
      </c>
      <c r="B834">
        <v>53</v>
      </c>
      <c r="C834">
        <f>B834+A834</f>
        <v>64</v>
      </c>
      <c r="D834">
        <f>A834*B834</f>
        <v>583</v>
      </c>
    </row>
    <row r="835" spans="1:4">
      <c r="A835">
        <v>11</v>
      </c>
      <c r="B835">
        <v>54</v>
      </c>
      <c r="C835">
        <f>B835+A835</f>
        <v>65</v>
      </c>
      <c r="D835">
        <f>A835*B835</f>
        <v>594</v>
      </c>
    </row>
    <row r="836" spans="1:4">
      <c r="A836">
        <v>11</v>
      </c>
      <c r="B836">
        <v>55</v>
      </c>
      <c r="C836">
        <f>B836+A836</f>
        <v>66</v>
      </c>
      <c r="D836">
        <f>A836*B836</f>
        <v>605</v>
      </c>
    </row>
    <row r="837" spans="1:4">
      <c r="A837">
        <v>11</v>
      </c>
      <c r="B837">
        <v>56</v>
      </c>
      <c r="C837">
        <f>B837+A837</f>
        <v>67</v>
      </c>
      <c r="D837">
        <f>A837*B837</f>
        <v>616</v>
      </c>
    </row>
    <row r="838" spans="1:4">
      <c r="A838">
        <v>11</v>
      </c>
      <c r="B838">
        <v>57</v>
      </c>
      <c r="C838">
        <f>B838+A838</f>
        <v>68</v>
      </c>
      <c r="D838">
        <f>A838*B838</f>
        <v>627</v>
      </c>
    </row>
    <row r="839" spans="1:4">
      <c r="A839">
        <v>11</v>
      </c>
      <c r="B839">
        <v>58</v>
      </c>
      <c r="C839">
        <f>B839+A839</f>
        <v>69</v>
      </c>
      <c r="D839">
        <f>A839*B839</f>
        <v>638</v>
      </c>
    </row>
    <row r="840" spans="1:4">
      <c r="A840">
        <v>11</v>
      </c>
      <c r="B840">
        <v>59</v>
      </c>
      <c r="C840">
        <f>B840+A840</f>
        <v>70</v>
      </c>
      <c r="D840">
        <f>A840*B840</f>
        <v>649</v>
      </c>
    </row>
    <row r="841" spans="1:4">
      <c r="A841">
        <v>11</v>
      </c>
      <c r="B841">
        <v>60</v>
      </c>
      <c r="C841">
        <f>B841+A841</f>
        <v>71</v>
      </c>
      <c r="D841">
        <f>A841*B841</f>
        <v>660</v>
      </c>
    </row>
    <row r="842" spans="1:4">
      <c r="A842">
        <v>11</v>
      </c>
      <c r="B842">
        <v>61</v>
      </c>
      <c r="C842">
        <f>B842+A842</f>
        <v>72</v>
      </c>
      <c r="D842">
        <f>A842*B842</f>
        <v>671</v>
      </c>
    </row>
    <row r="843" spans="1:4">
      <c r="A843">
        <v>11</v>
      </c>
      <c r="B843">
        <v>62</v>
      </c>
      <c r="C843">
        <f>B843+A843</f>
        <v>73</v>
      </c>
      <c r="D843">
        <f>A843*B843</f>
        <v>682</v>
      </c>
    </row>
    <row r="844" spans="1:4">
      <c r="A844">
        <v>11</v>
      </c>
      <c r="B844">
        <v>63</v>
      </c>
      <c r="C844">
        <f>B844+A844</f>
        <v>74</v>
      </c>
      <c r="D844">
        <f>A844*B844</f>
        <v>693</v>
      </c>
    </row>
    <row r="845" spans="1:4">
      <c r="A845">
        <v>11</v>
      </c>
      <c r="B845">
        <v>64</v>
      </c>
      <c r="C845">
        <f>B845+A845</f>
        <v>75</v>
      </c>
      <c r="D845">
        <f>A845*B845</f>
        <v>704</v>
      </c>
    </row>
    <row r="846" spans="1:4">
      <c r="A846">
        <v>11</v>
      </c>
      <c r="B846">
        <v>65</v>
      </c>
      <c r="C846">
        <f>B846+A846</f>
        <v>76</v>
      </c>
      <c r="D846">
        <f>A846*B846</f>
        <v>715</v>
      </c>
    </row>
    <row r="847" spans="1:4">
      <c r="A847">
        <v>11</v>
      </c>
      <c r="B847">
        <v>66</v>
      </c>
      <c r="C847">
        <f>B847+A847</f>
        <v>77</v>
      </c>
      <c r="D847">
        <f>A847*B847</f>
        <v>726</v>
      </c>
    </row>
    <row r="848" spans="1:4">
      <c r="A848">
        <v>11</v>
      </c>
      <c r="B848">
        <v>67</v>
      </c>
      <c r="C848">
        <f>B848+A848</f>
        <v>78</v>
      </c>
      <c r="D848">
        <f>A848*B848</f>
        <v>737</v>
      </c>
    </row>
    <row r="849" spans="1:4">
      <c r="A849">
        <v>11</v>
      </c>
      <c r="B849">
        <v>68</v>
      </c>
      <c r="C849">
        <f>B849+A849</f>
        <v>79</v>
      </c>
      <c r="D849">
        <f>A849*B849</f>
        <v>748</v>
      </c>
    </row>
    <row r="850" spans="1:4">
      <c r="A850">
        <v>11</v>
      </c>
      <c r="B850">
        <v>69</v>
      </c>
      <c r="C850">
        <f>B850+A850</f>
        <v>80</v>
      </c>
      <c r="D850">
        <f>A850*B850</f>
        <v>759</v>
      </c>
    </row>
    <row r="851" spans="1:4">
      <c r="A851">
        <v>11</v>
      </c>
      <c r="B851">
        <v>70</v>
      </c>
      <c r="C851">
        <f>B851+A851</f>
        <v>81</v>
      </c>
      <c r="D851">
        <f>A851*B851</f>
        <v>770</v>
      </c>
    </row>
    <row r="852" spans="1:4">
      <c r="A852">
        <v>11</v>
      </c>
      <c r="B852">
        <v>71</v>
      </c>
      <c r="C852">
        <f>B852+A852</f>
        <v>82</v>
      </c>
      <c r="D852">
        <f>A852*B852</f>
        <v>781</v>
      </c>
    </row>
    <row r="853" spans="1:4">
      <c r="A853">
        <v>11</v>
      </c>
      <c r="B853">
        <v>72</v>
      </c>
      <c r="C853">
        <f>B853+A853</f>
        <v>83</v>
      </c>
      <c r="D853">
        <f>A853*B853</f>
        <v>792</v>
      </c>
    </row>
    <row r="854" spans="1:4">
      <c r="A854">
        <v>11</v>
      </c>
      <c r="B854">
        <v>73</v>
      </c>
      <c r="C854">
        <f>B854+A854</f>
        <v>84</v>
      </c>
      <c r="D854">
        <f>A854*B854</f>
        <v>803</v>
      </c>
    </row>
    <row r="855" spans="1:4">
      <c r="A855">
        <v>11</v>
      </c>
      <c r="B855">
        <v>74</v>
      </c>
      <c r="C855">
        <f>B855+A855</f>
        <v>85</v>
      </c>
      <c r="D855">
        <f>A855*B855</f>
        <v>814</v>
      </c>
    </row>
    <row r="856" spans="1:4">
      <c r="A856">
        <v>11</v>
      </c>
      <c r="B856">
        <v>75</v>
      </c>
      <c r="C856">
        <f>B856+A856</f>
        <v>86</v>
      </c>
      <c r="D856">
        <f>A856*B856</f>
        <v>825</v>
      </c>
    </row>
    <row r="857" spans="1:4">
      <c r="A857">
        <v>11</v>
      </c>
      <c r="B857">
        <v>76</v>
      </c>
      <c r="C857">
        <f>B857+A857</f>
        <v>87</v>
      </c>
      <c r="D857">
        <f>A857*B857</f>
        <v>836</v>
      </c>
    </row>
    <row r="858" spans="1:4">
      <c r="A858">
        <v>11</v>
      </c>
      <c r="B858">
        <v>77</v>
      </c>
      <c r="C858">
        <f>B858+A858</f>
        <v>88</v>
      </c>
      <c r="D858">
        <f>A858*B858</f>
        <v>847</v>
      </c>
    </row>
    <row r="859" spans="1:4">
      <c r="A859">
        <v>11</v>
      </c>
      <c r="B859">
        <v>78</v>
      </c>
      <c r="C859">
        <f>B859+A859</f>
        <v>89</v>
      </c>
      <c r="D859">
        <f>A859*B859</f>
        <v>858</v>
      </c>
    </row>
    <row r="860" spans="1:4">
      <c r="A860">
        <v>11</v>
      </c>
      <c r="B860">
        <v>79</v>
      </c>
      <c r="C860">
        <f>B860+A860</f>
        <v>90</v>
      </c>
      <c r="D860">
        <f>A860*B860</f>
        <v>869</v>
      </c>
    </row>
    <row r="861" spans="1:4">
      <c r="A861">
        <v>11</v>
      </c>
      <c r="B861">
        <v>80</v>
      </c>
      <c r="C861">
        <f>B861+A861</f>
        <v>91</v>
      </c>
      <c r="D861">
        <f>A861*B861</f>
        <v>880</v>
      </c>
    </row>
    <row r="862" spans="1:4">
      <c r="A862">
        <v>11</v>
      </c>
      <c r="B862">
        <v>81</v>
      </c>
      <c r="C862">
        <f>B862+A862</f>
        <v>92</v>
      </c>
      <c r="D862">
        <f>A862*B862</f>
        <v>891</v>
      </c>
    </row>
    <row r="863" spans="1:4">
      <c r="A863">
        <v>11</v>
      </c>
      <c r="B863">
        <v>82</v>
      </c>
      <c r="C863">
        <f>B863+A863</f>
        <v>93</v>
      </c>
      <c r="D863">
        <f>A863*B863</f>
        <v>902</v>
      </c>
    </row>
    <row r="864" spans="1:4">
      <c r="A864">
        <v>11</v>
      </c>
      <c r="B864">
        <v>83</v>
      </c>
      <c r="C864">
        <f>B864+A864</f>
        <v>94</v>
      </c>
      <c r="D864">
        <f>A864*B864</f>
        <v>913</v>
      </c>
    </row>
    <row r="865" spans="1:4">
      <c r="A865">
        <v>11</v>
      </c>
      <c r="B865">
        <v>84</v>
      </c>
      <c r="C865">
        <f>B865+A865</f>
        <v>95</v>
      </c>
      <c r="D865">
        <f>A865*B865</f>
        <v>924</v>
      </c>
    </row>
    <row r="866" spans="1:4">
      <c r="A866">
        <v>11</v>
      </c>
      <c r="B866">
        <v>85</v>
      </c>
      <c r="C866">
        <f>B866+A866</f>
        <v>96</v>
      </c>
      <c r="D866">
        <f>A866*B866</f>
        <v>935</v>
      </c>
    </row>
    <row r="867" spans="1:4">
      <c r="A867">
        <v>11</v>
      </c>
      <c r="B867">
        <v>86</v>
      </c>
      <c r="C867">
        <f>B867+A867</f>
        <v>97</v>
      </c>
      <c r="D867">
        <f>A867*B867</f>
        <v>946</v>
      </c>
    </row>
    <row r="868" spans="1:4">
      <c r="A868">
        <v>11</v>
      </c>
      <c r="B868">
        <v>87</v>
      </c>
      <c r="C868">
        <f>B868+A868</f>
        <v>98</v>
      </c>
      <c r="D868">
        <f>A868*B868</f>
        <v>957</v>
      </c>
    </row>
    <row r="869" spans="1:4">
      <c r="A869">
        <v>11</v>
      </c>
      <c r="B869">
        <v>88</v>
      </c>
      <c r="C869">
        <f>B869+A869</f>
        <v>99</v>
      </c>
      <c r="D869">
        <f>A869*B869</f>
        <v>968</v>
      </c>
    </row>
    <row r="870" spans="1:4">
      <c r="A870">
        <v>11</v>
      </c>
      <c r="B870">
        <v>89</v>
      </c>
      <c r="C870">
        <f>B870+A870</f>
        <v>100</v>
      </c>
      <c r="D870">
        <f>A870*B870</f>
        <v>979</v>
      </c>
    </row>
    <row r="871" spans="1:4">
      <c r="A871">
        <v>12</v>
      </c>
      <c r="B871">
        <v>13</v>
      </c>
      <c r="C871">
        <f>B871+A871</f>
        <v>25</v>
      </c>
      <c r="D871">
        <f>A871*B871</f>
        <v>156</v>
      </c>
    </row>
    <row r="872" spans="1:4">
      <c r="A872">
        <v>12</v>
      </c>
      <c r="B872">
        <v>14</v>
      </c>
      <c r="C872">
        <f>B872+A872</f>
        <v>26</v>
      </c>
      <c r="D872">
        <f>A872*B872</f>
        <v>168</v>
      </c>
    </row>
    <row r="873" spans="1:4">
      <c r="A873">
        <v>12</v>
      </c>
      <c r="B873">
        <v>15</v>
      </c>
      <c r="C873">
        <f>B873+A873</f>
        <v>27</v>
      </c>
      <c r="D873">
        <f>A873*B873</f>
        <v>180</v>
      </c>
    </row>
    <row r="874" spans="1:4">
      <c r="A874">
        <v>12</v>
      </c>
      <c r="B874">
        <v>16</v>
      </c>
      <c r="C874">
        <f>B874+A874</f>
        <v>28</v>
      </c>
      <c r="D874">
        <f>A874*B874</f>
        <v>192</v>
      </c>
    </row>
    <row r="875" spans="1:4">
      <c r="A875">
        <v>12</v>
      </c>
      <c r="B875">
        <v>17</v>
      </c>
      <c r="C875">
        <f>B875+A875</f>
        <v>29</v>
      </c>
      <c r="D875">
        <f>A875*B875</f>
        <v>204</v>
      </c>
    </row>
    <row r="876" spans="1:4">
      <c r="A876">
        <v>12</v>
      </c>
      <c r="B876">
        <v>18</v>
      </c>
      <c r="C876">
        <f>B876+A876</f>
        <v>30</v>
      </c>
      <c r="D876">
        <f>A876*B876</f>
        <v>216</v>
      </c>
    </row>
    <row r="877" spans="1:4">
      <c r="A877">
        <v>12</v>
      </c>
      <c r="B877">
        <v>19</v>
      </c>
      <c r="C877">
        <f>B877+A877</f>
        <v>31</v>
      </c>
      <c r="D877">
        <f>A877*B877</f>
        <v>228</v>
      </c>
    </row>
    <row r="878" spans="1:4">
      <c r="A878">
        <v>12</v>
      </c>
      <c r="B878">
        <v>20</v>
      </c>
      <c r="C878">
        <f>B878+A878</f>
        <v>32</v>
      </c>
      <c r="D878">
        <f>A878*B878</f>
        <v>240</v>
      </c>
    </row>
    <row r="879" spans="1:4">
      <c r="A879">
        <v>12</v>
      </c>
      <c r="B879">
        <v>21</v>
      </c>
      <c r="C879">
        <f>B879+A879</f>
        <v>33</v>
      </c>
      <c r="D879">
        <f>A879*B879</f>
        <v>252</v>
      </c>
    </row>
    <row r="880" spans="1:4">
      <c r="A880">
        <v>12</v>
      </c>
      <c r="B880">
        <v>22</v>
      </c>
      <c r="C880">
        <f>B880+A880</f>
        <v>34</v>
      </c>
      <c r="D880">
        <f>A880*B880</f>
        <v>264</v>
      </c>
    </row>
    <row r="881" spans="1:4">
      <c r="A881">
        <v>12</v>
      </c>
      <c r="B881">
        <v>23</v>
      </c>
      <c r="C881">
        <f>B881+A881</f>
        <v>35</v>
      </c>
      <c r="D881">
        <f>A881*B881</f>
        <v>276</v>
      </c>
    </row>
    <row r="882" spans="1:4">
      <c r="A882">
        <v>12</v>
      </c>
      <c r="B882">
        <v>24</v>
      </c>
      <c r="C882">
        <f>B882+A882</f>
        <v>36</v>
      </c>
      <c r="D882">
        <f>A882*B882</f>
        <v>288</v>
      </c>
    </row>
    <row r="883" spans="1:4">
      <c r="A883">
        <v>12</v>
      </c>
      <c r="B883">
        <v>25</v>
      </c>
      <c r="C883">
        <f>B883+A883</f>
        <v>37</v>
      </c>
      <c r="D883">
        <f>A883*B883</f>
        <v>300</v>
      </c>
    </row>
    <row r="884" spans="1:4">
      <c r="A884">
        <v>12</v>
      </c>
      <c r="B884">
        <v>26</v>
      </c>
      <c r="C884">
        <f>B884+A884</f>
        <v>38</v>
      </c>
      <c r="D884">
        <f>A884*B884</f>
        <v>312</v>
      </c>
    </row>
    <row r="885" spans="1:4">
      <c r="A885">
        <v>12</v>
      </c>
      <c r="B885">
        <v>27</v>
      </c>
      <c r="C885">
        <f>B885+A885</f>
        <v>39</v>
      </c>
      <c r="D885">
        <f>A885*B885</f>
        <v>324</v>
      </c>
    </row>
    <row r="886" spans="1:4">
      <c r="A886">
        <v>12</v>
      </c>
      <c r="B886">
        <v>28</v>
      </c>
      <c r="C886">
        <f>B886+A886</f>
        <v>40</v>
      </c>
      <c r="D886">
        <f>A886*B886</f>
        <v>336</v>
      </c>
    </row>
    <row r="887" spans="1:4">
      <c r="A887">
        <v>12</v>
      </c>
      <c r="B887">
        <v>29</v>
      </c>
      <c r="C887">
        <f>B887+A887</f>
        <v>41</v>
      </c>
      <c r="D887">
        <f>A887*B887</f>
        <v>348</v>
      </c>
    </row>
    <row r="888" spans="1:4">
      <c r="A888">
        <v>12</v>
      </c>
      <c r="B888">
        <v>30</v>
      </c>
      <c r="C888">
        <f>B888+A888</f>
        <v>42</v>
      </c>
      <c r="D888">
        <f>A888*B888</f>
        <v>360</v>
      </c>
    </row>
    <row r="889" spans="1:4">
      <c r="A889">
        <v>12</v>
      </c>
      <c r="B889">
        <v>31</v>
      </c>
      <c r="C889">
        <f>B889+A889</f>
        <v>43</v>
      </c>
      <c r="D889">
        <f>A889*B889</f>
        <v>372</v>
      </c>
    </row>
    <row r="890" spans="1:4">
      <c r="A890">
        <v>12</v>
      </c>
      <c r="B890">
        <v>32</v>
      </c>
      <c r="C890">
        <f>B890+A890</f>
        <v>44</v>
      </c>
      <c r="D890">
        <f>A890*B890</f>
        <v>384</v>
      </c>
    </row>
    <row r="891" spans="1:4">
      <c r="A891">
        <v>12</v>
      </c>
      <c r="B891">
        <v>33</v>
      </c>
      <c r="C891">
        <f>B891+A891</f>
        <v>45</v>
      </c>
      <c r="D891">
        <f>A891*B891</f>
        <v>396</v>
      </c>
    </row>
    <row r="892" spans="1:4">
      <c r="A892">
        <v>12</v>
      </c>
      <c r="B892">
        <v>34</v>
      </c>
      <c r="C892">
        <f>B892+A892</f>
        <v>46</v>
      </c>
      <c r="D892">
        <f>A892*B892</f>
        <v>408</v>
      </c>
    </row>
    <row r="893" spans="1:4">
      <c r="A893">
        <v>12</v>
      </c>
      <c r="B893">
        <v>35</v>
      </c>
      <c r="C893">
        <f>B893+A893</f>
        <v>47</v>
      </c>
      <c r="D893">
        <f>A893*B893</f>
        <v>420</v>
      </c>
    </row>
    <row r="894" spans="1:4">
      <c r="A894">
        <v>12</v>
      </c>
      <c r="B894">
        <v>36</v>
      </c>
      <c r="C894">
        <f>B894+A894</f>
        <v>48</v>
      </c>
      <c r="D894">
        <f>A894*B894</f>
        <v>432</v>
      </c>
    </row>
    <row r="895" spans="1:4">
      <c r="A895">
        <v>12</v>
      </c>
      <c r="B895">
        <v>37</v>
      </c>
      <c r="C895">
        <f>B895+A895</f>
        <v>49</v>
      </c>
      <c r="D895">
        <f>A895*B895</f>
        <v>444</v>
      </c>
    </row>
    <row r="896" spans="1:4">
      <c r="A896">
        <v>12</v>
      </c>
      <c r="B896">
        <v>38</v>
      </c>
      <c r="C896">
        <f>B896+A896</f>
        <v>50</v>
      </c>
      <c r="D896">
        <f>A896*B896</f>
        <v>456</v>
      </c>
    </row>
    <row r="897" spans="1:4">
      <c r="A897">
        <v>12</v>
      </c>
      <c r="B897">
        <v>39</v>
      </c>
      <c r="C897">
        <f>B897+A897</f>
        <v>51</v>
      </c>
      <c r="D897">
        <f>A897*B897</f>
        <v>468</v>
      </c>
    </row>
    <row r="898" spans="1:4">
      <c r="A898">
        <v>12</v>
      </c>
      <c r="B898">
        <v>40</v>
      </c>
      <c r="C898">
        <f>B898+A898</f>
        <v>52</v>
      </c>
      <c r="D898">
        <f>A898*B898</f>
        <v>480</v>
      </c>
    </row>
    <row r="899" spans="1:4">
      <c r="A899">
        <v>12</v>
      </c>
      <c r="B899">
        <v>41</v>
      </c>
      <c r="C899">
        <f>B899+A899</f>
        <v>53</v>
      </c>
      <c r="D899">
        <f>A899*B899</f>
        <v>492</v>
      </c>
    </row>
    <row r="900" spans="1:4">
      <c r="A900">
        <v>12</v>
      </c>
      <c r="B900">
        <v>42</v>
      </c>
      <c r="C900">
        <f>B900+A900</f>
        <v>54</v>
      </c>
      <c r="D900">
        <f>A900*B900</f>
        <v>504</v>
      </c>
    </row>
    <row r="901" spans="1:4">
      <c r="A901">
        <v>12</v>
      </c>
      <c r="B901">
        <v>43</v>
      </c>
      <c r="C901">
        <f>B901+A901</f>
        <v>55</v>
      </c>
      <c r="D901">
        <f>A901*B901</f>
        <v>516</v>
      </c>
    </row>
    <row r="902" spans="1:4">
      <c r="A902">
        <v>12</v>
      </c>
      <c r="B902">
        <v>44</v>
      </c>
      <c r="C902">
        <f>B902+A902</f>
        <v>56</v>
      </c>
      <c r="D902">
        <f>A902*B902</f>
        <v>528</v>
      </c>
    </row>
    <row r="903" spans="1:4">
      <c r="A903">
        <v>12</v>
      </c>
      <c r="B903">
        <v>45</v>
      </c>
      <c r="C903">
        <f>B903+A903</f>
        <v>57</v>
      </c>
      <c r="D903">
        <f>A903*B903</f>
        <v>540</v>
      </c>
    </row>
    <row r="904" spans="1:4">
      <c r="A904">
        <v>12</v>
      </c>
      <c r="B904">
        <v>46</v>
      </c>
      <c r="C904">
        <f>B904+A904</f>
        <v>58</v>
      </c>
      <c r="D904">
        <f>A904*B904</f>
        <v>552</v>
      </c>
    </row>
    <row r="905" spans="1:4">
      <c r="A905">
        <v>12</v>
      </c>
      <c r="B905">
        <v>47</v>
      </c>
      <c r="C905">
        <f>B905+A905</f>
        <v>59</v>
      </c>
      <c r="D905">
        <f>A905*B905</f>
        <v>564</v>
      </c>
    </row>
    <row r="906" spans="1:4">
      <c r="A906">
        <v>12</v>
      </c>
      <c r="B906">
        <v>48</v>
      </c>
      <c r="C906">
        <f>B906+A906</f>
        <v>60</v>
      </c>
      <c r="D906">
        <f>A906*B906</f>
        <v>576</v>
      </c>
    </row>
    <row r="907" spans="1:4">
      <c r="A907">
        <v>12</v>
      </c>
      <c r="B907">
        <v>49</v>
      </c>
      <c r="C907">
        <f>B907+A907</f>
        <v>61</v>
      </c>
      <c r="D907">
        <f>A907*B907</f>
        <v>588</v>
      </c>
    </row>
    <row r="908" spans="1:4">
      <c r="A908">
        <v>12</v>
      </c>
      <c r="B908">
        <v>50</v>
      </c>
      <c r="C908">
        <f>B908+A908</f>
        <v>62</v>
      </c>
      <c r="D908">
        <f>A908*B908</f>
        <v>600</v>
      </c>
    </row>
    <row r="909" spans="1:4">
      <c r="A909">
        <v>12</v>
      </c>
      <c r="B909">
        <v>51</v>
      </c>
      <c r="C909">
        <f>B909+A909</f>
        <v>63</v>
      </c>
      <c r="D909">
        <f>A909*B909</f>
        <v>612</v>
      </c>
    </row>
    <row r="910" spans="1:4">
      <c r="A910">
        <v>12</v>
      </c>
      <c r="B910">
        <v>52</v>
      </c>
      <c r="C910">
        <f>B910+A910</f>
        <v>64</v>
      </c>
      <c r="D910">
        <f>A910*B910</f>
        <v>624</v>
      </c>
    </row>
    <row r="911" spans="1:4">
      <c r="A911">
        <v>12</v>
      </c>
      <c r="B911">
        <v>53</v>
      </c>
      <c r="C911">
        <f>B911+A911</f>
        <v>65</v>
      </c>
      <c r="D911">
        <f>A911*B911</f>
        <v>636</v>
      </c>
    </row>
    <row r="912" spans="1:4">
      <c r="A912">
        <v>12</v>
      </c>
      <c r="B912">
        <v>54</v>
      </c>
      <c r="C912">
        <f>B912+A912</f>
        <v>66</v>
      </c>
      <c r="D912">
        <f>A912*B912</f>
        <v>648</v>
      </c>
    </row>
    <row r="913" spans="1:4">
      <c r="A913">
        <v>12</v>
      </c>
      <c r="B913">
        <v>55</v>
      </c>
      <c r="C913">
        <f>B913+A913</f>
        <v>67</v>
      </c>
      <c r="D913">
        <f>A913*B913</f>
        <v>660</v>
      </c>
    </row>
    <row r="914" spans="1:4">
      <c r="A914">
        <v>12</v>
      </c>
      <c r="B914">
        <v>56</v>
      </c>
      <c r="C914">
        <f>B914+A914</f>
        <v>68</v>
      </c>
      <c r="D914">
        <f>A914*B914</f>
        <v>672</v>
      </c>
    </row>
    <row r="915" spans="1:4">
      <c r="A915">
        <v>12</v>
      </c>
      <c r="B915">
        <v>57</v>
      </c>
      <c r="C915">
        <f>B915+A915</f>
        <v>69</v>
      </c>
      <c r="D915">
        <f>A915*B915</f>
        <v>684</v>
      </c>
    </row>
    <row r="916" spans="1:4">
      <c r="A916">
        <v>12</v>
      </c>
      <c r="B916">
        <v>58</v>
      </c>
      <c r="C916">
        <f>B916+A916</f>
        <v>70</v>
      </c>
      <c r="D916">
        <f>A916*B916</f>
        <v>696</v>
      </c>
    </row>
    <row r="917" spans="1:4">
      <c r="A917">
        <v>12</v>
      </c>
      <c r="B917">
        <v>59</v>
      </c>
      <c r="C917">
        <f>B917+A917</f>
        <v>71</v>
      </c>
      <c r="D917">
        <f>A917*B917</f>
        <v>708</v>
      </c>
    </row>
    <row r="918" spans="1:4">
      <c r="A918">
        <v>12</v>
      </c>
      <c r="B918">
        <v>60</v>
      </c>
      <c r="C918">
        <f>B918+A918</f>
        <v>72</v>
      </c>
      <c r="D918">
        <f>A918*B918</f>
        <v>720</v>
      </c>
    </row>
    <row r="919" spans="1:4">
      <c r="A919">
        <v>12</v>
      </c>
      <c r="B919">
        <v>61</v>
      </c>
      <c r="C919">
        <f>B919+A919</f>
        <v>73</v>
      </c>
      <c r="D919">
        <f>A919*B919</f>
        <v>732</v>
      </c>
    </row>
    <row r="920" spans="1:4">
      <c r="A920">
        <v>12</v>
      </c>
      <c r="B920">
        <v>62</v>
      </c>
      <c r="C920">
        <f>B920+A920</f>
        <v>74</v>
      </c>
      <c r="D920">
        <f>A920*B920</f>
        <v>744</v>
      </c>
    </row>
    <row r="921" spans="1:4">
      <c r="A921">
        <v>12</v>
      </c>
      <c r="B921">
        <v>63</v>
      </c>
      <c r="C921">
        <f>B921+A921</f>
        <v>75</v>
      </c>
      <c r="D921">
        <f>A921*B921</f>
        <v>756</v>
      </c>
    </row>
    <row r="922" spans="1:4">
      <c r="A922">
        <v>12</v>
      </c>
      <c r="B922">
        <v>64</v>
      </c>
      <c r="C922">
        <f>B922+A922</f>
        <v>76</v>
      </c>
      <c r="D922">
        <f>A922*B922</f>
        <v>768</v>
      </c>
    </row>
    <row r="923" spans="1:4">
      <c r="A923">
        <v>12</v>
      </c>
      <c r="B923">
        <v>65</v>
      </c>
      <c r="C923">
        <f>B923+A923</f>
        <v>77</v>
      </c>
      <c r="D923">
        <f>A923*B923</f>
        <v>780</v>
      </c>
    </row>
    <row r="924" spans="1:4">
      <c r="A924">
        <v>12</v>
      </c>
      <c r="B924">
        <v>66</v>
      </c>
      <c r="C924">
        <f>B924+A924</f>
        <v>78</v>
      </c>
      <c r="D924">
        <f>A924*B924</f>
        <v>792</v>
      </c>
    </row>
    <row r="925" spans="1:4">
      <c r="A925">
        <v>12</v>
      </c>
      <c r="B925">
        <v>67</v>
      </c>
      <c r="C925">
        <f>B925+A925</f>
        <v>79</v>
      </c>
      <c r="D925">
        <f>A925*B925</f>
        <v>804</v>
      </c>
    </row>
    <row r="926" spans="1:4">
      <c r="A926">
        <v>12</v>
      </c>
      <c r="B926">
        <v>68</v>
      </c>
      <c r="C926">
        <f>B926+A926</f>
        <v>80</v>
      </c>
      <c r="D926">
        <f>A926*B926</f>
        <v>816</v>
      </c>
    </row>
    <row r="927" spans="1:4">
      <c r="A927">
        <v>12</v>
      </c>
      <c r="B927">
        <v>69</v>
      </c>
      <c r="C927">
        <f>B927+A927</f>
        <v>81</v>
      </c>
      <c r="D927">
        <f>A927*B927</f>
        <v>828</v>
      </c>
    </row>
    <row r="928" spans="1:4">
      <c r="A928">
        <v>12</v>
      </c>
      <c r="B928">
        <v>70</v>
      </c>
      <c r="C928">
        <f>B928+A928</f>
        <v>82</v>
      </c>
      <c r="D928">
        <f>A928*B928</f>
        <v>840</v>
      </c>
    </row>
    <row r="929" spans="1:4">
      <c r="A929">
        <v>12</v>
      </c>
      <c r="B929">
        <v>71</v>
      </c>
      <c r="C929">
        <f>B929+A929</f>
        <v>83</v>
      </c>
      <c r="D929">
        <f>A929*B929</f>
        <v>852</v>
      </c>
    </row>
    <row r="930" spans="1:4">
      <c r="A930">
        <v>12</v>
      </c>
      <c r="B930">
        <v>72</v>
      </c>
      <c r="C930">
        <f>B930+A930</f>
        <v>84</v>
      </c>
      <c r="D930">
        <f>A930*B930</f>
        <v>864</v>
      </c>
    </row>
    <row r="931" spans="1:4">
      <c r="A931">
        <v>12</v>
      </c>
      <c r="B931">
        <v>73</v>
      </c>
      <c r="C931">
        <f>B931+A931</f>
        <v>85</v>
      </c>
      <c r="D931">
        <f>A931*B931</f>
        <v>876</v>
      </c>
    </row>
    <row r="932" spans="1:4">
      <c r="A932">
        <v>12</v>
      </c>
      <c r="B932">
        <v>74</v>
      </c>
      <c r="C932">
        <f>B932+A932</f>
        <v>86</v>
      </c>
      <c r="D932">
        <f>A932*B932</f>
        <v>888</v>
      </c>
    </row>
    <row r="933" spans="1:4">
      <c r="A933">
        <v>12</v>
      </c>
      <c r="B933">
        <v>75</v>
      </c>
      <c r="C933">
        <f>B933+A933</f>
        <v>87</v>
      </c>
      <c r="D933">
        <f>A933*B933</f>
        <v>900</v>
      </c>
    </row>
    <row r="934" spans="1:4">
      <c r="A934">
        <v>12</v>
      </c>
      <c r="B934">
        <v>76</v>
      </c>
      <c r="C934">
        <f>B934+A934</f>
        <v>88</v>
      </c>
      <c r="D934">
        <f>A934*B934</f>
        <v>912</v>
      </c>
    </row>
    <row r="935" spans="1:4">
      <c r="A935">
        <v>12</v>
      </c>
      <c r="B935">
        <v>77</v>
      </c>
      <c r="C935">
        <f>B935+A935</f>
        <v>89</v>
      </c>
      <c r="D935">
        <f>A935*B935</f>
        <v>924</v>
      </c>
    </row>
    <row r="936" spans="1:4">
      <c r="A936">
        <v>12</v>
      </c>
      <c r="B936">
        <v>78</v>
      </c>
      <c r="C936">
        <f>B936+A936</f>
        <v>90</v>
      </c>
      <c r="D936">
        <f>A936*B936</f>
        <v>936</v>
      </c>
    </row>
    <row r="937" spans="1:4">
      <c r="A937">
        <v>12</v>
      </c>
      <c r="B937">
        <v>79</v>
      </c>
      <c r="C937">
        <f>B937+A937</f>
        <v>91</v>
      </c>
      <c r="D937">
        <f>A937*B937</f>
        <v>948</v>
      </c>
    </row>
    <row r="938" spans="1:4">
      <c r="A938">
        <v>12</v>
      </c>
      <c r="B938">
        <v>80</v>
      </c>
      <c r="C938">
        <f>B938+A938</f>
        <v>92</v>
      </c>
      <c r="D938">
        <f>A938*B938</f>
        <v>960</v>
      </c>
    </row>
    <row r="939" spans="1:4">
      <c r="A939">
        <v>12</v>
      </c>
      <c r="B939">
        <v>81</v>
      </c>
      <c r="C939">
        <f>B939+A939</f>
        <v>93</v>
      </c>
      <c r="D939">
        <f>A939*B939</f>
        <v>972</v>
      </c>
    </row>
    <row r="940" spans="1:4">
      <c r="A940">
        <v>12</v>
      </c>
      <c r="B940">
        <v>82</v>
      </c>
      <c r="C940">
        <f>B940+A940</f>
        <v>94</v>
      </c>
      <c r="D940">
        <f>A940*B940</f>
        <v>984</v>
      </c>
    </row>
    <row r="941" spans="1:4">
      <c r="A941">
        <v>12</v>
      </c>
      <c r="B941">
        <v>83</v>
      </c>
      <c r="C941">
        <f>B941+A941</f>
        <v>95</v>
      </c>
      <c r="D941">
        <f>A941*B941</f>
        <v>996</v>
      </c>
    </row>
    <row r="942" spans="1:4">
      <c r="A942">
        <v>12</v>
      </c>
      <c r="B942">
        <v>84</v>
      </c>
      <c r="C942">
        <f>B942+A942</f>
        <v>96</v>
      </c>
      <c r="D942">
        <f>A942*B942</f>
        <v>1008</v>
      </c>
    </row>
    <row r="943" spans="1:4">
      <c r="A943">
        <v>12</v>
      </c>
      <c r="B943">
        <v>85</v>
      </c>
      <c r="C943">
        <f>B943+A943</f>
        <v>97</v>
      </c>
      <c r="D943">
        <f>A943*B943</f>
        <v>1020</v>
      </c>
    </row>
    <row r="944" spans="1:4">
      <c r="A944">
        <v>12</v>
      </c>
      <c r="B944">
        <v>86</v>
      </c>
      <c r="C944">
        <f>B944+A944</f>
        <v>98</v>
      </c>
      <c r="D944">
        <f>A944*B944</f>
        <v>1032</v>
      </c>
    </row>
    <row r="945" spans="1:4">
      <c r="A945">
        <v>12</v>
      </c>
      <c r="B945">
        <v>87</v>
      </c>
      <c r="C945">
        <f>B945+A945</f>
        <v>99</v>
      </c>
      <c r="D945">
        <f>A945*B945</f>
        <v>1044</v>
      </c>
    </row>
    <row r="946" spans="1:4">
      <c r="A946">
        <v>12</v>
      </c>
      <c r="B946">
        <v>88</v>
      </c>
      <c r="C946">
        <f>B946+A946</f>
        <v>100</v>
      </c>
      <c r="D946">
        <f>A946*B946</f>
        <v>1056</v>
      </c>
    </row>
    <row r="947" spans="1:4">
      <c r="A947">
        <v>13</v>
      </c>
      <c r="B947">
        <v>14</v>
      </c>
      <c r="C947">
        <f>B947+A947</f>
        <v>27</v>
      </c>
      <c r="D947">
        <f>A947*B947</f>
        <v>182</v>
      </c>
    </row>
    <row r="948" spans="1:4">
      <c r="A948">
        <v>13</v>
      </c>
      <c r="B948">
        <v>15</v>
      </c>
      <c r="C948">
        <f>B948+A948</f>
        <v>28</v>
      </c>
      <c r="D948">
        <f>A948*B948</f>
        <v>195</v>
      </c>
    </row>
    <row r="949" spans="1:4">
      <c r="A949">
        <v>13</v>
      </c>
      <c r="B949">
        <v>16</v>
      </c>
      <c r="C949">
        <f>B949+A949</f>
        <v>29</v>
      </c>
      <c r="D949">
        <f>A949*B949</f>
        <v>208</v>
      </c>
    </row>
    <row r="950" spans="1:4">
      <c r="A950">
        <v>13</v>
      </c>
      <c r="B950">
        <v>17</v>
      </c>
      <c r="C950">
        <f>B950+A950</f>
        <v>30</v>
      </c>
      <c r="D950">
        <f>A950*B950</f>
        <v>221</v>
      </c>
    </row>
    <row r="951" spans="1:4">
      <c r="A951">
        <v>13</v>
      </c>
      <c r="B951">
        <v>18</v>
      </c>
      <c r="C951">
        <f>B951+A951</f>
        <v>31</v>
      </c>
      <c r="D951">
        <f>A951*B951</f>
        <v>234</v>
      </c>
    </row>
    <row r="952" spans="1:4">
      <c r="A952">
        <v>13</v>
      </c>
      <c r="B952">
        <v>19</v>
      </c>
      <c r="C952">
        <f>B952+A952</f>
        <v>32</v>
      </c>
      <c r="D952">
        <f>A952*B952</f>
        <v>247</v>
      </c>
    </row>
    <row r="953" spans="1:4">
      <c r="A953">
        <v>13</v>
      </c>
      <c r="B953">
        <v>20</v>
      </c>
      <c r="C953">
        <f>B953+A953</f>
        <v>33</v>
      </c>
      <c r="D953">
        <f>A953*B953</f>
        <v>260</v>
      </c>
    </row>
    <row r="954" spans="1:4">
      <c r="A954">
        <v>13</v>
      </c>
      <c r="B954">
        <v>21</v>
      </c>
      <c r="C954">
        <f>B954+A954</f>
        <v>34</v>
      </c>
      <c r="D954">
        <f>A954*B954</f>
        <v>273</v>
      </c>
    </row>
    <row r="955" spans="1:4">
      <c r="A955">
        <v>13</v>
      </c>
      <c r="B955">
        <v>22</v>
      </c>
      <c r="C955">
        <f>B955+A955</f>
        <v>35</v>
      </c>
      <c r="D955">
        <f>A955*B955</f>
        <v>286</v>
      </c>
    </row>
    <row r="956" spans="1:4">
      <c r="A956">
        <v>13</v>
      </c>
      <c r="B956">
        <v>23</v>
      </c>
      <c r="C956">
        <f>B956+A956</f>
        <v>36</v>
      </c>
      <c r="D956">
        <f>A956*B956</f>
        <v>299</v>
      </c>
    </row>
    <row r="957" spans="1:4">
      <c r="A957">
        <v>13</v>
      </c>
      <c r="B957">
        <v>24</v>
      </c>
      <c r="C957">
        <f>B957+A957</f>
        <v>37</v>
      </c>
      <c r="D957">
        <f>A957*B957</f>
        <v>312</v>
      </c>
    </row>
    <row r="958" spans="1:4">
      <c r="A958">
        <v>13</v>
      </c>
      <c r="B958">
        <v>25</v>
      </c>
      <c r="C958">
        <f>B958+A958</f>
        <v>38</v>
      </c>
      <c r="D958">
        <f>A958*B958</f>
        <v>325</v>
      </c>
    </row>
    <row r="959" spans="1:4">
      <c r="A959">
        <v>13</v>
      </c>
      <c r="B959">
        <v>26</v>
      </c>
      <c r="C959">
        <f>B959+A959</f>
        <v>39</v>
      </c>
      <c r="D959">
        <f>A959*B959</f>
        <v>338</v>
      </c>
    </row>
    <row r="960" spans="1:4">
      <c r="A960">
        <v>13</v>
      </c>
      <c r="B960">
        <v>27</v>
      </c>
      <c r="C960">
        <f>B960+A960</f>
        <v>40</v>
      </c>
      <c r="D960">
        <f>A960*B960</f>
        <v>351</v>
      </c>
    </row>
    <row r="961" spans="1:4">
      <c r="A961">
        <v>13</v>
      </c>
      <c r="B961">
        <v>28</v>
      </c>
      <c r="C961">
        <f>B961+A961</f>
        <v>41</v>
      </c>
      <c r="D961">
        <f>A961*B961</f>
        <v>364</v>
      </c>
    </row>
    <row r="962" spans="1:4">
      <c r="A962">
        <v>13</v>
      </c>
      <c r="B962">
        <v>29</v>
      </c>
      <c r="C962">
        <f>B962+A962</f>
        <v>42</v>
      </c>
      <c r="D962">
        <f>A962*B962</f>
        <v>377</v>
      </c>
    </row>
    <row r="963" spans="1:4">
      <c r="A963">
        <v>13</v>
      </c>
      <c r="B963">
        <v>30</v>
      </c>
      <c r="C963">
        <f>B963+A963</f>
        <v>43</v>
      </c>
      <c r="D963">
        <f>A963*B963</f>
        <v>390</v>
      </c>
    </row>
    <row r="964" spans="1:4">
      <c r="A964">
        <v>13</v>
      </c>
      <c r="B964">
        <v>31</v>
      </c>
      <c r="C964">
        <f>B964+A964</f>
        <v>44</v>
      </c>
      <c r="D964">
        <f>A964*B964</f>
        <v>403</v>
      </c>
    </row>
    <row r="965" spans="1:4">
      <c r="A965">
        <v>13</v>
      </c>
      <c r="B965">
        <v>32</v>
      </c>
      <c r="C965">
        <f>B965+A965</f>
        <v>45</v>
      </c>
      <c r="D965">
        <f>A965*B965</f>
        <v>416</v>
      </c>
    </row>
    <row r="966" spans="1:4">
      <c r="A966">
        <v>13</v>
      </c>
      <c r="B966">
        <v>33</v>
      </c>
      <c r="C966">
        <f>B966+A966</f>
        <v>46</v>
      </c>
      <c r="D966">
        <f>A966*B966</f>
        <v>429</v>
      </c>
    </row>
    <row r="967" spans="1:4">
      <c r="A967">
        <v>13</v>
      </c>
      <c r="B967">
        <v>34</v>
      </c>
      <c r="C967">
        <f>B967+A967</f>
        <v>47</v>
      </c>
      <c r="D967">
        <f>A967*B967</f>
        <v>442</v>
      </c>
    </row>
    <row r="968" spans="1:4">
      <c r="A968">
        <v>13</v>
      </c>
      <c r="B968">
        <v>35</v>
      </c>
      <c r="C968">
        <f>B968+A968</f>
        <v>48</v>
      </c>
      <c r="D968">
        <f>A968*B968</f>
        <v>455</v>
      </c>
    </row>
    <row r="969" spans="1:4">
      <c r="A969">
        <v>13</v>
      </c>
      <c r="B969">
        <v>36</v>
      </c>
      <c r="C969">
        <f>B969+A969</f>
        <v>49</v>
      </c>
      <c r="D969">
        <f>A969*B969</f>
        <v>468</v>
      </c>
    </row>
    <row r="970" spans="1:4">
      <c r="A970">
        <v>13</v>
      </c>
      <c r="B970">
        <v>37</v>
      </c>
      <c r="C970">
        <f>B970+A970</f>
        <v>50</v>
      </c>
      <c r="D970">
        <f>A970*B970</f>
        <v>481</v>
      </c>
    </row>
    <row r="971" spans="1:4">
      <c r="A971">
        <v>13</v>
      </c>
      <c r="B971">
        <v>38</v>
      </c>
      <c r="C971">
        <f>B971+A971</f>
        <v>51</v>
      </c>
      <c r="D971">
        <f>A971*B971</f>
        <v>494</v>
      </c>
    </row>
    <row r="972" spans="1:4">
      <c r="A972">
        <v>13</v>
      </c>
      <c r="B972">
        <v>39</v>
      </c>
      <c r="C972">
        <f>B972+A972</f>
        <v>52</v>
      </c>
      <c r="D972">
        <f>A972*B972</f>
        <v>507</v>
      </c>
    </row>
    <row r="973" spans="1:4">
      <c r="A973">
        <v>13</v>
      </c>
      <c r="B973">
        <v>40</v>
      </c>
      <c r="C973">
        <f>B973+A973</f>
        <v>53</v>
      </c>
      <c r="D973">
        <f>A973*B973</f>
        <v>520</v>
      </c>
    </row>
    <row r="974" spans="1:4">
      <c r="A974">
        <v>13</v>
      </c>
      <c r="B974">
        <v>41</v>
      </c>
      <c r="C974">
        <f>B974+A974</f>
        <v>54</v>
      </c>
      <c r="D974">
        <f>A974*B974</f>
        <v>533</v>
      </c>
    </row>
    <row r="975" spans="1:4">
      <c r="A975">
        <v>13</v>
      </c>
      <c r="B975">
        <v>42</v>
      </c>
      <c r="C975">
        <f>B975+A975</f>
        <v>55</v>
      </c>
      <c r="D975">
        <f>A975*B975</f>
        <v>546</v>
      </c>
    </row>
    <row r="976" spans="1:4">
      <c r="A976">
        <v>13</v>
      </c>
      <c r="B976">
        <v>43</v>
      </c>
      <c r="C976">
        <f>B976+A976</f>
        <v>56</v>
      </c>
      <c r="D976">
        <f>A976*B976</f>
        <v>559</v>
      </c>
    </row>
    <row r="977" spans="1:4">
      <c r="A977">
        <v>13</v>
      </c>
      <c r="B977">
        <v>44</v>
      </c>
      <c r="C977">
        <f>B977+A977</f>
        <v>57</v>
      </c>
      <c r="D977">
        <f>A977*B977</f>
        <v>572</v>
      </c>
    </row>
    <row r="978" spans="1:4">
      <c r="A978">
        <v>13</v>
      </c>
      <c r="B978">
        <v>45</v>
      </c>
      <c r="C978">
        <f>B978+A978</f>
        <v>58</v>
      </c>
      <c r="D978">
        <f>A978*B978</f>
        <v>585</v>
      </c>
    </row>
    <row r="979" spans="1:4">
      <c r="A979">
        <v>13</v>
      </c>
      <c r="B979">
        <v>46</v>
      </c>
      <c r="C979">
        <f>B979+A979</f>
        <v>59</v>
      </c>
      <c r="D979">
        <f>A979*B979</f>
        <v>598</v>
      </c>
    </row>
    <row r="980" spans="1:4">
      <c r="A980">
        <v>13</v>
      </c>
      <c r="B980">
        <v>47</v>
      </c>
      <c r="C980">
        <f>B980+A980</f>
        <v>60</v>
      </c>
      <c r="D980">
        <f>A980*B980</f>
        <v>611</v>
      </c>
    </row>
    <row r="981" spans="1:4">
      <c r="A981">
        <v>13</v>
      </c>
      <c r="B981">
        <v>48</v>
      </c>
      <c r="C981">
        <f>B981+A981</f>
        <v>61</v>
      </c>
      <c r="D981">
        <f>A981*B981</f>
        <v>624</v>
      </c>
    </row>
    <row r="982" spans="1:4">
      <c r="A982">
        <v>13</v>
      </c>
      <c r="B982">
        <v>49</v>
      </c>
      <c r="C982">
        <f>B982+A982</f>
        <v>62</v>
      </c>
      <c r="D982">
        <f>A982*B982</f>
        <v>637</v>
      </c>
    </row>
    <row r="983" spans="1:4">
      <c r="A983">
        <v>13</v>
      </c>
      <c r="B983">
        <v>50</v>
      </c>
      <c r="C983">
        <f>B983+A983</f>
        <v>63</v>
      </c>
      <c r="D983">
        <f>A983*B983</f>
        <v>650</v>
      </c>
    </row>
    <row r="984" spans="1:4">
      <c r="A984">
        <v>13</v>
      </c>
      <c r="B984">
        <v>51</v>
      </c>
      <c r="C984">
        <f>B984+A984</f>
        <v>64</v>
      </c>
      <c r="D984">
        <f>A984*B984</f>
        <v>663</v>
      </c>
    </row>
    <row r="985" spans="1:4">
      <c r="A985">
        <v>13</v>
      </c>
      <c r="B985">
        <v>52</v>
      </c>
      <c r="C985">
        <f>B985+A985</f>
        <v>65</v>
      </c>
      <c r="D985">
        <f>A985*B985</f>
        <v>676</v>
      </c>
    </row>
    <row r="986" spans="1:4">
      <c r="A986">
        <v>13</v>
      </c>
      <c r="B986">
        <v>53</v>
      </c>
      <c r="C986">
        <f>B986+A986</f>
        <v>66</v>
      </c>
      <c r="D986">
        <f>A986*B986</f>
        <v>689</v>
      </c>
    </row>
    <row r="987" spans="1:4">
      <c r="A987">
        <v>13</v>
      </c>
      <c r="B987">
        <v>54</v>
      </c>
      <c r="C987">
        <f>B987+A987</f>
        <v>67</v>
      </c>
      <c r="D987">
        <f>A987*B987</f>
        <v>702</v>
      </c>
    </row>
    <row r="988" spans="1:4">
      <c r="A988">
        <v>13</v>
      </c>
      <c r="B988">
        <v>55</v>
      </c>
      <c r="C988">
        <f>B988+A988</f>
        <v>68</v>
      </c>
      <c r="D988">
        <f>A988*B988</f>
        <v>715</v>
      </c>
    </row>
    <row r="989" spans="1:4">
      <c r="A989">
        <v>13</v>
      </c>
      <c r="B989">
        <v>56</v>
      </c>
      <c r="C989">
        <f>B989+A989</f>
        <v>69</v>
      </c>
      <c r="D989">
        <f>A989*B989</f>
        <v>728</v>
      </c>
    </row>
    <row r="990" spans="1:4">
      <c r="A990">
        <v>13</v>
      </c>
      <c r="B990">
        <v>57</v>
      </c>
      <c r="C990">
        <f>B990+A990</f>
        <v>70</v>
      </c>
      <c r="D990">
        <f>A990*B990</f>
        <v>741</v>
      </c>
    </row>
    <row r="991" spans="1:4">
      <c r="A991">
        <v>13</v>
      </c>
      <c r="B991">
        <v>58</v>
      </c>
      <c r="C991">
        <f>B991+A991</f>
        <v>71</v>
      </c>
      <c r="D991">
        <f>A991*B991</f>
        <v>754</v>
      </c>
    </row>
    <row r="992" spans="1:4">
      <c r="A992">
        <v>13</v>
      </c>
      <c r="B992">
        <v>59</v>
      </c>
      <c r="C992">
        <f>B992+A992</f>
        <v>72</v>
      </c>
      <c r="D992">
        <f>A992*B992</f>
        <v>767</v>
      </c>
    </row>
    <row r="993" spans="1:4">
      <c r="A993">
        <v>13</v>
      </c>
      <c r="B993">
        <v>60</v>
      </c>
      <c r="C993">
        <f>B993+A993</f>
        <v>73</v>
      </c>
      <c r="D993">
        <f>A993*B993</f>
        <v>780</v>
      </c>
    </row>
    <row r="994" spans="1:4">
      <c r="A994">
        <v>13</v>
      </c>
      <c r="B994">
        <v>61</v>
      </c>
      <c r="C994">
        <f>B994+A994</f>
        <v>74</v>
      </c>
      <c r="D994">
        <f>A994*B994</f>
        <v>793</v>
      </c>
    </row>
    <row r="995" spans="1:4">
      <c r="A995">
        <v>13</v>
      </c>
      <c r="B995">
        <v>62</v>
      </c>
      <c r="C995">
        <f>B995+A995</f>
        <v>75</v>
      </c>
      <c r="D995">
        <f>A995*B995</f>
        <v>806</v>
      </c>
    </row>
    <row r="996" spans="1:4">
      <c r="A996">
        <v>13</v>
      </c>
      <c r="B996">
        <v>63</v>
      </c>
      <c r="C996">
        <f>B996+A996</f>
        <v>76</v>
      </c>
      <c r="D996">
        <f>A996*B996</f>
        <v>819</v>
      </c>
    </row>
    <row r="997" spans="1:4">
      <c r="A997">
        <v>13</v>
      </c>
      <c r="B997">
        <v>64</v>
      </c>
      <c r="C997">
        <f>B997+A997</f>
        <v>77</v>
      </c>
      <c r="D997">
        <f>A997*B997</f>
        <v>832</v>
      </c>
    </row>
    <row r="998" spans="1:4">
      <c r="A998">
        <v>13</v>
      </c>
      <c r="B998">
        <v>65</v>
      </c>
      <c r="C998">
        <f>B998+A998</f>
        <v>78</v>
      </c>
      <c r="D998">
        <f>A998*B998</f>
        <v>845</v>
      </c>
    </row>
    <row r="999" spans="1:4">
      <c r="A999">
        <v>13</v>
      </c>
      <c r="B999">
        <v>66</v>
      </c>
      <c r="C999">
        <f>B999+A999</f>
        <v>79</v>
      </c>
      <c r="D999">
        <f>A999*B999</f>
        <v>858</v>
      </c>
    </row>
    <row r="1000" spans="1:4">
      <c r="A1000">
        <v>13</v>
      </c>
      <c r="B1000">
        <v>67</v>
      </c>
      <c r="C1000">
        <f>B1000+A1000</f>
        <v>80</v>
      </c>
      <c r="D1000">
        <f>A1000*B1000</f>
        <v>871</v>
      </c>
    </row>
    <row r="1001" spans="1:4">
      <c r="A1001">
        <v>13</v>
      </c>
      <c r="B1001">
        <v>68</v>
      </c>
      <c r="C1001">
        <f>B1001+A1001</f>
        <v>81</v>
      </c>
      <c r="D1001">
        <f>A1001*B1001</f>
        <v>884</v>
      </c>
    </row>
    <row r="1002" spans="1:4">
      <c r="A1002">
        <v>13</v>
      </c>
      <c r="B1002">
        <v>69</v>
      </c>
      <c r="C1002">
        <f>B1002+A1002</f>
        <v>82</v>
      </c>
      <c r="D1002">
        <f>A1002*B1002</f>
        <v>897</v>
      </c>
    </row>
    <row r="1003" spans="1:4">
      <c r="A1003">
        <v>13</v>
      </c>
      <c r="B1003">
        <v>70</v>
      </c>
      <c r="C1003">
        <f>B1003+A1003</f>
        <v>83</v>
      </c>
      <c r="D1003">
        <f>A1003*B1003</f>
        <v>910</v>
      </c>
    </row>
    <row r="1004" spans="1:4">
      <c r="A1004">
        <v>13</v>
      </c>
      <c r="B1004">
        <v>71</v>
      </c>
      <c r="C1004">
        <f>B1004+A1004</f>
        <v>84</v>
      </c>
      <c r="D1004">
        <f>A1004*B1004</f>
        <v>923</v>
      </c>
    </row>
    <row r="1005" spans="1:4">
      <c r="A1005">
        <v>13</v>
      </c>
      <c r="B1005">
        <v>72</v>
      </c>
      <c r="C1005">
        <f>B1005+A1005</f>
        <v>85</v>
      </c>
      <c r="D1005">
        <f>A1005*B1005</f>
        <v>936</v>
      </c>
    </row>
    <row r="1006" spans="1:4">
      <c r="A1006">
        <v>13</v>
      </c>
      <c r="B1006">
        <v>73</v>
      </c>
      <c r="C1006">
        <f>B1006+A1006</f>
        <v>86</v>
      </c>
      <c r="D1006">
        <f>A1006*B1006</f>
        <v>949</v>
      </c>
    </row>
    <row r="1007" spans="1:4">
      <c r="A1007">
        <v>13</v>
      </c>
      <c r="B1007">
        <v>74</v>
      </c>
      <c r="C1007">
        <f>B1007+A1007</f>
        <v>87</v>
      </c>
      <c r="D1007">
        <f>A1007*B1007</f>
        <v>962</v>
      </c>
    </row>
    <row r="1008" spans="1:4">
      <c r="A1008">
        <v>13</v>
      </c>
      <c r="B1008">
        <v>75</v>
      </c>
      <c r="C1008">
        <f>B1008+A1008</f>
        <v>88</v>
      </c>
      <c r="D1008">
        <f>A1008*B1008</f>
        <v>975</v>
      </c>
    </row>
    <row r="1009" spans="1:4">
      <c r="A1009">
        <v>13</v>
      </c>
      <c r="B1009">
        <v>76</v>
      </c>
      <c r="C1009">
        <f>B1009+A1009</f>
        <v>89</v>
      </c>
      <c r="D1009">
        <f>A1009*B1009</f>
        <v>988</v>
      </c>
    </row>
    <row r="1010" spans="1:4">
      <c r="A1010">
        <v>13</v>
      </c>
      <c r="B1010">
        <v>77</v>
      </c>
      <c r="C1010">
        <f>B1010+A1010</f>
        <v>90</v>
      </c>
      <c r="D1010">
        <f>A1010*B1010</f>
        <v>1001</v>
      </c>
    </row>
    <row r="1011" spans="1:4">
      <c r="A1011">
        <v>13</v>
      </c>
      <c r="B1011">
        <v>78</v>
      </c>
      <c r="C1011">
        <f>B1011+A1011</f>
        <v>91</v>
      </c>
      <c r="D1011">
        <f>A1011*B1011</f>
        <v>1014</v>
      </c>
    </row>
    <row r="1012" spans="1:4">
      <c r="A1012">
        <v>13</v>
      </c>
      <c r="B1012">
        <v>79</v>
      </c>
      <c r="C1012">
        <f>B1012+A1012</f>
        <v>92</v>
      </c>
      <c r="D1012">
        <f>A1012*B1012</f>
        <v>1027</v>
      </c>
    </row>
    <row r="1013" spans="1:4">
      <c r="A1013">
        <v>13</v>
      </c>
      <c r="B1013">
        <v>80</v>
      </c>
      <c r="C1013">
        <f>B1013+A1013</f>
        <v>93</v>
      </c>
      <c r="D1013">
        <f>A1013*B1013</f>
        <v>1040</v>
      </c>
    </row>
    <row r="1014" spans="1:4">
      <c r="A1014">
        <v>13</v>
      </c>
      <c r="B1014">
        <v>81</v>
      </c>
      <c r="C1014">
        <f>B1014+A1014</f>
        <v>94</v>
      </c>
      <c r="D1014">
        <f>A1014*B1014</f>
        <v>1053</v>
      </c>
    </row>
    <row r="1015" spans="1:4">
      <c r="A1015">
        <v>13</v>
      </c>
      <c r="B1015">
        <v>82</v>
      </c>
      <c r="C1015">
        <f>B1015+A1015</f>
        <v>95</v>
      </c>
      <c r="D1015">
        <f>A1015*B1015</f>
        <v>1066</v>
      </c>
    </row>
    <row r="1016" spans="1:4">
      <c r="A1016">
        <v>13</v>
      </c>
      <c r="B1016">
        <v>83</v>
      </c>
      <c r="C1016">
        <f>B1016+A1016</f>
        <v>96</v>
      </c>
      <c r="D1016">
        <f>A1016*B1016</f>
        <v>1079</v>
      </c>
    </row>
    <row r="1017" spans="1:4">
      <c r="A1017">
        <v>13</v>
      </c>
      <c r="B1017">
        <v>84</v>
      </c>
      <c r="C1017">
        <f>B1017+A1017</f>
        <v>97</v>
      </c>
      <c r="D1017">
        <f>A1017*B1017</f>
        <v>1092</v>
      </c>
    </row>
    <row r="1018" spans="1:4">
      <c r="A1018">
        <v>13</v>
      </c>
      <c r="B1018">
        <v>85</v>
      </c>
      <c r="C1018">
        <f>B1018+A1018</f>
        <v>98</v>
      </c>
      <c r="D1018">
        <f>A1018*B1018</f>
        <v>1105</v>
      </c>
    </row>
    <row r="1019" spans="1:4">
      <c r="A1019">
        <v>13</v>
      </c>
      <c r="B1019">
        <v>86</v>
      </c>
      <c r="C1019">
        <f>B1019+A1019</f>
        <v>99</v>
      </c>
      <c r="D1019">
        <f>A1019*B1019</f>
        <v>1118</v>
      </c>
    </row>
    <row r="1020" spans="1:4">
      <c r="A1020">
        <v>13</v>
      </c>
      <c r="B1020">
        <v>87</v>
      </c>
      <c r="C1020">
        <f>B1020+A1020</f>
        <v>100</v>
      </c>
      <c r="D1020">
        <f>A1020*B1020</f>
        <v>1131</v>
      </c>
    </row>
    <row r="1021" spans="1:4">
      <c r="A1021">
        <v>14</v>
      </c>
      <c r="B1021">
        <v>15</v>
      </c>
      <c r="C1021">
        <f>B1021+A1021</f>
        <v>29</v>
      </c>
      <c r="D1021">
        <f>A1021*B1021</f>
        <v>210</v>
      </c>
    </row>
    <row r="1022" spans="1:4">
      <c r="A1022">
        <v>14</v>
      </c>
      <c r="B1022">
        <v>16</v>
      </c>
      <c r="C1022">
        <f>B1022+A1022</f>
        <v>30</v>
      </c>
      <c r="D1022">
        <f>A1022*B1022</f>
        <v>224</v>
      </c>
    </row>
    <row r="1023" spans="1:4">
      <c r="A1023">
        <v>14</v>
      </c>
      <c r="B1023">
        <v>17</v>
      </c>
      <c r="C1023">
        <f>B1023+A1023</f>
        <v>31</v>
      </c>
      <c r="D1023">
        <f>A1023*B1023</f>
        <v>238</v>
      </c>
    </row>
    <row r="1024" spans="1:4">
      <c r="A1024">
        <v>14</v>
      </c>
      <c r="B1024">
        <v>18</v>
      </c>
      <c r="C1024">
        <f>B1024+A1024</f>
        <v>32</v>
      </c>
      <c r="D1024">
        <f>A1024*B1024</f>
        <v>252</v>
      </c>
    </row>
    <row r="1025" spans="1:4">
      <c r="A1025">
        <v>14</v>
      </c>
      <c r="B1025">
        <v>19</v>
      </c>
      <c r="C1025">
        <f>B1025+A1025</f>
        <v>33</v>
      </c>
      <c r="D1025">
        <f>A1025*B1025</f>
        <v>266</v>
      </c>
    </row>
    <row r="1026" spans="1:4">
      <c r="A1026">
        <v>14</v>
      </c>
      <c r="B1026">
        <v>20</v>
      </c>
      <c r="C1026">
        <f>B1026+A1026</f>
        <v>34</v>
      </c>
      <c r="D1026">
        <f>A1026*B1026</f>
        <v>280</v>
      </c>
    </row>
    <row r="1027" spans="1:4">
      <c r="A1027">
        <v>14</v>
      </c>
      <c r="B1027">
        <v>21</v>
      </c>
      <c r="C1027">
        <f>B1027+A1027</f>
        <v>35</v>
      </c>
      <c r="D1027">
        <f>A1027*B1027</f>
        <v>294</v>
      </c>
    </row>
    <row r="1028" spans="1:4">
      <c r="A1028">
        <v>14</v>
      </c>
      <c r="B1028">
        <v>22</v>
      </c>
      <c r="C1028">
        <f>B1028+A1028</f>
        <v>36</v>
      </c>
      <c r="D1028">
        <f>A1028*B1028</f>
        <v>308</v>
      </c>
    </row>
    <row r="1029" spans="1:4">
      <c r="A1029">
        <v>14</v>
      </c>
      <c r="B1029">
        <v>23</v>
      </c>
      <c r="C1029">
        <f>B1029+A1029</f>
        <v>37</v>
      </c>
      <c r="D1029">
        <f>A1029*B1029</f>
        <v>322</v>
      </c>
    </row>
    <row r="1030" spans="1:4">
      <c r="A1030">
        <v>14</v>
      </c>
      <c r="B1030">
        <v>24</v>
      </c>
      <c r="C1030">
        <f>B1030+A1030</f>
        <v>38</v>
      </c>
      <c r="D1030">
        <f>A1030*B1030</f>
        <v>336</v>
      </c>
    </row>
    <row r="1031" spans="1:4">
      <c r="A1031">
        <v>14</v>
      </c>
      <c r="B1031">
        <v>25</v>
      </c>
      <c r="C1031">
        <f>B1031+A1031</f>
        <v>39</v>
      </c>
      <c r="D1031">
        <f>A1031*B1031</f>
        <v>350</v>
      </c>
    </row>
    <row r="1032" spans="1:4">
      <c r="A1032">
        <v>14</v>
      </c>
      <c r="B1032">
        <v>26</v>
      </c>
      <c r="C1032">
        <f>B1032+A1032</f>
        <v>40</v>
      </c>
      <c r="D1032">
        <f>A1032*B1032</f>
        <v>364</v>
      </c>
    </row>
    <row r="1033" spans="1:4">
      <c r="A1033">
        <v>14</v>
      </c>
      <c r="B1033">
        <v>27</v>
      </c>
      <c r="C1033">
        <f>B1033+A1033</f>
        <v>41</v>
      </c>
      <c r="D1033">
        <f>A1033*B1033</f>
        <v>378</v>
      </c>
    </row>
    <row r="1034" spans="1:4">
      <c r="A1034">
        <v>14</v>
      </c>
      <c r="B1034">
        <v>28</v>
      </c>
      <c r="C1034">
        <f>B1034+A1034</f>
        <v>42</v>
      </c>
      <c r="D1034">
        <f>A1034*B1034</f>
        <v>392</v>
      </c>
    </row>
    <row r="1035" spans="1:4">
      <c r="A1035">
        <v>14</v>
      </c>
      <c r="B1035">
        <v>29</v>
      </c>
      <c r="C1035">
        <f>B1035+A1035</f>
        <v>43</v>
      </c>
      <c r="D1035">
        <f>A1035*B1035</f>
        <v>406</v>
      </c>
    </row>
    <row r="1036" spans="1:4">
      <c r="A1036">
        <v>14</v>
      </c>
      <c r="B1036">
        <v>30</v>
      </c>
      <c r="C1036">
        <f>B1036+A1036</f>
        <v>44</v>
      </c>
      <c r="D1036">
        <f>A1036*B1036</f>
        <v>420</v>
      </c>
    </row>
    <row r="1037" spans="1:4">
      <c r="A1037">
        <v>14</v>
      </c>
      <c r="B1037">
        <v>31</v>
      </c>
      <c r="C1037">
        <f>B1037+A1037</f>
        <v>45</v>
      </c>
      <c r="D1037">
        <f>A1037*B1037</f>
        <v>434</v>
      </c>
    </row>
    <row r="1038" spans="1:4">
      <c r="A1038">
        <v>14</v>
      </c>
      <c r="B1038">
        <v>32</v>
      </c>
      <c r="C1038">
        <f>B1038+A1038</f>
        <v>46</v>
      </c>
      <c r="D1038">
        <f>A1038*B1038</f>
        <v>448</v>
      </c>
    </row>
    <row r="1039" spans="1:4">
      <c r="A1039">
        <v>14</v>
      </c>
      <c r="B1039">
        <v>33</v>
      </c>
      <c r="C1039">
        <f>B1039+A1039</f>
        <v>47</v>
      </c>
      <c r="D1039">
        <f>A1039*B1039</f>
        <v>462</v>
      </c>
    </row>
    <row r="1040" spans="1:4">
      <c r="A1040">
        <v>14</v>
      </c>
      <c r="B1040">
        <v>34</v>
      </c>
      <c r="C1040">
        <f>B1040+A1040</f>
        <v>48</v>
      </c>
      <c r="D1040">
        <f>A1040*B1040</f>
        <v>476</v>
      </c>
    </row>
    <row r="1041" spans="1:4">
      <c r="A1041">
        <v>14</v>
      </c>
      <c r="B1041">
        <v>35</v>
      </c>
      <c r="C1041">
        <f>B1041+A1041</f>
        <v>49</v>
      </c>
      <c r="D1041">
        <f>A1041*B1041</f>
        <v>490</v>
      </c>
    </row>
    <row r="1042" spans="1:4">
      <c r="A1042">
        <v>14</v>
      </c>
      <c r="B1042">
        <v>36</v>
      </c>
      <c r="C1042">
        <f>B1042+A1042</f>
        <v>50</v>
      </c>
      <c r="D1042">
        <f>A1042*B1042</f>
        <v>504</v>
      </c>
    </row>
    <row r="1043" spans="1:4">
      <c r="A1043">
        <v>14</v>
      </c>
      <c r="B1043">
        <v>37</v>
      </c>
      <c r="C1043">
        <f>B1043+A1043</f>
        <v>51</v>
      </c>
      <c r="D1043">
        <f>A1043*B1043</f>
        <v>518</v>
      </c>
    </row>
    <row r="1044" spans="1:4">
      <c r="A1044">
        <v>14</v>
      </c>
      <c r="B1044">
        <v>38</v>
      </c>
      <c r="C1044">
        <f>B1044+A1044</f>
        <v>52</v>
      </c>
      <c r="D1044">
        <f>A1044*B1044</f>
        <v>532</v>
      </c>
    </row>
    <row r="1045" spans="1:4">
      <c r="A1045">
        <v>14</v>
      </c>
      <c r="B1045">
        <v>39</v>
      </c>
      <c r="C1045">
        <f>B1045+A1045</f>
        <v>53</v>
      </c>
      <c r="D1045">
        <f>A1045*B1045</f>
        <v>546</v>
      </c>
    </row>
    <row r="1046" spans="1:4">
      <c r="A1046">
        <v>14</v>
      </c>
      <c r="B1046">
        <v>40</v>
      </c>
      <c r="C1046">
        <f>B1046+A1046</f>
        <v>54</v>
      </c>
      <c r="D1046">
        <f>A1046*B1046</f>
        <v>560</v>
      </c>
    </row>
    <row r="1047" spans="1:4">
      <c r="A1047">
        <v>14</v>
      </c>
      <c r="B1047">
        <v>41</v>
      </c>
      <c r="C1047">
        <f>B1047+A1047</f>
        <v>55</v>
      </c>
      <c r="D1047">
        <f>A1047*B1047</f>
        <v>574</v>
      </c>
    </row>
    <row r="1048" spans="1:4">
      <c r="A1048">
        <v>14</v>
      </c>
      <c r="B1048">
        <v>42</v>
      </c>
      <c r="C1048">
        <f>B1048+A1048</f>
        <v>56</v>
      </c>
      <c r="D1048">
        <f>A1048*B1048</f>
        <v>588</v>
      </c>
    </row>
    <row r="1049" spans="1:4">
      <c r="A1049">
        <v>14</v>
      </c>
      <c r="B1049">
        <v>43</v>
      </c>
      <c r="C1049">
        <f>B1049+A1049</f>
        <v>57</v>
      </c>
      <c r="D1049">
        <f>A1049*B1049</f>
        <v>602</v>
      </c>
    </row>
    <row r="1050" spans="1:4">
      <c r="A1050">
        <v>14</v>
      </c>
      <c r="B1050">
        <v>44</v>
      </c>
      <c r="C1050">
        <f>B1050+A1050</f>
        <v>58</v>
      </c>
      <c r="D1050">
        <f>A1050*B1050</f>
        <v>616</v>
      </c>
    </row>
    <row r="1051" spans="1:4">
      <c r="A1051">
        <v>14</v>
      </c>
      <c r="B1051">
        <v>45</v>
      </c>
      <c r="C1051">
        <f>B1051+A1051</f>
        <v>59</v>
      </c>
      <c r="D1051">
        <f>A1051*B1051</f>
        <v>630</v>
      </c>
    </row>
    <row r="1052" spans="1:4">
      <c r="A1052">
        <v>14</v>
      </c>
      <c r="B1052">
        <v>46</v>
      </c>
      <c r="C1052">
        <f>B1052+A1052</f>
        <v>60</v>
      </c>
      <c r="D1052">
        <f>A1052*B1052</f>
        <v>644</v>
      </c>
    </row>
    <row r="1053" spans="1:4">
      <c r="A1053">
        <v>14</v>
      </c>
      <c r="B1053">
        <v>47</v>
      </c>
      <c r="C1053">
        <f>B1053+A1053</f>
        <v>61</v>
      </c>
      <c r="D1053">
        <f>A1053*B1053</f>
        <v>658</v>
      </c>
    </row>
    <row r="1054" spans="1:4">
      <c r="A1054">
        <v>14</v>
      </c>
      <c r="B1054">
        <v>48</v>
      </c>
      <c r="C1054">
        <f>B1054+A1054</f>
        <v>62</v>
      </c>
      <c r="D1054">
        <f>A1054*B1054</f>
        <v>672</v>
      </c>
    </row>
    <row r="1055" spans="1:4">
      <c r="A1055">
        <v>14</v>
      </c>
      <c r="B1055">
        <v>49</v>
      </c>
      <c r="C1055">
        <f>B1055+A1055</f>
        <v>63</v>
      </c>
      <c r="D1055">
        <f>A1055*B1055</f>
        <v>686</v>
      </c>
    </row>
    <row r="1056" spans="1:4">
      <c r="A1056">
        <v>14</v>
      </c>
      <c r="B1056">
        <v>50</v>
      </c>
      <c r="C1056">
        <f>B1056+A1056</f>
        <v>64</v>
      </c>
      <c r="D1056">
        <f>A1056*B1056</f>
        <v>700</v>
      </c>
    </row>
    <row r="1057" spans="1:4">
      <c r="A1057">
        <v>14</v>
      </c>
      <c r="B1057">
        <v>51</v>
      </c>
      <c r="C1057">
        <f>B1057+A1057</f>
        <v>65</v>
      </c>
      <c r="D1057">
        <f>A1057*B1057</f>
        <v>714</v>
      </c>
    </row>
    <row r="1058" spans="1:4">
      <c r="A1058">
        <v>14</v>
      </c>
      <c r="B1058">
        <v>52</v>
      </c>
      <c r="C1058">
        <f>B1058+A1058</f>
        <v>66</v>
      </c>
      <c r="D1058">
        <f>A1058*B1058</f>
        <v>728</v>
      </c>
    </row>
    <row r="1059" spans="1:4">
      <c r="A1059">
        <v>14</v>
      </c>
      <c r="B1059">
        <v>53</v>
      </c>
      <c r="C1059">
        <f>B1059+A1059</f>
        <v>67</v>
      </c>
      <c r="D1059">
        <f>A1059*B1059</f>
        <v>742</v>
      </c>
    </row>
    <row r="1060" spans="1:4">
      <c r="A1060">
        <v>14</v>
      </c>
      <c r="B1060">
        <v>54</v>
      </c>
      <c r="C1060">
        <f>B1060+A1060</f>
        <v>68</v>
      </c>
      <c r="D1060">
        <f>A1060*B1060</f>
        <v>756</v>
      </c>
    </row>
    <row r="1061" spans="1:4">
      <c r="A1061">
        <v>14</v>
      </c>
      <c r="B1061">
        <v>55</v>
      </c>
      <c r="C1061">
        <f>B1061+A1061</f>
        <v>69</v>
      </c>
      <c r="D1061">
        <f>A1061*B1061</f>
        <v>770</v>
      </c>
    </row>
    <row r="1062" spans="1:4">
      <c r="A1062">
        <v>14</v>
      </c>
      <c r="B1062">
        <v>56</v>
      </c>
      <c r="C1062">
        <f>B1062+A1062</f>
        <v>70</v>
      </c>
      <c r="D1062">
        <f>A1062*B1062</f>
        <v>784</v>
      </c>
    </row>
    <row r="1063" spans="1:4">
      <c r="A1063">
        <v>14</v>
      </c>
      <c r="B1063">
        <v>57</v>
      </c>
      <c r="C1063">
        <f>B1063+A1063</f>
        <v>71</v>
      </c>
      <c r="D1063">
        <f>A1063*B1063</f>
        <v>798</v>
      </c>
    </row>
    <row r="1064" spans="1:4">
      <c r="A1064">
        <v>14</v>
      </c>
      <c r="B1064">
        <v>58</v>
      </c>
      <c r="C1064">
        <f>B1064+A1064</f>
        <v>72</v>
      </c>
      <c r="D1064">
        <f>A1064*B1064</f>
        <v>812</v>
      </c>
    </row>
    <row r="1065" spans="1:4">
      <c r="A1065">
        <v>14</v>
      </c>
      <c r="B1065">
        <v>59</v>
      </c>
      <c r="C1065">
        <f>B1065+A1065</f>
        <v>73</v>
      </c>
      <c r="D1065">
        <f>A1065*B1065</f>
        <v>826</v>
      </c>
    </row>
    <row r="1066" spans="1:4">
      <c r="A1066">
        <v>14</v>
      </c>
      <c r="B1066">
        <v>60</v>
      </c>
      <c r="C1066">
        <f>B1066+A1066</f>
        <v>74</v>
      </c>
      <c r="D1066">
        <f>A1066*B1066</f>
        <v>840</v>
      </c>
    </row>
    <row r="1067" spans="1:4">
      <c r="A1067">
        <v>14</v>
      </c>
      <c r="B1067">
        <v>61</v>
      </c>
      <c r="C1067">
        <f>B1067+A1067</f>
        <v>75</v>
      </c>
      <c r="D1067">
        <f>A1067*B1067</f>
        <v>854</v>
      </c>
    </row>
    <row r="1068" spans="1:4">
      <c r="A1068">
        <v>14</v>
      </c>
      <c r="B1068">
        <v>62</v>
      </c>
      <c r="C1068">
        <f>B1068+A1068</f>
        <v>76</v>
      </c>
      <c r="D1068">
        <f>A1068*B1068</f>
        <v>868</v>
      </c>
    </row>
    <row r="1069" spans="1:4">
      <c r="A1069">
        <v>14</v>
      </c>
      <c r="B1069">
        <v>63</v>
      </c>
      <c r="C1069">
        <f>B1069+A1069</f>
        <v>77</v>
      </c>
      <c r="D1069">
        <f>A1069*B1069</f>
        <v>882</v>
      </c>
    </row>
    <row r="1070" spans="1:4">
      <c r="A1070">
        <v>14</v>
      </c>
      <c r="B1070">
        <v>64</v>
      </c>
      <c r="C1070">
        <f>B1070+A1070</f>
        <v>78</v>
      </c>
      <c r="D1070">
        <f>A1070*B1070</f>
        <v>896</v>
      </c>
    </row>
    <row r="1071" spans="1:4">
      <c r="A1071">
        <v>14</v>
      </c>
      <c r="B1071">
        <v>65</v>
      </c>
      <c r="C1071">
        <f>B1071+A1071</f>
        <v>79</v>
      </c>
      <c r="D1071">
        <f>A1071*B1071</f>
        <v>910</v>
      </c>
    </row>
    <row r="1072" spans="1:4">
      <c r="A1072">
        <v>14</v>
      </c>
      <c r="B1072">
        <v>66</v>
      </c>
      <c r="C1072">
        <f>B1072+A1072</f>
        <v>80</v>
      </c>
      <c r="D1072">
        <f>A1072*B1072</f>
        <v>924</v>
      </c>
    </row>
    <row r="1073" spans="1:4">
      <c r="A1073">
        <v>14</v>
      </c>
      <c r="B1073">
        <v>67</v>
      </c>
      <c r="C1073">
        <f>B1073+A1073</f>
        <v>81</v>
      </c>
      <c r="D1073">
        <f>A1073*B1073</f>
        <v>938</v>
      </c>
    </row>
    <row r="1074" spans="1:4">
      <c r="A1074">
        <v>14</v>
      </c>
      <c r="B1074">
        <v>68</v>
      </c>
      <c r="C1074">
        <f>B1074+A1074</f>
        <v>82</v>
      </c>
      <c r="D1074">
        <f>A1074*B1074</f>
        <v>952</v>
      </c>
    </row>
    <row r="1075" spans="1:4">
      <c r="A1075">
        <v>14</v>
      </c>
      <c r="B1075">
        <v>69</v>
      </c>
      <c r="C1075">
        <f>B1075+A1075</f>
        <v>83</v>
      </c>
      <c r="D1075">
        <f>A1075*B1075</f>
        <v>966</v>
      </c>
    </row>
    <row r="1076" spans="1:4">
      <c r="A1076">
        <v>14</v>
      </c>
      <c r="B1076">
        <v>70</v>
      </c>
      <c r="C1076">
        <f>B1076+A1076</f>
        <v>84</v>
      </c>
      <c r="D1076">
        <f>A1076*B1076</f>
        <v>980</v>
      </c>
    </row>
    <row r="1077" spans="1:4">
      <c r="A1077">
        <v>14</v>
      </c>
      <c r="B1077">
        <v>71</v>
      </c>
      <c r="C1077">
        <f>B1077+A1077</f>
        <v>85</v>
      </c>
      <c r="D1077">
        <f>A1077*B1077</f>
        <v>994</v>
      </c>
    </row>
    <row r="1078" spans="1:4">
      <c r="A1078">
        <v>14</v>
      </c>
      <c r="B1078">
        <v>72</v>
      </c>
      <c r="C1078">
        <f>B1078+A1078</f>
        <v>86</v>
      </c>
      <c r="D1078">
        <f>A1078*B1078</f>
        <v>1008</v>
      </c>
    </row>
    <row r="1079" spans="1:4">
      <c r="A1079">
        <v>14</v>
      </c>
      <c r="B1079">
        <v>73</v>
      </c>
      <c r="C1079">
        <f>B1079+A1079</f>
        <v>87</v>
      </c>
      <c r="D1079">
        <f>A1079*B1079</f>
        <v>1022</v>
      </c>
    </row>
    <row r="1080" spans="1:4">
      <c r="A1080">
        <v>14</v>
      </c>
      <c r="B1080">
        <v>74</v>
      </c>
      <c r="C1080">
        <f>B1080+A1080</f>
        <v>88</v>
      </c>
      <c r="D1080">
        <f>A1080*B1080</f>
        <v>1036</v>
      </c>
    </row>
    <row r="1081" spans="1:4">
      <c r="A1081">
        <v>14</v>
      </c>
      <c r="B1081">
        <v>75</v>
      </c>
      <c r="C1081">
        <f>B1081+A1081</f>
        <v>89</v>
      </c>
      <c r="D1081">
        <f>A1081*B1081</f>
        <v>1050</v>
      </c>
    </row>
    <row r="1082" spans="1:4">
      <c r="A1082">
        <v>14</v>
      </c>
      <c r="B1082">
        <v>76</v>
      </c>
      <c r="C1082">
        <f>B1082+A1082</f>
        <v>90</v>
      </c>
      <c r="D1082">
        <f>A1082*B1082</f>
        <v>1064</v>
      </c>
    </row>
    <row r="1083" spans="1:4">
      <c r="A1083">
        <v>14</v>
      </c>
      <c r="B1083">
        <v>77</v>
      </c>
      <c r="C1083">
        <f>B1083+A1083</f>
        <v>91</v>
      </c>
      <c r="D1083">
        <f>A1083*B1083</f>
        <v>1078</v>
      </c>
    </row>
    <row r="1084" spans="1:4">
      <c r="A1084">
        <v>14</v>
      </c>
      <c r="B1084">
        <v>78</v>
      </c>
      <c r="C1084">
        <f>B1084+A1084</f>
        <v>92</v>
      </c>
      <c r="D1084">
        <f>A1084*B1084</f>
        <v>1092</v>
      </c>
    </row>
    <row r="1085" spans="1:4">
      <c r="A1085">
        <v>14</v>
      </c>
      <c r="B1085">
        <v>79</v>
      </c>
      <c r="C1085">
        <f>B1085+A1085</f>
        <v>93</v>
      </c>
      <c r="D1085">
        <f>A1085*B1085</f>
        <v>1106</v>
      </c>
    </row>
    <row r="1086" spans="1:4">
      <c r="A1086">
        <v>14</v>
      </c>
      <c r="B1086">
        <v>80</v>
      </c>
      <c r="C1086">
        <f>B1086+A1086</f>
        <v>94</v>
      </c>
      <c r="D1086">
        <f>A1086*B1086</f>
        <v>1120</v>
      </c>
    </row>
    <row r="1087" spans="1:4">
      <c r="A1087">
        <v>14</v>
      </c>
      <c r="B1087">
        <v>81</v>
      </c>
      <c r="C1087">
        <f>B1087+A1087</f>
        <v>95</v>
      </c>
      <c r="D1087">
        <f>A1087*B1087</f>
        <v>1134</v>
      </c>
    </row>
    <row r="1088" spans="1:4">
      <c r="A1088">
        <v>14</v>
      </c>
      <c r="B1088">
        <v>82</v>
      </c>
      <c r="C1088">
        <f>B1088+A1088</f>
        <v>96</v>
      </c>
      <c r="D1088">
        <f>A1088*B1088</f>
        <v>1148</v>
      </c>
    </row>
    <row r="1089" spans="1:4">
      <c r="A1089">
        <v>14</v>
      </c>
      <c r="B1089">
        <v>83</v>
      </c>
      <c r="C1089">
        <f>B1089+A1089</f>
        <v>97</v>
      </c>
      <c r="D1089">
        <f>A1089*B1089</f>
        <v>1162</v>
      </c>
    </row>
    <row r="1090" spans="1:4">
      <c r="A1090">
        <v>14</v>
      </c>
      <c r="B1090">
        <v>84</v>
      </c>
      <c r="C1090">
        <f>B1090+A1090</f>
        <v>98</v>
      </c>
      <c r="D1090">
        <f>A1090*B1090</f>
        <v>1176</v>
      </c>
    </row>
    <row r="1091" spans="1:4">
      <c r="A1091">
        <v>14</v>
      </c>
      <c r="B1091">
        <v>85</v>
      </c>
      <c r="C1091">
        <f>B1091+A1091</f>
        <v>99</v>
      </c>
      <c r="D1091">
        <f>A1091*B1091</f>
        <v>1190</v>
      </c>
    </row>
    <row r="1092" spans="1:4">
      <c r="A1092">
        <v>14</v>
      </c>
      <c r="B1092">
        <v>86</v>
      </c>
      <c r="C1092">
        <f>B1092+A1092</f>
        <v>100</v>
      </c>
      <c r="D1092">
        <f>A1092*B1092</f>
        <v>1204</v>
      </c>
    </row>
    <row r="1093" spans="1:4">
      <c r="A1093">
        <v>15</v>
      </c>
      <c r="B1093">
        <v>16</v>
      </c>
      <c r="C1093">
        <f>B1093+A1093</f>
        <v>31</v>
      </c>
      <c r="D1093">
        <f>A1093*B1093</f>
        <v>240</v>
      </c>
    </row>
    <row r="1094" spans="1:4">
      <c r="A1094">
        <v>15</v>
      </c>
      <c r="B1094">
        <v>17</v>
      </c>
      <c r="C1094">
        <f>B1094+A1094</f>
        <v>32</v>
      </c>
      <c r="D1094">
        <f>A1094*B1094</f>
        <v>255</v>
      </c>
    </row>
    <row r="1095" spans="1:4">
      <c r="A1095">
        <v>15</v>
      </c>
      <c r="B1095">
        <v>18</v>
      </c>
      <c r="C1095">
        <f>B1095+A1095</f>
        <v>33</v>
      </c>
      <c r="D1095">
        <f>A1095*B1095</f>
        <v>270</v>
      </c>
    </row>
    <row r="1096" spans="1:4">
      <c r="A1096">
        <v>15</v>
      </c>
      <c r="B1096">
        <v>19</v>
      </c>
      <c r="C1096">
        <f>B1096+A1096</f>
        <v>34</v>
      </c>
      <c r="D1096">
        <f>A1096*B1096</f>
        <v>285</v>
      </c>
    </row>
    <row r="1097" spans="1:4">
      <c r="A1097">
        <v>15</v>
      </c>
      <c r="B1097">
        <v>20</v>
      </c>
      <c r="C1097">
        <f>B1097+A1097</f>
        <v>35</v>
      </c>
      <c r="D1097">
        <f>A1097*B1097</f>
        <v>300</v>
      </c>
    </row>
    <row r="1098" spans="1:4">
      <c r="A1098">
        <v>15</v>
      </c>
      <c r="B1098">
        <v>21</v>
      </c>
      <c r="C1098">
        <f>B1098+A1098</f>
        <v>36</v>
      </c>
      <c r="D1098">
        <f>A1098*B1098</f>
        <v>315</v>
      </c>
    </row>
    <row r="1099" spans="1:4">
      <c r="A1099">
        <v>15</v>
      </c>
      <c r="B1099">
        <v>22</v>
      </c>
      <c r="C1099">
        <f>B1099+A1099</f>
        <v>37</v>
      </c>
      <c r="D1099">
        <f>A1099*B1099</f>
        <v>330</v>
      </c>
    </row>
    <row r="1100" spans="1:4">
      <c r="A1100">
        <v>15</v>
      </c>
      <c r="B1100">
        <v>23</v>
      </c>
      <c r="C1100">
        <f>B1100+A1100</f>
        <v>38</v>
      </c>
      <c r="D1100">
        <f>A1100*B1100</f>
        <v>345</v>
      </c>
    </row>
    <row r="1101" spans="1:4">
      <c r="A1101">
        <v>15</v>
      </c>
      <c r="B1101">
        <v>24</v>
      </c>
      <c r="C1101">
        <f>B1101+A1101</f>
        <v>39</v>
      </c>
      <c r="D1101">
        <f>A1101*B1101</f>
        <v>360</v>
      </c>
    </row>
    <row r="1102" spans="1:4">
      <c r="A1102">
        <v>15</v>
      </c>
      <c r="B1102">
        <v>25</v>
      </c>
      <c r="C1102">
        <f>B1102+A1102</f>
        <v>40</v>
      </c>
      <c r="D1102">
        <f>A1102*B1102</f>
        <v>375</v>
      </c>
    </row>
    <row r="1103" spans="1:4">
      <c r="A1103">
        <v>15</v>
      </c>
      <c r="B1103">
        <v>26</v>
      </c>
      <c r="C1103">
        <f>B1103+A1103</f>
        <v>41</v>
      </c>
      <c r="D1103">
        <f>A1103*B1103</f>
        <v>390</v>
      </c>
    </row>
    <row r="1104" spans="1:4">
      <c r="A1104">
        <v>15</v>
      </c>
      <c r="B1104">
        <v>27</v>
      </c>
      <c r="C1104">
        <f>B1104+A1104</f>
        <v>42</v>
      </c>
      <c r="D1104">
        <f>A1104*B1104</f>
        <v>405</v>
      </c>
    </row>
    <row r="1105" spans="1:4">
      <c r="A1105">
        <v>15</v>
      </c>
      <c r="B1105">
        <v>28</v>
      </c>
      <c r="C1105">
        <f>B1105+A1105</f>
        <v>43</v>
      </c>
      <c r="D1105">
        <f>A1105*B1105</f>
        <v>420</v>
      </c>
    </row>
    <row r="1106" spans="1:4">
      <c r="A1106">
        <v>15</v>
      </c>
      <c r="B1106">
        <v>29</v>
      </c>
      <c r="C1106">
        <f>B1106+A1106</f>
        <v>44</v>
      </c>
      <c r="D1106">
        <f>A1106*B1106</f>
        <v>435</v>
      </c>
    </row>
    <row r="1107" spans="1:4">
      <c r="A1107">
        <v>15</v>
      </c>
      <c r="B1107">
        <v>30</v>
      </c>
      <c r="C1107">
        <f>B1107+A1107</f>
        <v>45</v>
      </c>
      <c r="D1107">
        <f>A1107*B1107</f>
        <v>450</v>
      </c>
    </row>
    <row r="1108" spans="1:4">
      <c r="A1108">
        <v>15</v>
      </c>
      <c r="B1108">
        <v>31</v>
      </c>
      <c r="C1108">
        <f>B1108+A1108</f>
        <v>46</v>
      </c>
      <c r="D1108">
        <f>A1108*B1108</f>
        <v>465</v>
      </c>
    </row>
    <row r="1109" spans="1:4">
      <c r="A1109">
        <v>15</v>
      </c>
      <c r="B1109">
        <v>32</v>
      </c>
      <c r="C1109">
        <f>B1109+A1109</f>
        <v>47</v>
      </c>
      <c r="D1109">
        <f>A1109*B1109</f>
        <v>480</v>
      </c>
    </row>
    <row r="1110" spans="1:4">
      <c r="A1110">
        <v>15</v>
      </c>
      <c r="B1110">
        <v>33</v>
      </c>
      <c r="C1110">
        <f>B1110+A1110</f>
        <v>48</v>
      </c>
      <c r="D1110">
        <f>A1110*B1110</f>
        <v>495</v>
      </c>
    </row>
    <row r="1111" spans="1:4">
      <c r="A1111">
        <v>15</v>
      </c>
      <c r="B1111">
        <v>34</v>
      </c>
      <c r="C1111">
        <f>B1111+A1111</f>
        <v>49</v>
      </c>
      <c r="D1111">
        <f>A1111*B1111</f>
        <v>510</v>
      </c>
    </row>
    <row r="1112" spans="1:4">
      <c r="A1112">
        <v>15</v>
      </c>
      <c r="B1112">
        <v>35</v>
      </c>
      <c r="C1112">
        <f>B1112+A1112</f>
        <v>50</v>
      </c>
      <c r="D1112">
        <f>A1112*B1112</f>
        <v>525</v>
      </c>
    </row>
    <row r="1113" spans="1:4">
      <c r="A1113">
        <v>15</v>
      </c>
      <c r="B1113">
        <v>36</v>
      </c>
      <c r="C1113">
        <f>B1113+A1113</f>
        <v>51</v>
      </c>
      <c r="D1113">
        <f>A1113*B1113</f>
        <v>540</v>
      </c>
    </row>
    <row r="1114" spans="1:4">
      <c r="A1114">
        <v>15</v>
      </c>
      <c r="B1114">
        <v>37</v>
      </c>
      <c r="C1114">
        <f>B1114+A1114</f>
        <v>52</v>
      </c>
      <c r="D1114">
        <f>A1114*B1114</f>
        <v>555</v>
      </c>
    </row>
    <row r="1115" spans="1:4">
      <c r="A1115">
        <v>15</v>
      </c>
      <c r="B1115">
        <v>38</v>
      </c>
      <c r="C1115">
        <f>B1115+A1115</f>
        <v>53</v>
      </c>
      <c r="D1115">
        <f>A1115*B1115</f>
        <v>570</v>
      </c>
    </row>
    <row r="1116" spans="1:4">
      <c r="A1116">
        <v>15</v>
      </c>
      <c r="B1116">
        <v>39</v>
      </c>
      <c r="C1116">
        <f>B1116+A1116</f>
        <v>54</v>
      </c>
      <c r="D1116">
        <f>A1116*B1116</f>
        <v>585</v>
      </c>
    </row>
    <row r="1117" spans="1:4">
      <c r="A1117">
        <v>15</v>
      </c>
      <c r="B1117">
        <v>40</v>
      </c>
      <c r="C1117">
        <f>B1117+A1117</f>
        <v>55</v>
      </c>
      <c r="D1117">
        <f>A1117*B1117</f>
        <v>600</v>
      </c>
    </row>
    <row r="1118" spans="1:4">
      <c r="A1118">
        <v>15</v>
      </c>
      <c r="B1118">
        <v>41</v>
      </c>
      <c r="C1118">
        <f>B1118+A1118</f>
        <v>56</v>
      </c>
      <c r="D1118">
        <f>A1118*B1118</f>
        <v>615</v>
      </c>
    </row>
    <row r="1119" spans="1:4">
      <c r="A1119">
        <v>15</v>
      </c>
      <c r="B1119">
        <v>42</v>
      </c>
      <c r="C1119">
        <f>B1119+A1119</f>
        <v>57</v>
      </c>
      <c r="D1119">
        <f>A1119*B1119</f>
        <v>630</v>
      </c>
    </row>
    <row r="1120" spans="1:4">
      <c r="A1120">
        <v>15</v>
      </c>
      <c r="B1120">
        <v>43</v>
      </c>
      <c r="C1120">
        <f>B1120+A1120</f>
        <v>58</v>
      </c>
      <c r="D1120">
        <f>A1120*B1120</f>
        <v>645</v>
      </c>
    </row>
    <row r="1121" spans="1:4">
      <c r="A1121">
        <v>15</v>
      </c>
      <c r="B1121">
        <v>44</v>
      </c>
      <c r="C1121">
        <f>B1121+A1121</f>
        <v>59</v>
      </c>
      <c r="D1121">
        <f>A1121*B1121</f>
        <v>660</v>
      </c>
    </row>
    <row r="1122" spans="1:4">
      <c r="A1122">
        <v>15</v>
      </c>
      <c r="B1122">
        <v>45</v>
      </c>
      <c r="C1122">
        <f>B1122+A1122</f>
        <v>60</v>
      </c>
      <c r="D1122">
        <f>A1122*B1122</f>
        <v>675</v>
      </c>
    </row>
    <row r="1123" spans="1:4">
      <c r="A1123">
        <v>15</v>
      </c>
      <c r="B1123">
        <v>46</v>
      </c>
      <c r="C1123">
        <f>B1123+A1123</f>
        <v>61</v>
      </c>
      <c r="D1123">
        <f>A1123*B1123</f>
        <v>690</v>
      </c>
    </row>
    <row r="1124" spans="1:4">
      <c r="A1124">
        <v>15</v>
      </c>
      <c r="B1124">
        <v>47</v>
      </c>
      <c r="C1124">
        <f>B1124+A1124</f>
        <v>62</v>
      </c>
      <c r="D1124">
        <f>A1124*B1124</f>
        <v>705</v>
      </c>
    </row>
    <row r="1125" spans="1:4">
      <c r="A1125">
        <v>15</v>
      </c>
      <c r="B1125">
        <v>48</v>
      </c>
      <c r="C1125">
        <f>B1125+A1125</f>
        <v>63</v>
      </c>
      <c r="D1125">
        <f>A1125*B1125</f>
        <v>720</v>
      </c>
    </row>
    <row r="1126" spans="1:4">
      <c r="A1126">
        <v>15</v>
      </c>
      <c r="B1126">
        <v>49</v>
      </c>
      <c r="C1126">
        <f>B1126+A1126</f>
        <v>64</v>
      </c>
      <c r="D1126">
        <f>A1126*B1126</f>
        <v>735</v>
      </c>
    </row>
    <row r="1127" spans="1:4">
      <c r="A1127">
        <v>15</v>
      </c>
      <c r="B1127">
        <v>50</v>
      </c>
      <c r="C1127">
        <f>B1127+A1127</f>
        <v>65</v>
      </c>
      <c r="D1127">
        <f>A1127*B1127</f>
        <v>750</v>
      </c>
    </row>
    <row r="1128" spans="1:4">
      <c r="A1128">
        <v>15</v>
      </c>
      <c r="B1128">
        <v>51</v>
      </c>
      <c r="C1128">
        <f>B1128+A1128</f>
        <v>66</v>
      </c>
      <c r="D1128">
        <f>A1128*B1128</f>
        <v>765</v>
      </c>
    </row>
    <row r="1129" spans="1:4">
      <c r="A1129">
        <v>15</v>
      </c>
      <c r="B1129">
        <v>52</v>
      </c>
      <c r="C1129">
        <f>B1129+A1129</f>
        <v>67</v>
      </c>
      <c r="D1129">
        <f>A1129*B1129</f>
        <v>780</v>
      </c>
    </row>
    <row r="1130" spans="1:4">
      <c r="A1130">
        <v>15</v>
      </c>
      <c r="B1130">
        <v>53</v>
      </c>
      <c r="C1130">
        <f>B1130+A1130</f>
        <v>68</v>
      </c>
      <c r="D1130">
        <f>A1130*B1130</f>
        <v>795</v>
      </c>
    </row>
    <row r="1131" spans="1:4">
      <c r="A1131">
        <v>15</v>
      </c>
      <c r="B1131">
        <v>54</v>
      </c>
      <c r="C1131">
        <f>B1131+A1131</f>
        <v>69</v>
      </c>
      <c r="D1131">
        <f>A1131*B1131</f>
        <v>810</v>
      </c>
    </row>
    <row r="1132" spans="1:4">
      <c r="A1132">
        <v>15</v>
      </c>
      <c r="B1132">
        <v>55</v>
      </c>
      <c r="C1132">
        <f>B1132+A1132</f>
        <v>70</v>
      </c>
      <c r="D1132">
        <f>A1132*B1132</f>
        <v>825</v>
      </c>
    </row>
    <row r="1133" spans="1:4">
      <c r="A1133">
        <v>15</v>
      </c>
      <c r="B1133">
        <v>56</v>
      </c>
      <c r="C1133">
        <f>B1133+A1133</f>
        <v>71</v>
      </c>
      <c r="D1133">
        <f>A1133*B1133</f>
        <v>840</v>
      </c>
    </row>
    <row r="1134" spans="1:4">
      <c r="A1134">
        <v>15</v>
      </c>
      <c r="B1134">
        <v>57</v>
      </c>
      <c r="C1134">
        <f>B1134+A1134</f>
        <v>72</v>
      </c>
      <c r="D1134">
        <f>A1134*B1134</f>
        <v>855</v>
      </c>
    </row>
    <row r="1135" spans="1:4">
      <c r="A1135">
        <v>15</v>
      </c>
      <c r="B1135">
        <v>58</v>
      </c>
      <c r="C1135">
        <f>B1135+A1135</f>
        <v>73</v>
      </c>
      <c r="D1135">
        <f>A1135*B1135</f>
        <v>870</v>
      </c>
    </row>
    <row r="1136" spans="1:4">
      <c r="A1136">
        <v>15</v>
      </c>
      <c r="B1136">
        <v>59</v>
      </c>
      <c r="C1136">
        <f>B1136+A1136</f>
        <v>74</v>
      </c>
      <c r="D1136">
        <f>A1136*B1136</f>
        <v>885</v>
      </c>
    </row>
    <row r="1137" spans="1:4">
      <c r="A1137">
        <v>15</v>
      </c>
      <c r="B1137">
        <v>60</v>
      </c>
      <c r="C1137">
        <f>B1137+A1137</f>
        <v>75</v>
      </c>
      <c r="D1137">
        <f>A1137*B1137</f>
        <v>900</v>
      </c>
    </row>
    <row r="1138" spans="1:4">
      <c r="A1138">
        <v>15</v>
      </c>
      <c r="B1138">
        <v>61</v>
      </c>
      <c r="C1138">
        <f>B1138+A1138</f>
        <v>76</v>
      </c>
      <c r="D1138">
        <f>A1138*B1138</f>
        <v>915</v>
      </c>
    </row>
    <row r="1139" spans="1:4">
      <c r="A1139">
        <v>15</v>
      </c>
      <c r="B1139">
        <v>62</v>
      </c>
      <c r="C1139">
        <f>B1139+A1139</f>
        <v>77</v>
      </c>
      <c r="D1139">
        <f>A1139*B1139</f>
        <v>930</v>
      </c>
    </row>
    <row r="1140" spans="1:4">
      <c r="A1140">
        <v>15</v>
      </c>
      <c r="B1140">
        <v>63</v>
      </c>
      <c r="C1140">
        <f>B1140+A1140</f>
        <v>78</v>
      </c>
      <c r="D1140">
        <f>A1140*B1140</f>
        <v>945</v>
      </c>
    </row>
    <row r="1141" spans="1:4">
      <c r="A1141">
        <v>15</v>
      </c>
      <c r="B1141">
        <v>64</v>
      </c>
      <c r="C1141">
        <f>B1141+A1141</f>
        <v>79</v>
      </c>
      <c r="D1141">
        <f>A1141*B1141</f>
        <v>960</v>
      </c>
    </row>
    <row r="1142" spans="1:4">
      <c r="A1142">
        <v>15</v>
      </c>
      <c r="B1142">
        <v>65</v>
      </c>
      <c r="C1142">
        <f>B1142+A1142</f>
        <v>80</v>
      </c>
      <c r="D1142">
        <f>A1142*B1142</f>
        <v>975</v>
      </c>
    </row>
    <row r="1143" spans="1:4">
      <c r="A1143">
        <v>15</v>
      </c>
      <c r="B1143">
        <v>66</v>
      </c>
      <c r="C1143">
        <f>B1143+A1143</f>
        <v>81</v>
      </c>
      <c r="D1143">
        <f>A1143*B1143</f>
        <v>990</v>
      </c>
    </row>
    <row r="1144" spans="1:4">
      <c r="A1144">
        <v>15</v>
      </c>
      <c r="B1144">
        <v>67</v>
      </c>
      <c r="C1144">
        <f>B1144+A1144</f>
        <v>82</v>
      </c>
      <c r="D1144">
        <f>A1144*B1144</f>
        <v>1005</v>
      </c>
    </row>
    <row r="1145" spans="1:4">
      <c r="A1145">
        <v>15</v>
      </c>
      <c r="B1145">
        <v>68</v>
      </c>
      <c r="C1145">
        <f>B1145+A1145</f>
        <v>83</v>
      </c>
      <c r="D1145">
        <f>A1145*B1145</f>
        <v>1020</v>
      </c>
    </row>
    <row r="1146" spans="1:4">
      <c r="A1146">
        <v>15</v>
      </c>
      <c r="B1146">
        <v>69</v>
      </c>
      <c r="C1146">
        <f>B1146+A1146</f>
        <v>84</v>
      </c>
      <c r="D1146">
        <f>A1146*B1146</f>
        <v>1035</v>
      </c>
    </row>
    <row r="1147" spans="1:4">
      <c r="A1147">
        <v>15</v>
      </c>
      <c r="B1147">
        <v>70</v>
      </c>
      <c r="C1147">
        <f>B1147+A1147</f>
        <v>85</v>
      </c>
      <c r="D1147">
        <f>A1147*B1147</f>
        <v>1050</v>
      </c>
    </row>
    <row r="1148" spans="1:4">
      <c r="A1148">
        <v>15</v>
      </c>
      <c r="B1148">
        <v>71</v>
      </c>
      <c r="C1148">
        <f>B1148+A1148</f>
        <v>86</v>
      </c>
      <c r="D1148">
        <f>A1148*B1148</f>
        <v>1065</v>
      </c>
    </row>
    <row r="1149" spans="1:4">
      <c r="A1149">
        <v>15</v>
      </c>
      <c r="B1149">
        <v>72</v>
      </c>
      <c r="C1149">
        <f>B1149+A1149</f>
        <v>87</v>
      </c>
      <c r="D1149">
        <f>A1149*B1149</f>
        <v>1080</v>
      </c>
    </row>
    <row r="1150" spans="1:4">
      <c r="A1150">
        <v>15</v>
      </c>
      <c r="B1150">
        <v>73</v>
      </c>
      <c r="C1150">
        <f>B1150+A1150</f>
        <v>88</v>
      </c>
      <c r="D1150">
        <f>A1150*B1150</f>
        <v>1095</v>
      </c>
    </row>
    <row r="1151" spans="1:4">
      <c r="A1151">
        <v>15</v>
      </c>
      <c r="B1151">
        <v>74</v>
      </c>
      <c r="C1151">
        <f>B1151+A1151</f>
        <v>89</v>
      </c>
      <c r="D1151">
        <f>A1151*B1151</f>
        <v>1110</v>
      </c>
    </row>
    <row r="1152" spans="1:4">
      <c r="A1152">
        <v>15</v>
      </c>
      <c r="B1152">
        <v>75</v>
      </c>
      <c r="C1152">
        <f>B1152+A1152</f>
        <v>90</v>
      </c>
      <c r="D1152">
        <f>A1152*B1152</f>
        <v>1125</v>
      </c>
    </row>
    <row r="1153" spans="1:4">
      <c r="A1153">
        <v>15</v>
      </c>
      <c r="B1153">
        <v>76</v>
      </c>
      <c r="C1153">
        <f>B1153+A1153</f>
        <v>91</v>
      </c>
      <c r="D1153">
        <f>A1153*B1153</f>
        <v>1140</v>
      </c>
    </row>
    <row r="1154" spans="1:4">
      <c r="A1154">
        <v>15</v>
      </c>
      <c r="B1154">
        <v>77</v>
      </c>
      <c r="C1154">
        <f>B1154+A1154</f>
        <v>92</v>
      </c>
      <c r="D1154">
        <f>A1154*B1154</f>
        <v>1155</v>
      </c>
    </row>
    <row r="1155" spans="1:4">
      <c r="A1155">
        <v>15</v>
      </c>
      <c r="B1155">
        <v>78</v>
      </c>
      <c r="C1155">
        <f>B1155+A1155</f>
        <v>93</v>
      </c>
      <c r="D1155">
        <f>A1155*B1155</f>
        <v>1170</v>
      </c>
    </row>
    <row r="1156" spans="1:4">
      <c r="A1156">
        <v>15</v>
      </c>
      <c r="B1156">
        <v>79</v>
      </c>
      <c r="C1156">
        <f>B1156+A1156</f>
        <v>94</v>
      </c>
      <c r="D1156">
        <f>A1156*B1156</f>
        <v>1185</v>
      </c>
    </row>
    <row r="1157" spans="1:4">
      <c r="A1157">
        <v>15</v>
      </c>
      <c r="B1157">
        <v>80</v>
      </c>
      <c r="C1157">
        <f>B1157+A1157</f>
        <v>95</v>
      </c>
      <c r="D1157">
        <f>A1157*B1157</f>
        <v>1200</v>
      </c>
    </row>
    <row r="1158" spans="1:4">
      <c r="A1158">
        <v>15</v>
      </c>
      <c r="B1158">
        <v>81</v>
      </c>
      <c r="C1158">
        <f>B1158+A1158</f>
        <v>96</v>
      </c>
      <c r="D1158">
        <f>A1158*B1158</f>
        <v>1215</v>
      </c>
    </row>
    <row r="1159" spans="1:4">
      <c r="A1159">
        <v>15</v>
      </c>
      <c r="B1159">
        <v>82</v>
      </c>
      <c r="C1159">
        <f>B1159+A1159</f>
        <v>97</v>
      </c>
      <c r="D1159">
        <f>A1159*B1159</f>
        <v>1230</v>
      </c>
    </row>
    <row r="1160" spans="1:4">
      <c r="A1160">
        <v>15</v>
      </c>
      <c r="B1160">
        <v>83</v>
      </c>
      <c r="C1160">
        <f>B1160+A1160</f>
        <v>98</v>
      </c>
      <c r="D1160">
        <f>A1160*B1160</f>
        <v>1245</v>
      </c>
    </row>
    <row r="1161" spans="1:4">
      <c r="A1161">
        <v>15</v>
      </c>
      <c r="B1161">
        <v>84</v>
      </c>
      <c r="C1161">
        <f>B1161+A1161</f>
        <v>99</v>
      </c>
      <c r="D1161">
        <f>A1161*B1161</f>
        <v>1260</v>
      </c>
    </row>
    <row r="1162" spans="1:4">
      <c r="A1162">
        <v>15</v>
      </c>
      <c r="B1162">
        <v>85</v>
      </c>
      <c r="C1162">
        <f>B1162+A1162</f>
        <v>100</v>
      </c>
      <c r="D1162">
        <f>A1162*B1162</f>
        <v>1275</v>
      </c>
    </row>
    <row r="1163" spans="1:4">
      <c r="A1163">
        <v>16</v>
      </c>
      <c r="B1163">
        <v>17</v>
      </c>
      <c r="C1163">
        <f>B1163+A1163</f>
        <v>33</v>
      </c>
      <c r="D1163">
        <f>A1163*B1163</f>
        <v>272</v>
      </c>
    </row>
    <row r="1164" spans="1:4">
      <c r="A1164">
        <v>16</v>
      </c>
      <c r="B1164">
        <v>18</v>
      </c>
      <c r="C1164">
        <f>B1164+A1164</f>
        <v>34</v>
      </c>
      <c r="D1164">
        <f>A1164*B1164</f>
        <v>288</v>
      </c>
    </row>
    <row r="1165" spans="1:4">
      <c r="A1165">
        <v>16</v>
      </c>
      <c r="B1165">
        <v>19</v>
      </c>
      <c r="C1165">
        <f>B1165+A1165</f>
        <v>35</v>
      </c>
      <c r="D1165">
        <f>A1165*B1165</f>
        <v>304</v>
      </c>
    </row>
    <row r="1166" spans="1:4">
      <c r="A1166">
        <v>16</v>
      </c>
      <c r="B1166">
        <v>20</v>
      </c>
      <c r="C1166">
        <f>B1166+A1166</f>
        <v>36</v>
      </c>
      <c r="D1166">
        <f>A1166*B1166</f>
        <v>320</v>
      </c>
    </row>
    <row r="1167" spans="1:4">
      <c r="A1167">
        <v>16</v>
      </c>
      <c r="B1167">
        <v>21</v>
      </c>
      <c r="C1167">
        <f>B1167+A1167</f>
        <v>37</v>
      </c>
      <c r="D1167">
        <f>A1167*B1167</f>
        <v>336</v>
      </c>
    </row>
    <row r="1168" spans="1:4">
      <c r="A1168">
        <v>16</v>
      </c>
      <c r="B1168">
        <v>22</v>
      </c>
      <c r="C1168">
        <f>B1168+A1168</f>
        <v>38</v>
      </c>
      <c r="D1168">
        <f>A1168*B1168</f>
        <v>352</v>
      </c>
    </row>
    <row r="1169" spans="1:4">
      <c r="A1169">
        <v>16</v>
      </c>
      <c r="B1169">
        <v>23</v>
      </c>
      <c r="C1169">
        <f>B1169+A1169</f>
        <v>39</v>
      </c>
      <c r="D1169">
        <f>A1169*B1169</f>
        <v>368</v>
      </c>
    </row>
    <row r="1170" spans="1:4">
      <c r="A1170">
        <v>16</v>
      </c>
      <c r="B1170">
        <v>24</v>
      </c>
      <c r="C1170">
        <f>B1170+A1170</f>
        <v>40</v>
      </c>
      <c r="D1170">
        <f>A1170*B1170</f>
        <v>384</v>
      </c>
    </row>
    <row r="1171" spans="1:4">
      <c r="A1171">
        <v>16</v>
      </c>
      <c r="B1171">
        <v>25</v>
      </c>
      <c r="C1171">
        <f>B1171+A1171</f>
        <v>41</v>
      </c>
      <c r="D1171">
        <f>A1171*B1171</f>
        <v>400</v>
      </c>
    </row>
    <row r="1172" spans="1:4">
      <c r="A1172">
        <v>16</v>
      </c>
      <c r="B1172">
        <v>26</v>
      </c>
      <c r="C1172">
        <f>B1172+A1172</f>
        <v>42</v>
      </c>
      <c r="D1172">
        <f>A1172*B1172</f>
        <v>416</v>
      </c>
    </row>
    <row r="1173" spans="1:4">
      <c r="A1173">
        <v>16</v>
      </c>
      <c r="B1173">
        <v>27</v>
      </c>
      <c r="C1173">
        <f>B1173+A1173</f>
        <v>43</v>
      </c>
      <c r="D1173">
        <f>A1173*B1173</f>
        <v>432</v>
      </c>
    </row>
    <row r="1174" spans="1:4">
      <c r="A1174">
        <v>16</v>
      </c>
      <c r="B1174">
        <v>28</v>
      </c>
      <c r="C1174">
        <f>B1174+A1174</f>
        <v>44</v>
      </c>
      <c r="D1174">
        <f>A1174*B1174</f>
        <v>448</v>
      </c>
    </row>
    <row r="1175" spans="1:4">
      <c r="A1175">
        <v>16</v>
      </c>
      <c r="B1175">
        <v>29</v>
      </c>
      <c r="C1175">
        <f>B1175+A1175</f>
        <v>45</v>
      </c>
      <c r="D1175">
        <f>A1175*B1175</f>
        <v>464</v>
      </c>
    </row>
    <row r="1176" spans="1:4">
      <c r="A1176">
        <v>16</v>
      </c>
      <c r="B1176">
        <v>30</v>
      </c>
      <c r="C1176">
        <f>B1176+A1176</f>
        <v>46</v>
      </c>
      <c r="D1176">
        <f>A1176*B1176</f>
        <v>480</v>
      </c>
    </row>
    <row r="1177" spans="1:4">
      <c r="A1177">
        <v>16</v>
      </c>
      <c r="B1177">
        <v>31</v>
      </c>
      <c r="C1177">
        <f>B1177+A1177</f>
        <v>47</v>
      </c>
      <c r="D1177">
        <f>A1177*B1177</f>
        <v>496</v>
      </c>
    </row>
    <row r="1178" spans="1:4">
      <c r="A1178">
        <v>16</v>
      </c>
      <c r="B1178">
        <v>32</v>
      </c>
      <c r="C1178">
        <f>B1178+A1178</f>
        <v>48</v>
      </c>
      <c r="D1178">
        <f>A1178*B1178</f>
        <v>512</v>
      </c>
    </row>
    <row r="1179" spans="1:4">
      <c r="A1179">
        <v>16</v>
      </c>
      <c r="B1179">
        <v>33</v>
      </c>
      <c r="C1179">
        <f>B1179+A1179</f>
        <v>49</v>
      </c>
      <c r="D1179">
        <f>A1179*B1179</f>
        <v>528</v>
      </c>
    </row>
    <row r="1180" spans="1:4">
      <c r="A1180">
        <v>16</v>
      </c>
      <c r="B1180">
        <v>34</v>
      </c>
      <c r="C1180">
        <f>B1180+A1180</f>
        <v>50</v>
      </c>
      <c r="D1180">
        <f>A1180*B1180</f>
        <v>544</v>
      </c>
    </row>
    <row r="1181" spans="1:4">
      <c r="A1181">
        <v>16</v>
      </c>
      <c r="B1181">
        <v>35</v>
      </c>
      <c r="C1181">
        <f>B1181+A1181</f>
        <v>51</v>
      </c>
      <c r="D1181">
        <f>A1181*B1181</f>
        <v>560</v>
      </c>
    </row>
    <row r="1182" spans="1:4">
      <c r="A1182">
        <v>16</v>
      </c>
      <c r="B1182">
        <v>36</v>
      </c>
      <c r="C1182">
        <f>B1182+A1182</f>
        <v>52</v>
      </c>
      <c r="D1182">
        <f>A1182*B1182</f>
        <v>576</v>
      </c>
    </row>
    <row r="1183" spans="1:4">
      <c r="A1183">
        <v>16</v>
      </c>
      <c r="B1183">
        <v>37</v>
      </c>
      <c r="C1183">
        <f>B1183+A1183</f>
        <v>53</v>
      </c>
      <c r="D1183">
        <f>A1183*B1183</f>
        <v>592</v>
      </c>
    </row>
    <row r="1184" spans="1:4">
      <c r="A1184">
        <v>16</v>
      </c>
      <c r="B1184">
        <v>38</v>
      </c>
      <c r="C1184">
        <f>B1184+A1184</f>
        <v>54</v>
      </c>
      <c r="D1184">
        <f>A1184*B1184</f>
        <v>608</v>
      </c>
    </row>
    <row r="1185" spans="1:4">
      <c r="A1185">
        <v>16</v>
      </c>
      <c r="B1185">
        <v>39</v>
      </c>
      <c r="C1185">
        <f>B1185+A1185</f>
        <v>55</v>
      </c>
      <c r="D1185">
        <f>A1185*B1185</f>
        <v>624</v>
      </c>
    </row>
    <row r="1186" spans="1:4">
      <c r="A1186">
        <v>16</v>
      </c>
      <c r="B1186">
        <v>40</v>
      </c>
      <c r="C1186">
        <f>B1186+A1186</f>
        <v>56</v>
      </c>
      <c r="D1186">
        <f>A1186*B1186</f>
        <v>640</v>
      </c>
    </row>
    <row r="1187" spans="1:4">
      <c r="A1187">
        <v>16</v>
      </c>
      <c r="B1187">
        <v>41</v>
      </c>
      <c r="C1187">
        <f>B1187+A1187</f>
        <v>57</v>
      </c>
      <c r="D1187">
        <f>A1187*B1187</f>
        <v>656</v>
      </c>
    </row>
    <row r="1188" spans="1:4">
      <c r="A1188">
        <v>16</v>
      </c>
      <c r="B1188">
        <v>42</v>
      </c>
      <c r="C1188">
        <f>B1188+A1188</f>
        <v>58</v>
      </c>
      <c r="D1188">
        <f>A1188*B1188</f>
        <v>672</v>
      </c>
    </row>
    <row r="1189" spans="1:4">
      <c r="A1189">
        <v>16</v>
      </c>
      <c r="B1189">
        <v>43</v>
      </c>
      <c r="C1189">
        <f>B1189+A1189</f>
        <v>59</v>
      </c>
      <c r="D1189">
        <f>A1189*B1189</f>
        <v>688</v>
      </c>
    </row>
    <row r="1190" spans="1:4">
      <c r="A1190">
        <v>16</v>
      </c>
      <c r="B1190">
        <v>44</v>
      </c>
      <c r="C1190">
        <f>B1190+A1190</f>
        <v>60</v>
      </c>
      <c r="D1190">
        <f>A1190*B1190</f>
        <v>704</v>
      </c>
    </row>
    <row r="1191" spans="1:4">
      <c r="A1191">
        <v>16</v>
      </c>
      <c r="B1191">
        <v>45</v>
      </c>
      <c r="C1191">
        <f>B1191+A1191</f>
        <v>61</v>
      </c>
      <c r="D1191">
        <f>A1191*B1191</f>
        <v>720</v>
      </c>
    </row>
    <row r="1192" spans="1:4">
      <c r="A1192">
        <v>16</v>
      </c>
      <c r="B1192">
        <v>46</v>
      </c>
      <c r="C1192">
        <f>B1192+A1192</f>
        <v>62</v>
      </c>
      <c r="D1192">
        <f>A1192*B1192</f>
        <v>736</v>
      </c>
    </row>
    <row r="1193" spans="1:4">
      <c r="A1193">
        <v>16</v>
      </c>
      <c r="B1193">
        <v>47</v>
      </c>
      <c r="C1193">
        <f>B1193+A1193</f>
        <v>63</v>
      </c>
      <c r="D1193">
        <f>A1193*B1193</f>
        <v>752</v>
      </c>
    </row>
    <row r="1194" spans="1:4">
      <c r="A1194">
        <v>16</v>
      </c>
      <c r="B1194">
        <v>48</v>
      </c>
      <c r="C1194">
        <f>B1194+A1194</f>
        <v>64</v>
      </c>
      <c r="D1194">
        <f>A1194*B1194</f>
        <v>768</v>
      </c>
    </row>
    <row r="1195" spans="1:4">
      <c r="A1195">
        <v>16</v>
      </c>
      <c r="B1195">
        <v>49</v>
      </c>
      <c r="C1195">
        <f>B1195+A1195</f>
        <v>65</v>
      </c>
      <c r="D1195">
        <f>A1195*B1195</f>
        <v>784</v>
      </c>
    </row>
    <row r="1196" spans="1:4">
      <c r="A1196">
        <v>16</v>
      </c>
      <c r="B1196">
        <v>50</v>
      </c>
      <c r="C1196">
        <f>B1196+A1196</f>
        <v>66</v>
      </c>
      <c r="D1196">
        <f>A1196*B1196</f>
        <v>800</v>
      </c>
    </row>
    <row r="1197" spans="1:4">
      <c r="A1197">
        <v>16</v>
      </c>
      <c r="B1197">
        <v>51</v>
      </c>
      <c r="C1197">
        <f>B1197+A1197</f>
        <v>67</v>
      </c>
      <c r="D1197">
        <f>A1197*B1197</f>
        <v>816</v>
      </c>
    </row>
    <row r="1198" spans="1:4">
      <c r="A1198">
        <v>16</v>
      </c>
      <c r="B1198">
        <v>52</v>
      </c>
      <c r="C1198">
        <f>B1198+A1198</f>
        <v>68</v>
      </c>
      <c r="D1198">
        <f>A1198*B1198</f>
        <v>832</v>
      </c>
    </row>
    <row r="1199" spans="1:4">
      <c r="A1199">
        <v>16</v>
      </c>
      <c r="B1199">
        <v>53</v>
      </c>
      <c r="C1199">
        <f>B1199+A1199</f>
        <v>69</v>
      </c>
      <c r="D1199">
        <f>A1199*B1199</f>
        <v>848</v>
      </c>
    </row>
    <row r="1200" spans="1:4">
      <c r="A1200">
        <v>16</v>
      </c>
      <c r="B1200">
        <v>54</v>
      </c>
      <c r="C1200">
        <f>B1200+A1200</f>
        <v>70</v>
      </c>
      <c r="D1200">
        <f>A1200*B1200</f>
        <v>864</v>
      </c>
    </row>
    <row r="1201" spans="1:4">
      <c r="A1201">
        <v>16</v>
      </c>
      <c r="B1201">
        <v>55</v>
      </c>
      <c r="C1201">
        <f>B1201+A1201</f>
        <v>71</v>
      </c>
      <c r="D1201">
        <f>A1201*B1201</f>
        <v>880</v>
      </c>
    </row>
    <row r="1202" spans="1:4">
      <c r="A1202">
        <v>16</v>
      </c>
      <c r="B1202">
        <v>56</v>
      </c>
      <c r="C1202">
        <f>B1202+A1202</f>
        <v>72</v>
      </c>
      <c r="D1202">
        <f>A1202*B1202</f>
        <v>896</v>
      </c>
    </row>
    <row r="1203" spans="1:4">
      <c r="A1203">
        <v>16</v>
      </c>
      <c r="B1203">
        <v>57</v>
      </c>
      <c r="C1203">
        <f>B1203+A1203</f>
        <v>73</v>
      </c>
      <c r="D1203">
        <f>A1203*B1203</f>
        <v>912</v>
      </c>
    </row>
    <row r="1204" spans="1:4">
      <c r="A1204">
        <v>16</v>
      </c>
      <c r="B1204">
        <v>58</v>
      </c>
      <c r="C1204">
        <f>B1204+A1204</f>
        <v>74</v>
      </c>
      <c r="D1204">
        <f>A1204*B1204</f>
        <v>928</v>
      </c>
    </row>
    <row r="1205" spans="1:4">
      <c r="A1205">
        <v>16</v>
      </c>
      <c r="B1205">
        <v>59</v>
      </c>
      <c r="C1205">
        <f>B1205+A1205</f>
        <v>75</v>
      </c>
      <c r="D1205">
        <f>A1205*B1205</f>
        <v>944</v>
      </c>
    </row>
    <row r="1206" spans="1:4">
      <c r="A1206">
        <v>16</v>
      </c>
      <c r="B1206">
        <v>60</v>
      </c>
      <c r="C1206">
        <f>B1206+A1206</f>
        <v>76</v>
      </c>
      <c r="D1206">
        <f>A1206*B1206</f>
        <v>960</v>
      </c>
    </row>
    <row r="1207" spans="1:4">
      <c r="A1207">
        <v>16</v>
      </c>
      <c r="B1207">
        <v>61</v>
      </c>
      <c r="C1207">
        <f>B1207+A1207</f>
        <v>77</v>
      </c>
      <c r="D1207">
        <f>A1207*B1207</f>
        <v>976</v>
      </c>
    </row>
    <row r="1208" spans="1:4">
      <c r="A1208">
        <v>16</v>
      </c>
      <c r="B1208">
        <v>62</v>
      </c>
      <c r="C1208">
        <f>B1208+A1208</f>
        <v>78</v>
      </c>
      <c r="D1208">
        <f>A1208*B1208</f>
        <v>992</v>
      </c>
    </row>
    <row r="1209" spans="1:4">
      <c r="A1209">
        <v>16</v>
      </c>
      <c r="B1209">
        <v>63</v>
      </c>
      <c r="C1209">
        <f>B1209+A1209</f>
        <v>79</v>
      </c>
      <c r="D1209">
        <f>A1209*B1209</f>
        <v>1008</v>
      </c>
    </row>
    <row r="1210" spans="1:4">
      <c r="A1210">
        <v>16</v>
      </c>
      <c r="B1210">
        <v>64</v>
      </c>
      <c r="C1210">
        <f>B1210+A1210</f>
        <v>80</v>
      </c>
      <c r="D1210">
        <f>A1210*B1210</f>
        <v>1024</v>
      </c>
    </row>
    <row r="1211" spans="1:4">
      <c r="A1211">
        <v>16</v>
      </c>
      <c r="B1211">
        <v>65</v>
      </c>
      <c r="C1211">
        <f>B1211+A1211</f>
        <v>81</v>
      </c>
      <c r="D1211">
        <f>A1211*B1211</f>
        <v>1040</v>
      </c>
    </row>
    <row r="1212" spans="1:4">
      <c r="A1212">
        <v>16</v>
      </c>
      <c r="B1212">
        <v>66</v>
      </c>
      <c r="C1212">
        <f>B1212+A1212</f>
        <v>82</v>
      </c>
      <c r="D1212">
        <f>A1212*B1212</f>
        <v>1056</v>
      </c>
    </row>
    <row r="1213" spans="1:4">
      <c r="A1213">
        <v>16</v>
      </c>
      <c r="B1213">
        <v>67</v>
      </c>
      <c r="C1213">
        <f>B1213+A1213</f>
        <v>83</v>
      </c>
      <c r="D1213">
        <f>A1213*B1213</f>
        <v>1072</v>
      </c>
    </row>
    <row r="1214" spans="1:4">
      <c r="A1214">
        <v>16</v>
      </c>
      <c r="B1214">
        <v>68</v>
      </c>
      <c r="C1214">
        <f>B1214+A1214</f>
        <v>84</v>
      </c>
      <c r="D1214">
        <f>A1214*B1214</f>
        <v>1088</v>
      </c>
    </row>
    <row r="1215" spans="1:4">
      <c r="A1215">
        <v>16</v>
      </c>
      <c r="B1215">
        <v>69</v>
      </c>
      <c r="C1215">
        <f>B1215+A1215</f>
        <v>85</v>
      </c>
      <c r="D1215">
        <f>A1215*B1215</f>
        <v>1104</v>
      </c>
    </row>
    <row r="1216" spans="1:4">
      <c r="A1216">
        <v>16</v>
      </c>
      <c r="B1216">
        <v>70</v>
      </c>
      <c r="C1216">
        <f>B1216+A1216</f>
        <v>86</v>
      </c>
      <c r="D1216">
        <f>A1216*B1216</f>
        <v>1120</v>
      </c>
    </row>
    <row r="1217" spans="1:4">
      <c r="A1217">
        <v>16</v>
      </c>
      <c r="B1217">
        <v>71</v>
      </c>
      <c r="C1217">
        <f>B1217+A1217</f>
        <v>87</v>
      </c>
      <c r="D1217">
        <f>A1217*B1217</f>
        <v>1136</v>
      </c>
    </row>
    <row r="1218" spans="1:4">
      <c r="A1218">
        <v>16</v>
      </c>
      <c r="B1218">
        <v>72</v>
      </c>
      <c r="C1218">
        <f>B1218+A1218</f>
        <v>88</v>
      </c>
      <c r="D1218">
        <f>A1218*B1218</f>
        <v>1152</v>
      </c>
    </row>
    <row r="1219" spans="1:4">
      <c r="A1219">
        <v>16</v>
      </c>
      <c r="B1219">
        <v>73</v>
      </c>
      <c r="C1219">
        <f>B1219+A1219</f>
        <v>89</v>
      </c>
      <c r="D1219">
        <f>A1219*B1219</f>
        <v>1168</v>
      </c>
    </row>
    <row r="1220" spans="1:4">
      <c r="A1220">
        <v>16</v>
      </c>
      <c r="B1220">
        <v>74</v>
      </c>
      <c r="C1220">
        <f>B1220+A1220</f>
        <v>90</v>
      </c>
      <c r="D1220">
        <f>A1220*B1220</f>
        <v>1184</v>
      </c>
    </row>
    <row r="1221" spans="1:4">
      <c r="A1221">
        <v>16</v>
      </c>
      <c r="B1221">
        <v>75</v>
      </c>
      <c r="C1221">
        <f>B1221+A1221</f>
        <v>91</v>
      </c>
      <c r="D1221">
        <f>A1221*B1221</f>
        <v>1200</v>
      </c>
    </row>
    <row r="1222" spans="1:4">
      <c r="A1222">
        <v>16</v>
      </c>
      <c r="B1222">
        <v>76</v>
      </c>
      <c r="C1222">
        <f>B1222+A1222</f>
        <v>92</v>
      </c>
      <c r="D1222">
        <f>A1222*B1222</f>
        <v>1216</v>
      </c>
    </row>
    <row r="1223" spans="1:4">
      <c r="A1223">
        <v>16</v>
      </c>
      <c r="B1223">
        <v>77</v>
      </c>
      <c r="C1223">
        <f>B1223+A1223</f>
        <v>93</v>
      </c>
      <c r="D1223">
        <f>A1223*B1223</f>
        <v>1232</v>
      </c>
    </row>
    <row r="1224" spans="1:4">
      <c r="A1224">
        <v>16</v>
      </c>
      <c r="B1224">
        <v>78</v>
      </c>
      <c r="C1224">
        <f>B1224+A1224</f>
        <v>94</v>
      </c>
      <c r="D1224">
        <f>A1224*B1224</f>
        <v>1248</v>
      </c>
    </row>
    <row r="1225" spans="1:4">
      <c r="A1225">
        <v>16</v>
      </c>
      <c r="B1225">
        <v>79</v>
      </c>
      <c r="C1225">
        <f>B1225+A1225</f>
        <v>95</v>
      </c>
      <c r="D1225">
        <f>A1225*B1225</f>
        <v>1264</v>
      </c>
    </row>
    <row r="1226" spans="1:4">
      <c r="A1226">
        <v>16</v>
      </c>
      <c r="B1226">
        <v>80</v>
      </c>
      <c r="C1226">
        <f>B1226+A1226</f>
        <v>96</v>
      </c>
      <c r="D1226">
        <f>A1226*B1226</f>
        <v>1280</v>
      </c>
    </row>
    <row r="1227" spans="1:4">
      <c r="A1227">
        <v>16</v>
      </c>
      <c r="B1227">
        <v>81</v>
      </c>
      <c r="C1227">
        <f>B1227+A1227</f>
        <v>97</v>
      </c>
      <c r="D1227">
        <f>A1227*B1227</f>
        <v>1296</v>
      </c>
    </row>
    <row r="1228" spans="1:4">
      <c r="A1228">
        <v>16</v>
      </c>
      <c r="B1228">
        <v>82</v>
      </c>
      <c r="C1228">
        <f>B1228+A1228</f>
        <v>98</v>
      </c>
      <c r="D1228">
        <f>A1228*B1228</f>
        <v>1312</v>
      </c>
    </row>
    <row r="1229" spans="1:4">
      <c r="A1229">
        <v>16</v>
      </c>
      <c r="B1229">
        <v>83</v>
      </c>
      <c r="C1229">
        <f>B1229+A1229</f>
        <v>99</v>
      </c>
      <c r="D1229">
        <f>A1229*B1229</f>
        <v>1328</v>
      </c>
    </row>
    <row r="1230" spans="1:4">
      <c r="A1230">
        <v>16</v>
      </c>
      <c r="B1230">
        <v>84</v>
      </c>
      <c r="C1230">
        <f>B1230+A1230</f>
        <v>100</v>
      </c>
      <c r="D1230">
        <f>A1230*B1230</f>
        <v>1344</v>
      </c>
    </row>
    <row r="1231" spans="1:4">
      <c r="A1231">
        <v>17</v>
      </c>
      <c r="B1231">
        <v>18</v>
      </c>
      <c r="C1231">
        <f>B1231+A1231</f>
        <v>35</v>
      </c>
      <c r="D1231">
        <f>A1231*B1231</f>
        <v>306</v>
      </c>
    </row>
    <row r="1232" spans="1:4">
      <c r="A1232">
        <v>17</v>
      </c>
      <c r="B1232">
        <v>19</v>
      </c>
      <c r="C1232">
        <f>B1232+A1232</f>
        <v>36</v>
      </c>
      <c r="D1232">
        <f>A1232*B1232</f>
        <v>323</v>
      </c>
    </row>
    <row r="1233" spans="1:4">
      <c r="A1233">
        <v>17</v>
      </c>
      <c r="B1233">
        <v>20</v>
      </c>
      <c r="C1233">
        <f>B1233+A1233</f>
        <v>37</v>
      </c>
      <c r="D1233">
        <f>A1233*B1233</f>
        <v>340</v>
      </c>
    </row>
    <row r="1234" spans="1:4">
      <c r="A1234">
        <v>17</v>
      </c>
      <c r="B1234">
        <v>21</v>
      </c>
      <c r="C1234">
        <f>B1234+A1234</f>
        <v>38</v>
      </c>
      <c r="D1234">
        <f>A1234*B1234</f>
        <v>357</v>
      </c>
    </row>
    <row r="1235" spans="1:4">
      <c r="A1235">
        <v>17</v>
      </c>
      <c r="B1235">
        <v>22</v>
      </c>
      <c r="C1235">
        <f>B1235+A1235</f>
        <v>39</v>
      </c>
      <c r="D1235">
        <f>A1235*B1235</f>
        <v>374</v>
      </c>
    </row>
    <row r="1236" spans="1:4">
      <c r="A1236">
        <v>17</v>
      </c>
      <c r="B1236">
        <v>23</v>
      </c>
      <c r="C1236">
        <f>B1236+A1236</f>
        <v>40</v>
      </c>
      <c r="D1236">
        <f>A1236*B1236</f>
        <v>391</v>
      </c>
    </row>
    <row r="1237" spans="1:4">
      <c r="A1237">
        <v>17</v>
      </c>
      <c r="B1237">
        <v>24</v>
      </c>
      <c r="C1237">
        <f>B1237+A1237</f>
        <v>41</v>
      </c>
      <c r="D1237">
        <f>A1237*B1237</f>
        <v>408</v>
      </c>
    </row>
    <row r="1238" spans="1:4">
      <c r="A1238">
        <v>17</v>
      </c>
      <c r="B1238">
        <v>25</v>
      </c>
      <c r="C1238">
        <f>B1238+A1238</f>
        <v>42</v>
      </c>
      <c r="D1238">
        <f>A1238*B1238</f>
        <v>425</v>
      </c>
    </row>
    <row r="1239" spans="1:4">
      <c r="A1239">
        <v>17</v>
      </c>
      <c r="B1239">
        <v>26</v>
      </c>
      <c r="C1239">
        <f>B1239+A1239</f>
        <v>43</v>
      </c>
      <c r="D1239">
        <f>A1239*B1239</f>
        <v>442</v>
      </c>
    </row>
    <row r="1240" spans="1:4">
      <c r="A1240">
        <v>17</v>
      </c>
      <c r="B1240">
        <v>27</v>
      </c>
      <c r="C1240">
        <f>B1240+A1240</f>
        <v>44</v>
      </c>
      <c r="D1240">
        <f>A1240*B1240</f>
        <v>459</v>
      </c>
    </row>
    <row r="1241" spans="1:4">
      <c r="A1241">
        <v>17</v>
      </c>
      <c r="B1241">
        <v>28</v>
      </c>
      <c r="C1241">
        <f>B1241+A1241</f>
        <v>45</v>
      </c>
      <c r="D1241">
        <f>A1241*B1241</f>
        <v>476</v>
      </c>
    </row>
    <row r="1242" spans="1:4">
      <c r="A1242">
        <v>17</v>
      </c>
      <c r="B1242">
        <v>29</v>
      </c>
      <c r="C1242">
        <f>B1242+A1242</f>
        <v>46</v>
      </c>
      <c r="D1242">
        <f>A1242*B1242</f>
        <v>493</v>
      </c>
    </row>
    <row r="1243" spans="1:4">
      <c r="A1243">
        <v>17</v>
      </c>
      <c r="B1243">
        <v>30</v>
      </c>
      <c r="C1243">
        <f>B1243+A1243</f>
        <v>47</v>
      </c>
      <c r="D1243">
        <f>A1243*B1243</f>
        <v>510</v>
      </c>
    </row>
    <row r="1244" spans="1:4">
      <c r="A1244">
        <v>17</v>
      </c>
      <c r="B1244">
        <v>31</v>
      </c>
      <c r="C1244">
        <f>B1244+A1244</f>
        <v>48</v>
      </c>
      <c r="D1244">
        <f>A1244*B1244</f>
        <v>527</v>
      </c>
    </row>
    <row r="1245" spans="1:4">
      <c r="A1245">
        <v>17</v>
      </c>
      <c r="B1245">
        <v>32</v>
      </c>
      <c r="C1245">
        <f>B1245+A1245</f>
        <v>49</v>
      </c>
      <c r="D1245">
        <f>A1245*B1245</f>
        <v>544</v>
      </c>
    </row>
    <row r="1246" spans="1:4">
      <c r="A1246">
        <v>17</v>
      </c>
      <c r="B1246">
        <v>33</v>
      </c>
      <c r="C1246">
        <f>B1246+A1246</f>
        <v>50</v>
      </c>
      <c r="D1246">
        <f>A1246*B1246</f>
        <v>561</v>
      </c>
    </row>
    <row r="1247" spans="1:4">
      <c r="A1247">
        <v>17</v>
      </c>
      <c r="B1247">
        <v>34</v>
      </c>
      <c r="C1247">
        <f>B1247+A1247</f>
        <v>51</v>
      </c>
      <c r="D1247">
        <f>A1247*B1247</f>
        <v>578</v>
      </c>
    </row>
    <row r="1248" spans="1:4">
      <c r="A1248">
        <v>17</v>
      </c>
      <c r="B1248">
        <v>35</v>
      </c>
      <c r="C1248">
        <f>B1248+A1248</f>
        <v>52</v>
      </c>
      <c r="D1248">
        <f>A1248*B1248</f>
        <v>595</v>
      </c>
    </row>
    <row r="1249" spans="1:4">
      <c r="A1249">
        <v>17</v>
      </c>
      <c r="B1249">
        <v>36</v>
      </c>
      <c r="C1249">
        <f>B1249+A1249</f>
        <v>53</v>
      </c>
      <c r="D1249">
        <f>A1249*B1249</f>
        <v>612</v>
      </c>
    </row>
    <row r="1250" spans="1:4">
      <c r="A1250">
        <v>17</v>
      </c>
      <c r="B1250">
        <v>37</v>
      </c>
      <c r="C1250">
        <f>B1250+A1250</f>
        <v>54</v>
      </c>
      <c r="D1250">
        <f>A1250*B1250</f>
        <v>629</v>
      </c>
    </row>
    <row r="1251" spans="1:4">
      <c r="A1251">
        <v>17</v>
      </c>
      <c r="B1251">
        <v>38</v>
      </c>
      <c r="C1251">
        <f>B1251+A1251</f>
        <v>55</v>
      </c>
      <c r="D1251">
        <f>A1251*B1251</f>
        <v>646</v>
      </c>
    </row>
    <row r="1252" spans="1:4">
      <c r="A1252">
        <v>17</v>
      </c>
      <c r="B1252">
        <v>39</v>
      </c>
      <c r="C1252">
        <f>B1252+A1252</f>
        <v>56</v>
      </c>
      <c r="D1252">
        <f>A1252*B1252</f>
        <v>663</v>
      </c>
    </row>
    <row r="1253" spans="1:4">
      <c r="A1253">
        <v>17</v>
      </c>
      <c r="B1253">
        <v>40</v>
      </c>
      <c r="C1253">
        <f>B1253+A1253</f>
        <v>57</v>
      </c>
      <c r="D1253">
        <f>A1253*B1253</f>
        <v>680</v>
      </c>
    </row>
    <row r="1254" spans="1:4">
      <c r="A1254">
        <v>17</v>
      </c>
      <c r="B1254">
        <v>41</v>
      </c>
      <c r="C1254">
        <f>B1254+A1254</f>
        <v>58</v>
      </c>
      <c r="D1254">
        <f>A1254*B1254</f>
        <v>697</v>
      </c>
    </row>
    <row r="1255" spans="1:4">
      <c r="A1255">
        <v>17</v>
      </c>
      <c r="B1255">
        <v>42</v>
      </c>
      <c r="C1255">
        <f>B1255+A1255</f>
        <v>59</v>
      </c>
      <c r="D1255">
        <f>A1255*B1255</f>
        <v>714</v>
      </c>
    </row>
    <row r="1256" spans="1:4">
      <c r="A1256">
        <v>17</v>
      </c>
      <c r="B1256">
        <v>43</v>
      </c>
      <c r="C1256">
        <f>B1256+A1256</f>
        <v>60</v>
      </c>
      <c r="D1256">
        <f>A1256*B1256</f>
        <v>731</v>
      </c>
    </row>
    <row r="1257" spans="1:4">
      <c r="A1257">
        <v>17</v>
      </c>
      <c r="B1257">
        <v>44</v>
      </c>
      <c r="C1257">
        <f>B1257+A1257</f>
        <v>61</v>
      </c>
      <c r="D1257">
        <f>A1257*B1257</f>
        <v>748</v>
      </c>
    </row>
    <row r="1258" spans="1:4">
      <c r="A1258">
        <v>17</v>
      </c>
      <c r="B1258">
        <v>45</v>
      </c>
      <c r="C1258">
        <f>B1258+A1258</f>
        <v>62</v>
      </c>
      <c r="D1258">
        <f>A1258*B1258</f>
        <v>765</v>
      </c>
    </row>
    <row r="1259" spans="1:4">
      <c r="A1259">
        <v>17</v>
      </c>
      <c r="B1259">
        <v>46</v>
      </c>
      <c r="C1259">
        <f>B1259+A1259</f>
        <v>63</v>
      </c>
      <c r="D1259">
        <f>A1259*B1259</f>
        <v>782</v>
      </c>
    </row>
    <row r="1260" spans="1:4">
      <c r="A1260">
        <v>17</v>
      </c>
      <c r="B1260">
        <v>47</v>
      </c>
      <c r="C1260">
        <f>B1260+A1260</f>
        <v>64</v>
      </c>
      <c r="D1260">
        <f>A1260*B1260</f>
        <v>799</v>
      </c>
    </row>
    <row r="1261" spans="1:4">
      <c r="A1261">
        <v>17</v>
      </c>
      <c r="B1261">
        <v>48</v>
      </c>
      <c r="C1261">
        <f>B1261+A1261</f>
        <v>65</v>
      </c>
      <c r="D1261">
        <f>A1261*B1261</f>
        <v>816</v>
      </c>
    </row>
    <row r="1262" spans="1:4">
      <c r="A1262">
        <v>17</v>
      </c>
      <c r="B1262">
        <v>49</v>
      </c>
      <c r="C1262">
        <f>B1262+A1262</f>
        <v>66</v>
      </c>
      <c r="D1262">
        <f>A1262*B1262</f>
        <v>833</v>
      </c>
    </row>
    <row r="1263" spans="1:4">
      <c r="A1263">
        <v>17</v>
      </c>
      <c r="B1263">
        <v>50</v>
      </c>
      <c r="C1263">
        <f>B1263+A1263</f>
        <v>67</v>
      </c>
      <c r="D1263">
        <f>A1263*B1263</f>
        <v>850</v>
      </c>
    </row>
    <row r="1264" spans="1:4">
      <c r="A1264">
        <v>17</v>
      </c>
      <c r="B1264">
        <v>51</v>
      </c>
      <c r="C1264">
        <f>B1264+A1264</f>
        <v>68</v>
      </c>
      <c r="D1264">
        <f>A1264*B1264</f>
        <v>867</v>
      </c>
    </row>
    <row r="1265" spans="1:4">
      <c r="A1265">
        <v>17</v>
      </c>
      <c r="B1265">
        <v>52</v>
      </c>
      <c r="C1265">
        <f>B1265+A1265</f>
        <v>69</v>
      </c>
      <c r="D1265">
        <f>A1265*B1265</f>
        <v>884</v>
      </c>
    </row>
    <row r="1266" spans="1:4">
      <c r="A1266">
        <v>17</v>
      </c>
      <c r="B1266">
        <v>53</v>
      </c>
      <c r="C1266">
        <f>B1266+A1266</f>
        <v>70</v>
      </c>
      <c r="D1266">
        <f>A1266*B1266</f>
        <v>901</v>
      </c>
    </row>
    <row r="1267" spans="1:4">
      <c r="A1267">
        <v>17</v>
      </c>
      <c r="B1267">
        <v>54</v>
      </c>
      <c r="C1267">
        <f>B1267+A1267</f>
        <v>71</v>
      </c>
      <c r="D1267">
        <f>A1267*B1267</f>
        <v>918</v>
      </c>
    </row>
    <row r="1268" spans="1:4">
      <c r="A1268">
        <v>17</v>
      </c>
      <c r="B1268">
        <v>55</v>
      </c>
      <c r="C1268">
        <f>B1268+A1268</f>
        <v>72</v>
      </c>
      <c r="D1268">
        <f>A1268*B1268</f>
        <v>935</v>
      </c>
    </row>
    <row r="1269" spans="1:4">
      <c r="A1269">
        <v>17</v>
      </c>
      <c r="B1269">
        <v>56</v>
      </c>
      <c r="C1269">
        <f>B1269+A1269</f>
        <v>73</v>
      </c>
      <c r="D1269">
        <f>A1269*B1269</f>
        <v>952</v>
      </c>
    </row>
    <row r="1270" spans="1:4">
      <c r="A1270">
        <v>17</v>
      </c>
      <c r="B1270">
        <v>57</v>
      </c>
      <c r="C1270">
        <f>B1270+A1270</f>
        <v>74</v>
      </c>
      <c r="D1270">
        <f>A1270*B1270</f>
        <v>969</v>
      </c>
    </row>
    <row r="1271" spans="1:4">
      <c r="A1271">
        <v>17</v>
      </c>
      <c r="B1271">
        <v>58</v>
      </c>
      <c r="C1271">
        <f>B1271+A1271</f>
        <v>75</v>
      </c>
      <c r="D1271">
        <f>A1271*B1271</f>
        <v>986</v>
      </c>
    </row>
    <row r="1272" spans="1:4">
      <c r="A1272">
        <v>17</v>
      </c>
      <c r="B1272">
        <v>59</v>
      </c>
      <c r="C1272">
        <f>B1272+A1272</f>
        <v>76</v>
      </c>
      <c r="D1272">
        <f>A1272*B1272</f>
        <v>1003</v>
      </c>
    </row>
    <row r="1273" spans="1:4">
      <c r="A1273">
        <v>17</v>
      </c>
      <c r="B1273">
        <v>60</v>
      </c>
      <c r="C1273">
        <f>B1273+A1273</f>
        <v>77</v>
      </c>
      <c r="D1273">
        <f>A1273*B1273</f>
        <v>1020</v>
      </c>
    </row>
    <row r="1274" spans="1:4">
      <c r="A1274">
        <v>17</v>
      </c>
      <c r="B1274">
        <v>61</v>
      </c>
      <c r="C1274">
        <f>B1274+A1274</f>
        <v>78</v>
      </c>
      <c r="D1274">
        <f>A1274*B1274</f>
        <v>1037</v>
      </c>
    </row>
    <row r="1275" spans="1:4">
      <c r="A1275">
        <v>17</v>
      </c>
      <c r="B1275">
        <v>62</v>
      </c>
      <c r="C1275">
        <f>B1275+A1275</f>
        <v>79</v>
      </c>
      <c r="D1275">
        <f>A1275*B1275</f>
        <v>1054</v>
      </c>
    </row>
    <row r="1276" spans="1:4">
      <c r="A1276">
        <v>17</v>
      </c>
      <c r="B1276">
        <v>63</v>
      </c>
      <c r="C1276">
        <f>B1276+A1276</f>
        <v>80</v>
      </c>
      <c r="D1276">
        <f>A1276*B1276</f>
        <v>1071</v>
      </c>
    </row>
    <row r="1277" spans="1:4">
      <c r="A1277">
        <v>17</v>
      </c>
      <c r="B1277">
        <v>64</v>
      </c>
      <c r="C1277">
        <f>B1277+A1277</f>
        <v>81</v>
      </c>
      <c r="D1277">
        <f>A1277*B1277</f>
        <v>1088</v>
      </c>
    </row>
    <row r="1278" spans="1:4">
      <c r="A1278">
        <v>17</v>
      </c>
      <c r="B1278">
        <v>65</v>
      </c>
      <c r="C1278">
        <f>B1278+A1278</f>
        <v>82</v>
      </c>
      <c r="D1278">
        <f>A1278*B1278</f>
        <v>1105</v>
      </c>
    </row>
    <row r="1279" spans="1:4">
      <c r="A1279">
        <v>17</v>
      </c>
      <c r="B1279">
        <v>66</v>
      </c>
      <c r="C1279">
        <f>B1279+A1279</f>
        <v>83</v>
      </c>
      <c r="D1279">
        <f>A1279*B1279</f>
        <v>1122</v>
      </c>
    </row>
    <row r="1280" spans="1:4">
      <c r="A1280">
        <v>17</v>
      </c>
      <c r="B1280">
        <v>67</v>
      </c>
      <c r="C1280">
        <f>B1280+A1280</f>
        <v>84</v>
      </c>
      <c r="D1280">
        <f>A1280*B1280</f>
        <v>1139</v>
      </c>
    </row>
    <row r="1281" spans="1:4">
      <c r="A1281">
        <v>17</v>
      </c>
      <c r="B1281">
        <v>68</v>
      </c>
      <c r="C1281">
        <f>B1281+A1281</f>
        <v>85</v>
      </c>
      <c r="D1281">
        <f>A1281*B1281</f>
        <v>1156</v>
      </c>
    </row>
    <row r="1282" spans="1:4">
      <c r="A1282">
        <v>17</v>
      </c>
      <c r="B1282">
        <v>69</v>
      </c>
      <c r="C1282">
        <f>B1282+A1282</f>
        <v>86</v>
      </c>
      <c r="D1282">
        <f>A1282*B1282</f>
        <v>1173</v>
      </c>
    </row>
    <row r="1283" spans="1:4">
      <c r="A1283">
        <v>17</v>
      </c>
      <c r="B1283">
        <v>70</v>
      </c>
      <c r="C1283">
        <f>B1283+A1283</f>
        <v>87</v>
      </c>
      <c r="D1283">
        <f>A1283*B1283</f>
        <v>1190</v>
      </c>
    </row>
    <row r="1284" spans="1:4">
      <c r="A1284">
        <v>17</v>
      </c>
      <c r="B1284">
        <v>71</v>
      </c>
      <c r="C1284">
        <f>B1284+A1284</f>
        <v>88</v>
      </c>
      <c r="D1284">
        <f>A1284*B1284</f>
        <v>1207</v>
      </c>
    </row>
    <row r="1285" spans="1:4">
      <c r="A1285">
        <v>17</v>
      </c>
      <c r="B1285">
        <v>72</v>
      </c>
      <c r="C1285">
        <f>B1285+A1285</f>
        <v>89</v>
      </c>
      <c r="D1285">
        <f>A1285*B1285</f>
        <v>1224</v>
      </c>
    </row>
    <row r="1286" spans="1:4">
      <c r="A1286">
        <v>17</v>
      </c>
      <c r="B1286">
        <v>73</v>
      </c>
      <c r="C1286">
        <f>B1286+A1286</f>
        <v>90</v>
      </c>
      <c r="D1286">
        <f>A1286*B1286</f>
        <v>1241</v>
      </c>
    </row>
    <row r="1287" spans="1:4">
      <c r="A1287">
        <v>17</v>
      </c>
      <c r="B1287">
        <v>74</v>
      </c>
      <c r="C1287">
        <f>B1287+A1287</f>
        <v>91</v>
      </c>
      <c r="D1287">
        <f>A1287*B1287</f>
        <v>1258</v>
      </c>
    </row>
    <row r="1288" spans="1:4">
      <c r="A1288">
        <v>17</v>
      </c>
      <c r="B1288">
        <v>75</v>
      </c>
      <c r="C1288">
        <f>B1288+A1288</f>
        <v>92</v>
      </c>
      <c r="D1288">
        <f>A1288*B1288</f>
        <v>1275</v>
      </c>
    </row>
    <row r="1289" spans="1:4">
      <c r="A1289">
        <v>17</v>
      </c>
      <c r="B1289">
        <v>76</v>
      </c>
      <c r="C1289">
        <f>B1289+A1289</f>
        <v>93</v>
      </c>
      <c r="D1289">
        <f>A1289*B1289</f>
        <v>1292</v>
      </c>
    </row>
    <row r="1290" spans="1:4">
      <c r="A1290">
        <v>17</v>
      </c>
      <c r="B1290">
        <v>77</v>
      </c>
      <c r="C1290">
        <f>B1290+A1290</f>
        <v>94</v>
      </c>
      <c r="D1290">
        <f>A1290*B1290</f>
        <v>1309</v>
      </c>
    </row>
    <row r="1291" spans="1:4">
      <c r="A1291">
        <v>17</v>
      </c>
      <c r="B1291">
        <v>78</v>
      </c>
      <c r="C1291">
        <f>B1291+A1291</f>
        <v>95</v>
      </c>
      <c r="D1291">
        <f>A1291*B1291</f>
        <v>1326</v>
      </c>
    </row>
    <row r="1292" spans="1:4">
      <c r="A1292">
        <v>17</v>
      </c>
      <c r="B1292">
        <v>79</v>
      </c>
      <c r="C1292">
        <f>B1292+A1292</f>
        <v>96</v>
      </c>
      <c r="D1292">
        <f>A1292*B1292</f>
        <v>1343</v>
      </c>
    </row>
    <row r="1293" spans="1:4">
      <c r="A1293">
        <v>17</v>
      </c>
      <c r="B1293">
        <v>80</v>
      </c>
      <c r="C1293">
        <f>B1293+A1293</f>
        <v>97</v>
      </c>
      <c r="D1293">
        <f>A1293*B1293</f>
        <v>1360</v>
      </c>
    </row>
    <row r="1294" spans="1:4">
      <c r="A1294">
        <v>17</v>
      </c>
      <c r="B1294">
        <v>81</v>
      </c>
      <c r="C1294">
        <f>B1294+A1294</f>
        <v>98</v>
      </c>
      <c r="D1294">
        <f>A1294*B1294</f>
        <v>1377</v>
      </c>
    </row>
    <row r="1295" spans="1:4">
      <c r="A1295">
        <v>17</v>
      </c>
      <c r="B1295">
        <v>82</v>
      </c>
      <c r="C1295">
        <f>B1295+A1295</f>
        <v>99</v>
      </c>
      <c r="D1295">
        <f>A1295*B1295</f>
        <v>1394</v>
      </c>
    </row>
    <row r="1296" spans="1:4">
      <c r="A1296">
        <v>17</v>
      </c>
      <c r="B1296">
        <v>83</v>
      </c>
      <c r="C1296">
        <f>B1296+A1296</f>
        <v>100</v>
      </c>
      <c r="D1296">
        <f>A1296*B1296</f>
        <v>1411</v>
      </c>
    </row>
    <row r="1297" spans="1:4">
      <c r="A1297">
        <v>18</v>
      </c>
      <c r="B1297">
        <v>19</v>
      </c>
      <c r="C1297">
        <f>B1297+A1297</f>
        <v>37</v>
      </c>
      <c r="D1297">
        <f>A1297*B1297</f>
        <v>342</v>
      </c>
    </row>
    <row r="1298" spans="1:4">
      <c r="A1298">
        <v>18</v>
      </c>
      <c r="B1298">
        <v>20</v>
      </c>
      <c r="C1298">
        <f>B1298+A1298</f>
        <v>38</v>
      </c>
      <c r="D1298">
        <f>A1298*B1298</f>
        <v>360</v>
      </c>
    </row>
    <row r="1299" spans="1:4">
      <c r="A1299">
        <v>18</v>
      </c>
      <c r="B1299">
        <v>21</v>
      </c>
      <c r="C1299">
        <f>B1299+A1299</f>
        <v>39</v>
      </c>
      <c r="D1299">
        <f>A1299*B1299</f>
        <v>378</v>
      </c>
    </row>
    <row r="1300" spans="1:4">
      <c r="A1300">
        <v>18</v>
      </c>
      <c r="B1300">
        <v>22</v>
      </c>
      <c r="C1300">
        <f>B1300+A1300</f>
        <v>40</v>
      </c>
      <c r="D1300">
        <f>A1300*B1300</f>
        <v>396</v>
      </c>
    </row>
    <row r="1301" spans="1:4">
      <c r="A1301">
        <v>18</v>
      </c>
      <c r="B1301">
        <v>23</v>
      </c>
      <c r="C1301">
        <f>B1301+A1301</f>
        <v>41</v>
      </c>
      <c r="D1301">
        <f>A1301*B1301</f>
        <v>414</v>
      </c>
    </row>
    <row r="1302" spans="1:4">
      <c r="A1302">
        <v>18</v>
      </c>
      <c r="B1302">
        <v>24</v>
      </c>
      <c r="C1302">
        <f>B1302+A1302</f>
        <v>42</v>
      </c>
      <c r="D1302">
        <f>A1302*B1302</f>
        <v>432</v>
      </c>
    </row>
    <row r="1303" spans="1:4">
      <c r="A1303">
        <v>18</v>
      </c>
      <c r="B1303">
        <v>25</v>
      </c>
      <c r="C1303">
        <f>B1303+A1303</f>
        <v>43</v>
      </c>
      <c r="D1303">
        <f>A1303*B1303</f>
        <v>450</v>
      </c>
    </row>
    <row r="1304" spans="1:4">
      <c r="A1304">
        <v>18</v>
      </c>
      <c r="B1304">
        <v>26</v>
      </c>
      <c r="C1304">
        <f>B1304+A1304</f>
        <v>44</v>
      </c>
      <c r="D1304">
        <f>A1304*B1304</f>
        <v>468</v>
      </c>
    </row>
    <row r="1305" spans="1:4">
      <c r="A1305">
        <v>18</v>
      </c>
      <c r="B1305">
        <v>27</v>
      </c>
      <c r="C1305">
        <f>B1305+A1305</f>
        <v>45</v>
      </c>
      <c r="D1305">
        <f>A1305*B1305</f>
        <v>486</v>
      </c>
    </row>
    <row r="1306" spans="1:4">
      <c r="A1306">
        <v>18</v>
      </c>
      <c r="B1306">
        <v>28</v>
      </c>
      <c r="C1306">
        <f>B1306+A1306</f>
        <v>46</v>
      </c>
      <c r="D1306">
        <f>A1306*B1306</f>
        <v>504</v>
      </c>
    </row>
    <row r="1307" spans="1:4">
      <c r="A1307">
        <v>18</v>
      </c>
      <c r="B1307">
        <v>29</v>
      </c>
      <c r="C1307">
        <f>B1307+A1307</f>
        <v>47</v>
      </c>
      <c r="D1307">
        <f>A1307*B1307</f>
        <v>522</v>
      </c>
    </row>
    <row r="1308" spans="1:4">
      <c r="A1308">
        <v>18</v>
      </c>
      <c r="B1308">
        <v>30</v>
      </c>
      <c r="C1308">
        <f>B1308+A1308</f>
        <v>48</v>
      </c>
      <c r="D1308">
        <f>A1308*B1308</f>
        <v>540</v>
      </c>
    </row>
    <row r="1309" spans="1:4">
      <c r="A1309">
        <v>18</v>
      </c>
      <c r="B1309">
        <v>31</v>
      </c>
      <c r="C1309">
        <f>B1309+A1309</f>
        <v>49</v>
      </c>
      <c r="D1309">
        <f>A1309*B1309</f>
        <v>558</v>
      </c>
    </row>
    <row r="1310" spans="1:4">
      <c r="A1310">
        <v>18</v>
      </c>
      <c r="B1310">
        <v>32</v>
      </c>
      <c r="C1310">
        <f>B1310+A1310</f>
        <v>50</v>
      </c>
      <c r="D1310">
        <f>A1310*B1310</f>
        <v>576</v>
      </c>
    </row>
    <row r="1311" spans="1:4">
      <c r="A1311">
        <v>18</v>
      </c>
      <c r="B1311">
        <v>33</v>
      </c>
      <c r="C1311">
        <f>B1311+A1311</f>
        <v>51</v>
      </c>
      <c r="D1311">
        <f>A1311*B1311</f>
        <v>594</v>
      </c>
    </row>
    <row r="1312" spans="1:4">
      <c r="A1312">
        <v>18</v>
      </c>
      <c r="B1312">
        <v>34</v>
      </c>
      <c r="C1312">
        <f>B1312+A1312</f>
        <v>52</v>
      </c>
      <c r="D1312">
        <f>A1312*B1312</f>
        <v>612</v>
      </c>
    </row>
    <row r="1313" spans="1:4">
      <c r="A1313">
        <v>18</v>
      </c>
      <c r="B1313">
        <v>35</v>
      </c>
      <c r="C1313">
        <f>B1313+A1313</f>
        <v>53</v>
      </c>
      <c r="D1313">
        <f>A1313*B1313</f>
        <v>630</v>
      </c>
    </row>
    <row r="1314" spans="1:4">
      <c r="A1314">
        <v>18</v>
      </c>
      <c r="B1314">
        <v>36</v>
      </c>
      <c r="C1314">
        <f>B1314+A1314</f>
        <v>54</v>
      </c>
      <c r="D1314">
        <f>A1314*B1314</f>
        <v>648</v>
      </c>
    </row>
    <row r="1315" spans="1:4">
      <c r="A1315">
        <v>18</v>
      </c>
      <c r="B1315">
        <v>37</v>
      </c>
      <c r="C1315">
        <f>B1315+A1315</f>
        <v>55</v>
      </c>
      <c r="D1315">
        <f>A1315*B1315</f>
        <v>666</v>
      </c>
    </row>
    <row r="1316" spans="1:4">
      <c r="A1316">
        <v>18</v>
      </c>
      <c r="B1316">
        <v>38</v>
      </c>
      <c r="C1316">
        <f>B1316+A1316</f>
        <v>56</v>
      </c>
      <c r="D1316">
        <f>A1316*B1316</f>
        <v>684</v>
      </c>
    </row>
    <row r="1317" spans="1:4">
      <c r="A1317">
        <v>18</v>
      </c>
      <c r="B1317">
        <v>39</v>
      </c>
      <c r="C1317">
        <f>B1317+A1317</f>
        <v>57</v>
      </c>
      <c r="D1317">
        <f>A1317*B1317</f>
        <v>702</v>
      </c>
    </row>
    <row r="1318" spans="1:4">
      <c r="A1318">
        <v>18</v>
      </c>
      <c r="B1318">
        <v>40</v>
      </c>
      <c r="C1318">
        <f>B1318+A1318</f>
        <v>58</v>
      </c>
      <c r="D1318">
        <f>A1318*B1318</f>
        <v>720</v>
      </c>
    </row>
    <row r="1319" spans="1:4">
      <c r="A1319">
        <v>18</v>
      </c>
      <c r="B1319">
        <v>41</v>
      </c>
      <c r="C1319">
        <f>B1319+A1319</f>
        <v>59</v>
      </c>
      <c r="D1319">
        <f>A1319*B1319</f>
        <v>738</v>
      </c>
    </row>
    <row r="1320" spans="1:4">
      <c r="A1320">
        <v>18</v>
      </c>
      <c r="B1320">
        <v>42</v>
      </c>
      <c r="C1320">
        <f>B1320+A1320</f>
        <v>60</v>
      </c>
      <c r="D1320">
        <f>A1320*B1320</f>
        <v>756</v>
      </c>
    </row>
    <row r="1321" spans="1:4">
      <c r="A1321">
        <v>18</v>
      </c>
      <c r="B1321">
        <v>43</v>
      </c>
      <c r="C1321">
        <f>B1321+A1321</f>
        <v>61</v>
      </c>
      <c r="D1321">
        <f>A1321*B1321</f>
        <v>774</v>
      </c>
    </row>
    <row r="1322" spans="1:4">
      <c r="A1322">
        <v>18</v>
      </c>
      <c r="B1322">
        <v>44</v>
      </c>
      <c r="C1322">
        <f>B1322+A1322</f>
        <v>62</v>
      </c>
      <c r="D1322">
        <f>A1322*B1322</f>
        <v>792</v>
      </c>
    </row>
    <row r="1323" spans="1:4">
      <c r="A1323">
        <v>18</v>
      </c>
      <c r="B1323">
        <v>45</v>
      </c>
      <c r="C1323">
        <f>B1323+A1323</f>
        <v>63</v>
      </c>
      <c r="D1323">
        <f>A1323*B1323</f>
        <v>810</v>
      </c>
    </row>
    <row r="1324" spans="1:4">
      <c r="A1324">
        <v>18</v>
      </c>
      <c r="B1324">
        <v>46</v>
      </c>
      <c r="C1324">
        <f>B1324+A1324</f>
        <v>64</v>
      </c>
      <c r="D1324">
        <f>A1324*B1324</f>
        <v>828</v>
      </c>
    </row>
    <row r="1325" spans="1:4">
      <c r="A1325">
        <v>18</v>
      </c>
      <c r="B1325">
        <v>47</v>
      </c>
      <c r="C1325">
        <f>B1325+A1325</f>
        <v>65</v>
      </c>
      <c r="D1325">
        <f>A1325*B1325</f>
        <v>846</v>
      </c>
    </row>
    <row r="1326" spans="1:4">
      <c r="A1326">
        <v>18</v>
      </c>
      <c r="B1326">
        <v>48</v>
      </c>
      <c r="C1326">
        <f>B1326+A1326</f>
        <v>66</v>
      </c>
      <c r="D1326">
        <f>A1326*B1326</f>
        <v>864</v>
      </c>
    </row>
    <row r="1327" spans="1:4">
      <c r="A1327">
        <v>18</v>
      </c>
      <c r="B1327">
        <v>49</v>
      </c>
      <c r="C1327">
        <f>B1327+A1327</f>
        <v>67</v>
      </c>
      <c r="D1327">
        <f>A1327*B1327</f>
        <v>882</v>
      </c>
    </row>
    <row r="1328" spans="1:4">
      <c r="A1328">
        <v>18</v>
      </c>
      <c r="B1328">
        <v>50</v>
      </c>
      <c r="C1328">
        <f>B1328+A1328</f>
        <v>68</v>
      </c>
      <c r="D1328">
        <f>A1328*B1328</f>
        <v>900</v>
      </c>
    </row>
    <row r="1329" spans="1:4">
      <c r="A1329">
        <v>18</v>
      </c>
      <c r="B1329">
        <v>51</v>
      </c>
      <c r="C1329">
        <f>B1329+A1329</f>
        <v>69</v>
      </c>
      <c r="D1329">
        <f>A1329*B1329</f>
        <v>918</v>
      </c>
    </row>
    <row r="1330" spans="1:4">
      <c r="A1330">
        <v>18</v>
      </c>
      <c r="B1330">
        <v>52</v>
      </c>
      <c r="C1330">
        <f>B1330+A1330</f>
        <v>70</v>
      </c>
      <c r="D1330">
        <f>A1330*B1330</f>
        <v>936</v>
      </c>
    </row>
    <row r="1331" spans="1:4">
      <c r="A1331">
        <v>18</v>
      </c>
      <c r="B1331">
        <v>53</v>
      </c>
      <c r="C1331">
        <f>B1331+A1331</f>
        <v>71</v>
      </c>
      <c r="D1331">
        <f>A1331*B1331</f>
        <v>954</v>
      </c>
    </row>
    <row r="1332" spans="1:4">
      <c r="A1332">
        <v>18</v>
      </c>
      <c r="B1332">
        <v>54</v>
      </c>
      <c r="C1332">
        <f>B1332+A1332</f>
        <v>72</v>
      </c>
      <c r="D1332">
        <f>A1332*B1332</f>
        <v>972</v>
      </c>
    </row>
    <row r="1333" spans="1:4">
      <c r="A1333">
        <v>18</v>
      </c>
      <c r="B1333">
        <v>55</v>
      </c>
      <c r="C1333">
        <f>B1333+A1333</f>
        <v>73</v>
      </c>
      <c r="D1333">
        <f>A1333*B1333</f>
        <v>990</v>
      </c>
    </row>
    <row r="1334" spans="1:4">
      <c r="A1334">
        <v>18</v>
      </c>
      <c r="B1334">
        <v>56</v>
      </c>
      <c r="C1334">
        <f>B1334+A1334</f>
        <v>74</v>
      </c>
      <c r="D1334">
        <f>A1334*B1334</f>
        <v>1008</v>
      </c>
    </row>
    <row r="1335" spans="1:4">
      <c r="A1335">
        <v>18</v>
      </c>
      <c r="B1335">
        <v>57</v>
      </c>
      <c r="C1335">
        <f>B1335+A1335</f>
        <v>75</v>
      </c>
      <c r="D1335">
        <f>A1335*B1335</f>
        <v>1026</v>
      </c>
    </row>
    <row r="1336" spans="1:4">
      <c r="A1336">
        <v>18</v>
      </c>
      <c r="B1336">
        <v>58</v>
      </c>
      <c r="C1336">
        <f>B1336+A1336</f>
        <v>76</v>
      </c>
      <c r="D1336">
        <f>A1336*B1336</f>
        <v>1044</v>
      </c>
    </row>
    <row r="1337" spans="1:4">
      <c r="A1337">
        <v>18</v>
      </c>
      <c r="B1337">
        <v>59</v>
      </c>
      <c r="C1337">
        <f>B1337+A1337</f>
        <v>77</v>
      </c>
      <c r="D1337">
        <f>A1337*B1337</f>
        <v>1062</v>
      </c>
    </row>
    <row r="1338" spans="1:4">
      <c r="A1338">
        <v>18</v>
      </c>
      <c r="B1338">
        <v>60</v>
      </c>
      <c r="C1338">
        <f>B1338+A1338</f>
        <v>78</v>
      </c>
      <c r="D1338">
        <f>A1338*B1338</f>
        <v>1080</v>
      </c>
    </row>
    <row r="1339" spans="1:4">
      <c r="A1339">
        <v>18</v>
      </c>
      <c r="B1339">
        <v>61</v>
      </c>
      <c r="C1339">
        <f>B1339+A1339</f>
        <v>79</v>
      </c>
      <c r="D1339">
        <f>A1339*B1339</f>
        <v>1098</v>
      </c>
    </row>
    <row r="1340" spans="1:4">
      <c r="A1340">
        <v>18</v>
      </c>
      <c r="B1340">
        <v>62</v>
      </c>
      <c r="C1340">
        <f>B1340+A1340</f>
        <v>80</v>
      </c>
      <c r="D1340">
        <f>A1340*B1340</f>
        <v>1116</v>
      </c>
    </row>
    <row r="1341" spans="1:4">
      <c r="A1341">
        <v>18</v>
      </c>
      <c r="B1341">
        <v>63</v>
      </c>
      <c r="C1341">
        <f>B1341+A1341</f>
        <v>81</v>
      </c>
      <c r="D1341">
        <f>A1341*B1341</f>
        <v>1134</v>
      </c>
    </row>
    <row r="1342" spans="1:4">
      <c r="A1342">
        <v>18</v>
      </c>
      <c r="B1342">
        <v>64</v>
      </c>
      <c r="C1342">
        <f>B1342+A1342</f>
        <v>82</v>
      </c>
      <c r="D1342">
        <f>A1342*B1342</f>
        <v>1152</v>
      </c>
    </row>
    <row r="1343" spans="1:4">
      <c r="A1343">
        <v>18</v>
      </c>
      <c r="B1343">
        <v>65</v>
      </c>
      <c r="C1343">
        <f>B1343+A1343</f>
        <v>83</v>
      </c>
      <c r="D1343">
        <f>A1343*B1343</f>
        <v>1170</v>
      </c>
    </row>
    <row r="1344" spans="1:4">
      <c r="A1344">
        <v>18</v>
      </c>
      <c r="B1344">
        <v>66</v>
      </c>
      <c r="C1344">
        <f>B1344+A1344</f>
        <v>84</v>
      </c>
      <c r="D1344">
        <f>A1344*B1344</f>
        <v>1188</v>
      </c>
    </row>
    <row r="1345" spans="1:4">
      <c r="A1345">
        <v>18</v>
      </c>
      <c r="B1345">
        <v>67</v>
      </c>
      <c r="C1345">
        <f>B1345+A1345</f>
        <v>85</v>
      </c>
      <c r="D1345">
        <f>A1345*B1345</f>
        <v>1206</v>
      </c>
    </row>
    <row r="1346" spans="1:4">
      <c r="A1346">
        <v>18</v>
      </c>
      <c r="B1346">
        <v>68</v>
      </c>
      <c r="C1346">
        <f>B1346+A1346</f>
        <v>86</v>
      </c>
      <c r="D1346">
        <f>A1346*B1346</f>
        <v>1224</v>
      </c>
    </row>
    <row r="1347" spans="1:4">
      <c r="A1347">
        <v>18</v>
      </c>
      <c r="B1347">
        <v>69</v>
      </c>
      <c r="C1347">
        <f>B1347+A1347</f>
        <v>87</v>
      </c>
      <c r="D1347">
        <f>A1347*B1347</f>
        <v>1242</v>
      </c>
    </row>
    <row r="1348" spans="1:4">
      <c r="A1348">
        <v>18</v>
      </c>
      <c r="B1348">
        <v>70</v>
      </c>
      <c r="C1348">
        <f>B1348+A1348</f>
        <v>88</v>
      </c>
      <c r="D1348">
        <f>A1348*B1348</f>
        <v>1260</v>
      </c>
    </row>
    <row r="1349" spans="1:4">
      <c r="A1349">
        <v>18</v>
      </c>
      <c r="B1349">
        <v>71</v>
      </c>
      <c r="C1349">
        <f>B1349+A1349</f>
        <v>89</v>
      </c>
      <c r="D1349">
        <f>A1349*B1349</f>
        <v>1278</v>
      </c>
    </row>
    <row r="1350" spans="1:4">
      <c r="A1350">
        <v>18</v>
      </c>
      <c r="B1350">
        <v>72</v>
      </c>
      <c r="C1350">
        <f>B1350+A1350</f>
        <v>90</v>
      </c>
      <c r="D1350">
        <f>A1350*B1350</f>
        <v>1296</v>
      </c>
    </row>
    <row r="1351" spans="1:4">
      <c r="A1351">
        <v>18</v>
      </c>
      <c r="B1351">
        <v>73</v>
      </c>
      <c r="C1351">
        <f>B1351+A1351</f>
        <v>91</v>
      </c>
      <c r="D1351">
        <f>A1351*B1351</f>
        <v>1314</v>
      </c>
    </row>
    <row r="1352" spans="1:4">
      <c r="A1352">
        <v>18</v>
      </c>
      <c r="B1352">
        <v>74</v>
      </c>
      <c r="C1352">
        <f>B1352+A1352</f>
        <v>92</v>
      </c>
      <c r="D1352">
        <f>A1352*B1352</f>
        <v>1332</v>
      </c>
    </row>
    <row r="1353" spans="1:4">
      <c r="A1353">
        <v>18</v>
      </c>
      <c r="B1353">
        <v>75</v>
      </c>
      <c r="C1353">
        <f>B1353+A1353</f>
        <v>93</v>
      </c>
      <c r="D1353">
        <f>A1353*B1353</f>
        <v>1350</v>
      </c>
    </row>
    <row r="1354" spans="1:4">
      <c r="A1354">
        <v>18</v>
      </c>
      <c r="B1354">
        <v>76</v>
      </c>
      <c r="C1354">
        <f>B1354+A1354</f>
        <v>94</v>
      </c>
      <c r="D1354">
        <f>A1354*B1354</f>
        <v>1368</v>
      </c>
    </row>
    <row r="1355" spans="1:4">
      <c r="A1355">
        <v>18</v>
      </c>
      <c r="B1355">
        <v>77</v>
      </c>
      <c r="C1355">
        <f>B1355+A1355</f>
        <v>95</v>
      </c>
      <c r="D1355">
        <f>A1355*B1355</f>
        <v>1386</v>
      </c>
    </row>
    <row r="1356" spans="1:4">
      <c r="A1356">
        <v>18</v>
      </c>
      <c r="B1356">
        <v>78</v>
      </c>
      <c r="C1356">
        <f>B1356+A1356</f>
        <v>96</v>
      </c>
      <c r="D1356">
        <f>A1356*B1356</f>
        <v>1404</v>
      </c>
    </row>
    <row r="1357" spans="1:4">
      <c r="A1357">
        <v>18</v>
      </c>
      <c r="B1357">
        <v>79</v>
      </c>
      <c r="C1357">
        <f>B1357+A1357</f>
        <v>97</v>
      </c>
      <c r="D1357">
        <f>A1357*B1357</f>
        <v>1422</v>
      </c>
    </row>
    <row r="1358" spans="1:4">
      <c r="A1358">
        <v>18</v>
      </c>
      <c r="B1358">
        <v>80</v>
      </c>
      <c r="C1358">
        <f>B1358+A1358</f>
        <v>98</v>
      </c>
      <c r="D1358">
        <f>A1358*B1358</f>
        <v>1440</v>
      </c>
    </row>
    <row r="1359" spans="1:4">
      <c r="A1359">
        <v>18</v>
      </c>
      <c r="B1359">
        <v>81</v>
      </c>
      <c r="C1359">
        <f>B1359+A1359</f>
        <v>99</v>
      </c>
      <c r="D1359">
        <f>A1359*B1359</f>
        <v>1458</v>
      </c>
    </row>
    <row r="1360" spans="1:4">
      <c r="A1360">
        <v>18</v>
      </c>
      <c r="B1360">
        <v>82</v>
      </c>
      <c r="C1360">
        <f>B1360+A1360</f>
        <v>100</v>
      </c>
      <c r="D1360">
        <f>A1360*B1360</f>
        <v>1476</v>
      </c>
    </row>
    <row r="1361" spans="1:4">
      <c r="A1361">
        <v>19</v>
      </c>
      <c r="B1361">
        <v>20</v>
      </c>
      <c r="C1361">
        <f>B1361+A1361</f>
        <v>39</v>
      </c>
      <c r="D1361">
        <f>A1361*B1361</f>
        <v>380</v>
      </c>
    </row>
    <row r="1362" spans="1:4">
      <c r="A1362">
        <v>19</v>
      </c>
      <c r="B1362">
        <v>21</v>
      </c>
      <c r="C1362">
        <f>B1362+A1362</f>
        <v>40</v>
      </c>
      <c r="D1362">
        <f>A1362*B1362</f>
        <v>399</v>
      </c>
    </row>
    <row r="1363" spans="1:4">
      <c r="A1363">
        <v>19</v>
      </c>
      <c r="B1363">
        <v>22</v>
      </c>
      <c r="C1363">
        <f>B1363+A1363</f>
        <v>41</v>
      </c>
      <c r="D1363">
        <f>A1363*B1363</f>
        <v>418</v>
      </c>
    </row>
    <row r="1364" spans="1:4">
      <c r="A1364">
        <v>19</v>
      </c>
      <c r="B1364">
        <v>23</v>
      </c>
      <c r="C1364">
        <f>B1364+A1364</f>
        <v>42</v>
      </c>
      <c r="D1364">
        <f>A1364*B1364</f>
        <v>437</v>
      </c>
    </row>
    <row r="1365" spans="1:4">
      <c r="A1365">
        <v>19</v>
      </c>
      <c r="B1365">
        <v>24</v>
      </c>
      <c r="C1365">
        <f>B1365+A1365</f>
        <v>43</v>
      </c>
      <c r="D1365">
        <f>A1365*B1365</f>
        <v>456</v>
      </c>
    </row>
    <row r="1366" spans="1:4">
      <c r="A1366">
        <v>19</v>
      </c>
      <c r="B1366">
        <v>25</v>
      </c>
      <c r="C1366">
        <f>B1366+A1366</f>
        <v>44</v>
      </c>
      <c r="D1366">
        <f>A1366*B1366</f>
        <v>475</v>
      </c>
    </row>
    <row r="1367" spans="1:4">
      <c r="A1367">
        <v>19</v>
      </c>
      <c r="B1367">
        <v>26</v>
      </c>
      <c r="C1367">
        <f>B1367+A1367</f>
        <v>45</v>
      </c>
      <c r="D1367">
        <f>A1367*B1367</f>
        <v>494</v>
      </c>
    </row>
    <row r="1368" spans="1:4">
      <c r="A1368">
        <v>19</v>
      </c>
      <c r="B1368">
        <v>27</v>
      </c>
      <c r="C1368">
        <f>B1368+A1368</f>
        <v>46</v>
      </c>
      <c r="D1368">
        <f>A1368*B1368</f>
        <v>513</v>
      </c>
    </row>
    <row r="1369" spans="1:4">
      <c r="A1369">
        <v>19</v>
      </c>
      <c r="B1369">
        <v>28</v>
      </c>
      <c r="C1369">
        <f>B1369+A1369</f>
        <v>47</v>
      </c>
      <c r="D1369">
        <f>A1369*B1369</f>
        <v>532</v>
      </c>
    </row>
    <row r="1370" spans="1:4">
      <c r="A1370">
        <v>19</v>
      </c>
      <c r="B1370">
        <v>29</v>
      </c>
      <c r="C1370">
        <f>B1370+A1370</f>
        <v>48</v>
      </c>
      <c r="D1370">
        <f>A1370*B1370</f>
        <v>551</v>
      </c>
    </row>
    <row r="1371" spans="1:4">
      <c r="A1371">
        <v>19</v>
      </c>
      <c r="B1371">
        <v>30</v>
      </c>
      <c r="C1371">
        <f>B1371+A1371</f>
        <v>49</v>
      </c>
      <c r="D1371">
        <f>A1371*B1371</f>
        <v>570</v>
      </c>
    </row>
    <row r="1372" spans="1:4">
      <c r="A1372">
        <v>19</v>
      </c>
      <c r="B1372">
        <v>31</v>
      </c>
      <c r="C1372">
        <f>B1372+A1372</f>
        <v>50</v>
      </c>
      <c r="D1372">
        <f>A1372*B1372</f>
        <v>589</v>
      </c>
    </row>
    <row r="1373" spans="1:4">
      <c r="A1373">
        <v>19</v>
      </c>
      <c r="B1373">
        <v>32</v>
      </c>
      <c r="C1373">
        <f>B1373+A1373</f>
        <v>51</v>
      </c>
      <c r="D1373">
        <f>A1373*B1373</f>
        <v>608</v>
      </c>
    </row>
    <row r="1374" spans="1:4">
      <c r="A1374">
        <v>19</v>
      </c>
      <c r="B1374">
        <v>33</v>
      </c>
      <c r="C1374">
        <f>B1374+A1374</f>
        <v>52</v>
      </c>
      <c r="D1374">
        <f>A1374*B1374</f>
        <v>627</v>
      </c>
    </row>
    <row r="1375" spans="1:4">
      <c r="A1375">
        <v>19</v>
      </c>
      <c r="B1375">
        <v>34</v>
      </c>
      <c r="C1375">
        <f>B1375+A1375</f>
        <v>53</v>
      </c>
      <c r="D1375">
        <f>A1375*B1375</f>
        <v>646</v>
      </c>
    </row>
    <row r="1376" spans="1:4">
      <c r="A1376">
        <v>19</v>
      </c>
      <c r="B1376">
        <v>35</v>
      </c>
      <c r="C1376">
        <f>B1376+A1376</f>
        <v>54</v>
      </c>
      <c r="D1376">
        <f>A1376*B1376</f>
        <v>665</v>
      </c>
    </row>
    <row r="1377" spans="1:4">
      <c r="A1377">
        <v>19</v>
      </c>
      <c r="B1377">
        <v>36</v>
      </c>
      <c r="C1377">
        <f>B1377+A1377</f>
        <v>55</v>
      </c>
      <c r="D1377">
        <f>A1377*B1377</f>
        <v>684</v>
      </c>
    </row>
    <row r="1378" spans="1:4">
      <c r="A1378">
        <v>19</v>
      </c>
      <c r="B1378">
        <v>37</v>
      </c>
      <c r="C1378">
        <f>B1378+A1378</f>
        <v>56</v>
      </c>
      <c r="D1378">
        <f>A1378*B1378</f>
        <v>703</v>
      </c>
    </row>
    <row r="1379" spans="1:4">
      <c r="A1379">
        <v>19</v>
      </c>
      <c r="B1379">
        <v>38</v>
      </c>
      <c r="C1379">
        <f>B1379+A1379</f>
        <v>57</v>
      </c>
      <c r="D1379">
        <f>A1379*B1379</f>
        <v>722</v>
      </c>
    </row>
    <row r="1380" spans="1:4">
      <c r="A1380">
        <v>19</v>
      </c>
      <c r="B1380">
        <v>39</v>
      </c>
      <c r="C1380">
        <f>B1380+A1380</f>
        <v>58</v>
      </c>
      <c r="D1380">
        <f>A1380*B1380</f>
        <v>741</v>
      </c>
    </row>
    <row r="1381" spans="1:4">
      <c r="A1381">
        <v>19</v>
      </c>
      <c r="B1381">
        <v>40</v>
      </c>
      <c r="C1381">
        <f>B1381+A1381</f>
        <v>59</v>
      </c>
      <c r="D1381">
        <f>A1381*B1381</f>
        <v>760</v>
      </c>
    </row>
    <row r="1382" spans="1:4">
      <c r="A1382">
        <v>19</v>
      </c>
      <c r="B1382">
        <v>41</v>
      </c>
      <c r="C1382">
        <f>B1382+A1382</f>
        <v>60</v>
      </c>
      <c r="D1382">
        <f>A1382*B1382</f>
        <v>779</v>
      </c>
    </row>
    <row r="1383" spans="1:4">
      <c r="A1383">
        <v>19</v>
      </c>
      <c r="B1383">
        <v>42</v>
      </c>
      <c r="C1383">
        <f>B1383+A1383</f>
        <v>61</v>
      </c>
      <c r="D1383">
        <f>A1383*B1383</f>
        <v>798</v>
      </c>
    </row>
    <row r="1384" spans="1:4">
      <c r="A1384">
        <v>19</v>
      </c>
      <c r="B1384">
        <v>43</v>
      </c>
      <c r="C1384">
        <f>B1384+A1384</f>
        <v>62</v>
      </c>
      <c r="D1384">
        <f>A1384*B1384</f>
        <v>817</v>
      </c>
    </row>
    <row r="1385" spans="1:4">
      <c r="A1385">
        <v>19</v>
      </c>
      <c r="B1385">
        <v>44</v>
      </c>
      <c r="C1385">
        <f>B1385+A1385</f>
        <v>63</v>
      </c>
      <c r="D1385">
        <f>A1385*B1385</f>
        <v>836</v>
      </c>
    </row>
    <row r="1386" spans="1:4">
      <c r="A1386">
        <v>19</v>
      </c>
      <c r="B1386">
        <v>45</v>
      </c>
      <c r="C1386">
        <f>B1386+A1386</f>
        <v>64</v>
      </c>
      <c r="D1386">
        <f>A1386*B1386</f>
        <v>855</v>
      </c>
    </row>
    <row r="1387" spans="1:4">
      <c r="A1387">
        <v>19</v>
      </c>
      <c r="B1387">
        <v>46</v>
      </c>
      <c r="C1387">
        <f>B1387+A1387</f>
        <v>65</v>
      </c>
      <c r="D1387">
        <f>A1387*B1387</f>
        <v>874</v>
      </c>
    </row>
    <row r="1388" spans="1:4">
      <c r="A1388">
        <v>19</v>
      </c>
      <c r="B1388">
        <v>47</v>
      </c>
      <c r="C1388">
        <f>B1388+A1388</f>
        <v>66</v>
      </c>
      <c r="D1388">
        <f>A1388*B1388</f>
        <v>893</v>
      </c>
    </row>
    <row r="1389" spans="1:4">
      <c r="A1389">
        <v>19</v>
      </c>
      <c r="B1389">
        <v>48</v>
      </c>
      <c r="C1389">
        <f>B1389+A1389</f>
        <v>67</v>
      </c>
      <c r="D1389">
        <f>A1389*B1389</f>
        <v>912</v>
      </c>
    </row>
    <row r="1390" spans="1:4">
      <c r="A1390">
        <v>19</v>
      </c>
      <c r="B1390">
        <v>49</v>
      </c>
      <c r="C1390">
        <f>B1390+A1390</f>
        <v>68</v>
      </c>
      <c r="D1390">
        <f>A1390*B1390</f>
        <v>931</v>
      </c>
    </row>
    <row r="1391" spans="1:4">
      <c r="A1391">
        <v>19</v>
      </c>
      <c r="B1391">
        <v>50</v>
      </c>
      <c r="C1391">
        <f>B1391+A1391</f>
        <v>69</v>
      </c>
      <c r="D1391">
        <f>A1391*B1391</f>
        <v>950</v>
      </c>
    </row>
    <row r="1392" spans="1:4">
      <c r="A1392">
        <v>19</v>
      </c>
      <c r="B1392">
        <v>51</v>
      </c>
      <c r="C1392">
        <f>B1392+A1392</f>
        <v>70</v>
      </c>
      <c r="D1392">
        <f>A1392*B1392</f>
        <v>969</v>
      </c>
    </row>
    <row r="1393" spans="1:4">
      <c r="A1393">
        <v>19</v>
      </c>
      <c r="B1393">
        <v>52</v>
      </c>
      <c r="C1393">
        <f>B1393+A1393</f>
        <v>71</v>
      </c>
      <c r="D1393">
        <f>A1393*B1393</f>
        <v>988</v>
      </c>
    </row>
    <row r="1394" spans="1:4">
      <c r="A1394">
        <v>19</v>
      </c>
      <c r="B1394">
        <v>53</v>
      </c>
      <c r="C1394">
        <f>B1394+A1394</f>
        <v>72</v>
      </c>
      <c r="D1394">
        <f>A1394*B1394</f>
        <v>1007</v>
      </c>
    </row>
    <row r="1395" spans="1:4">
      <c r="A1395">
        <v>19</v>
      </c>
      <c r="B1395">
        <v>54</v>
      </c>
      <c r="C1395">
        <f>B1395+A1395</f>
        <v>73</v>
      </c>
      <c r="D1395">
        <f>A1395*B1395</f>
        <v>1026</v>
      </c>
    </row>
    <row r="1396" spans="1:4">
      <c r="A1396">
        <v>19</v>
      </c>
      <c r="B1396">
        <v>55</v>
      </c>
      <c r="C1396">
        <f>B1396+A1396</f>
        <v>74</v>
      </c>
      <c r="D1396">
        <f>A1396*B1396</f>
        <v>1045</v>
      </c>
    </row>
    <row r="1397" spans="1:4">
      <c r="A1397">
        <v>19</v>
      </c>
      <c r="B1397">
        <v>56</v>
      </c>
      <c r="C1397">
        <f>B1397+A1397</f>
        <v>75</v>
      </c>
      <c r="D1397">
        <f>A1397*B1397</f>
        <v>1064</v>
      </c>
    </row>
    <row r="1398" spans="1:4">
      <c r="A1398">
        <v>19</v>
      </c>
      <c r="B1398">
        <v>57</v>
      </c>
      <c r="C1398">
        <f>B1398+A1398</f>
        <v>76</v>
      </c>
      <c r="D1398">
        <f>A1398*B1398</f>
        <v>1083</v>
      </c>
    </row>
    <row r="1399" spans="1:4">
      <c r="A1399">
        <v>19</v>
      </c>
      <c r="B1399">
        <v>58</v>
      </c>
      <c r="C1399">
        <f>B1399+A1399</f>
        <v>77</v>
      </c>
      <c r="D1399">
        <f>A1399*B1399</f>
        <v>1102</v>
      </c>
    </row>
    <row r="1400" spans="1:4">
      <c r="A1400">
        <v>19</v>
      </c>
      <c r="B1400">
        <v>59</v>
      </c>
      <c r="C1400">
        <f>B1400+A1400</f>
        <v>78</v>
      </c>
      <c r="D1400">
        <f>A1400*B1400</f>
        <v>1121</v>
      </c>
    </row>
    <row r="1401" spans="1:4">
      <c r="A1401">
        <v>19</v>
      </c>
      <c r="B1401">
        <v>60</v>
      </c>
      <c r="C1401">
        <f>B1401+A1401</f>
        <v>79</v>
      </c>
      <c r="D1401">
        <f>A1401*B1401</f>
        <v>1140</v>
      </c>
    </row>
    <row r="1402" spans="1:4">
      <c r="A1402">
        <v>19</v>
      </c>
      <c r="B1402">
        <v>61</v>
      </c>
      <c r="C1402">
        <f>B1402+A1402</f>
        <v>80</v>
      </c>
      <c r="D1402">
        <f>A1402*B1402</f>
        <v>1159</v>
      </c>
    </row>
    <row r="1403" spans="1:4">
      <c r="A1403">
        <v>19</v>
      </c>
      <c r="B1403">
        <v>62</v>
      </c>
      <c r="C1403">
        <f>B1403+A1403</f>
        <v>81</v>
      </c>
      <c r="D1403">
        <f>A1403*B1403</f>
        <v>1178</v>
      </c>
    </row>
    <row r="1404" spans="1:4">
      <c r="A1404">
        <v>19</v>
      </c>
      <c r="B1404">
        <v>63</v>
      </c>
      <c r="C1404">
        <f>B1404+A1404</f>
        <v>82</v>
      </c>
      <c r="D1404">
        <f>A1404*B1404</f>
        <v>1197</v>
      </c>
    </row>
    <row r="1405" spans="1:4">
      <c r="A1405">
        <v>19</v>
      </c>
      <c r="B1405">
        <v>64</v>
      </c>
      <c r="C1405">
        <f>B1405+A1405</f>
        <v>83</v>
      </c>
      <c r="D1405">
        <f>A1405*B1405</f>
        <v>1216</v>
      </c>
    </row>
    <row r="1406" spans="1:4">
      <c r="A1406">
        <v>19</v>
      </c>
      <c r="B1406">
        <v>65</v>
      </c>
      <c r="C1406">
        <f>B1406+A1406</f>
        <v>84</v>
      </c>
      <c r="D1406">
        <f>A1406*B1406</f>
        <v>1235</v>
      </c>
    </row>
    <row r="1407" spans="1:4">
      <c r="A1407">
        <v>19</v>
      </c>
      <c r="B1407">
        <v>66</v>
      </c>
      <c r="C1407">
        <f>B1407+A1407</f>
        <v>85</v>
      </c>
      <c r="D1407">
        <f>A1407*B1407</f>
        <v>1254</v>
      </c>
    </row>
    <row r="1408" spans="1:4">
      <c r="A1408">
        <v>19</v>
      </c>
      <c r="B1408">
        <v>67</v>
      </c>
      <c r="C1408">
        <f>B1408+A1408</f>
        <v>86</v>
      </c>
      <c r="D1408">
        <f>A1408*B1408</f>
        <v>1273</v>
      </c>
    </row>
    <row r="1409" spans="1:4">
      <c r="A1409">
        <v>19</v>
      </c>
      <c r="B1409">
        <v>68</v>
      </c>
      <c r="C1409">
        <f>B1409+A1409</f>
        <v>87</v>
      </c>
      <c r="D1409">
        <f>A1409*B1409</f>
        <v>1292</v>
      </c>
    </row>
    <row r="1410" spans="1:4">
      <c r="A1410">
        <v>19</v>
      </c>
      <c r="B1410">
        <v>69</v>
      </c>
      <c r="C1410">
        <f>B1410+A1410</f>
        <v>88</v>
      </c>
      <c r="D1410">
        <f>A1410*B1410</f>
        <v>1311</v>
      </c>
    </row>
    <row r="1411" spans="1:4">
      <c r="A1411">
        <v>19</v>
      </c>
      <c r="B1411">
        <v>70</v>
      </c>
      <c r="C1411">
        <f>B1411+A1411</f>
        <v>89</v>
      </c>
      <c r="D1411">
        <f>A1411*B1411</f>
        <v>1330</v>
      </c>
    </row>
    <row r="1412" spans="1:4">
      <c r="A1412">
        <v>19</v>
      </c>
      <c r="B1412">
        <v>71</v>
      </c>
      <c r="C1412">
        <f>B1412+A1412</f>
        <v>90</v>
      </c>
      <c r="D1412">
        <f>A1412*B1412</f>
        <v>1349</v>
      </c>
    </row>
    <row r="1413" spans="1:4">
      <c r="A1413">
        <v>19</v>
      </c>
      <c r="B1413">
        <v>72</v>
      </c>
      <c r="C1413">
        <f>B1413+A1413</f>
        <v>91</v>
      </c>
      <c r="D1413">
        <f>A1413*B1413</f>
        <v>1368</v>
      </c>
    </row>
    <row r="1414" spans="1:4">
      <c r="A1414">
        <v>19</v>
      </c>
      <c r="B1414">
        <v>73</v>
      </c>
      <c r="C1414">
        <f>B1414+A1414</f>
        <v>92</v>
      </c>
      <c r="D1414">
        <f>A1414*B1414</f>
        <v>1387</v>
      </c>
    </row>
    <row r="1415" spans="1:4">
      <c r="A1415">
        <v>19</v>
      </c>
      <c r="B1415">
        <v>74</v>
      </c>
      <c r="C1415">
        <f>B1415+A1415</f>
        <v>93</v>
      </c>
      <c r="D1415">
        <f>A1415*B1415</f>
        <v>1406</v>
      </c>
    </row>
    <row r="1416" spans="1:4">
      <c r="A1416">
        <v>19</v>
      </c>
      <c r="B1416">
        <v>75</v>
      </c>
      <c r="C1416">
        <f>B1416+A1416</f>
        <v>94</v>
      </c>
      <c r="D1416">
        <f>A1416*B1416</f>
        <v>1425</v>
      </c>
    </row>
    <row r="1417" spans="1:4">
      <c r="A1417">
        <v>19</v>
      </c>
      <c r="B1417">
        <v>76</v>
      </c>
      <c r="C1417">
        <f>B1417+A1417</f>
        <v>95</v>
      </c>
      <c r="D1417">
        <f>A1417*B1417</f>
        <v>1444</v>
      </c>
    </row>
    <row r="1418" spans="1:4">
      <c r="A1418">
        <v>19</v>
      </c>
      <c r="B1418">
        <v>77</v>
      </c>
      <c r="C1418">
        <f>B1418+A1418</f>
        <v>96</v>
      </c>
      <c r="D1418">
        <f>A1418*B1418</f>
        <v>1463</v>
      </c>
    </row>
    <row r="1419" spans="1:4">
      <c r="A1419">
        <v>19</v>
      </c>
      <c r="B1419">
        <v>78</v>
      </c>
      <c r="C1419">
        <f>B1419+A1419</f>
        <v>97</v>
      </c>
      <c r="D1419">
        <f>A1419*B1419</f>
        <v>1482</v>
      </c>
    </row>
    <row r="1420" spans="1:4">
      <c r="A1420">
        <v>19</v>
      </c>
      <c r="B1420">
        <v>79</v>
      </c>
      <c r="C1420">
        <f>B1420+A1420</f>
        <v>98</v>
      </c>
      <c r="D1420">
        <f>A1420*B1420</f>
        <v>1501</v>
      </c>
    </row>
    <row r="1421" spans="1:4">
      <c r="A1421">
        <v>19</v>
      </c>
      <c r="B1421">
        <v>80</v>
      </c>
      <c r="C1421">
        <f>B1421+A1421</f>
        <v>99</v>
      </c>
      <c r="D1421">
        <f>A1421*B1421</f>
        <v>1520</v>
      </c>
    </row>
    <row r="1422" spans="1:4">
      <c r="A1422">
        <v>19</v>
      </c>
      <c r="B1422">
        <v>81</v>
      </c>
      <c r="C1422">
        <f>B1422+A1422</f>
        <v>100</v>
      </c>
      <c r="D1422">
        <f>A1422*B1422</f>
        <v>1539</v>
      </c>
    </row>
    <row r="1423" spans="1:4">
      <c r="A1423">
        <v>20</v>
      </c>
      <c r="B1423">
        <v>21</v>
      </c>
      <c r="C1423">
        <f>B1423+A1423</f>
        <v>41</v>
      </c>
      <c r="D1423">
        <f>A1423*B1423</f>
        <v>420</v>
      </c>
    </row>
    <row r="1424" spans="1:4">
      <c r="A1424">
        <v>20</v>
      </c>
      <c r="B1424">
        <v>22</v>
      </c>
      <c r="C1424">
        <f>B1424+A1424</f>
        <v>42</v>
      </c>
      <c r="D1424">
        <f>A1424*B1424</f>
        <v>440</v>
      </c>
    </row>
    <row r="1425" spans="1:4">
      <c r="A1425">
        <v>20</v>
      </c>
      <c r="B1425">
        <v>23</v>
      </c>
      <c r="C1425">
        <f>B1425+A1425</f>
        <v>43</v>
      </c>
      <c r="D1425">
        <f>A1425*B1425</f>
        <v>460</v>
      </c>
    </row>
    <row r="1426" spans="1:4">
      <c r="A1426">
        <v>20</v>
      </c>
      <c r="B1426">
        <v>24</v>
      </c>
      <c r="C1426">
        <f>B1426+A1426</f>
        <v>44</v>
      </c>
      <c r="D1426">
        <f>A1426*B1426</f>
        <v>480</v>
      </c>
    </row>
    <row r="1427" spans="1:4">
      <c r="A1427">
        <v>20</v>
      </c>
      <c r="B1427">
        <v>25</v>
      </c>
      <c r="C1427">
        <f>B1427+A1427</f>
        <v>45</v>
      </c>
      <c r="D1427">
        <f>A1427*B1427</f>
        <v>500</v>
      </c>
    </row>
    <row r="1428" spans="1:4">
      <c r="A1428">
        <v>20</v>
      </c>
      <c r="B1428">
        <v>26</v>
      </c>
      <c r="C1428">
        <f>B1428+A1428</f>
        <v>46</v>
      </c>
      <c r="D1428">
        <f>A1428*B1428</f>
        <v>520</v>
      </c>
    </row>
    <row r="1429" spans="1:4">
      <c r="A1429">
        <v>20</v>
      </c>
      <c r="B1429">
        <v>27</v>
      </c>
      <c r="C1429">
        <f>B1429+A1429</f>
        <v>47</v>
      </c>
      <c r="D1429">
        <f>A1429*B1429</f>
        <v>540</v>
      </c>
    </row>
    <row r="1430" spans="1:4">
      <c r="A1430">
        <v>20</v>
      </c>
      <c r="B1430">
        <v>28</v>
      </c>
      <c r="C1430">
        <f>B1430+A1430</f>
        <v>48</v>
      </c>
      <c r="D1430">
        <f>A1430*B1430</f>
        <v>560</v>
      </c>
    </row>
    <row r="1431" spans="1:4">
      <c r="A1431">
        <v>20</v>
      </c>
      <c r="B1431">
        <v>29</v>
      </c>
      <c r="C1431">
        <f>B1431+A1431</f>
        <v>49</v>
      </c>
      <c r="D1431">
        <f>A1431*B1431</f>
        <v>580</v>
      </c>
    </row>
    <row r="1432" spans="1:4">
      <c r="A1432">
        <v>20</v>
      </c>
      <c r="B1432">
        <v>30</v>
      </c>
      <c r="C1432">
        <f>B1432+A1432</f>
        <v>50</v>
      </c>
      <c r="D1432">
        <f>A1432*B1432</f>
        <v>600</v>
      </c>
    </row>
    <row r="1433" spans="1:4">
      <c r="A1433">
        <v>20</v>
      </c>
      <c r="B1433">
        <v>31</v>
      </c>
      <c r="C1433">
        <f>B1433+A1433</f>
        <v>51</v>
      </c>
      <c r="D1433">
        <f>A1433*B1433</f>
        <v>620</v>
      </c>
    </row>
    <row r="1434" spans="1:4">
      <c r="A1434">
        <v>20</v>
      </c>
      <c r="B1434">
        <v>32</v>
      </c>
      <c r="C1434">
        <f>B1434+A1434</f>
        <v>52</v>
      </c>
      <c r="D1434">
        <f>A1434*B1434</f>
        <v>640</v>
      </c>
    </row>
    <row r="1435" spans="1:4">
      <c r="A1435">
        <v>20</v>
      </c>
      <c r="B1435">
        <v>33</v>
      </c>
      <c r="C1435">
        <f>B1435+A1435</f>
        <v>53</v>
      </c>
      <c r="D1435">
        <f>A1435*B1435</f>
        <v>660</v>
      </c>
    </row>
    <row r="1436" spans="1:4">
      <c r="A1436">
        <v>20</v>
      </c>
      <c r="B1436">
        <v>34</v>
      </c>
      <c r="C1436">
        <f>B1436+A1436</f>
        <v>54</v>
      </c>
      <c r="D1436">
        <f>A1436*B1436</f>
        <v>680</v>
      </c>
    </row>
    <row r="1437" spans="1:4">
      <c r="A1437">
        <v>20</v>
      </c>
      <c r="B1437">
        <v>35</v>
      </c>
      <c r="C1437">
        <f>B1437+A1437</f>
        <v>55</v>
      </c>
      <c r="D1437">
        <f>A1437*B1437</f>
        <v>700</v>
      </c>
    </row>
    <row r="1438" spans="1:4">
      <c r="A1438">
        <v>20</v>
      </c>
      <c r="B1438">
        <v>36</v>
      </c>
      <c r="C1438">
        <f>B1438+A1438</f>
        <v>56</v>
      </c>
      <c r="D1438">
        <f>A1438*B1438</f>
        <v>720</v>
      </c>
    </row>
    <row r="1439" spans="1:4">
      <c r="A1439">
        <v>20</v>
      </c>
      <c r="B1439">
        <v>37</v>
      </c>
      <c r="C1439">
        <f>B1439+A1439</f>
        <v>57</v>
      </c>
      <c r="D1439">
        <f>A1439*B1439</f>
        <v>740</v>
      </c>
    </row>
    <row r="1440" spans="1:4">
      <c r="A1440">
        <v>20</v>
      </c>
      <c r="B1440">
        <v>38</v>
      </c>
      <c r="C1440">
        <f>B1440+A1440</f>
        <v>58</v>
      </c>
      <c r="D1440">
        <f>A1440*B1440</f>
        <v>760</v>
      </c>
    </row>
    <row r="1441" spans="1:4">
      <c r="A1441">
        <v>20</v>
      </c>
      <c r="B1441">
        <v>39</v>
      </c>
      <c r="C1441">
        <f>B1441+A1441</f>
        <v>59</v>
      </c>
      <c r="D1441">
        <f>A1441*B1441</f>
        <v>780</v>
      </c>
    </row>
    <row r="1442" spans="1:4">
      <c r="A1442">
        <v>20</v>
      </c>
      <c r="B1442">
        <v>40</v>
      </c>
      <c r="C1442">
        <f>B1442+A1442</f>
        <v>60</v>
      </c>
      <c r="D1442">
        <f>A1442*B1442</f>
        <v>800</v>
      </c>
    </row>
    <row r="1443" spans="1:4">
      <c r="A1443">
        <v>20</v>
      </c>
      <c r="B1443">
        <v>41</v>
      </c>
      <c r="C1443">
        <f>B1443+A1443</f>
        <v>61</v>
      </c>
      <c r="D1443">
        <f>A1443*B1443</f>
        <v>820</v>
      </c>
    </row>
    <row r="1444" spans="1:4">
      <c r="A1444">
        <v>20</v>
      </c>
      <c r="B1444">
        <v>42</v>
      </c>
      <c r="C1444">
        <f>B1444+A1444</f>
        <v>62</v>
      </c>
      <c r="D1444">
        <f>A1444*B1444</f>
        <v>840</v>
      </c>
    </row>
    <row r="1445" spans="1:4">
      <c r="A1445">
        <v>20</v>
      </c>
      <c r="B1445">
        <v>43</v>
      </c>
      <c r="C1445">
        <f>B1445+A1445</f>
        <v>63</v>
      </c>
      <c r="D1445">
        <f>A1445*B1445</f>
        <v>860</v>
      </c>
    </row>
    <row r="1446" spans="1:4">
      <c r="A1446">
        <v>20</v>
      </c>
      <c r="B1446">
        <v>44</v>
      </c>
      <c r="C1446">
        <f>B1446+A1446</f>
        <v>64</v>
      </c>
      <c r="D1446">
        <f>A1446*B1446</f>
        <v>880</v>
      </c>
    </row>
    <row r="1447" spans="1:4">
      <c r="A1447">
        <v>20</v>
      </c>
      <c r="B1447">
        <v>45</v>
      </c>
      <c r="C1447">
        <f>B1447+A1447</f>
        <v>65</v>
      </c>
      <c r="D1447">
        <f>A1447*B1447</f>
        <v>900</v>
      </c>
    </row>
    <row r="1448" spans="1:4">
      <c r="A1448">
        <v>20</v>
      </c>
      <c r="B1448">
        <v>46</v>
      </c>
      <c r="C1448">
        <f>B1448+A1448</f>
        <v>66</v>
      </c>
      <c r="D1448">
        <f>A1448*B1448</f>
        <v>920</v>
      </c>
    </row>
    <row r="1449" spans="1:4">
      <c r="A1449">
        <v>20</v>
      </c>
      <c r="B1449">
        <v>47</v>
      </c>
      <c r="C1449">
        <f>B1449+A1449</f>
        <v>67</v>
      </c>
      <c r="D1449">
        <f>A1449*B1449</f>
        <v>940</v>
      </c>
    </row>
    <row r="1450" spans="1:4">
      <c r="A1450">
        <v>20</v>
      </c>
      <c r="B1450">
        <v>48</v>
      </c>
      <c r="C1450">
        <f>B1450+A1450</f>
        <v>68</v>
      </c>
      <c r="D1450">
        <f>A1450*B1450</f>
        <v>960</v>
      </c>
    </row>
    <row r="1451" spans="1:4">
      <c r="A1451">
        <v>20</v>
      </c>
      <c r="B1451">
        <v>49</v>
      </c>
      <c r="C1451">
        <f>B1451+A1451</f>
        <v>69</v>
      </c>
      <c r="D1451">
        <f>A1451*B1451</f>
        <v>980</v>
      </c>
    </row>
    <row r="1452" spans="1:4">
      <c r="A1452">
        <v>20</v>
      </c>
      <c r="B1452">
        <v>50</v>
      </c>
      <c r="C1452">
        <f>B1452+A1452</f>
        <v>70</v>
      </c>
      <c r="D1452">
        <f>A1452*B1452</f>
        <v>1000</v>
      </c>
    </row>
    <row r="1453" spans="1:4">
      <c r="A1453">
        <v>20</v>
      </c>
      <c r="B1453">
        <v>51</v>
      </c>
      <c r="C1453">
        <f>B1453+A1453</f>
        <v>71</v>
      </c>
      <c r="D1453">
        <f>A1453*B1453</f>
        <v>1020</v>
      </c>
    </row>
    <row r="1454" spans="1:4">
      <c r="A1454">
        <v>20</v>
      </c>
      <c r="B1454">
        <v>52</v>
      </c>
      <c r="C1454">
        <f>B1454+A1454</f>
        <v>72</v>
      </c>
      <c r="D1454">
        <f>A1454*B1454</f>
        <v>1040</v>
      </c>
    </row>
    <row r="1455" spans="1:4">
      <c r="A1455">
        <v>20</v>
      </c>
      <c r="B1455">
        <v>53</v>
      </c>
      <c r="C1455">
        <f>B1455+A1455</f>
        <v>73</v>
      </c>
      <c r="D1455">
        <f>A1455*B1455</f>
        <v>1060</v>
      </c>
    </row>
    <row r="1456" spans="1:4">
      <c r="A1456">
        <v>20</v>
      </c>
      <c r="B1456">
        <v>54</v>
      </c>
      <c r="C1456">
        <f>B1456+A1456</f>
        <v>74</v>
      </c>
      <c r="D1456">
        <f>A1456*B1456</f>
        <v>1080</v>
      </c>
    </row>
    <row r="1457" spans="1:4">
      <c r="A1457">
        <v>20</v>
      </c>
      <c r="B1457">
        <v>55</v>
      </c>
      <c r="C1457">
        <f>B1457+A1457</f>
        <v>75</v>
      </c>
      <c r="D1457">
        <f>A1457*B1457</f>
        <v>1100</v>
      </c>
    </row>
    <row r="1458" spans="1:4">
      <c r="A1458">
        <v>20</v>
      </c>
      <c r="B1458">
        <v>56</v>
      </c>
      <c r="C1458">
        <f>B1458+A1458</f>
        <v>76</v>
      </c>
      <c r="D1458">
        <f>A1458*B1458</f>
        <v>1120</v>
      </c>
    </row>
    <row r="1459" spans="1:4">
      <c r="A1459">
        <v>20</v>
      </c>
      <c r="B1459">
        <v>57</v>
      </c>
      <c r="C1459">
        <f>B1459+A1459</f>
        <v>77</v>
      </c>
      <c r="D1459">
        <f>A1459*B1459</f>
        <v>1140</v>
      </c>
    </row>
    <row r="1460" spans="1:4">
      <c r="A1460">
        <v>20</v>
      </c>
      <c r="B1460">
        <v>58</v>
      </c>
      <c r="C1460">
        <f>B1460+A1460</f>
        <v>78</v>
      </c>
      <c r="D1460">
        <f>A1460*B1460</f>
        <v>1160</v>
      </c>
    </row>
    <row r="1461" spans="1:4">
      <c r="A1461">
        <v>20</v>
      </c>
      <c r="B1461">
        <v>59</v>
      </c>
      <c r="C1461">
        <f>B1461+A1461</f>
        <v>79</v>
      </c>
      <c r="D1461">
        <f>A1461*B1461</f>
        <v>1180</v>
      </c>
    </row>
    <row r="1462" spans="1:4">
      <c r="A1462">
        <v>20</v>
      </c>
      <c r="B1462">
        <v>60</v>
      </c>
      <c r="C1462">
        <f>B1462+A1462</f>
        <v>80</v>
      </c>
      <c r="D1462">
        <f>A1462*B1462</f>
        <v>1200</v>
      </c>
    </row>
    <row r="1463" spans="1:4">
      <c r="A1463">
        <v>20</v>
      </c>
      <c r="B1463">
        <v>61</v>
      </c>
      <c r="C1463">
        <f>B1463+A1463</f>
        <v>81</v>
      </c>
      <c r="D1463">
        <f>A1463*B1463</f>
        <v>1220</v>
      </c>
    </row>
    <row r="1464" spans="1:4">
      <c r="A1464">
        <v>20</v>
      </c>
      <c r="B1464">
        <v>62</v>
      </c>
      <c r="C1464">
        <f>B1464+A1464</f>
        <v>82</v>
      </c>
      <c r="D1464">
        <f>A1464*B1464</f>
        <v>1240</v>
      </c>
    </row>
    <row r="1465" spans="1:4">
      <c r="A1465">
        <v>20</v>
      </c>
      <c r="B1465">
        <v>63</v>
      </c>
      <c r="C1465">
        <f>B1465+A1465</f>
        <v>83</v>
      </c>
      <c r="D1465">
        <f>A1465*B1465</f>
        <v>1260</v>
      </c>
    </row>
    <row r="1466" spans="1:4">
      <c r="A1466">
        <v>20</v>
      </c>
      <c r="B1466">
        <v>64</v>
      </c>
      <c r="C1466">
        <f>B1466+A1466</f>
        <v>84</v>
      </c>
      <c r="D1466">
        <f>A1466*B1466</f>
        <v>1280</v>
      </c>
    </row>
    <row r="1467" spans="1:4">
      <c r="A1467">
        <v>20</v>
      </c>
      <c r="B1467">
        <v>65</v>
      </c>
      <c r="C1467">
        <f>B1467+A1467</f>
        <v>85</v>
      </c>
      <c r="D1467">
        <f>A1467*B1467</f>
        <v>1300</v>
      </c>
    </row>
    <row r="1468" spans="1:4">
      <c r="A1468">
        <v>20</v>
      </c>
      <c r="B1468">
        <v>66</v>
      </c>
      <c r="C1468">
        <f>B1468+A1468</f>
        <v>86</v>
      </c>
      <c r="D1468">
        <f>A1468*B1468</f>
        <v>1320</v>
      </c>
    </row>
    <row r="1469" spans="1:4">
      <c r="A1469">
        <v>20</v>
      </c>
      <c r="B1469">
        <v>67</v>
      </c>
      <c r="C1469">
        <f>B1469+A1469</f>
        <v>87</v>
      </c>
      <c r="D1469">
        <f>A1469*B1469</f>
        <v>1340</v>
      </c>
    </row>
    <row r="1470" spans="1:4">
      <c r="A1470">
        <v>20</v>
      </c>
      <c r="B1470">
        <v>68</v>
      </c>
      <c r="C1470">
        <f>B1470+A1470</f>
        <v>88</v>
      </c>
      <c r="D1470">
        <f>A1470*B1470</f>
        <v>1360</v>
      </c>
    </row>
    <row r="1471" spans="1:4">
      <c r="A1471">
        <v>20</v>
      </c>
      <c r="B1471">
        <v>69</v>
      </c>
      <c r="C1471">
        <f>B1471+A1471</f>
        <v>89</v>
      </c>
      <c r="D1471">
        <f>A1471*B1471</f>
        <v>1380</v>
      </c>
    </row>
    <row r="1472" spans="1:4">
      <c r="A1472">
        <v>20</v>
      </c>
      <c r="B1472">
        <v>70</v>
      </c>
      <c r="C1472">
        <f>B1472+A1472</f>
        <v>90</v>
      </c>
      <c r="D1472">
        <f>A1472*B1472</f>
        <v>1400</v>
      </c>
    </row>
    <row r="1473" spans="1:4">
      <c r="A1473">
        <v>20</v>
      </c>
      <c r="B1473">
        <v>71</v>
      </c>
      <c r="C1473">
        <f>B1473+A1473</f>
        <v>91</v>
      </c>
      <c r="D1473">
        <f>A1473*B1473</f>
        <v>1420</v>
      </c>
    </row>
    <row r="1474" spans="1:4">
      <c r="A1474">
        <v>20</v>
      </c>
      <c r="B1474">
        <v>72</v>
      </c>
      <c r="C1474">
        <f>B1474+A1474</f>
        <v>92</v>
      </c>
      <c r="D1474">
        <f>A1474*B1474</f>
        <v>1440</v>
      </c>
    </row>
    <row r="1475" spans="1:4">
      <c r="A1475">
        <v>20</v>
      </c>
      <c r="B1475">
        <v>73</v>
      </c>
      <c r="C1475">
        <f>B1475+A1475</f>
        <v>93</v>
      </c>
      <c r="D1475">
        <f>A1475*B1475</f>
        <v>1460</v>
      </c>
    </row>
    <row r="1476" spans="1:4">
      <c r="A1476">
        <v>20</v>
      </c>
      <c r="B1476">
        <v>74</v>
      </c>
      <c r="C1476">
        <f>B1476+A1476</f>
        <v>94</v>
      </c>
      <c r="D1476">
        <f>A1476*B1476</f>
        <v>1480</v>
      </c>
    </row>
    <row r="1477" spans="1:4">
      <c r="A1477">
        <v>20</v>
      </c>
      <c r="B1477">
        <v>75</v>
      </c>
      <c r="C1477">
        <f>B1477+A1477</f>
        <v>95</v>
      </c>
      <c r="D1477">
        <f>A1477*B1477</f>
        <v>1500</v>
      </c>
    </row>
    <row r="1478" spans="1:4">
      <c r="A1478">
        <v>20</v>
      </c>
      <c r="B1478">
        <v>76</v>
      </c>
      <c r="C1478">
        <f>B1478+A1478</f>
        <v>96</v>
      </c>
      <c r="D1478">
        <f>A1478*B1478</f>
        <v>1520</v>
      </c>
    </row>
    <row r="1479" spans="1:4">
      <c r="A1479">
        <v>20</v>
      </c>
      <c r="B1479">
        <v>77</v>
      </c>
      <c r="C1479">
        <f>B1479+A1479</f>
        <v>97</v>
      </c>
      <c r="D1479">
        <f>A1479*B1479</f>
        <v>1540</v>
      </c>
    </row>
    <row r="1480" spans="1:4">
      <c r="A1480">
        <v>20</v>
      </c>
      <c r="B1480">
        <v>78</v>
      </c>
      <c r="C1480">
        <f>B1480+A1480</f>
        <v>98</v>
      </c>
      <c r="D1480">
        <f>A1480*B1480</f>
        <v>1560</v>
      </c>
    </row>
    <row r="1481" spans="1:4">
      <c r="A1481">
        <v>20</v>
      </c>
      <c r="B1481">
        <v>79</v>
      </c>
      <c r="C1481">
        <f>B1481+A1481</f>
        <v>99</v>
      </c>
      <c r="D1481">
        <f>A1481*B1481</f>
        <v>1580</v>
      </c>
    </row>
    <row r="1482" spans="1:4">
      <c r="A1482">
        <v>20</v>
      </c>
      <c r="B1482">
        <v>80</v>
      </c>
      <c r="C1482">
        <f>B1482+A1482</f>
        <v>100</v>
      </c>
      <c r="D1482">
        <f>A1482*B1482</f>
        <v>1600</v>
      </c>
    </row>
    <row r="1483" spans="1:4">
      <c r="A1483">
        <v>21</v>
      </c>
      <c r="B1483">
        <v>22</v>
      </c>
      <c r="C1483">
        <f>B1483+A1483</f>
        <v>43</v>
      </c>
      <c r="D1483">
        <f>A1483*B1483</f>
        <v>462</v>
      </c>
    </row>
    <row r="1484" spans="1:4">
      <c r="A1484">
        <v>21</v>
      </c>
      <c r="B1484">
        <v>23</v>
      </c>
      <c r="C1484">
        <f>B1484+A1484</f>
        <v>44</v>
      </c>
      <c r="D1484">
        <f>A1484*B1484</f>
        <v>483</v>
      </c>
    </row>
    <row r="1485" spans="1:4">
      <c r="A1485">
        <v>21</v>
      </c>
      <c r="B1485">
        <v>24</v>
      </c>
      <c r="C1485">
        <f>B1485+A1485</f>
        <v>45</v>
      </c>
      <c r="D1485">
        <f>A1485*B1485</f>
        <v>504</v>
      </c>
    </row>
    <row r="1486" spans="1:4">
      <c r="A1486">
        <v>21</v>
      </c>
      <c r="B1486">
        <v>25</v>
      </c>
      <c r="C1486">
        <f>B1486+A1486</f>
        <v>46</v>
      </c>
      <c r="D1486">
        <f>A1486*B1486</f>
        <v>525</v>
      </c>
    </row>
    <row r="1487" spans="1:4">
      <c r="A1487">
        <v>21</v>
      </c>
      <c r="B1487">
        <v>26</v>
      </c>
      <c r="C1487">
        <f>B1487+A1487</f>
        <v>47</v>
      </c>
      <c r="D1487">
        <f>A1487*B1487</f>
        <v>546</v>
      </c>
    </row>
    <row r="1488" spans="1:4">
      <c r="A1488">
        <v>21</v>
      </c>
      <c r="B1488">
        <v>27</v>
      </c>
      <c r="C1488">
        <f>B1488+A1488</f>
        <v>48</v>
      </c>
      <c r="D1488">
        <f>A1488*B1488</f>
        <v>567</v>
      </c>
    </row>
    <row r="1489" spans="1:4">
      <c r="A1489">
        <v>21</v>
      </c>
      <c r="B1489">
        <v>28</v>
      </c>
      <c r="C1489">
        <f>B1489+A1489</f>
        <v>49</v>
      </c>
      <c r="D1489">
        <f>A1489*B1489</f>
        <v>588</v>
      </c>
    </row>
    <row r="1490" spans="1:4">
      <c r="A1490">
        <v>21</v>
      </c>
      <c r="B1490">
        <v>29</v>
      </c>
      <c r="C1490">
        <f>B1490+A1490</f>
        <v>50</v>
      </c>
      <c r="D1490">
        <f>A1490*B1490</f>
        <v>609</v>
      </c>
    </row>
    <row r="1491" spans="1:4">
      <c r="A1491">
        <v>21</v>
      </c>
      <c r="B1491">
        <v>30</v>
      </c>
      <c r="C1491">
        <f>B1491+A1491</f>
        <v>51</v>
      </c>
      <c r="D1491">
        <f>A1491*B1491</f>
        <v>630</v>
      </c>
    </row>
    <row r="1492" spans="1:4">
      <c r="A1492">
        <v>21</v>
      </c>
      <c r="B1492">
        <v>31</v>
      </c>
      <c r="C1492">
        <f>B1492+A1492</f>
        <v>52</v>
      </c>
      <c r="D1492">
        <f>A1492*B1492</f>
        <v>651</v>
      </c>
    </row>
    <row r="1493" spans="1:4">
      <c r="A1493">
        <v>21</v>
      </c>
      <c r="B1493">
        <v>32</v>
      </c>
      <c r="C1493">
        <f>B1493+A1493</f>
        <v>53</v>
      </c>
      <c r="D1493">
        <f>A1493*B1493</f>
        <v>672</v>
      </c>
    </row>
    <row r="1494" spans="1:4">
      <c r="A1494">
        <v>21</v>
      </c>
      <c r="B1494">
        <v>33</v>
      </c>
      <c r="C1494">
        <f>B1494+A1494</f>
        <v>54</v>
      </c>
      <c r="D1494">
        <f>A1494*B1494</f>
        <v>693</v>
      </c>
    </row>
    <row r="1495" spans="1:4">
      <c r="A1495">
        <v>21</v>
      </c>
      <c r="B1495">
        <v>34</v>
      </c>
      <c r="C1495">
        <f>B1495+A1495</f>
        <v>55</v>
      </c>
      <c r="D1495">
        <f>A1495*B1495</f>
        <v>714</v>
      </c>
    </row>
    <row r="1496" spans="1:4">
      <c r="A1496">
        <v>21</v>
      </c>
      <c r="B1496">
        <v>35</v>
      </c>
      <c r="C1496">
        <f>B1496+A1496</f>
        <v>56</v>
      </c>
      <c r="D1496">
        <f>A1496*B1496</f>
        <v>735</v>
      </c>
    </row>
    <row r="1497" spans="1:4">
      <c r="A1497">
        <v>21</v>
      </c>
      <c r="B1497">
        <v>36</v>
      </c>
      <c r="C1497">
        <f>B1497+A1497</f>
        <v>57</v>
      </c>
      <c r="D1497">
        <f>A1497*B1497</f>
        <v>756</v>
      </c>
    </row>
    <row r="1498" spans="1:4">
      <c r="A1498">
        <v>21</v>
      </c>
      <c r="B1498">
        <v>37</v>
      </c>
      <c r="C1498">
        <f>B1498+A1498</f>
        <v>58</v>
      </c>
      <c r="D1498">
        <f>A1498*B1498</f>
        <v>777</v>
      </c>
    </row>
    <row r="1499" spans="1:4">
      <c r="A1499">
        <v>21</v>
      </c>
      <c r="B1499">
        <v>38</v>
      </c>
      <c r="C1499">
        <f>B1499+A1499</f>
        <v>59</v>
      </c>
      <c r="D1499">
        <f>A1499*B1499</f>
        <v>798</v>
      </c>
    </row>
    <row r="1500" spans="1:4">
      <c r="A1500">
        <v>21</v>
      </c>
      <c r="B1500">
        <v>39</v>
      </c>
      <c r="C1500">
        <f>B1500+A1500</f>
        <v>60</v>
      </c>
      <c r="D1500">
        <f>A1500*B1500</f>
        <v>819</v>
      </c>
    </row>
    <row r="1501" spans="1:4">
      <c r="A1501">
        <v>21</v>
      </c>
      <c r="B1501">
        <v>40</v>
      </c>
      <c r="C1501">
        <f>B1501+A1501</f>
        <v>61</v>
      </c>
      <c r="D1501">
        <f>A1501*B1501</f>
        <v>840</v>
      </c>
    </row>
    <row r="1502" spans="1:4">
      <c r="A1502">
        <v>21</v>
      </c>
      <c r="B1502">
        <v>41</v>
      </c>
      <c r="C1502">
        <f>B1502+A1502</f>
        <v>62</v>
      </c>
      <c r="D1502">
        <f>A1502*B1502</f>
        <v>861</v>
      </c>
    </row>
    <row r="1503" spans="1:4">
      <c r="A1503">
        <v>21</v>
      </c>
      <c r="B1503">
        <v>42</v>
      </c>
      <c r="C1503">
        <f>B1503+A1503</f>
        <v>63</v>
      </c>
      <c r="D1503">
        <f>A1503*B1503</f>
        <v>882</v>
      </c>
    </row>
    <row r="1504" spans="1:4">
      <c r="A1504">
        <v>21</v>
      </c>
      <c r="B1504">
        <v>43</v>
      </c>
      <c r="C1504">
        <f>B1504+A1504</f>
        <v>64</v>
      </c>
      <c r="D1504">
        <f>A1504*B1504</f>
        <v>903</v>
      </c>
    </row>
    <row r="1505" spans="1:4">
      <c r="A1505">
        <v>21</v>
      </c>
      <c r="B1505">
        <v>44</v>
      </c>
      <c r="C1505">
        <f>B1505+A1505</f>
        <v>65</v>
      </c>
      <c r="D1505">
        <f>A1505*B1505</f>
        <v>924</v>
      </c>
    </row>
    <row r="1506" spans="1:4">
      <c r="A1506">
        <v>21</v>
      </c>
      <c r="B1506">
        <v>45</v>
      </c>
      <c r="C1506">
        <f>B1506+A1506</f>
        <v>66</v>
      </c>
      <c r="D1506">
        <f>A1506*B1506</f>
        <v>945</v>
      </c>
    </row>
    <row r="1507" spans="1:4">
      <c r="A1507">
        <v>21</v>
      </c>
      <c r="B1507">
        <v>46</v>
      </c>
      <c r="C1507">
        <f>B1507+A1507</f>
        <v>67</v>
      </c>
      <c r="D1507">
        <f>A1507*B1507</f>
        <v>966</v>
      </c>
    </row>
    <row r="1508" spans="1:4">
      <c r="A1508">
        <v>21</v>
      </c>
      <c r="B1508">
        <v>47</v>
      </c>
      <c r="C1508">
        <f>B1508+A1508</f>
        <v>68</v>
      </c>
      <c r="D1508">
        <f>A1508*B1508</f>
        <v>987</v>
      </c>
    </row>
    <row r="1509" spans="1:4">
      <c r="A1509">
        <v>21</v>
      </c>
      <c r="B1509">
        <v>48</v>
      </c>
      <c r="C1509">
        <f>B1509+A1509</f>
        <v>69</v>
      </c>
      <c r="D1509">
        <f>A1509*B1509</f>
        <v>1008</v>
      </c>
    </row>
    <row r="1510" spans="1:4">
      <c r="A1510">
        <v>21</v>
      </c>
      <c r="B1510">
        <v>49</v>
      </c>
      <c r="C1510">
        <f>B1510+A1510</f>
        <v>70</v>
      </c>
      <c r="D1510">
        <f>A1510*B1510</f>
        <v>1029</v>
      </c>
    </row>
    <row r="1511" spans="1:4">
      <c r="A1511">
        <v>21</v>
      </c>
      <c r="B1511">
        <v>50</v>
      </c>
      <c r="C1511">
        <f>B1511+A1511</f>
        <v>71</v>
      </c>
      <c r="D1511">
        <f>A1511*B1511</f>
        <v>1050</v>
      </c>
    </row>
    <row r="1512" spans="1:4">
      <c r="A1512">
        <v>21</v>
      </c>
      <c r="B1512">
        <v>51</v>
      </c>
      <c r="C1512">
        <f>B1512+A1512</f>
        <v>72</v>
      </c>
      <c r="D1512">
        <f>A1512*B1512</f>
        <v>1071</v>
      </c>
    </row>
    <row r="1513" spans="1:4">
      <c r="A1513">
        <v>21</v>
      </c>
      <c r="B1513">
        <v>52</v>
      </c>
      <c r="C1513">
        <f>B1513+A1513</f>
        <v>73</v>
      </c>
      <c r="D1513">
        <f>A1513*B1513</f>
        <v>1092</v>
      </c>
    </row>
    <row r="1514" spans="1:4">
      <c r="A1514">
        <v>21</v>
      </c>
      <c r="B1514">
        <v>53</v>
      </c>
      <c r="C1514">
        <f>B1514+A1514</f>
        <v>74</v>
      </c>
      <c r="D1514">
        <f>A1514*B1514</f>
        <v>1113</v>
      </c>
    </row>
    <row r="1515" spans="1:4">
      <c r="A1515">
        <v>21</v>
      </c>
      <c r="B1515">
        <v>54</v>
      </c>
      <c r="C1515">
        <f>B1515+A1515</f>
        <v>75</v>
      </c>
      <c r="D1515">
        <f>A1515*B1515</f>
        <v>1134</v>
      </c>
    </row>
    <row r="1516" spans="1:4">
      <c r="A1516">
        <v>21</v>
      </c>
      <c r="B1516">
        <v>55</v>
      </c>
      <c r="C1516">
        <f>B1516+A1516</f>
        <v>76</v>
      </c>
      <c r="D1516">
        <f>A1516*B1516</f>
        <v>1155</v>
      </c>
    </row>
    <row r="1517" spans="1:4">
      <c r="A1517">
        <v>21</v>
      </c>
      <c r="B1517">
        <v>56</v>
      </c>
      <c r="C1517">
        <f>B1517+A1517</f>
        <v>77</v>
      </c>
      <c r="D1517">
        <f>A1517*B1517</f>
        <v>1176</v>
      </c>
    </row>
    <row r="1518" spans="1:4">
      <c r="A1518">
        <v>21</v>
      </c>
      <c r="B1518">
        <v>57</v>
      </c>
      <c r="C1518">
        <f>B1518+A1518</f>
        <v>78</v>
      </c>
      <c r="D1518">
        <f>A1518*B1518</f>
        <v>1197</v>
      </c>
    </row>
    <row r="1519" spans="1:4">
      <c r="A1519">
        <v>21</v>
      </c>
      <c r="B1519">
        <v>58</v>
      </c>
      <c r="C1519">
        <f>B1519+A1519</f>
        <v>79</v>
      </c>
      <c r="D1519">
        <f>A1519*B1519</f>
        <v>1218</v>
      </c>
    </row>
    <row r="1520" spans="1:4">
      <c r="A1520">
        <v>21</v>
      </c>
      <c r="B1520">
        <v>59</v>
      </c>
      <c r="C1520">
        <f>B1520+A1520</f>
        <v>80</v>
      </c>
      <c r="D1520">
        <f>A1520*B1520</f>
        <v>1239</v>
      </c>
    </row>
    <row r="1521" spans="1:4">
      <c r="A1521">
        <v>21</v>
      </c>
      <c r="B1521">
        <v>60</v>
      </c>
      <c r="C1521">
        <f>B1521+A1521</f>
        <v>81</v>
      </c>
      <c r="D1521">
        <f>A1521*B1521</f>
        <v>1260</v>
      </c>
    </row>
    <row r="1522" spans="1:4">
      <c r="A1522">
        <v>21</v>
      </c>
      <c r="B1522">
        <v>61</v>
      </c>
      <c r="C1522">
        <f>B1522+A1522</f>
        <v>82</v>
      </c>
      <c r="D1522">
        <f>A1522*B1522</f>
        <v>1281</v>
      </c>
    </row>
    <row r="1523" spans="1:4">
      <c r="A1523">
        <v>21</v>
      </c>
      <c r="B1523">
        <v>62</v>
      </c>
      <c r="C1523">
        <f>B1523+A1523</f>
        <v>83</v>
      </c>
      <c r="D1523">
        <f>A1523*B1523</f>
        <v>1302</v>
      </c>
    </row>
    <row r="1524" spans="1:4">
      <c r="A1524">
        <v>21</v>
      </c>
      <c r="B1524">
        <v>63</v>
      </c>
      <c r="C1524">
        <f>B1524+A1524</f>
        <v>84</v>
      </c>
      <c r="D1524">
        <f>A1524*B1524</f>
        <v>1323</v>
      </c>
    </row>
    <row r="1525" spans="1:4">
      <c r="A1525">
        <v>21</v>
      </c>
      <c r="B1525">
        <v>64</v>
      </c>
      <c r="C1525">
        <f>B1525+A1525</f>
        <v>85</v>
      </c>
      <c r="D1525">
        <f>A1525*B1525</f>
        <v>1344</v>
      </c>
    </row>
    <row r="1526" spans="1:4">
      <c r="A1526">
        <v>21</v>
      </c>
      <c r="B1526">
        <v>65</v>
      </c>
      <c r="C1526">
        <f>B1526+A1526</f>
        <v>86</v>
      </c>
      <c r="D1526">
        <f>A1526*B1526</f>
        <v>1365</v>
      </c>
    </row>
    <row r="1527" spans="1:4">
      <c r="A1527">
        <v>21</v>
      </c>
      <c r="B1527">
        <v>66</v>
      </c>
      <c r="C1527">
        <f>B1527+A1527</f>
        <v>87</v>
      </c>
      <c r="D1527">
        <f>A1527*B1527</f>
        <v>1386</v>
      </c>
    </row>
    <row r="1528" spans="1:4">
      <c r="A1528">
        <v>21</v>
      </c>
      <c r="B1528">
        <v>67</v>
      </c>
      <c r="C1528">
        <f>B1528+A1528</f>
        <v>88</v>
      </c>
      <c r="D1528">
        <f>A1528*B1528</f>
        <v>1407</v>
      </c>
    </row>
    <row r="1529" spans="1:4">
      <c r="A1529">
        <v>21</v>
      </c>
      <c r="B1529">
        <v>68</v>
      </c>
      <c r="C1529">
        <f>B1529+A1529</f>
        <v>89</v>
      </c>
      <c r="D1529">
        <f>A1529*B1529</f>
        <v>1428</v>
      </c>
    </row>
    <row r="1530" spans="1:4">
      <c r="A1530">
        <v>21</v>
      </c>
      <c r="B1530">
        <v>69</v>
      </c>
      <c r="C1530">
        <f>B1530+A1530</f>
        <v>90</v>
      </c>
      <c r="D1530">
        <f>A1530*B1530</f>
        <v>1449</v>
      </c>
    </row>
    <row r="1531" spans="1:4">
      <c r="A1531">
        <v>21</v>
      </c>
      <c r="B1531">
        <v>70</v>
      </c>
      <c r="C1531">
        <f>B1531+A1531</f>
        <v>91</v>
      </c>
      <c r="D1531">
        <f>A1531*B1531</f>
        <v>1470</v>
      </c>
    </row>
    <row r="1532" spans="1:4">
      <c r="A1532">
        <v>21</v>
      </c>
      <c r="B1532">
        <v>71</v>
      </c>
      <c r="C1532">
        <f>B1532+A1532</f>
        <v>92</v>
      </c>
      <c r="D1532">
        <f>A1532*B1532</f>
        <v>1491</v>
      </c>
    </row>
    <row r="1533" spans="1:4">
      <c r="A1533">
        <v>21</v>
      </c>
      <c r="B1533">
        <v>72</v>
      </c>
      <c r="C1533">
        <f>B1533+A1533</f>
        <v>93</v>
      </c>
      <c r="D1533">
        <f>A1533*B1533</f>
        <v>1512</v>
      </c>
    </row>
    <row r="1534" spans="1:4">
      <c r="A1534">
        <v>21</v>
      </c>
      <c r="B1534">
        <v>73</v>
      </c>
      <c r="C1534">
        <f>B1534+A1534</f>
        <v>94</v>
      </c>
      <c r="D1534">
        <f>A1534*B1534</f>
        <v>1533</v>
      </c>
    </row>
    <row r="1535" spans="1:4">
      <c r="A1535">
        <v>21</v>
      </c>
      <c r="B1535">
        <v>74</v>
      </c>
      <c r="C1535">
        <f>B1535+A1535</f>
        <v>95</v>
      </c>
      <c r="D1535">
        <f>A1535*B1535</f>
        <v>1554</v>
      </c>
    </row>
    <row r="1536" spans="1:4">
      <c r="A1536">
        <v>21</v>
      </c>
      <c r="B1536">
        <v>75</v>
      </c>
      <c r="C1536">
        <f>B1536+A1536</f>
        <v>96</v>
      </c>
      <c r="D1536">
        <f>A1536*B1536</f>
        <v>1575</v>
      </c>
    </row>
    <row r="1537" spans="1:4">
      <c r="A1537">
        <v>21</v>
      </c>
      <c r="B1537">
        <v>76</v>
      </c>
      <c r="C1537">
        <f>B1537+A1537</f>
        <v>97</v>
      </c>
      <c r="D1537">
        <f>A1537*B1537</f>
        <v>1596</v>
      </c>
    </row>
    <row r="1538" spans="1:4">
      <c r="A1538">
        <v>21</v>
      </c>
      <c r="B1538">
        <v>77</v>
      </c>
      <c r="C1538">
        <f>B1538+A1538</f>
        <v>98</v>
      </c>
      <c r="D1538">
        <f>A1538*B1538</f>
        <v>1617</v>
      </c>
    </row>
    <row r="1539" spans="1:4">
      <c r="A1539">
        <v>21</v>
      </c>
      <c r="B1539">
        <v>78</v>
      </c>
      <c r="C1539">
        <f>B1539+A1539</f>
        <v>99</v>
      </c>
      <c r="D1539">
        <f>A1539*B1539</f>
        <v>1638</v>
      </c>
    </row>
    <row r="1540" spans="1:4">
      <c r="A1540">
        <v>21</v>
      </c>
      <c r="B1540">
        <v>79</v>
      </c>
      <c r="C1540">
        <f>B1540+A1540</f>
        <v>100</v>
      </c>
      <c r="D1540">
        <f>A1540*B1540</f>
        <v>1659</v>
      </c>
    </row>
    <row r="1541" spans="1:4">
      <c r="A1541">
        <v>22</v>
      </c>
      <c r="B1541">
        <v>23</v>
      </c>
      <c r="C1541">
        <f>B1541+A1541</f>
        <v>45</v>
      </c>
      <c r="D1541">
        <f>A1541*B1541</f>
        <v>506</v>
      </c>
    </row>
    <row r="1542" spans="1:4">
      <c r="A1542">
        <v>22</v>
      </c>
      <c r="B1542">
        <v>24</v>
      </c>
      <c r="C1542">
        <f>B1542+A1542</f>
        <v>46</v>
      </c>
      <c r="D1542">
        <f>A1542*B1542</f>
        <v>528</v>
      </c>
    </row>
    <row r="1543" spans="1:4">
      <c r="A1543">
        <v>22</v>
      </c>
      <c r="B1543">
        <v>25</v>
      </c>
      <c r="C1543">
        <f>B1543+A1543</f>
        <v>47</v>
      </c>
      <c r="D1543">
        <f>A1543*B1543</f>
        <v>550</v>
      </c>
    </row>
    <row r="1544" spans="1:4">
      <c r="A1544">
        <v>22</v>
      </c>
      <c r="B1544">
        <v>26</v>
      </c>
      <c r="C1544">
        <f>B1544+A1544</f>
        <v>48</v>
      </c>
      <c r="D1544">
        <f>A1544*B1544</f>
        <v>572</v>
      </c>
    </row>
    <row r="1545" spans="1:4">
      <c r="A1545">
        <v>22</v>
      </c>
      <c r="B1545">
        <v>27</v>
      </c>
      <c r="C1545">
        <f>B1545+A1545</f>
        <v>49</v>
      </c>
      <c r="D1545">
        <f>A1545*B1545</f>
        <v>594</v>
      </c>
    </row>
    <row r="1546" spans="1:4">
      <c r="A1546">
        <v>22</v>
      </c>
      <c r="B1546">
        <v>28</v>
      </c>
      <c r="C1546">
        <f>B1546+A1546</f>
        <v>50</v>
      </c>
      <c r="D1546">
        <f>A1546*B1546</f>
        <v>616</v>
      </c>
    </row>
    <row r="1547" spans="1:4">
      <c r="A1547">
        <v>22</v>
      </c>
      <c r="B1547">
        <v>29</v>
      </c>
      <c r="C1547">
        <f>B1547+A1547</f>
        <v>51</v>
      </c>
      <c r="D1547">
        <f>A1547*B1547</f>
        <v>638</v>
      </c>
    </row>
    <row r="1548" spans="1:4">
      <c r="A1548">
        <v>22</v>
      </c>
      <c r="B1548">
        <v>30</v>
      </c>
      <c r="C1548">
        <f>B1548+A1548</f>
        <v>52</v>
      </c>
      <c r="D1548">
        <f>A1548*B1548</f>
        <v>660</v>
      </c>
    </row>
    <row r="1549" spans="1:4">
      <c r="A1549">
        <v>22</v>
      </c>
      <c r="B1549">
        <v>31</v>
      </c>
      <c r="C1549">
        <f>B1549+A1549</f>
        <v>53</v>
      </c>
      <c r="D1549">
        <f>A1549*B1549</f>
        <v>682</v>
      </c>
    </row>
    <row r="1550" spans="1:4">
      <c r="A1550">
        <v>22</v>
      </c>
      <c r="B1550">
        <v>32</v>
      </c>
      <c r="C1550">
        <f>B1550+A1550</f>
        <v>54</v>
      </c>
      <c r="D1550">
        <f>A1550*B1550</f>
        <v>704</v>
      </c>
    </row>
    <row r="1551" spans="1:4">
      <c r="A1551">
        <v>22</v>
      </c>
      <c r="B1551">
        <v>33</v>
      </c>
      <c r="C1551">
        <f>B1551+A1551</f>
        <v>55</v>
      </c>
      <c r="D1551">
        <f>A1551*B1551</f>
        <v>726</v>
      </c>
    </row>
    <row r="1552" spans="1:4">
      <c r="A1552">
        <v>22</v>
      </c>
      <c r="B1552">
        <v>34</v>
      </c>
      <c r="C1552">
        <f>B1552+A1552</f>
        <v>56</v>
      </c>
      <c r="D1552">
        <f>A1552*B1552</f>
        <v>748</v>
      </c>
    </row>
    <row r="1553" spans="1:4">
      <c r="A1553">
        <v>22</v>
      </c>
      <c r="B1553">
        <v>35</v>
      </c>
      <c r="C1553">
        <f>B1553+A1553</f>
        <v>57</v>
      </c>
      <c r="D1553">
        <f>A1553*B1553</f>
        <v>770</v>
      </c>
    </row>
    <row r="1554" spans="1:4">
      <c r="A1554">
        <v>22</v>
      </c>
      <c r="B1554">
        <v>36</v>
      </c>
      <c r="C1554">
        <f>B1554+A1554</f>
        <v>58</v>
      </c>
      <c r="D1554">
        <f>A1554*B1554</f>
        <v>792</v>
      </c>
    </row>
    <row r="1555" spans="1:4">
      <c r="A1555">
        <v>22</v>
      </c>
      <c r="B1555">
        <v>37</v>
      </c>
      <c r="C1555">
        <f>B1555+A1555</f>
        <v>59</v>
      </c>
      <c r="D1555">
        <f>A1555*B1555</f>
        <v>814</v>
      </c>
    </row>
    <row r="1556" spans="1:4">
      <c r="A1556">
        <v>22</v>
      </c>
      <c r="B1556">
        <v>38</v>
      </c>
      <c r="C1556">
        <f>B1556+A1556</f>
        <v>60</v>
      </c>
      <c r="D1556">
        <f>A1556*B1556</f>
        <v>836</v>
      </c>
    </row>
    <row r="1557" spans="1:4">
      <c r="A1557">
        <v>22</v>
      </c>
      <c r="B1557">
        <v>39</v>
      </c>
      <c r="C1557">
        <f>B1557+A1557</f>
        <v>61</v>
      </c>
      <c r="D1557">
        <f>A1557*B1557</f>
        <v>858</v>
      </c>
    </row>
    <row r="1558" spans="1:4">
      <c r="A1558">
        <v>22</v>
      </c>
      <c r="B1558">
        <v>40</v>
      </c>
      <c r="C1558">
        <f>B1558+A1558</f>
        <v>62</v>
      </c>
      <c r="D1558">
        <f>A1558*B1558</f>
        <v>880</v>
      </c>
    </row>
    <row r="1559" spans="1:4">
      <c r="A1559">
        <v>22</v>
      </c>
      <c r="B1559">
        <v>41</v>
      </c>
      <c r="C1559">
        <f>B1559+A1559</f>
        <v>63</v>
      </c>
      <c r="D1559">
        <f>A1559*B1559</f>
        <v>902</v>
      </c>
    </row>
    <row r="1560" spans="1:4">
      <c r="A1560">
        <v>22</v>
      </c>
      <c r="B1560">
        <v>42</v>
      </c>
      <c r="C1560">
        <f>B1560+A1560</f>
        <v>64</v>
      </c>
      <c r="D1560">
        <f>A1560*B1560</f>
        <v>924</v>
      </c>
    </row>
    <row r="1561" spans="1:4">
      <c r="A1561">
        <v>22</v>
      </c>
      <c r="B1561">
        <v>43</v>
      </c>
      <c r="C1561">
        <f>B1561+A1561</f>
        <v>65</v>
      </c>
      <c r="D1561">
        <f>A1561*B1561</f>
        <v>946</v>
      </c>
    </row>
    <row r="1562" spans="1:4">
      <c r="A1562">
        <v>22</v>
      </c>
      <c r="B1562">
        <v>44</v>
      </c>
      <c r="C1562">
        <f>B1562+A1562</f>
        <v>66</v>
      </c>
      <c r="D1562">
        <f>A1562*B1562</f>
        <v>968</v>
      </c>
    </row>
    <row r="1563" spans="1:4">
      <c r="A1563">
        <v>22</v>
      </c>
      <c r="B1563">
        <v>45</v>
      </c>
      <c r="C1563">
        <f>B1563+A1563</f>
        <v>67</v>
      </c>
      <c r="D1563">
        <f>A1563*B1563</f>
        <v>990</v>
      </c>
    </row>
    <row r="1564" spans="1:4">
      <c r="A1564">
        <v>22</v>
      </c>
      <c r="B1564">
        <v>46</v>
      </c>
      <c r="C1564">
        <f>B1564+A1564</f>
        <v>68</v>
      </c>
      <c r="D1564">
        <f>A1564*B1564</f>
        <v>1012</v>
      </c>
    </row>
    <row r="1565" spans="1:4">
      <c r="A1565">
        <v>22</v>
      </c>
      <c r="B1565">
        <v>47</v>
      </c>
      <c r="C1565">
        <f>B1565+A1565</f>
        <v>69</v>
      </c>
      <c r="D1565">
        <f>A1565*B1565</f>
        <v>1034</v>
      </c>
    </row>
    <row r="1566" spans="1:4">
      <c r="A1566">
        <v>22</v>
      </c>
      <c r="B1566">
        <v>48</v>
      </c>
      <c r="C1566">
        <f>B1566+A1566</f>
        <v>70</v>
      </c>
      <c r="D1566">
        <f>A1566*B1566</f>
        <v>1056</v>
      </c>
    </row>
    <row r="1567" spans="1:4">
      <c r="A1567">
        <v>22</v>
      </c>
      <c r="B1567">
        <v>49</v>
      </c>
      <c r="C1567">
        <f>B1567+A1567</f>
        <v>71</v>
      </c>
      <c r="D1567">
        <f>A1567*B1567</f>
        <v>1078</v>
      </c>
    </row>
    <row r="1568" spans="1:4">
      <c r="A1568">
        <v>22</v>
      </c>
      <c r="B1568">
        <v>50</v>
      </c>
      <c r="C1568">
        <f>B1568+A1568</f>
        <v>72</v>
      </c>
      <c r="D1568">
        <f>A1568*B1568</f>
        <v>1100</v>
      </c>
    </row>
    <row r="1569" spans="1:4">
      <c r="A1569">
        <v>22</v>
      </c>
      <c r="B1569">
        <v>51</v>
      </c>
      <c r="C1569">
        <f>B1569+A1569</f>
        <v>73</v>
      </c>
      <c r="D1569">
        <f>A1569*B1569</f>
        <v>1122</v>
      </c>
    </row>
    <row r="1570" spans="1:4">
      <c r="A1570">
        <v>22</v>
      </c>
      <c r="B1570">
        <v>52</v>
      </c>
      <c r="C1570">
        <f>B1570+A1570</f>
        <v>74</v>
      </c>
      <c r="D1570">
        <f>A1570*B1570</f>
        <v>1144</v>
      </c>
    </row>
    <row r="1571" spans="1:4">
      <c r="A1571">
        <v>22</v>
      </c>
      <c r="B1571">
        <v>53</v>
      </c>
      <c r="C1571">
        <f>B1571+A1571</f>
        <v>75</v>
      </c>
      <c r="D1571">
        <f>A1571*B1571</f>
        <v>1166</v>
      </c>
    </row>
    <row r="1572" spans="1:4">
      <c r="A1572">
        <v>22</v>
      </c>
      <c r="B1572">
        <v>54</v>
      </c>
      <c r="C1572">
        <f>B1572+A1572</f>
        <v>76</v>
      </c>
      <c r="D1572">
        <f>A1572*B1572</f>
        <v>1188</v>
      </c>
    </row>
    <row r="1573" spans="1:4">
      <c r="A1573">
        <v>22</v>
      </c>
      <c r="B1573">
        <v>55</v>
      </c>
      <c r="C1573">
        <f>B1573+A1573</f>
        <v>77</v>
      </c>
      <c r="D1573">
        <f>A1573*B1573</f>
        <v>1210</v>
      </c>
    </row>
    <row r="1574" spans="1:4">
      <c r="A1574">
        <v>22</v>
      </c>
      <c r="B1574">
        <v>56</v>
      </c>
      <c r="C1574">
        <f>B1574+A1574</f>
        <v>78</v>
      </c>
      <c r="D1574">
        <f>A1574*B1574</f>
        <v>1232</v>
      </c>
    </row>
    <row r="1575" spans="1:4">
      <c r="A1575">
        <v>22</v>
      </c>
      <c r="B1575">
        <v>57</v>
      </c>
      <c r="C1575">
        <f>B1575+A1575</f>
        <v>79</v>
      </c>
      <c r="D1575">
        <f>A1575*B1575</f>
        <v>1254</v>
      </c>
    </row>
    <row r="1576" spans="1:4">
      <c r="A1576">
        <v>22</v>
      </c>
      <c r="B1576">
        <v>58</v>
      </c>
      <c r="C1576">
        <f>B1576+A1576</f>
        <v>80</v>
      </c>
      <c r="D1576">
        <f>A1576*B1576</f>
        <v>1276</v>
      </c>
    </row>
    <row r="1577" spans="1:4">
      <c r="A1577">
        <v>22</v>
      </c>
      <c r="B1577">
        <v>59</v>
      </c>
      <c r="C1577">
        <f>B1577+A1577</f>
        <v>81</v>
      </c>
      <c r="D1577">
        <f>A1577*B1577</f>
        <v>1298</v>
      </c>
    </row>
    <row r="1578" spans="1:4">
      <c r="A1578">
        <v>22</v>
      </c>
      <c r="B1578">
        <v>60</v>
      </c>
      <c r="C1578">
        <f>B1578+A1578</f>
        <v>82</v>
      </c>
      <c r="D1578">
        <f>A1578*B1578</f>
        <v>1320</v>
      </c>
    </row>
    <row r="1579" spans="1:4">
      <c r="A1579">
        <v>22</v>
      </c>
      <c r="B1579">
        <v>61</v>
      </c>
      <c r="C1579">
        <f>B1579+A1579</f>
        <v>83</v>
      </c>
      <c r="D1579">
        <f>A1579*B1579</f>
        <v>1342</v>
      </c>
    </row>
    <row r="1580" spans="1:4">
      <c r="A1580">
        <v>22</v>
      </c>
      <c r="B1580">
        <v>62</v>
      </c>
      <c r="C1580">
        <f>B1580+A1580</f>
        <v>84</v>
      </c>
      <c r="D1580">
        <f>A1580*B1580</f>
        <v>1364</v>
      </c>
    </row>
    <row r="1581" spans="1:4">
      <c r="A1581">
        <v>22</v>
      </c>
      <c r="B1581">
        <v>63</v>
      </c>
      <c r="C1581">
        <f>B1581+A1581</f>
        <v>85</v>
      </c>
      <c r="D1581">
        <f>A1581*B1581</f>
        <v>1386</v>
      </c>
    </row>
    <row r="1582" spans="1:4">
      <c r="A1582">
        <v>22</v>
      </c>
      <c r="B1582">
        <v>64</v>
      </c>
      <c r="C1582">
        <f>B1582+A1582</f>
        <v>86</v>
      </c>
      <c r="D1582">
        <f>A1582*B1582</f>
        <v>1408</v>
      </c>
    </row>
    <row r="1583" spans="1:4">
      <c r="A1583">
        <v>22</v>
      </c>
      <c r="B1583">
        <v>65</v>
      </c>
      <c r="C1583">
        <f>B1583+A1583</f>
        <v>87</v>
      </c>
      <c r="D1583">
        <f>A1583*B1583</f>
        <v>1430</v>
      </c>
    </row>
    <row r="1584" spans="1:4">
      <c r="A1584">
        <v>22</v>
      </c>
      <c r="B1584">
        <v>66</v>
      </c>
      <c r="C1584">
        <f>B1584+A1584</f>
        <v>88</v>
      </c>
      <c r="D1584">
        <f>A1584*B1584</f>
        <v>1452</v>
      </c>
    </row>
    <row r="1585" spans="1:4">
      <c r="A1585">
        <v>22</v>
      </c>
      <c r="B1585">
        <v>67</v>
      </c>
      <c r="C1585">
        <f>B1585+A1585</f>
        <v>89</v>
      </c>
      <c r="D1585">
        <f>A1585*B1585</f>
        <v>1474</v>
      </c>
    </row>
    <row r="1586" spans="1:4">
      <c r="A1586">
        <v>22</v>
      </c>
      <c r="B1586">
        <v>68</v>
      </c>
      <c r="C1586">
        <f>B1586+A1586</f>
        <v>90</v>
      </c>
      <c r="D1586">
        <f>A1586*B1586</f>
        <v>1496</v>
      </c>
    </row>
    <row r="1587" spans="1:4">
      <c r="A1587">
        <v>22</v>
      </c>
      <c r="B1587">
        <v>69</v>
      </c>
      <c r="C1587">
        <f>B1587+A1587</f>
        <v>91</v>
      </c>
      <c r="D1587">
        <f>A1587*B1587</f>
        <v>1518</v>
      </c>
    </row>
    <row r="1588" spans="1:4">
      <c r="A1588">
        <v>22</v>
      </c>
      <c r="B1588">
        <v>70</v>
      </c>
      <c r="C1588">
        <f>B1588+A1588</f>
        <v>92</v>
      </c>
      <c r="D1588">
        <f>A1588*B1588</f>
        <v>1540</v>
      </c>
    </row>
    <row r="1589" spans="1:4">
      <c r="A1589">
        <v>22</v>
      </c>
      <c r="B1589">
        <v>71</v>
      </c>
      <c r="C1589">
        <f>B1589+A1589</f>
        <v>93</v>
      </c>
      <c r="D1589">
        <f>A1589*B1589</f>
        <v>1562</v>
      </c>
    </row>
    <row r="1590" spans="1:4">
      <c r="A1590">
        <v>22</v>
      </c>
      <c r="B1590">
        <v>72</v>
      </c>
      <c r="C1590">
        <f>B1590+A1590</f>
        <v>94</v>
      </c>
      <c r="D1590">
        <f>A1590*B1590</f>
        <v>1584</v>
      </c>
    </row>
    <row r="1591" spans="1:4">
      <c r="A1591">
        <v>22</v>
      </c>
      <c r="B1591">
        <v>73</v>
      </c>
      <c r="C1591">
        <f>B1591+A1591</f>
        <v>95</v>
      </c>
      <c r="D1591">
        <f>A1591*B1591</f>
        <v>1606</v>
      </c>
    </row>
    <row r="1592" spans="1:4">
      <c r="A1592">
        <v>22</v>
      </c>
      <c r="B1592">
        <v>74</v>
      </c>
      <c r="C1592">
        <f>B1592+A1592</f>
        <v>96</v>
      </c>
      <c r="D1592">
        <f>A1592*B1592</f>
        <v>1628</v>
      </c>
    </row>
    <row r="1593" spans="1:4">
      <c r="A1593">
        <v>22</v>
      </c>
      <c r="B1593">
        <v>75</v>
      </c>
      <c r="C1593">
        <f>B1593+A1593</f>
        <v>97</v>
      </c>
      <c r="D1593">
        <f>A1593*B1593</f>
        <v>1650</v>
      </c>
    </row>
    <row r="1594" spans="1:4">
      <c r="A1594">
        <v>22</v>
      </c>
      <c r="B1594">
        <v>76</v>
      </c>
      <c r="C1594">
        <f>B1594+A1594</f>
        <v>98</v>
      </c>
      <c r="D1594">
        <f>A1594*B1594</f>
        <v>1672</v>
      </c>
    </row>
    <row r="1595" spans="1:4">
      <c r="A1595">
        <v>22</v>
      </c>
      <c r="B1595">
        <v>77</v>
      </c>
      <c r="C1595">
        <f>B1595+A1595</f>
        <v>99</v>
      </c>
      <c r="D1595">
        <f>A1595*B1595</f>
        <v>1694</v>
      </c>
    </row>
    <row r="1596" spans="1:4">
      <c r="A1596">
        <v>22</v>
      </c>
      <c r="B1596">
        <v>78</v>
      </c>
      <c r="C1596">
        <f>B1596+A1596</f>
        <v>100</v>
      </c>
      <c r="D1596">
        <f>A1596*B1596</f>
        <v>1716</v>
      </c>
    </row>
    <row r="1597" spans="1:4">
      <c r="A1597">
        <v>23</v>
      </c>
      <c r="B1597">
        <v>24</v>
      </c>
      <c r="C1597">
        <f>B1597+A1597</f>
        <v>47</v>
      </c>
      <c r="D1597">
        <f>A1597*B1597</f>
        <v>552</v>
      </c>
    </row>
    <row r="1598" spans="1:4">
      <c r="A1598">
        <v>23</v>
      </c>
      <c r="B1598">
        <v>25</v>
      </c>
      <c r="C1598">
        <f>B1598+A1598</f>
        <v>48</v>
      </c>
      <c r="D1598">
        <f>A1598*B1598</f>
        <v>575</v>
      </c>
    </row>
    <row r="1599" spans="1:4">
      <c r="A1599">
        <v>23</v>
      </c>
      <c r="B1599">
        <v>26</v>
      </c>
      <c r="C1599">
        <f>B1599+A1599</f>
        <v>49</v>
      </c>
      <c r="D1599">
        <f>A1599*B1599</f>
        <v>598</v>
      </c>
    </row>
    <row r="1600" spans="1:4">
      <c r="A1600">
        <v>23</v>
      </c>
      <c r="B1600">
        <v>27</v>
      </c>
      <c r="C1600">
        <f>B1600+A1600</f>
        <v>50</v>
      </c>
      <c r="D1600">
        <f>A1600*B1600</f>
        <v>621</v>
      </c>
    </row>
    <row r="1601" spans="1:4">
      <c r="A1601">
        <v>23</v>
      </c>
      <c r="B1601">
        <v>28</v>
      </c>
      <c r="C1601">
        <f>B1601+A1601</f>
        <v>51</v>
      </c>
      <c r="D1601">
        <f>A1601*B1601</f>
        <v>644</v>
      </c>
    </row>
    <row r="1602" spans="1:4">
      <c r="A1602">
        <v>23</v>
      </c>
      <c r="B1602">
        <v>29</v>
      </c>
      <c r="C1602">
        <f>B1602+A1602</f>
        <v>52</v>
      </c>
      <c r="D1602">
        <f>A1602*B1602</f>
        <v>667</v>
      </c>
    </row>
    <row r="1603" spans="1:4">
      <c r="A1603">
        <v>23</v>
      </c>
      <c r="B1603">
        <v>30</v>
      </c>
      <c r="C1603">
        <f>B1603+A1603</f>
        <v>53</v>
      </c>
      <c r="D1603">
        <f>A1603*B1603</f>
        <v>690</v>
      </c>
    </row>
    <row r="1604" spans="1:4">
      <c r="A1604">
        <v>23</v>
      </c>
      <c r="B1604">
        <v>31</v>
      </c>
      <c r="C1604">
        <f>B1604+A1604</f>
        <v>54</v>
      </c>
      <c r="D1604">
        <f>A1604*B1604</f>
        <v>713</v>
      </c>
    </row>
    <row r="1605" spans="1:4">
      <c r="A1605">
        <v>23</v>
      </c>
      <c r="B1605">
        <v>32</v>
      </c>
      <c r="C1605">
        <f>B1605+A1605</f>
        <v>55</v>
      </c>
      <c r="D1605">
        <f>A1605*B1605</f>
        <v>736</v>
      </c>
    </row>
    <row r="1606" spans="1:4">
      <c r="A1606">
        <v>23</v>
      </c>
      <c r="B1606">
        <v>33</v>
      </c>
      <c r="C1606">
        <f>B1606+A1606</f>
        <v>56</v>
      </c>
      <c r="D1606">
        <f>A1606*B1606</f>
        <v>759</v>
      </c>
    </row>
    <row r="1607" spans="1:4">
      <c r="A1607">
        <v>23</v>
      </c>
      <c r="B1607">
        <v>34</v>
      </c>
      <c r="C1607">
        <f>B1607+A1607</f>
        <v>57</v>
      </c>
      <c r="D1607">
        <f>A1607*B1607</f>
        <v>782</v>
      </c>
    </row>
    <row r="1608" spans="1:4">
      <c r="A1608">
        <v>23</v>
      </c>
      <c r="B1608">
        <v>35</v>
      </c>
      <c r="C1608">
        <f>B1608+A1608</f>
        <v>58</v>
      </c>
      <c r="D1608">
        <f>A1608*B1608</f>
        <v>805</v>
      </c>
    </row>
    <row r="1609" spans="1:4">
      <c r="A1609">
        <v>23</v>
      </c>
      <c r="B1609">
        <v>36</v>
      </c>
      <c r="C1609">
        <f>B1609+A1609</f>
        <v>59</v>
      </c>
      <c r="D1609">
        <f>A1609*B1609</f>
        <v>828</v>
      </c>
    </row>
    <row r="1610" spans="1:4">
      <c r="A1610">
        <v>23</v>
      </c>
      <c r="B1610">
        <v>37</v>
      </c>
      <c r="C1610">
        <f>B1610+A1610</f>
        <v>60</v>
      </c>
      <c r="D1610">
        <f>A1610*B1610</f>
        <v>851</v>
      </c>
    </row>
    <row r="1611" spans="1:4">
      <c r="A1611">
        <v>23</v>
      </c>
      <c r="B1611">
        <v>38</v>
      </c>
      <c r="C1611">
        <f>B1611+A1611</f>
        <v>61</v>
      </c>
      <c r="D1611">
        <f>A1611*B1611</f>
        <v>874</v>
      </c>
    </row>
    <row r="1612" spans="1:4">
      <c r="A1612">
        <v>23</v>
      </c>
      <c r="B1612">
        <v>39</v>
      </c>
      <c r="C1612">
        <f>B1612+A1612</f>
        <v>62</v>
      </c>
      <c r="D1612">
        <f>A1612*B1612</f>
        <v>897</v>
      </c>
    </row>
    <row r="1613" spans="1:4">
      <c r="A1613">
        <v>23</v>
      </c>
      <c r="B1613">
        <v>40</v>
      </c>
      <c r="C1613">
        <f>B1613+A1613</f>
        <v>63</v>
      </c>
      <c r="D1613">
        <f>A1613*B1613</f>
        <v>920</v>
      </c>
    </row>
    <row r="1614" spans="1:4">
      <c r="A1614">
        <v>23</v>
      </c>
      <c r="B1614">
        <v>41</v>
      </c>
      <c r="C1614">
        <f>B1614+A1614</f>
        <v>64</v>
      </c>
      <c r="D1614">
        <f>A1614*B1614</f>
        <v>943</v>
      </c>
    </row>
    <row r="1615" spans="1:4">
      <c r="A1615">
        <v>23</v>
      </c>
      <c r="B1615">
        <v>42</v>
      </c>
      <c r="C1615">
        <f>B1615+A1615</f>
        <v>65</v>
      </c>
      <c r="D1615">
        <f>A1615*B1615</f>
        <v>966</v>
      </c>
    </row>
    <row r="1616" spans="1:4">
      <c r="A1616">
        <v>23</v>
      </c>
      <c r="B1616">
        <v>43</v>
      </c>
      <c r="C1616">
        <f>B1616+A1616</f>
        <v>66</v>
      </c>
      <c r="D1616">
        <f>A1616*B1616</f>
        <v>989</v>
      </c>
    </row>
    <row r="1617" spans="1:4">
      <c r="A1617">
        <v>23</v>
      </c>
      <c r="B1617">
        <v>44</v>
      </c>
      <c r="C1617">
        <f>B1617+A1617</f>
        <v>67</v>
      </c>
      <c r="D1617">
        <f>A1617*B1617</f>
        <v>1012</v>
      </c>
    </row>
    <row r="1618" spans="1:4">
      <c r="A1618">
        <v>23</v>
      </c>
      <c r="B1618">
        <v>45</v>
      </c>
      <c r="C1618">
        <f>B1618+A1618</f>
        <v>68</v>
      </c>
      <c r="D1618">
        <f>A1618*B1618</f>
        <v>1035</v>
      </c>
    </row>
    <row r="1619" spans="1:4">
      <c r="A1619">
        <v>23</v>
      </c>
      <c r="B1619">
        <v>46</v>
      </c>
      <c r="C1619">
        <f>B1619+A1619</f>
        <v>69</v>
      </c>
      <c r="D1619">
        <f>A1619*B1619</f>
        <v>1058</v>
      </c>
    </row>
    <row r="1620" spans="1:4">
      <c r="A1620">
        <v>23</v>
      </c>
      <c r="B1620">
        <v>47</v>
      </c>
      <c r="C1620">
        <f>B1620+A1620</f>
        <v>70</v>
      </c>
      <c r="D1620">
        <f>A1620*B1620</f>
        <v>1081</v>
      </c>
    </row>
    <row r="1621" spans="1:4">
      <c r="A1621">
        <v>23</v>
      </c>
      <c r="B1621">
        <v>48</v>
      </c>
      <c r="C1621">
        <f>B1621+A1621</f>
        <v>71</v>
      </c>
      <c r="D1621">
        <f>A1621*B1621</f>
        <v>1104</v>
      </c>
    </row>
    <row r="1622" spans="1:4">
      <c r="A1622">
        <v>23</v>
      </c>
      <c r="B1622">
        <v>49</v>
      </c>
      <c r="C1622">
        <f>B1622+A1622</f>
        <v>72</v>
      </c>
      <c r="D1622">
        <f>A1622*B1622</f>
        <v>1127</v>
      </c>
    </row>
    <row r="1623" spans="1:4">
      <c r="A1623">
        <v>23</v>
      </c>
      <c r="B1623">
        <v>50</v>
      </c>
      <c r="C1623">
        <f>B1623+A1623</f>
        <v>73</v>
      </c>
      <c r="D1623">
        <f>A1623*B1623</f>
        <v>1150</v>
      </c>
    </row>
    <row r="1624" spans="1:4">
      <c r="A1624">
        <v>23</v>
      </c>
      <c r="B1624">
        <v>51</v>
      </c>
      <c r="C1624">
        <f>B1624+A1624</f>
        <v>74</v>
      </c>
      <c r="D1624">
        <f>A1624*B1624</f>
        <v>1173</v>
      </c>
    </row>
    <row r="1625" spans="1:4">
      <c r="A1625">
        <v>23</v>
      </c>
      <c r="B1625">
        <v>52</v>
      </c>
      <c r="C1625">
        <f>B1625+A1625</f>
        <v>75</v>
      </c>
      <c r="D1625">
        <f>A1625*B1625</f>
        <v>1196</v>
      </c>
    </row>
    <row r="1626" spans="1:4">
      <c r="A1626">
        <v>23</v>
      </c>
      <c r="B1626">
        <v>53</v>
      </c>
      <c r="C1626">
        <f>B1626+A1626</f>
        <v>76</v>
      </c>
      <c r="D1626">
        <f>A1626*B1626</f>
        <v>1219</v>
      </c>
    </row>
    <row r="1627" spans="1:4">
      <c r="A1627">
        <v>23</v>
      </c>
      <c r="B1627">
        <v>54</v>
      </c>
      <c r="C1627">
        <f>B1627+A1627</f>
        <v>77</v>
      </c>
      <c r="D1627">
        <f>A1627*B1627</f>
        <v>1242</v>
      </c>
    </row>
    <row r="1628" spans="1:4">
      <c r="A1628">
        <v>23</v>
      </c>
      <c r="B1628">
        <v>55</v>
      </c>
      <c r="C1628">
        <f>B1628+A1628</f>
        <v>78</v>
      </c>
      <c r="D1628">
        <f>A1628*B1628</f>
        <v>1265</v>
      </c>
    </row>
    <row r="1629" spans="1:4">
      <c r="A1629">
        <v>23</v>
      </c>
      <c r="B1629">
        <v>56</v>
      </c>
      <c r="C1629">
        <f>B1629+A1629</f>
        <v>79</v>
      </c>
      <c r="D1629">
        <f>A1629*B1629</f>
        <v>1288</v>
      </c>
    </row>
    <row r="1630" spans="1:4">
      <c r="A1630">
        <v>23</v>
      </c>
      <c r="B1630">
        <v>57</v>
      </c>
      <c r="C1630">
        <f>B1630+A1630</f>
        <v>80</v>
      </c>
      <c r="D1630">
        <f>A1630*B1630</f>
        <v>1311</v>
      </c>
    </row>
    <row r="1631" spans="1:4">
      <c r="A1631">
        <v>23</v>
      </c>
      <c r="B1631">
        <v>58</v>
      </c>
      <c r="C1631">
        <f>B1631+A1631</f>
        <v>81</v>
      </c>
      <c r="D1631">
        <f>A1631*B1631</f>
        <v>1334</v>
      </c>
    </row>
    <row r="1632" spans="1:4">
      <c r="A1632">
        <v>23</v>
      </c>
      <c r="B1632">
        <v>59</v>
      </c>
      <c r="C1632">
        <f>B1632+A1632</f>
        <v>82</v>
      </c>
      <c r="D1632">
        <f>A1632*B1632</f>
        <v>1357</v>
      </c>
    </row>
    <row r="1633" spans="1:4">
      <c r="A1633">
        <v>23</v>
      </c>
      <c r="B1633">
        <v>60</v>
      </c>
      <c r="C1633">
        <f>B1633+A1633</f>
        <v>83</v>
      </c>
      <c r="D1633">
        <f>A1633*B1633</f>
        <v>1380</v>
      </c>
    </row>
    <row r="1634" spans="1:4">
      <c r="A1634">
        <v>23</v>
      </c>
      <c r="B1634">
        <v>61</v>
      </c>
      <c r="C1634">
        <f>B1634+A1634</f>
        <v>84</v>
      </c>
      <c r="D1634">
        <f>A1634*B1634</f>
        <v>1403</v>
      </c>
    </row>
    <row r="1635" spans="1:4">
      <c r="A1635">
        <v>23</v>
      </c>
      <c r="B1635">
        <v>62</v>
      </c>
      <c r="C1635">
        <f>B1635+A1635</f>
        <v>85</v>
      </c>
      <c r="D1635">
        <f>A1635*B1635</f>
        <v>1426</v>
      </c>
    </row>
    <row r="1636" spans="1:4">
      <c r="A1636">
        <v>23</v>
      </c>
      <c r="B1636">
        <v>63</v>
      </c>
      <c r="C1636">
        <f>B1636+A1636</f>
        <v>86</v>
      </c>
      <c r="D1636">
        <f>A1636*B1636</f>
        <v>1449</v>
      </c>
    </row>
    <row r="1637" spans="1:4">
      <c r="A1637">
        <v>23</v>
      </c>
      <c r="B1637">
        <v>64</v>
      </c>
      <c r="C1637">
        <f>B1637+A1637</f>
        <v>87</v>
      </c>
      <c r="D1637">
        <f>A1637*B1637</f>
        <v>1472</v>
      </c>
    </row>
    <row r="1638" spans="1:4">
      <c r="A1638">
        <v>23</v>
      </c>
      <c r="B1638">
        <v>65</v>
      </c>
      <c r="C1638">
        <f>B1638+A1638</f>
        <v>88</v>
      </c>
      <c r="D1638">
        <f>A1638*B1638</f>
        <v>1495</v>
      </c>
    </row>
    <row r="1639" spans="1:4">
      <c r="A1639">
        <v>23</v>
      </c>
      <c r="B1639">
        <v>66</v>
      </c>
      <c r="C1639">
        <f>B1639+A1639</f>
        <v>89</v>
      </c>
      <c r="D1639">
        <f>A1639*B1639</f>
        <v>1518</v>
      </c>
    </row>
    <row r="1640" spans="1:4">
      <c r="A1640">
        <v>23</v>
      </c>
      <c r="B1640">
        <v>67</v>
      </c>
      <c r="C1640">
        <f>B1640+A1640</f>
        <v>90</v>
      </c>
      <c r="D1640">
        <f>A1640*B1640</f>
        <v>1541</v>
      </c>
    </row>
    <row r="1641" spans="1:4">
      <c r="A1641">
        <v>23</v>
      </c>
      <c r="B1641">
        <v>68</v>
      </c>
      <c r="C1641">
        <f>B1641+A1641</f>
        <v>91</v>
      </c>
      <c r="D1641">
        <f>A1641*B1641</f>
        <v>1564</v>
      </c>
    </row>
    <row r="1642" spans="1:4">
      <c r="A1642">
        <v>23</v>
      </c>
      <c r="B1642">
        <v>69</v>
      </c>
      <c r="C1642">
        <f>B1642+A1642</f>
        <v>92</v>
      </c>
      <c r="D1642">
        <f>A1642*B1642</f>
        <v>1587</v>
      </c>
    </row>
    <row r="1643" spans="1:4">
      <c r="A1643">
        <v>23</v>
      </c>
      <c r="B1643">
        <v>70</v>
      </c>
      <c r="C1643">
        <f>B1643+A1643</f>
        <v>93</v>
      </c>
      <c r="D1643">
        <f>A1643*B1643</f>
        <v>1610</v>
      </c>
    </row>
    <row r="1644" spans="1:4">
      <c r="A1644">
        <v>23</v>
      </c>
      <c r="B1644">
        <v>71</v>
      </c>
      <c r="C1644">
        <f>B1644+A1644</f>
        <v>94</v>
      </c>
      <c r="D1644">
        <f>A1644*B1644</f>
        <v>1633</v>
      </c>
    </row>
    <row r="1645" spans="1:4">
      <c r="A1645">
        <v>23</v>
      </c>
      <c r="B1645">
        <v>72</v>
      </c>
      <c r="C1645">
        <f>B1645+A1645</f>
        <v>95</v>
      </c>
      <c r="D1645">
        <f>A1645*B1645</f>
        <v>1656</v>
      </c>
    </row>
    <row r="1646" spans="1:4">
      <c r="A1646">
        <v>23</v>
      </c>
      <c r="B1646">
        <v>73</v>
      </c>
      <c r="C1646">
        <f>B1646+A1646</f>
        <v>96</v>
      </c>
      <c r="D1646">
        <f>A1646*B1646</f>
        <v>1679</v>
      </c>
    </row>
    <row r="1647" spans="1:4">
      <c r="A1647">
        <v>23</v>
      </c>
      <c r="B1647">
        <v>74</v>
      </c>
      <c r="C1647">
        <f>B1647+A1647</f>
        <v>97</v>
      </c>
      <c r="D1647">
        <f>A1647*B1647</f>
        <v>1702</v>
      </c>
    </row>
    <row r="1648" spans="1:4">
      <c r="A1648">
        <v>23</v>
      </c>
      <c r="B1648">
        <v>75</v>
      </c>
      <c r="C1648">
        <f>B1648+A1648</f>
        <v>98</v>
      </c>
      <c r="D1648">
        <f>A1648*B1648</f>
        <v>1725</v>
      </c>
    </row>
    <row r="1649" spans="1:4">
      <c r="A1649">
        <v>23</v>
      </c>
      <c r="B1649">
        <v>76</v>
      </c>
      <c r="C1649">
        <f>B1649+A1649</f>
        <v>99</v>
      </c>
      <c r="D1649">
        <f>A1649*B1649</f>
        <v>1748</v>
      </c>
    </row>
    <row r="1650" spans="1:4">
      <c r="A1650">
        <v>23</v>
      </c>
      <c r="B1650">
        <v>77</v>
      </c>
      <c r="C1650">
        <f>B1650+A1650</f>
        <v>100</v>
      </c>
      <c r="D1650">
        <f>A1650*B1650</f>
        <v>1771</v>
      </c>
    </row>
    <row r="1651" spans="1:4">
      <c r="A1651">
        <v>24</v>
      </c>
      <c r="B1651">
        <v>25</v>
      </c>
      <c r="C1651">
        <f>B1651+A1651</f>
        <v>49</v>
      </c>
      <c r="D1651">
        <f>A1651*B1651</f>
        <v>600</v>
      </c>
    </row>
    <row r="1652" spans="1:4">
      <c r="A1652">
        <v>24</v>
      </c>
      <c r="B1652">
        <v>26</v>
      </c>
      <c r="C1652">
        <f>B1652+A1652</f>
        <v>50</v>
      </c>
      <c r="D1652">
        <f>A1652*B1652</f>
        <v>624</v>
      </c>
    </row>
    <row r="1653" spans="1:4">
      <c r="A1653">
        <v>24</v>
      </c>
      <c r="B1653">
        <v>27</v>
      </c>
      <c r="C1653">
        <f>B1653+A1653</f>
        <v>51</v>
      </c>
      <c r="D1653">
        <f>A1653*B1653</f>
        <v>648</v>
      </c>
    </row>
    <row r="1654" spans="1:4">
      <c r="A1654">
        <v>24</v>
      </c>
      <c r="B1654">
        <v>28</v>
      </c>
      <c r="C1654">
        <f>B1654+A1654</f>
        <v>52</v>
      </c>
      <c r="D1654">
        <f>A1654*B1654</f>
        <v>672</v>
      </c>
    </row>
    <row r="1655" spans="1:4">
      <c r="A1655">
        <v>24</v>
      </c>
      <c r="B1655">
        <v>29</v>
      </c>
      <c r="C1655">
        <f>B1655+A1655</f>
        <v>53</v>
      </c>
      <c r="D1655">
        <f>A1655*B1655</f>
        <v>696</v>
      </c>
    </row>
    <row r="1656" spans="1:4">
      <c r="A1656">
        <v>24</v>
      </c>
      <c r="B1656">
        <v>30</v>
      </c>
      <c r="C1656">
        <f>B1656+A1656</f>
        <v>54</v>
      </c>
      <c r="D1656">
        <f>A1656*B1656</f>
        <v>720</v>
      </c>
    </row>
    <row r="1657" spans="1:4">
      <c r="A1657">
        <v>24</v>
      </c>
      <c r="B1657">
        <v>31</v>
      </c>
      <c r="C1657">
        <f>B1657+A1657</f>
        <v>55</v>
      </c>
      <c r="D1657">
        <f>A1657*B1657</f>
        <v>744</v>
      </c>
    </row>
    <row r="1658" spans="1:4">
      <c r="A1658">
        <v>24</v>
      </c>
      <c r="B1658">
        <v>32</v>
      </c>
      <c r="C1658">
        <f>B1658+A1658</f>
        <v>56</v>
      </c>
      <c r="D1658">
        <f>A1658*B1658</f>
        <v>768</v>
      </c>
    </row>
    <row r="1659" spans="1:4">
      <c r="A1659">
        <v>24</v>
      </c>
      <c r="B1659">
        <v>33</v>
      </c>
      <c r="C1659">
        <f>B1659+A1659</f>
        <v>57</v>
      </c>
      <c r="D1659">
        <f>A1659*B1659</f>
        <v>792</v>
      </c>
    </row>
    <row r="1660" spans="1:4">
      <c r="A1660">
        <v>24</v>
      </c>
      <c r="B1660">
        <v>34</v>
      </c>
      <c r="C1660">
        <f>B1660+A1660</f>
        <v>58</v>
      </c>
      <c r="D1660">
        <f>A1660*B1660</f>
        <v>816</v>
      </c>
    </row>
    <row r="1661" spans="1:4">
      <c r="A1661">
        <v>24</v>
      </c>
      <c r="B1661">
        <v>35</v>
      </c>
      <c r="C1661">
        <f>B1661+A1661</f>
        <v>59</v>
      </c>
      <c r="D1661">
        <f>A1661*B1661</f>
        <v>840</v>
      </c>
    </row>
    <row r="1662" spans="1:4">
      <c r="A1662">
        <v>24</v>
      </c>
      <c r="B1662">
        <v>36</v>
      </c>
      <c r="C1662">
        <f>B1662+A1662</f>
        <v>60</v>
      </c>
      <c r="D1662">
        <f>A1662*B1662</f>
        <v>864</v>
      </c>
    </row>
    <row r="1663" spans="1:4">
      <c r="A1663">
        <v>24</v>
      </c>
      <c r="B1663">
        <v>37</v>
      </c>
      <c r="C1663">
        <f>B1663+A1663</f>
        <v>61</v>
      </c>
      <c r="D1663">
        <f>A1663*B1663</f>
        <v>888</v>
      </c>
    </row>
    <row r="1664" spans="1:4">
      <c r="A1664">
        <v>24</v>
      </c>
      <c r="B1664">
        <v>38</v>
      </c>
      <c r="C1664">
        <f>B1664+A1664</f>
        <v>62</v>
      </c>
      <c r="D1664">
        <f>A1664*B1664</f>
        <v>912</v>
      </c>
    </row>
    <row r="1665" spans="1:4">
      <c r="A1665">
        <v>24</v>
      </c>
      <c r="B1665">
        <v>39</v>
      </c>
      <c r="C1665">
        <f>B1665+A1665</f>
        <v>63</v>
      </c>
      <c r="D1665">
        <f>A1665*B1665</f>
        <v>936</v>
      </c>
    </row>
    <row r="1666" spans="1:4">
      <c r="A1666">
        <v>24</v>
      </c>
      <c r="B1666">
        <v>40</v>
      </c>
      <c r="C1666">
        <f>B1666+A1666</f>
        <v>64</v>
      </c>
      <c r="D1666">
        <f>A1666*B1666</f>
        <v>960</v>
      </c>
    </row>
    <row r="1667" spans="1:4">
      <c r="A1667">
        <v>24</v>
      </c>
      <c r="B1667">
        <v>41</v>
      </c>
      <c r="C1667">
        <f>B1667+A1667</f>
        <v>65</v>
      </c>
      <c r="D1667">
        <f>A1667*B1667</f>
        <v>984</v>
      </c>
    </row>
    <row r="1668" spans="1:4">
      <c r="A1668">
        <v>24</v>
      </c>
      <c r="B1668">
        <v>42</v>
      </c>
      <c r="C1668">
        <f>B1668+A1668</f>
        <v>66</v>
      </c>
      <c r="D1668">
        <f>A1668*B1668</f>
        <v>1008</v>
      </c>
    </row>
    <row r="1669" spans="1:4">
      <c r="A1669">
        <v>24</v>
      </c>
      <c r="B1669">
        <v>43</v>
      </c>
      <c r="C1669">
        <f>B1669+A1669</f>
        <v>67</v>
      </c>
      <c r="D1669">
        <f>A1669*B1669</f>
        <v>1032</v>
      </c>
    </row>
    <row r="1670" spans="1:4">
      <c r="A1670">
        <v>24</v>
      </c>
      <c r="B1670">
        <v>44</v>
      </c>
      <c r="C1670">
        <f>B1670+A1670</f>
        <v>68</v>
      </c>
      <c r="D1670">
        <f>A1670*B1670</f>
        <v>1056</v>
      </c>
    </row>
    <row r="1671" spans="1:4">
      <c r="A1671">
        <v>24</v>
      </c>
      <c r="B1671">
        <v>45</v>
      </c>
      <c r="C1671">
        <f>B1671+A1671</f>
        <v>69</v>
      </c>
      <c r="D1671">
        <f>A1671*B1671</f>
        <v>1080</v>
      </c>
    </row>
    <row r="1672" spans="1:4">
      <c r="A1672">
        <v>24</v>
      </c>
      <c r="B1672">
        <v>46</v>
      </c>
      <c r="C1672">
        <f>B1672+A1672</f>
        <v>70</v>
      </c>
      <c r="D1672">
        <f>A1672*B1672</f>
        <v>1104</v>
      </c>
    </row>
    <row r="1673" spans="1:4">
      <c r="A1673">
        <v>24</v>
      </c>
      <c r="B1673">
        <v>47</v>
      </c>
      <c r="C1673">
        <f>B1673+A1673</f>
        <v>71</v>
      </c>
      <c r="D1673">
        <f>A1673*B1673</f>
        <v>1128</v>
      </c>
    </row>
    <row r="1674" spans="1:4">
      <c r="A1674">
        <v>24</v>
      </c>
      <c r="B1674">
        <v>48</v>
      </c>
      <c r="C1674">
        <f>B1674+A1674</f>
        <v>72</v>
      </c>
      <c r="D1674">
        <f>A1674*B1674</f>
        <v>1152</v>
      </c>
    </row>
    <row r="1675" spans="1:4">
      <c r="A1675">
        <v>24</v>
      </c>
      <c r="B1675">
        <v>49</v>
      </c>
      <c r="C1675">
        <f>B1675+A1675</f>
        <v>73</v>
      </c>
      <c r="D1675">
        <f>A1675*B1675</f>
        <v>1176</v>
      </c>
    </row>
    <row r="1676" spans="1:4">
      <c r="A1676">
        <v>24</v>
      </c>
      <c r="B1676">
        <v>50</v>
      </c>
      <c r="C1676">
        <f>B1676+A1676</f>
        <v>74</v>
      </c>
      <c r="D1676">
        <f>A1676*B1676</f>
        <v>1200</v>
      </c>
    </row>
    <row r="1677" spans="1:4">
      <c r="A1677">
        <v>24</v>
      </c>
      <c r="B1677">
        <v>51</v>
      </c>
      <c r="C1677">
        <f>B1677+A1677</f>
        <v>75</v>
      </c>
      <c r="D1677">
        <f>A1677*B1677</f>
        <v>1224</v>
      </c>
    </row>
    <row r="1678" spans="1:4">
      <c r="A1678">
        <v>24</v>
      </c>
      <c r="B1678">
        <v>52</v>
      </c>
      <c r="C1678">
        <f>B1678+A1678</f>
        <v>76</v>
      </c>
      <c r="D1678">
        <f>A1678*B1678</f>
        <v>1248</v>
      </c>
    </row>
    <row r="1679" spans="1:4">
      <c r="A1679">
        <v>24</v>
      </c>
      <c r="B1679">
        <v>53</v>
      </c>
      <c r="C1679">
        <f>B1679+A1679</f>
        <v>77</v>
      </c>
      <c r="D1679">
        <f>A1679*B1679</f>
        <v>1272</v>
      </c>
    </row>
    <row r="1680" spans="1:4">
      <c r="A1680">
        <v>24</v>
      </c>
      <c r="B1680">
        <v>54</v>
      </c>
      <c r="C1680">
        <f>B1680+A1680</f>
        <v>78</v>
      </c>
      <c r="D1680">
        <f>A1680*B1680</f>
        <v>1296</v>
      </c>
    </row>
    <row r="1681" spans="1:4">
      <c r="A1681">
        <v>24</v>
      </c>
      <c r="B1681">
        <v>55</v>
      </c>
      <c r="C1681">
        <f>B1681+A1681</f>
        <v>79</v>
      </c>
      <c r="D1681">
        <f>A1681*B1681</f>
        <v>1320</v>
      </c>
    </row>
    <row r="1682" spans="1:4">
      <c r="A1682">
        <v>24</v>
      </c>
      <c r="B1682">
        <v>56</v>
      </c>
      <c r="C1682">
        <f>B1682+A1682</f>
        <v>80</v>
      </c>
      <c r="D1682">
        <f>A1682*B1682</f>
        <v>1344</v>
      </c>
    </row>
    <row r="1683" spans="1:4">
      <c r="A1683">
        <v>24</v>
      </c>
      <c r="B1683">
        <v>57</v>
      </c>
      <c r="C1683">
        <f>B1683+A1683</f>
        <v>81</v>
      </c>
      <c r="D1683">
        <f>A1683*B1683</f>
        <v>1368</v>
      </c>
    </row>
    <row r="1684" spans="1:4">
      <c r="A1684">
        <v>24</v>
      </c>
      <c r="B1684">
        <v>58</v>
      </c>
      <c r="C1684">
        <f>B1684+A1684</f>
        <v>82</v>
      </c>
      <c r="D1684">
        <f>A1684*B1684</f>
        <v>1392</v>
      </c>
    </row>
    <row r="1685" spans="1:4">
      <c r="A1685">
        <v>24</v>
      </c>
      <c r="B1685">
        <v>59</v>
      </c>
      <c r="C1685">
        <f>B1685+A1685</f>
        <v>83</v>
      </c>
      <c r="D1685">
        <f>A1685*B1685</f>
        <v>1416</v>
      </c>
    </row>
    <row r="1686" spans="1:4">
      <c r="A1686">
        <v>24</v>
      </c>
      <c r="B1686">
        <v>60</v>
      </c>
      <c r="C1686">
        <f>B1686+A1686</f>
        <v>84</v>
      </c>
      <c r="D1686">
        <f>A1686*B1686</f>
        <v>1440</v>
      </c>
    </row>
    <row r="1687" spans="1:4">
      <c r="A1687">
        <v>24</v>
      </c>
      <c r="B1687">
        <v>61</v>
      </c>
      <c r="C1687">
        <f>B1687+A1687</f>
        <v>85</v>
      </c>
      <c r="D1687">
        <f>A1687*B1687</f>
        <v>1464</v>
      </c>
    </row>
    <row r="1688" spans="1:4">
      <c r="A1688">
        <v>24</v>
      </c>
      <c r="B1688">
        <v>62</v>
      </c>
      <c r="C1688">
        <f>B1688+A1688</f>
        <v>86</v>
      </c>
      <c r="D1688">
        <f>A1688*B1688</f>
        <v>1488</v>
      </c>
    </row>
    <row r="1689" spans="1:4">
      <c r="A1689">
        <v>24</v>
      </c>
      <c r="B1689">
        <v>63</v>
      </c>
      <c r="C1689">
        <f>B1689+A1689</f>
        <v>87</v>
      </c>
      <c r="D1689">
        <f>A1689*B1689</f>
        <v>1512</v>
      </c>
    </row>
    <row r="1690" spans="1:4">
      <c r="A1690">
        <v>24</v>
      </c>
      <c r="B1690">
        <v>64</v>
      </c>
      <c r="C1690">
        <f>B1690+A1690</f>
        <v>88</v>
      </c>
      <c r="D1690">
        <f>A1690*B1690</f>
        <v>1536</v>
      </c>
    </row>
    <row r="1691" spans="1:4">
      <c r="A1691">
        <v>24</v>
      </c>
      <c r="B1691">
        <v>65</v>
      </c>
      <c r="C1691">
        <f>B1691+A1691</f>
        <v>89</v>
      </c>
      <c r="D1691">
        <f>A1691*B1691</f>
        <v>1560</v>
      </c>
    </row>
    <row r="1692" spans="1:4">
      <c r="A1692">
        <v>24</v>
      </c>
      <c r="B1692">
        <v>66</v>
      </c>
      <c r="C1692">
        <f>B1692+A1692</f>
        <v>90</v>
      </c>
      <c r="D1692">
        <f>A1692*B1692</f>
        <v>1584</v>
      </c>
    </row>
    <row r="1693" spans="1:4">
      <c r="A1693">
        <v>24</v>
      </c>
      <c r="B1693">
        <v>67</v>
      </c>
      <c r="C1693">
        <f>B1693+A1693</f>
        <v>91</v>
      </c>
      <c r="D1693">
        <f>A1693*B1693</f>
        <v>1608</v>
      </c>
    </row>
    <row r="1694" spans="1:4">
      <c r="A1694">
        <v>24</v>
      </c>
      <c r="B1694">
        <v>68</v>
      </c>
      <c r="C1694">
        <f>B1694+A1694</f>
        <v>92</v>
      </c>
      <c r="D1694">
        <f>A1694*B1694</f>
        <v>1632</v>
      </c>
    </row>
    <row r="1695" spans="1:4">
      <c r="A1695">
        <v>24</v>
      </c>
      <c r="B1695">
        <v>69</v>
      </c>
      <c r="C1695">
        <f>B1695+A1695</f>
        <v>93</v>
      </c>
      <c r="D1695">
        <f>A1695*B1695</f>
        <v>1656</v>
      </c>
    </row>
    <row r="1696" spans="1:4">
      <c r="A1696">
        <v>24</v>
      </c>
      <c r="B1696">
        <v>70</v>
      </c>
      <c r="C1696">
        <f>B1696+A1696</f>
        <v>94</v>
      </c>
      <c r="D1696">
        <f>A1696*B1696</f>
        <v>1680</v>
      </c>
    </row>
    <row r="1697" spans="1:4">
      <c r="A1697">
        <v>24</v>
      </c>
      <c r="B1697">
        <v>71</v>
      </c>
      <c r="C1697">
        <f>B1697+A1697</f>
        <v>95</v>
      </c>
      <c r="D1697">
        <f>A1697*B1697</f>
        <v>1704</v>
      </c>
    </row>
    <row r="1698" spans="1:4">
      <c r="A1698">
        <v>24</v>
      </c>
      <c r="B1698">
        <v>72</v>
      </c>
      <c r="C1698">
        <f>B1698+A1698</f>
        <v>96</v>
      </c>
      <c r="D1698">
        <f>A1698*B1698</f>
        <v>1728</v>
      </c>
    </row>
    <row r="1699" spans="1:4">
      <c r="A1699">
        <v>24</v>
      </c>
      <c r="B1699">
        <v>73</v>
      </c>
      <c r="C1699">
        <f>B1699+A1699</f>
        <v>97</v>
      </c>
      <c r="D1699">
        <f>A1699*B1699</f>
        <v>1752</v>
      </c>
    </row>
    <row r="1700" spans="1:4">
      <c r="A1700">
        <v>24</v>
      </c>
      <c r="B1700">
        <v>74</v>
      </c>
      <c r="C1700">
        <f>B1700+A1700</f>
        <v>98</v>
      </c>
      <c r="D1700">
        <f>A1700*B1700</f>
        <v>1776</v>
      </c>
    </row>
    <row r="1701" spans="1:4">
      <c r="A1701">
        <v>24</v>
      </c>
      <c r="B1701">
        <v>75</v>
      </c>
      <c r="C1701">
        <f>B1701+A1701</f>
        <v>99</v>
      </c>
      <c r="D1701">
        <f>A1701*B1701</f>
        <v>1800</v>
      </c>
    </row>
    <row r="1702" spans="1:4">
      <c r="A1702">
        <v>24</v>
      </c>
      <c r="B1702">
        <v>76</v>
      </c>
      <c r="C1702">
        <f>B1702+A1702</f>
        <v>100</v>
      </c>
      <c r="D1702">
        <f>A1702*B1702</f>
        <v>1824</v>
      </c>
    </row>
    <row r="1703" spans="1:4">
      <c r="A1703">
        <v>25</v>
      </c>
      <c r="B1703">
        <v>26</v>
      </c>
      <c r="C1703">
        <f>B1703+A1703</f>
        <v>51</v>
      </c>
      <c r="D1703">
        <f>A1703*B1703</f>
        <v>650</v>
      </c>
    </row>
    <row r="1704" spans="1:4">
      <c r="A1704">
        <v>25</v>
      </c>
      <c r="B1704">
        <v>27</v>
      </c>
      <c r="C1704">
        <f>B1704+A1704</f>
        <v>52</v>
      </c>
      <c r="D1704">
        <f>A1704*B1704</f>
        <v>675</v>
      </c>
    </row>
    <row r="1705" spans="1:4">
      <c r="A1705">
        <v>25</v>
      </c>
      <c r="B1705">
        <v>28</v>
      </c>
      <c r="C1705">
        <f>B1705+A1705</f>
        <v>53</v>
      </c>
      <c r="D1705">
        <f>A1705*B1705</f>
        <v>700</v>
      </c>
    </row>
    <row r="1706" spans="1:4">
      <c r="A1706">
        <v>25</v>
      </c>
      <c r="B1706">
        <v>29</v>
      </c>
      <c r="C1706">
        <f>B1706+A1706</f>
        <v>54</v>
      </c>
      <c r="D1706">
        <f>A1706*B1706</f>
        <v>725</v>
      </c>
    </row>
    <row r="1707" spans="1:4">
      <c r="A1707">
        <v>25</v>
      </c>
      <c r="B1707">
        <v>30</v>
      </c>
      <c r="C1707">
        <f>B1707+A1707</f>
        <v>55</v>
      </c>
      <c r="D1707">
        <f>A1707*B1707</f>
        <v>750</v>
      </c>
    </row>
    <row r="1708" spans="1:4">
      <c r="A1708">
        <v>25</v>
      </c>
      <c r="B1708">
        <v>31</v>
      </c>
      <c r="C1708">
        <f>B1708+A1708</f>
        <v>56</v>
      </c>
      <c r="D1708">
        <f>A1708*B1708</f>
        <v>775</v>
      </c>
    </row>
    <row r="1709" spans="1:4">
      <c r="A1709">
        <v>25</v>
      </c>
      <c r="B1709">
        <v>32</v>
      </c>
      <c r="C1709">
        <f>B1709+A1709</f>
        <v>57</v>
      </c>
      <c r="D1709">
        <f>A1709*B1709</f>
        <v>800</v>
      </c>
    </row>
    <row r="1710" spans="1:4">
      <c r="A1710">
        <v>25</v>
      </c>
      <c r="B1710">
        <v>33</v>
      </c>
      <c r="C1710">
        <f>B1710+A1710</f>
        <v>58</v>
      </c>
      <c r="D1710">
        <f>A1710*B1710</f>
        <v>825</v>
      </c>
    </row>
    <row r="1711" spans="1:4">
      <c r="A1711">
        <v>25</v>
      </c>
      <c r="B1711">
        <v>34</v>
      </c>
      <c r="C1711">
        <f>B1711+A1711</f>
        <v>59</v>
      </c>
      <c r="D1711">
        <f>A1711*B1711</f>
        <v>850</v>
      </c>
    </row>
    <row r="1712" spans="1:4">
      <c r="A1712">
        <v>25</v>
      </c>
      <c r="B1712">
        <v>35</v>
      </c>
      <c r="C1712">
        <f>B1712+A1712</f>
        <v>60</v>
      </c>
      <c r="D1712">
        <f>A1712*B1712</f>
        <v>875</v>
      </c>
    </row>
    <row r="1713" spans="1:4">
      <c r="A1713">
        <v>25</v>
      </c>
      <c r="B1713">
        <v>36</v>
      </c>
      <c r="C1713">
        <f>B1713+A1713</f>
        <v>61</v>
      </c>
      <c r="D1713">
        <f>A1713*B1713</f>
        <v>900</v>
      </c>
    </row>
    <row r="1714" spans="1:4">
      <c r="A1714">
        <v>25</v>
      </c>
      <c r="B1714">
        <v>37</v>
      </c>
      <c r="C1714">
        <f>B1714+A1714</f>
        <v>62</v>
      </c>
      <c r="D1714">
        <f>A1714*B1714</f>
        <v>925</v>
      </c>
    </row>
    <row r="1715" spans="1:4">
      <c r="A1715">
        <v>25</v>
      </c>
      <c r="B1715">
        <v>38</v>
      </c>
      <c r="C1715">
        <f>B1715+A1715</f>
        <v>63</v>
      </c>
      <c r="D1715">
        <f>A1715*B1715</f>
        <v>950</v>
      </c>
    </row>
    <row r="1716" spans="1:4">
      <c r="A1716">
        <v>25</v>
      </c>
      <c r="B1716">
        <v>39</v>
      </c>
      <c r="C1716">
        <f>B1716+A1716</f>
        <v>64</v>
      </c>
      <c r="D1716">
        <f>A1716*B1716</f>
        <v>975</v>
      </c>
    </row>
    <row r="1717" spans="1:4">
      <c r="A1717">
        <v>25</v>
      </c>
      <c r="B1717">
        <v>40</v>
      </c>
      <c r="C1717">
        <f>B1717+A1717</f>
        <v>65</v>
      </c>
      <c r="D1717">
        <f>A1717*B1717</f>
        <v>1000</v>
      </c>
    </row>
    <row r="1718" spans="1:4">
      <c r="A1718">
        <v>25</v>
      </c>
      <c r="B1718">
        <v>41</v>
      </c>
      <c r="C1718">
        <f>B1718+A1718</f>
        <v>66</v>
      </c>
      <c r="D1718">
        <f>A1718*B1718</f>
        <v>1025</v>
      </c>
    </row>
    <row r="1719" spans="1:4">
      <c r="A1719">
        <v>25</v>
      </c>
      <c r="B1719">
        <v>42</v>
      </c>
      <c r="C1719">
        <f>B1719+A1719</f>
        <v>67</v>
      </c>
      <c r="D1719">
        <f>A1719*B1719</f>
        <v>1050</v>
      </c>
    </row>
    <row r="1720" spans="1:4">
      <c r="A1720">
        <v>25</v>
      </c>
      <c r="B1720">
        <v>43</v>
      </c>
      <c r="C1720">
        <f>B1720+A1720</f>
        <v>68</v>
      </c>
      <c r="D1720">
        <f>A1720*B1720</f>
        <v>1075</v>
      </c>
    </row>
    <row r="1721" spans="1:4">
      <c r="A1721">
        <v>25</v>
      </c>
      <c r="B1721">
        <v>44</v>
      </c>
      <c r="C1721">
        <f>B1721+A1721</f>
        <v>69</v>
      </c>
      <c r="D1721">
        <f>A1721*B1721</f>
        <v>1100</v>
      </c>
    </row>
    <row r="1722" spans="1:4">
      <c r="A1722">
        <v>25</v>
      </c>
      <c r="B1722">
        <v>45</v>
      </c>
      <c r="C1722">
        <f>B1722+A1722</f>
        <v>70</v>
      </c>
      <c r="D1722">
        <f>A1722*B1722</f>
        <v>1125</v>
      </c>
    </row>
    <row r="1723" spans="1:4">
      <c r="A1723">
        <v>25</v>
      </c>
      <c r="B1723">
        <v>46</v>
      </c>
      <c r="C1723">
        <f>B1723+A1723</f>
        <v>71</v>
      </c>
      <c r="D1723">
        <f>A1723*B1723</f>
        <v>1150</v>
      </c>
    </row>
    <row r="1724" spans="1:4">
      <c r="A1724">
        <v>25</v>
      </c>
      <c r="B1724">
        <v>47</v>
      </c>
      <c r="C1724">
        <f>B1724+A1724</f>
        <v>72</v>
      </c>
      <c r="D1724">
        <f>A1724*B1724</f>
        <v>1175</v>
      </c>
    </row>
    <row r="1725" spans="1:4">
      <c r="A1725">
        <v>25</v>
      </c>
      <c r="B1725">
        <v>48</v>
      </c>
      <c r="C1725">
        <f>B1725+A1725</f>
        <v>73</v>
      </c>
      <c r="D1725">
        <f>A1725*B1725</f>
        <v>1200</v>
      </c>
    </row>
    <row r="1726" spans="1:4">
      <c r="A1726">
        <v>25</v>
      </c>
      <c r="B1726">
        <v>49</v>
      </c>
      <c r="C1726">
        <f>B1726+A1726</f>
        <v>74</v>
      </c>
      <c r="D1726">
        <f>A1726*B1726</f>
        <v>1225</v>
      </c>
    </row>
    <row r="1727" spans="1:4">
      <c r="A1727">
        <v>25</v>
      </c>
      <c r="B1727">
        <v>50</v>
      </c>
      <c r="C1727">
        <f>B1727+A1727</f>
        <v>75</v>
      </c>
      <c r="D1727">
        <f>A1727*B1727</f>
        <v>1250</v>
      </c>
    </row>
    <row r="1728" spans="1:4">
      <c r="A1728">
        <v>25</v>
      </c>
      <c r="B1728">
        <v>51</v>
      </c>
      <c r="C1728">
        <f>B1728+A1728</f>
        <v>76</v>
      </c>
      <c r="D1728">
        <f>A1728*B1728</f>
        <v>1275</v>
      </c>
    </row>
    <row r="1729" spans="1:4">
      <c r="A1729">
        <v>25</v>
      </c>
      <c r="B1729">
        <v>52</v>
      </c>
      <c r="C1729">
        <f>B1729+A1729</f>
        <v>77</v>
      </c>
      <c r="D1729">
        <f>A1729*B1729</f>
        <v>1300</v>
      </c>
    </row>
    <row r="1730" spans="1:4">
      <c r="A1730">
        <v>25</v>
      </c>
      <c r="B1730">
        <v>53</v>
      </c>
      <c r="C1730">
        <f>B1730+A1730</f>
        <v>78</v>
      </c>
      <c r="D1730">
        <f>A1730*B1730</f>
        <v>1325</v>
      </c>
    </row>
    <row r="1731" spans="1:4">
      <c r="A1731">
        <v>25</v>
      </c>
      <c r="B1731">
        <v>54</v>
      </c>
      <c r="C1731">
        <f>B1731+A1731</f>
        <v>79</v>
      </c>
      <c r="D1731">
        <f>A1731*B1731</f>
        <v>1350</v>
      </c>
    </row>
    <row r="1732" spans="1:4">
      <c r="A1732">
        <v>25</v>
      </c>
      <c r="B1732">
        <v>55</v>
      </c>
      <c r="C1732">
        <f>B1732+A1732</f>
        <v>80</v>
      </c>
      <c r="D1732">
        <f>A1732*B1732</f>
        <v>1375</v>
      </c>
    </row>
    <row r="1733" spans="1:4">
      <c r="A1733">
        <v>25</v>
      </c>
      <c r="B1733">
        <v>56</v>
      </c>
      <c r="C1733">
        <f>B1733+A1733</f>
        <v>81</v>
      </c>
      <c r="D1733">
        <f>A1733*B1733</f>
        <v>1400</v>
      </c>
    </row>
    <row r="1734" spans="1:4">
      <c r="A1734">
        <v>25</v>
      </c>
      <c r="B1734">
        <v>57</v>
      </c>
      <c r="C1734">
        <f>B1734+A1734</f>
        <v>82</v>
      </c>
      <c r="D1734">
        <f>A1734*B1734</f>
        <v>1425</v>
      </c>
    </row>
    <row r="1735" spans="1:4">
      <c r="A1735">
        <v>25</v>
      </c>
      <c r="B1735">
        <v>58</v>
      </c>
      <c r="C1735">
        <f>B1735+A1735</f>
        <v>83</v>
      </c>
      <c r="D1735">
        <f>A1735*B1735</f>
        <v>1450</v>
      </c>
    </row>
    <row r="1736" spans="1:4">
      <c r="A1736">
        <v>25</v>
      </c>
      <c r="B1736">
        <v>59</v>
      </c>
      <c r="C1736">
        <f>B1736+A1736</f>
        <v>84</v>
      </c>
      <c r="D1736">
        <f>A1736*B1736</f>
        <v>1475</v>
      </c>
    </row>
    <row r="1737" spans="1:4">
      <c r="A1737">
        <v>25</v>
      </c>
      <c r="B1737">
        <v>60</v>
      </c>
      <c r="C1737">
        <f>B1737+A1737</f>
        <v>85</v>
      </c>
      <c r="D1737">
        <f>A1737*B1737</f>
        <v>1500</v>
      </c>
    </row>
    <row r="1738" spans="1:4">
      <c r="A1738">
        <v>25</v>
      </c>
      <c r="B1738">
        <v>61</v>
      </c>
      <c r="C1738">
        <f>B1738+A1738</f>
        <v>86</v>
      </c>
      <c r="D1738">
        <f>A1738*B1738</f>
        <v>1525</v>
      </c>
    </row>
    <row r="1739" spans="1:4">
      <c r="A1739">
        <v>25</v>
      </c>
      <c r="B1739">
        <v>62</v>
      </c>
      <c r="C1739">
        <f>B1739+A1739</f>
        <v>87</v>
      </c>
      <c r="D1739">
        <f>A1739*B1739</f>
        <v>1550</v>
      </c>
    </row>
    <row r="1740" spans="1:4">
      <c r="A1740">
        <v>25</v>
      </c>
      <c r="B1740">
        <v>63</v>
      </c>
      <c r="C1740">
        <f>B1740+A1740</f>
        <v>88</v>
      </c>
      <c r="D1740">
        <f>A1740*B1740</f>
        <v>1575</v>
      </c>
    </row>
    <row r="1741" spans="1:4">
      <c r="A1741">
        <v>25</v>
      </c>
      <c r="B1741">
        <v>64</v>
      </c>
      <c r="C1741">
        <f>B1741+A1741</f>
        <v>89</v>
      </c>
      <c r="D1741">
        <f>A1741*B1741</f>
        <v>1600</v>
      </c>
    </row>
    <row r="1742" spans="1:4">
      <c r="A1742">
        <v>25</v>
      </c>
      <c r="B1742">
        <v>65</v>
      </c>
      <c r="C1742">
        <f>B1742+A1742</f>
        <v>90</v>
      </c>
      <c r="D1742">
        <f>A1742*B1742</f>
        <v>1625</v>
      </c>
    </row>
    <row r="1743" spans="1:4">
      <c r="A1743">
        <v>25</v>
      </c>
      <c r="B1743">
        <v>66</v>
      </c>
      <c r="C1743">
        <f>B1743+A1743</f>
        <v>91</v>
      </c>
      <c r="D1743">
        <f>A1743*B1743</f>
        <v>1650</v>
      </c>
    </row>
    <row r="1744" spans="1:4">
      <c r="A1744">
        <v>25</v>
      </c>
      <c r="B1744">
        <v>67</v>
      </c>
      <c r="C1744">
        <f>B1744+A1744</f>
        <v>92</v>
      </c>
      <c r="D1744">
        <f>A1744*B1744</f>
        <v>1675</v>
      </c>
    </row>
    <row r="1745" spans="1:4">
      <c r="A1745">
        <v>25</v>
      </c>
      <c r="B1745">
        <v>68</v>
      </c>
      <c r="C1745">
        <f>B1745+A1745</f>
        <v>93</v>
      </c>
      <c r="D1745">
        <f>A1745*B1745</f>
        <v>1700</v>
      </c>
    </row>
    <row r="1746" spans="1:4">
      <c r="A1746">
        <v>25</v>
      </c>
      <c r="B1746">
        <v>69</v>
      </c>
      <c r="C1746">
        <f>B1746+A1746</f>
        <v>94</v>
      </c>
      <c r="D1746">
        <f>A1746*B1746</f>
        <v>1725</v>
      </c>
    </row>
    <row r="1747" spans="1:4">
      <c r="A1747">
        <v>25</v>
      </c>
      <c r="B1747">
        <v>70</v>
      </c>
      <c r="C1747">
        <f>B1747+A1747</f>
        <v>95</v>
      </c>
      <c r="D1747">
        <f>A1747*B1747</f>
        <v>1750</v>
      </c>
    </row>
    <row r="1748" spans="1:4">
      <c r="A1748">
        <v>25</v>
      </c>
      <c r="B1748">
        <v>71</v>
      </c>
      <c r="C1748">
        <f>B1748+A1748</f>
        <v>96</v>
      </c>
      <c r="D1748">
        <f>A1748*B1748</f>
        <v>1775</v>
      </c>
    </row>
    <row r="1749" spans="1:4">
      <c r="A1749">
        <v>25</v>
      </c>
      <c r="B1749">
        <v>72</v>
      </c>
      <c r="C1749">
        <f>B1749+A1749</f>
        <v>97</v>
      </c>
      <c r="D1749">
        <f>A1749*B1749</f>
        <v>1800</v>
      </c>
    </row>
    <row r="1750" spans="1:4">
      <c r="A1750">
        <v>25</v>
      </c>
      <c r="B1750">
        <v>73</v>
      </c>
      <c r="C1750">
        <f>B1750+A1750</f>
        <v>98</v>
      </c>
      <c r="D1750">
        <f>A1750*B1750</f>
        <v>1825</v>
      </c>
    </row>
    <row r="1751" spans="1:4">
      <c r="A1751">
        <v>25</v>
      </c>
      <c r="B1751">
        <v>74</v>
      </c>
      <c r="C1751">
        <f>B1751+A1751</f>
        <v>99</v>
      </c>
      <c r="D1751">
        <f>A1751*B1751</f>
        <v>1850</v>
      </c>
    </row>
    <row r="1752" spans="1:4">
      <c r="A1752">
        <v>25</v>
      </c>
      <c r="B1752">
        <v>75</v>
      </c>
      <c r="C1752">
        <f>B1752+A1752</f>
        <v>100</v>
      </c>
      <c r="D1752">
        <f>A1752*B1752</f>
        <v>1875</v>
      </c>
    </row>
    <row r="1753" spans="1:4">
      <c r="A1753">
        <v>26</v>
      </c>
      <c r="B1753">
        <v>27</v>
      </c>
      <c r="C1753">
        <f>B1753+A1753</f>
        <v>53</v>
      </c>
      <c r="D1753">
        <f>A1753*B1753</f>
        <v>702</v>
      </c>
    </row>
    <row r="1754" spans="1:4">
      <c r="A1754">
        <v>26</v>
      </c>
      <c r="B1754">
        <v>28</v>
      </c>
      <c r="C1754">
        <f>B1754+A1754</f>
        <v>54</v>
      </c>
      <c r="D1754">
        <f>A1754*B1754</f>
        <v>728</v>
      </c>
    </row>
    <row r="1755" spans="1:4">
      <c r="A1755">
        <v>26</v>
      </c>
      <c r="B1755">
        <v>29</v>
      </c>
      <c r="C1755">
        <f>B1755+A1755</f>
        <v>55</v>
      </c>
      <c r="D1755">
        <f>A1755*B1755</f>
        <v>754</v>
      </c>
    </row>
    <row r="1756" spans="1:4">
      <c r="A1756">
        <v>26</v>
      </c>
      <c r="B1756">
        <v>30</v>
      </c>
      <c r="C1756">
        <f>B1756+A1756</f>
        <v>56</v>
      </c>
      <c r="D1756">
        <f>A1756*B1756</f>
        <v>780</v>
      </c>
    </row>
    <row r="1757" spans="1:4">
      <c r="A1757">
        <v>26</v>
      </c>
      <c r="B1757">
        <v>31</v>
      </c>
      <c r="C1757">
        <f>B1757+A1757</f>
        <v>57</v>
      </c>
      <c r="D1757">
        <f>A1757*B1757</f>
        <v>806</v>
      </c>
    </row>
    <row r="1758" spans="1:4">
      <c r="A1758">
        <v>26</v>
      </c>
      <c r="B1758">
        <v>32</v>
      </c>
      <c r="C1758">
        <f>B1758+A1758</f>
        <v>58</v>
      </c>
      <c r="D1758">
        <f>A1758*B1758</f>
        <v>832</v>
      </c>
    </row>
    <row r="1759" spans="1:4">
      <c r="A1759">
        <v>26</v>
      </c>
      <c r="B1759">
        <v>33</v>
      </c>
      <c r="C1759">
        <f>B1759+A1759</f>
        <v>59</v>
      </c>
      <c r="D1759">
        <f>A1759*B1759</f>
        <v>858</v>
      </c>
    </row>
    <row r="1760" spans="1:4">
      <c r="A1760">
        <v>26</v>
      </c>
      <c r="B1760">
        <v>34</v>
      </c>
      <c r="C1760">
        <f>B1760+A1760</f>
        <v>60</v>
      </c>
      <c r="D1760">
        <f>A1760*B1760</f>
        <v>884</v>
      </c>
    </row>
    <row r="1761" spans="1:4">
      <c r="A1761">
        <v>26</v>
      </c>
      <c r="B1761">
        <v>35</v>
      </c>
      <c r="C1761">
        <f>B1761+A1761</f>
        <v>61</v>
      </c>
      <c r="D1761">
        <f>A1761*B1761</f>
        <v>910</v>
      </c>
    </row>
    <row r="1762" spans="1:4">
      <c r="A1762">
        <v>26</v>
      </c>
      <c r="B1762">
        <v>36</v>
      </c>
      <c r="C1762">
        <f>B1762+A1762</f>
        <v>62</v>
      </c>
      <c r="D1762">
        <f>A1762*B1762</f>
        <v>936</v>
      </c>
    </row>
    <row r="1763" spans="1:4">
      <c r="A1763">
        <v>26</v>
      </c>
      <c r="B1763">
        <v>37</v>
      </c>
      <c r="C1763">
        <f>B1763+A1763</f>
        <v>63</v>
      </c>
      <c r="D1763">
        <f>A1763*B1763</f>
        <v>962</v>
      </c>
    </row>
    <row r="1764" spans="1:4">
      <c r="A1764">
        <v>26</v>
      </c>
      <c r="B1764">
        <v>38</v>
      </c>
      <c r="C1764">
        <f>B1764+A1764</f>
        <v>64</v>
      </c>
      <c r="D1764">
        <f>A1764*B1764</f>
        <v>988</v>
      </c>
    </row>
    <row r="1765" spans="1:4">
      <c r="A1765">
        <v>26</v>
      </c>
      <c r="B1765">
        <v>39</v>
      </c>
      <c r="C1765">
        <f>B1765+A1765</f>
        <v>65</v>
      </c>
      <c r="D1765">
        <f>A1765*B1765</f>
        <v>1014</v>
      </c>
    </row>
    <row r="1766" spans="1:4">
      <c r="A1766">
        <v>26</v>
      </c>
      <c r="B1766">
        <v>40</v>
      </c>
      <c r="C1766">
        <f>B1766+A1766</f>
        <v>66</v>
      </c>
      <c r="D1766">
        <f>A1766*B1766</f>
        <v>1040</v>
      </c>
    </row>
    <row r="1767" spans="1:4">
      <c r="A1767">
        <v>26</v>
      </c>
      <c r="B1767">
        <v>41</v>
      </c>
      <c r="C1767">
        <f>B1767+A1767</f>
        <v>67</v>
      </c>
      <c r="D1767">
        <f>A1767*B1767</f>
        <v>1066</v>
      </c>
    </row>
    <row r="1768" spans="1:4">
      <c r="A1768">
        <v>26</v>
      </c>
      <c r="B1768">
        <v>42</v>
      </c>
      <c r="C1768">
        <f>B1768+A1768</f>
        <v>68</v>
      </c>
      <c r="D1768">
        <f>A1768*B1768</f>
        <v>1092</v>
      </c>
    </row>
    <row r="1769" spans="1:4">
      <c r="A1769">
        <v>26</v>
      </c>
      <c r="B1769">
        <v>43</v>
      </c>
      <c r="C1769">
        <f>B1769+A1769</f>
        <v>69</v>
      </c>
      <c r="D1769">
        <f>A1769*B1769</f>
        <v>1118</v>
      </c>
    </row>
    <row r="1770" spans="1:4">
      <c r="A1770">
        <v>26</v>
      </c>
      <c r="B1770">
        <v>44</v>
      </c>
      <c r="C1770">
        <f>B1770+A1770</f>
        <v>70</v>
      </c>
      <c r="D1770">
        <f>A1770*B1770</f>
        <v>1144</v>
      </c>
    </row>
    <row r="1771" spans="1:4">
      <c r="A1771">
        <v>26</v>
      </c>
      <c r="B1771">
        <v>45</v>
      </c>
      <c r="C1771">
        <f>B1771+A1771</f>
        <v>71</v>
      </c>
      <c r="D1771">
        <f>A1771*B1771</f>
        <v>1170</v>
      </c>
    </row>
    <row r="1772" spans="1:4">
      <c r="A1772">
        <v>26</v>
      </c>
      <c r="B1772">
        <v>46</v>
      </c>
      <c r="C1772">
        <f>B1772+A1772</f>
        <v>72</v>
      </c>
      <c r="D1772">
        <f>A1772*B1772</f>
        <v>1196</v>
      </c>
    </row>
    <row r="1773" spans="1:4">
      <c r="A1773">
        <v>26</v>
      </c>
      <c r="B1773">
        <v>47</v>
      </c>
      <c r="C1773">
        <f>B1773+A1773</f>
        <v>73</v>
      </c>
      <c r="D1773">
        <f>A1773*B1773</f>
        <v>1222</v>
      </c>
    </row>
    <row r="1774" spans="1:4">
      <c r="A1774">
        <v>26</v>
      </c>
      <c r="B1774">
        <v>48</v>
      </c>
      <c r="C1774">
        <f>B1774+A1774</f>
        <v>74</v>
      </c>
      <c r="D1774">
        <f>A1774*B1774</f>
        <v>1248</v>
      </c>
    </row>
    <row r="1775" spans="1:4">
      <c r="A1775">
        <v>26</v>
      </c>
      <c r="B1775">
        <v>49</v>
      </c>
      <c r="C1775">
        <f>B1775+A1775</f>
        <v>75</v>
      </c>
      <c r="D1775">
        <f>A1775*B1775</f>
        <v>1274</v>
      </c>
    </row>
    <row r="1776" spans="1:4">
      <c r="A1776">
        <v>26</v>
      </c>
      <c r="B1776">
        <v>50</v>
      </c>
      <c r="C1776">
        <f>B1776+A1776</f>
        <v>76</v>
      </c>
      <c r="D1776">
        <f>A1776*B1776</f>
        <v>1300</v>
      </c>
    </row>
    <row r="1777" spans="1:4">
      <c r="A1777">
        <v>26</v>
      </c>
      <c r="B1777">
        <v>51</v>
      </c>
      <c r="C1777">
        <f>B1777+A1777</f>
        <v>77</v>
      </c>
      <c r="D1777">
        <f>A1777*B1777</f>
        <v>1326</v>
      </c>
    </row>
    <row r="1778" spans="1:4">
      <c r="A1778">
        <v>26</v>
      </c>
      <c r="B1778">
        <v>52</v>
      </c>
      <c r="C1778">
        <f>B1778+A1778</f>
        <v>78</v>
      </c>
      <c r="D1778">
        <f>A1778*B1778</f>
        <v>1352</v>
      </c>
    </row>
    <row r="1779" spans="1:4">
      <c r="A1779">
        <v>26</v>
      </c>
      <c r="B1779">
        <v>53</v>
      </c>
      <c r="C1779">
        <f>B1779+A1779</f>
        <v>79</v>
      </c>
      <c r="D1779">
        <f>A1779*B1779</f>
        <v>1378</v>
      </c>
    </row>
    <row r="1780" spans="1:4">
      <c r="A1780">
        <v>26</v>
      </c>
      <c r="B1780">
        <v>54</v>
      </c>
      <c r="C1780">
        <f>B1780+A1780</f>
        <v>80</v>
      </c>
      <c r="D1780">
        <f>A1780*B1780</f>
        <v>1404</v>
      </c>
    </row>
    <row r="1781" spans="1:4">
      <c r="A1781">
        <v>26</v>
      </c>
      <c r="B1781">
        <v>55</v>
      </c>
      <c r="C1781">
        <f>B1781+A1781</f>
        <v>81</v>
      </c>
      <c r="D1781">
        <f>A1781*B1781</f>
        <v>1430</v>
      </c>
    </row>
    <row r="1782" spans="1:4">
      <c r="A1782">
        <v>26</v>
      </c>
      <c r="B1782">
        <v>56</v>
      </c>
      <c r="C1782">
        <f>B1782+A1782</f>
        <v>82</v>
      </c>
      <c r="D1782">
        <f>A1782*B1782</f>
        <v>1456</v>
      </c>
    </row>
    <row r="1783" spans="1:4">
      <c r="A1783">
        <v>26</v>
      </c>
      <c r="B1783">
        <v>57</v>
      </c>
      <c r="C1783">
        <f>B1783+A1783</f>
        <v>83</v>
      </c>
      <c r="D1783">
        <f>A1783*B1783</f>
        <v>1482</v>
      </c>
    </row>
    <row r="1784" spans="1:4">
      <c r="A1784">
        <v>26</v>
      </c>
      <c r="B1784">
        <v>58</v>
      </c>
      <c r="C1784">
        <f>B1784+A1784</f>
        <v>84</v>
      </c>
      <c r="D1784">
        <f>A1784*B1784</f>
        <v>1508</v>
      </c>
    </row>
    <row r="1785" spans="1:4">
      <c r="A1785">
        <v>26</v>
      </c>
      <c r="B1785">
        <v>59</v>
      </c>
      <c r="C1785">
        <f>B1785+A1785</f>
        <v>85</v>
      </c>
      <c r="D1785">
        <f>A1785*B1785</f>
        <v>1534</v>
      </c>
    </row>
    <row r="1786" spans="1:4">
      <c r="A1786">
        <v>26</v>
      </c>
      <c r="B1786">
        <v>60</v>
      </c>
      <c r="C1786">
        <f>B1786+A1786</f>
        <v>86</v>
      </c>
      <c r="D1786">
        <f>A1786*B1786</f>
        <v>1560</v>
      </c>
    </row>
    <row r="1787" spans="1:4">
      <c r="A1787">
        <v>26</v>
      </c>
      <c r="B1787">
        <v>61</v>
      </c>
      <c r="C1787">
        <f>B1787+A1787</f>
        <v>87</v>
      </c>
      <c r="D1787">
        <f>A1787*B1787</f>
        <v>1586</v>
      </c>
    </row>
    <row r="1788" spans="1:4">
      <c r="A1788">
        <v>26</v>
      </c>
      <c r="B1788">
        <v>62</v>
      </c>
      <c r="C1788">
        <f>B1788+A1788</f>
        <v>88</v>
      </c>
      <c r="D1788">
        <f>A1788*B1788</f>
        <v>1612</v>
      </c>
    </row>
    <row r="1789" spans="1:4">
      <c r="A1789">
        <v>26</v>
      </c>
      <c r="B1789">
        <v>63</v>
      </c>
      <c r="C1789">
        <f>B1789+A1789</f>
        <v>89</v>
      </c>
      <c r="D1789">
        <f>A1789*B1789</f>
        <v>1638</v>
      </c>
    </row>
    <row r="1790" spans="1:4">
      <c r="A1790">
        <v>26</v>
      </c>
      <c r="B1790">
        <v>64</v>
      </c>
      <c r="C1790">
        <f>B1790+A1790</f>
        <v>90</v>
      </c>
      <c r="D1790">
        <f>A1790*B1790</f>
        <v>1664</v>
      </c>
    </row>
    <row r="1791" spans="1:4">
      <c r="A1791">
        <v>26</v>
      </c>
      <c r="B1791">
        <v>65</v>
      </c>
      <c r="C1791">
        <f>B1791+A1791</f>
        <v>91</v>
      </c>
      <c r="D1791">
        <f>A1791*B1791</f>
        <v>1690</v>
      </c>
    </row>
    <row r="1792" spans="1:4">
      <c r="A1792">
        <v>26</v>
      </c>
      <c r="B1792">
        <v>66</v>
      </c>
      <c r="C1792">
        <f>B1792+A1792</f>
        <v>92</v>
      </c>
      <c r="D1792">
        <f>A1792*B1792</f>
        <v>1716</v>
      </c>
    </row>
    <row r="1793" spans="1:4">
      <c r="A1793">
        <v>26</v>
      </c>
      <c r="B1793">
        <v>67</v>
      </c>
      <c r="C1793">
        <f>B1793+A1793</f>
        <v>93</v>
      </c>
      <c r="D1793">
        <f>A1793*B1793</f>
        <v>1742</v>
      </c>
    </row>
    <row r="1794" spans="1:4">
      <c r="A1794">
        <v>26</v>
      </c>
      <c r="B1794">
        <v>68</v>
      </c>
      <c r="C1794">
        <f>B1794+A1794</f>
        <v>94</v>
      </c>
      <c r="D1794">
        <f>A1794*B1794</f>
        <v>1768</v>
      </c>
    </row>
    <row r="1795" spans="1:4">
      <c r="A1795">
        <v>26</v>
      </c>
      <c r="B1795">
        <v>69</v>
      </c>
      <c r="C1795">
        <f>B1795+A1795</f>
        <v>95</v>
      </c>
      <c r="D1795">
        <f>A1795*B1795</f>
        <v>1794</v>
      </c>
    </row>
    <row r="1796" spans="1:4">
      <c r="A1796">
        <v>26</v>
      </c>
      <c r="B1796">
        <v>70</v>
      </c>
      <c r="C1796">
        <f>B1796+A1796</f>
        <v>96</v>
      </c>
      <c r="D1796">
        <f>A1796*B1796</f>
        <v>1820</v>
      </c>
    </row>
    <row r="1797" spans="1:4">
      <c r="A1797">
        <v>26</v>
      </c>
      <c r="B1797">
        <v>71</v>
      </c>
      <c r="C1797">
        <f>B1797+A1797</f>
        <v>97</v>
      </c>
      <c r="D1797">
        <f>A1797*B1797</f>
        <v>1846</v>
      </c>
    </row>
    <row r="1798" spans="1:4">
      <c r="A1798">
        <v>26</v>
      </c>
      <c r="B1798">
        <v>72</v>
      </c>
      <c r="C1798">
        <f>B1798+A1798</f>
        <v>98</v>
      </c>
      <c r="D1798">
        <f>A1798*B1798</f>
        <v>1872</v>
      </c>
    </row>
    <row r="1799" spans="1:4">
      <c r="A1799">
        <v>26</v>
      </c>
      <c r="B1799">
        <v>73</v>
      </c>
      <c r="C1799">
        <f>B1799+A1799</f>
        <v>99</v>
      </c>
      <c r="D1799">
        <f>A1799*B1799</f>
        <v>1898</v>
      </c>
    </row>
    <row r="1800" spans="1:4">
      <c r="A1800">
        <v>26</v>
      </c>
      <c r="B1800">
        <v>74</v>
      </c>
      <c r="C1800">
        <f>B1800+A1800</f>
        <v>100</v>
      </c>
      <c r="D1800">
        <f>A1800*B1800</f>
        <v>1924</v>
      </c>
    </row>
    <row r="1801" spans="1:4">
      <c r="A1801">
        <v>27</v>
      </c>
      <c r="B1801">
        <v>28</v>
      </c>
      <c r="C1801">
        <f>B1801+A1801</f>
        <v>55</v>
      </c>
      <c r="D1801">
        <f>A1801*B1801</f>
        <v>756</v>
      </c>
    </row>
    <row r="1802" spans="1:4">
      <c r="A1802">
        <v>27</v>
      </c>
      <c r="B1802">
        <v>29</v>
      </c>
      <c r="C1802">
        <f>B1802+A1802</f>
        <v>56</v>
      </c>
      <c r="D1802">
        <f>A1802*B1802</f>
        <v>783</v>
      </c>
    </row>
    <row r="1803" spans="1:4">
      <c r="A1803">
        <v>27</v>
      </c>
      <c r="B1803">
        <v>30</v>
      </c>
      <c r="C1803">
        <f>B1803+A1803</f>
        <v>57</v>
      </c>
      <c r="D1803">
        <f>A1803*B1803</f>
        <v>810</v>
      </c>
    </row>
    <row r="1804" spans="1:4">
      <c r="A1804">
        <v>27</v>
      </c>
      <c r="B1804">
        <v>31</v>
      </c>
      <c r="C1804">
        <f>B1804+A1804</f>
        <v>58</v>
      </c>
      <c r="D1804">
        <f>A1804*B1804</f>
        <v>837</v>
      </c>
    </row>
    <row r="1805" spans="1:4">
      <c r="A1805">
        <v>27</v>
      </c>
      <c r="B1805">
        <v>32</v>
      </c>
      <c r="C1805">
        <f>B1805+A1805</f>
        <v>59</v>
      </c>
      <c r="D1805">
        <f>A1805*B1805</f>
        <v>864</v>
      </c>
    </row>
    <row r="1806" spans="1:4">
      <c r="A1806">
        <v>27</v>
      </c>
      <c r="B1806">
        <v>33</v>
      </c>
      <c r="C1806">
        <f>B1806+A1806</f>
        <v>60</v>
      </c>
      <c r="D1806">
        <f>A1806*B1806</f>
        <v>891</v>
      </c>
    </row>
    <row r="1807" spans="1:4">
      <c r="A1807">
        <v>27</v>
      </c>
      <c r="B1807">
        <v>34</v>
      </c>
      <c r="C1807">
        <f>B1807+A1807</f>
        <v>61</v>
      </c>
      <c r="D1807">
        <f>A1807*B1807</f>
        <v>918</v>
      </c>
    </row>
    <row r="1808" spans="1:4">
      <c r="A1808">
        <v>27</v>
      </c>
      <c r="B1808">
        <v>35</v>
      </c>
      <c r="C1808">
        <f>B1808+A1808</f>
        <v>62</v>
      </c>
      <c r="D1808">
        <f>A1808*B1808</f>
        <v>945</v>
      </c>
    </row>
    <row r="1809" spans="1:4">
      <c r="A1809">
        <v>27</v>
      </c>
      <c r="B1809">
        <v>36</v>
      </c>
      <c r="C1809">
        <f>B1809+A1809</f>
        <v>63</v>
      </c>
      <c r="D1809">
        <f>A1809*B1809</f>
        <v>972</v>
      </c>
    </row>
    <row r="1810" spans="1:4">
      <c r="A1810">
        <v>27</v>
      </c>
      <c r="B1810">
        <v>37</v>
      </c>
      <c r="C1810">
        <f>B1810+A1810</f>
        <v>64</v>
      </c>
      <c r="D1810">
        <f>A1810*B1810</f>
        <v>999</v>
      </c>
    </row>
    <row r="1811" spans="1:4">
      <c r="A1811">
        <v>27</v>
      </c>
      <c r="B1811">
        <v>38</v>
      </c>
      <c r="C1811">
        <f>B1811+A1811</f>
        <v>65</v>
      </c>
      <c r="D1811">
        <f>A1811*B1811</f>
        <v>1026</v>
      </c>
    </row>
    <row r="1812" spans="1:4">
      <c r="A1812">
        <v>27</v>
      </c>
      <c r="B1812">
        <v>39</v>
      </c>
      <c r="C1812">
        <f>B1812+A1812</f>
        <v>66</v>
      </c>
      <c r="D1812">
        <f>A1812*B1812</f>
        <v>1053</v>
      </c>
    </row>
    <row r="1813" spans="1:4">
      <c r="A1813">
        <v>27</v>
      </c>
      <c r="B1813">
        <v>40</v>
      </c>
      <c r="C1813">
        <f>B1813+A1813</f>
        <v>67</v>
      </c>
      <c r="D1813">
        <f>A1813*B1813</f>
        <v>1080</v>
      </c>
    </row>
    <row r="1814" spans="1:4">
      <c r="A1814">
        <v>27</v>
      </c>
      <c r="B1814">
        <v>41</v>
      </c>
      <c r="C1814">
        <f>B1814+A1814</f>
        <v>68</v>
      </c>
      <c r="D1814">
        <f>A1814*B1814</f>
        <v>1107</v>
      </c>
    </row>
    <row r="1815" spans="1:4">
      <c r="A1815">
        <v>27</v>
      </c>
      <c r="B1815">
        <v>42</v>
      </c>
      <c r="C1815">
        <f>B1815+A1815</f>
        <v>69</v>
      </c>
      <c r="D1815">
        <f>A1815*B1815</f>
        <v>1134</v>
      </c>
    </row>
    <row r="1816" spans="1:4">
      <c r="A1816">
        <v>27</v>
      </c>
      <c r="B1816">
        <v>43</v>
      </c>
      <c r="C1816">
        <f>B1816+A1816</f>
        <v>70</v>
      </c>
      <c r="D1816">
        <f>A1816*B1816</f>
        <v>1161</v>
      </c>
    </row>
    <row r="1817" spans="1:4">
      <c r="A1817">
        <v>27</v>
      </c>
      <c r="B1817">
        <v>44</v>
      </c>
      <c r="C1817">
        <f>B1817+A1817</f>
        <v>71</v>
      </c>
      <c r="D1817">
        <f>A1817*B1817</f>
        <v>1188</v>
      </c>
    </row>
    <row r="1818" spans="1:4">
      <c r="A1818">
        <v>27</v>
      </c>
      <c r="B1818">
        <v>45</v>
      </c>
      <c r="C1818">
        <f>B1818+A1818</f>
        <v>72</v>
      </c>
      <c r="D1818">
        <f>A1818*B1818</f>
        <v>1215</v>
      </c>
    </row>
    <row r="1819" spans="1:4">
      <c r="A1819">
        <v>27</v>
      </c>
      <c r="B1819">
        <v>46</v>
      </c>
      <c r="C1819">
        <f>B1819+A1819</f>
        <v>73</v>
      </c>
      <c r="D1819">
        <f>A1819*B1819</f>
        <v>1242</v>
      </c>
    </row>
    <row r="1820" spans="1:4">
      <c r="A1820">
        <v>27</v>
      </c>
      <c r="B1820">
        <v>47</v>
      </c>
      <c r="C1820">
        <f>B1820+A1820</f>
        <v>74</v>
      </c>
      <c r="D1820">
        <f>A1820*B1820</f>
        <v>1269</v>
      </c>
    </row>
    <row r="1821" spans="1:4">
      <c r="A1821">
        <v>27</v>
      </c>
      <c r="B1821">
        <v>48</v>
      </c>
      <c r="C1821">
        <f>B1821+A1821</f>
        <v>75</v>
      </c>
      <c r="D1821">
        <f>A1821*B1821</f>
        <v>1296</v>
      </c>
    </row>
    <row r="1822" spans="1:4">
      <c r="A1822">
        <v>27</v>
      </c>
      <c r="B1822">
        <v>49</v>
      </c>
      <c r="C1822">
        <f>B1822+A1822</f>
        <v>76</v>
      </c>
      <c r="D1822">
        <f>A1822*B1822</f>
        <v>1323</v>
      </c>
    </row>
    <row r="1823" spans="1:4">
      <c r="A1823">
        <v>27</v>
      </c>
      <c r="B1823">
        <v>50</v>
      </c>
      <c r="C1823">
        <f>B1823+A1823</f>
        <v>77</v>
      </c>
      <c r="D1823">
        <f>A1823*B1823</f>
        <v>1350</v>
      </c>
    </row>
    <row r="1824" spans="1:4">
      <c r="A1824">
        <v>27</v>
      </c>
      <c r="B1824">
        <v>51</v>
      </c>
      <c r="C1824">
        <f>B1824+A1824</f>
        <v>78</v>
      </c>
      <c r="D1824">
        <f>A1824*B1824</f>
        <v>1377</v>
      </c>
    </row>
    <row r="1825" spans="1:4">
      <c r="A1825">
        <v>27</v>
      </c>
      <c r="B1825">
        <v>52</v>
      </c>
      <c r="C1825">
        <f>B1825+A1825</f>
        <v>79</v>
      </c>
      <c r="D1825">
        <f>A1825*B1825</f>
        <v>1404</v>
      </c>
    </row>
    <row r="1826" spans="1:4">
      <c r="A1826">
        <v>27</v>
      </c>
      <c r="B1826">
        <v>53</v>
      </c>
      <c r="C1826">
        <f>B1826+A1826</f>
        <v>80</v>
      </c>
      <c r="D1826">
        <f>A1826*B1826</f>
        <v>1431</v>
      </c>
    </row>
    <row r="1827" spans="1:4">
      <c r="A1827">
        <v>27</v>
      </c>
      <c r="B1827">
        <v>54</v>
      </c>
      <c r="C1827">
        <f>B1827+A1827</f>
        <v>81</v>
      </c>
      <c r="D1827">
        <f>A1827*B1827</f>
        <v>1458</v>
      </c>
    </row>
    <row r="1828" spans="1:4">
      <c r="A1828">
        <v>27</v>
      </c>
      <c r="B1828">
        <v>55</v>
      </c>
      <c r="C1828">
        <f>B1828+A1828</f>
        <v>82</v>
      </c>
      <c r="D1828">
        <f>A1828*B1828</f>
        <v>1485</v>
      </c>
    </row>
    <row r="1829" spans="1:4">
      <c r="A1829">
        <v>27</v>
      </c>
      <c r="B1829">
        <v>56</v>
      </c>
      <c r="C1829">
        <f>B1829+A1829</f>
        <v>83</v>
      </c>
      <c r="D1829">
        <f>A1829*B1829</f>
        <v>1512</v>
      </c>
    </row>
    <row r="1830" spans="1:4">
      <c r="A1830">
        <v>27</v>
      </c>
      <c r="B1830">
        <v>57</v>
      </c>
      <c r="C1830">
        <f>B1830+A1830</f>
        <v>84</v>
      </c>
      <c r="D1830">
        <f>A1830*B1830</f>
        <v>1539</v>
      </c>
    </row>
    <row r="1831" spans="1:4">
      <c r="A1831">
        <v>27</v>
      </c>
      <c r="B1831">
        <v>58</v>
      </c>
      <c r="C1831">
        <f>B1831+A1831</f>
        <v>85</v>
      </c>
      <c r="D1831">
        <f>A1831*B1831</f>
        <v>1566</v>
      </c>
    </row>
    <row r="1832" spans="1:4">
      <c r="A1832">
        <v>27</v>
      </c>
      <c r="B1832">
        <v>59</v>
      </c>
      <c r="C1832">
        <f>B1832+A1832</f>
        <v>86</v>
      </c>
      <c r="D1832">
        <f>A1832*B1832</f>
        <v>1593</v>
      </c>
    </row>
    <row r="1833" spans="1:4">
      <c r="A1833">
        <v>27</v>
      </c>
      <c r="B1833">
        <v>60</v>
      </c>
      <c r="C1833">
        <f>B1833+A1833</f>
        <v>87</v>
      </c>
      <c r="D1833">
        <f>A1833*B1833</f>
        <v>1620</v>
      </c>
    </row>
    <row r="1834" spans="1:4">
      <c r="A1834">
        <v>27</v>
      </c>
      <c r="B1834">
        <v>61</v>
      </c>
      <c r="C1834">
        <f>B1834+A1834</f>
        <v>88</v>
      </c>
      <c r="D1834">
        <f>A1834*B1834</f>
        <v>1647</v>
      </c>
    </row>
    <row r="1835" spans="1:4">
      <c r="A1835">
        <v>27</v>
      </c>
      <c r="B1835">
        <v>62</v>
      </c>
      <c r="C1835">
        <f>B1835+A1835</f>
        <v>89</v>
      </c>
      <c r="D1835">
        <f>A1835*B1835</f>
        <v>1674</v>
      </c>
    </row>
    <row r="1836" spans="1:4">
      <c r="A1836">
        <v>27</v>
      </c>
      <c r="B1836">
        <v>63</v>
      </c>
      <c r="C1836">
        <f>B1836+A1836</f>
        <v>90</v>
      </c>
      <c r="D1836">
        <f>A1836*B1836</f>
        <v>1701</v>
      </c>
    </row>
    <row r="1837" spans="1:4">
      <c r="A1837">
        <v>27</v>
      </c>
      <c r="B1837">
        <v>64</v>
      </c>
      <c r="C1837">
        <f>B1837+A1837</f>
        <v>91</v>
      </c>
      <c r="D1837">
        <f>A1837*B1837</f>
        <v>1728</v>
      </c>
    </row>
    <row r="1838" spans="1:4">
      <c r="A1838">
        <v>27</v>
      </c>
      <c r="B1838">
        <v>65</v>
      </c>
      <c r="C1838">
        <f>B1838+A1838</f>
        <v>92</v>
      </c>
      <c r="D1838">
        <f>A1838*B1838</f>
        <v>1755</v>
      </c>
    </row>
    <row r="1839" spans="1:4">
      <c r="A1839">
        <v>27</v>
      </c>
      <c r="B1839">
        <v>66</v>
      </c>
      <c r="C1839">
        <f>B1839+A1839</f>
        <v>93</v>
      </c>
      <c r="D1839">
        <f>A1839*B1839</f>
        <v>1782</v>
      </c>
    </row>
    <row r="1840" spans="1:4">
      <c r="A1840">
        <v>27</v>
      </c>
      <c r="B1840">
        <v>67</v>
      </c>
      <c r="C1840">
        <f>B1840+A1840</f>
        <v>94</v>
      </c>
      <c r="D1840">
        <f>A1840*B1840</f>
        <v>1809</v>
      </c>
    </row>
    <row r="1841" spans="1:4">
      <c r="A1841">
        <v>27</v>
      </c>
      <c r="B1841">
        <v>68</v>
      </c>
      <c r="C1841">
        <f>B1841+A1841</f>
        <v>95</v>
      </c>
      <c r="D1841">
        <f>A1841*B1841</f>
        <v>1836</v>
      </c>
    </row>
    <row r="1842" spans="1:4">
      <c r="A1842">
        <v>27</v>
      </c>
      <c r="B1842">
        <v>69</v>
      </c>
      <c r="C1842">
        <f>B1842+A1842</f>
        <v>96</v>
      </c>
      <c r="D1842">
        <f>A1842*B1842</f>
        <v>1863</v>
      </c>
    </row>
    <row r="1843" spans="1:4">
      <c r="A1843">
        <v>27</v>
      </c>
      <c r="B1843">
        <v>70</v>
      </c>
      <c r="C1843">
        <f>B1843+A1843</f>
        <v>97</v>
      </c>
      <c r="D1843">
        <f>A1843*B1843</f>
        <v>1890</v>
      </c>
    </row>
    <row r="1844" spans="1:4">
      <c r="A1844">
        <v>27</v>
      </c>
      <c r="B1844">
        <v>71</v>
      </c>
      <c r="C1844">
        <f>B1844+A1844</f>
        <v>98</v>
      </c>
      <c r="D1844">
        <f>A1844*B1844</f>
        <v>1917</v>
      </c>
    </row>
    <row r="1845" spans="1:4">
      <c r="A1845">
        <v>27</v>
      </c>
      <c r="B1845">
        <v>72</v>
      </c>
      <c r="C1845">
        <f>B1845+A1845</f>
        <v>99</v>
      </c>
      <c r="D1845">
        <f>A1845*B1845</f>
        <v>1944</v>
      </c>
    </row>
    <row r="1846" spans="1:4">
      <c r="A1846">
        <v>27</v>
      </c>
      <c r="B1846">
        <v>73</v>
      </c>
      <c r="C1846">
        <f>B1846+A1846</f>
        <v>100</v>
      </c>
      <c r="D1846">
        <f>A1846*B1846</f>
        <v>1971</v>
      </c>
    </row>
    <row r="1847" spans="1:4">
      <c r="A1847">
        <v>28</v>
      </c>
      <c r="B1847">
        <v>29</v>
      </c>
      <c r="C1847">
        <f>B1847+A1847</f>
        <v>57</v>
      </c>
      <c r="D1847">
        <f>A1847*B1847</f>
        <v>812</v>
      </c>
    </row>
    <row r="1848" spans="1:4">
      <c r="A1848">
        <v>28</v>
      </c>
      <c r="B1848">
        <v>30</v>
      </c>
      <c r="C1848">
        <f>B1848+A1848</f>
        <v>58</v>
      </c>
      <c r="D1848">
        <f>A1848*B1848</f>
        <v>840</v>
      </c>
    </row>
    <row r="1849" spans="1:4">
      <c r="A1849">
        <v>28</v>
      </c>
      <c r="B1849">
        <v>31</v>
      </c>
      <c r="C1849">
        <f>B1849+A1849</f>
        <v>59</v>
      </c>
      <c r="D1849">
        <f>A1849*B1849</f>
        <v>868</v>
      </c>
    </row>
    <row r="1850" spans="1:4">
      <c r="A1850">
        <v>28</v>
      </c>
      <c r="B1850">
        <v>32</v>
      </c>
      <c r="C1850">
        <f>B1850+A1850</f>
        <v>60</v>
      </c>
      <c r="D1850">
        <f>A1850*B1850</f>
        <v>896</v>
      </c>
    </row>
    <row r="1851" spans="1:4">
      <c r="A1851">
        <v>28</v>
      </c>
      <c r="B1851">
        <v>33</v>
      </c>
      <c r="C1851">
        <f>B1851+A1851</f>
        <v>61</v>
      </c>
      <c r="D1851">
        <f>A1851*B1851</f>
        <v>924</v>
      </c>
    </row>
    <row r="1852" spans="1:4">
      <c r="A1852">
        <v>28</v>
      </c>
      <c r="B1852">
        <v>34</v>
      </c>
      <c r="C1852">
        <f>B1852+A1852</f>
        <v>62</v>
      </c>
      <c r="D1852">
        <f>A1852*B1852</f>
        <v>952</v>
      </c>
    </row>
    <row r="1853" spans="1:4">
      <c r="A1853">
        <v>28</v>
      </c>
      <c r="B1853">
        <v>35</v>
      </c>
      <c r="C1853">
        <f>B1853+A1853</f>
        <v>63</v>
      </c>
      <c r="D1853">
        <f>A1853*B1853</f>
        <v>980</v>
      </c>
    </row>
    <row r="1854" spans="1:4">
      <c r="A1854">
        <v>28</v>
      </c>
      <c r="B1854">
        <v>36</v>
      </c>
      <c r="C1854">
        <f>B1854+A1854</f>
        <v>64</v>
      </c>
      <c r="D1854">
        <f>A1854*B1854</f>
        <v>1008</v>
      </c>
    </row>
    <row r="1855" spans="1:4">
      <c r="A1855">
        <v>28</v>
      </c>
      <c r="B1855">
        <v>37</v>
      </c>
      <c r="C1855">
        <f>B1855+A1855</f>
        <v>65</v>
      </c>
      <c r="D1855">
        <f>A1855*B1855</f>
        <v>1036</v>
      </c>
    </row>
    <row r="1856" spans="1:4">
      <c r="A1856">
        <v>28</v>
      </c>
      <c r="B1856">
        <v>38</v>
      </c>
      <c r="C1856">
        <f>B1856+A1856</f>
        <v>66</v>
      </c>
      <c r="D1856">
        <f>A1856*B1856</f>
        <v>1064</v>
      </c>
    </row>
    <row r="1857" spans="1:4">
      <c r="A1857">
        <v>28</v>
      </c>
      <c r="B1857">
        <v>39</v>
      </c>
      <c r="C1857">
        <f>B1857+A1857</f>
        <v>67</v>
      </c>
      <c r="D1857">
        <f>A1857*B1857</f>
        <v>1092</v>
      </c>
    </row>
    <row r="1858" spans="1:4">
      <c r="A1858">
        <v>28</v>
      </c>
      <c r="B1858">
        <v>40</v>
      </c>
      <c r="C1858">
        <f>B1858+A1858</f>
        <v>68</v>
      </c>
      <c r="D1858">
        <f>A1858*B1858</f>
        <v>1120</v>
      </c>
    </row>
    <row r="1859" spans="1:4">
      <c r="A1859">
        <v>28</v>
      </c>
      <c r="B1859">
        <v>41</v>
      </c>
      <c r="C1859">
        <f>B1859+A1859</f>
        <v>69</v>
      </c>
      <c r="D1859">
        <f>A1859*B1859</f>
        <v>1148</v>
      </c>
    </row>
    <row r="1860" spans="1:4">
      <c r="A1860">
        <v>28</v>
      </c>
      <c r="B1860">
        <v>42</v>
      </c>
      <c r="C1860">
        <f>B1860+A1860</f>
        <v>70</v>
      </c>
      <c r="D1860">
        <f>A1860*B1860</f>
        <v>1176</v>
      </c>
    </row>
    <row r="1861" spans="1:4">
      <c r="A1861">
        <v>28</v>
      </c>
      <c r="B1861">
        <v>43</v>
      </c>
      <c r="C1861">
        <f>B1861+A1861</f>
        <v>71</v>
      </c>
      <c r="D1861">
        <f>A1861*B1861</f>
        <v>1204</v>
      </c>
    </row>
    <row r="1862" spans="1:4">
      <c r="A1862">
        <v>28</v>
      </c>
      <c r="B1862">
        <v>44</v>
      </c>
      <c r="C1862">
        <f>B1862+A1862</f>
        <v>72</v>
      </c>
      <c r="D1862">
        <f>A1862*B1862</f>
        <v>1232</v>
      </c>
    </row>
    <row r="1863" spans="1:4">
      <c r="A1863">
        <v>28</v>
      </c>
      <c r="B1863">
        <v>45</v>
      </c>
      <c r="C1863">
        <f>B1863+A1863</f>
        <v>73</v>
      </c>
      <c r="D1863">
        <f>A1863*B1863</f>
        <v>1260</v>
      </c>
    </row>
    <row r="1864" spans="1:4">
      <c r="A1864">
        <v>28</v>
      </c>
      <c r="B1864">
        <v>46</v>
      </c>
      <c r="C1864">
        <f>B1864+A1864</f>
        <v>74</v>
      </c>
      <c r="D1864">
        <f>A1864*B1864</f>
        <v>1288</v>
      </c>
    </row>
    <row r="1865" spans="1:4">
      <c r="A1865">
        <v>28</v>
      </c>
      <c r="B1865">
        <v>47</v>
      </c>
      <c r="C1865">
        <f>B1865+A1865</f>
        <v>75</v>
      </c>
      <c r="D1865">
        <f>A1865*B1865</f>
        <v>1316</v>
      </c>
    </row>
    <row r="1866" spans="1:4">
      <c r="A1866">
        <v>28</v>
      </c>
      <c r="B1866">
        <v>48</v>
      </c>
      <c r="C1866">
        <f>B1866+A1866</f>
        <v>76</v>
      </c>
      <c r="D1866">
        <f>A1866*B1866</f>
        <v>1344</v>
      </c>
    </row>
    <row r="1867" spans="1:4">
      <c r="A1867">
        <v>28</v>
      </c>
      <c r="B1867">
        <v>49</v>
      </c>
      <c r="C1867">
        <f>B1867+A1867</f>
        <v>77</v>
      </c>
      <c r="D1867">
        <f>A1867*B1867</f>
        <v>1372</v>
      </c>
    </row>
    <row r="1868" spans="1:4">
      <c r="A1868">
        <v>28</v>
      </c>
      <c r="B1868">
        <v>50</v>
      </c>
      <c r="C1868">
        <f>B1868+A1868</f>
        <v>78</v>
      </c>
      <c r="D1868">
        <f>A1868*B1868</f>
        <v>1400</v>
      </c>
    </row>
    <row r="1869" spans="1:4">
      <c r="A1869">
        <v>28</v>
      </c>
      <c r="B1869">
        <v>51</v>
      </c>
      <c r="C1869">
        <f>B1869+A1869</f>
        <v>79</v>
      </c>
      <c r="D1869">
        <f>A1869*B1869</f>
        <v>1428</v>
      </c>
    </row>
    <row r="1870" spans="1:4">
      <c r="A1870">
        <v>28</v>
      </c>
      <c r="B1870">
        <v>52</v>
      </c>
      <c r="C1870">
        <f>B1870+A1870</f>
        <v>80</v>
      </c>
      <c r="D1870">
        <f>A1870*B1870</f>
        <v>1456</v>
      </c>
    </row>
    <row r="1871" spans="1:4">
      <c r="A1871">
        <v>28</v>
      </c>
      <c r="B1871">
        <v>53</v>
      </c>
      <c r="C1871">
        <f>B1871+A1871</f>
        <v>81</v>
      </c>
      <c r="D1871">
        <f>A1871*B1871</f>
        <v>1484</v>
      </c>
    </row>
    <row r="1872" spans="1:4">
      <c r="A1872">
        <v>28</v>
      </c>
      <c r="B1872">
        <v>54</v>
      </c>
      <c r="C1872">
        <f>B1872+A1872</f>
        <v>82</v>
      </c>
      <c r="D1872">
        <f>A1872*B1872</f>
        <v>1512</v>
      </c>
    </row>
    <row r="1873" spans="1:4">
      <c r="A1873">
        <v>28</v>
      </c>
      <c r="B1873">
        <v>55</v>
      </c>
      <c r="C1873">
        <f>B1873+A1873</f>
        <v>83</v>
      </c>
      <c r="D1873">
        <f>A1873*B1873</f>
        <v>1540</v>
      </c>
    </row>
    <row r="1874" spans="1:4">
      <c r="A1874">
        <v>28</v>
      </c>
      <c r="B1874">
        <v>56</v>
      </c>
      <c r="C1874">
        <f>B1874+A1874</f>
        <v>84</v>
      </c>
      <c r="D1874">
        <f>A1874*B1874</f>
        <v>1568</v>
      </c>
    </row>
    <row r="1875" spans="1:4">
      <c r="A1875">
        <v>28</v>
      </c>
      <c r="B1875">
        <v>57</v>
      </c>
      <c r="C1875">
        <f>B1875+A1875</f>
        <v>85</v>
      </c>
      <c r="D1875">
        <f>A1875*B1875</f>
        <v>1596</v>
      </c>
    </row>
    <row r="1876" spans="1:4">
      <c r="A1876">
        <v>28</v>
      </c>
      <c r="B1876">
        <v>58</v>
      </c>
      <c r="C1876">
        <f>B1876+A1876</f>
        <v>86</v>
      </c>
      <c r="D1876">
        <f>A1876*B1876</f>
        <v>1624</v>
      </c>
    </row>
    <row r="1877" spans="1:4">
      <c r="A1877">
        <v>28</v>
      </c>
      <c r="B1877">
        <v>59</v>
      </c>
      <c r="C1877">
        <f>B1877+A1877</f>
        <v>87</v>
      </c>
      <c r="D1877">
        <f>A1877*B1877</f>
        <v>1652</v>
      </c>
    </row>
    <row r="1878" spans="1:4">
      <c r="A1878">
        <v>28</v>
      </c>
      <c r="B1878">
        <v>60</v>
      </c>
      <c r="C1878">
        <f>B1878+A1878</f>
        <v>88</v>
      </c>
      <c r="D1878">
        <f>A1878*B1878</f>
        <v>1680</v>
      </c>
    </row>
    <row r="1879" spans="1:4">
      <c r="A1879">
        <v>28</v>
      </c>
      <c r="B1879">
        <v>61</v>
      </c>
      <c r="C1879">
        <f>B1879+A1879</f>
        <v>89</v>
      </c>
      <c r="D1879">
        <f>A1879*B1879</f>
        <v>1708</v>
      </c>
    </row>
    <row r="1880" spans="1:4">
      <c r="A1880">
        <v>28</v>
      </c>
      <c r="B1880">
        <v>62</v>
      </c>
      <c r="C1880">
        <f>B1880+A1880</f>
        <v>90</v>
      </c>
      <c r="D1880">
        <f>A1880*B1880</f>
        <v>1736</v>
      </c>
    </row>
    <row r="1881" spans="1:4">
      <c r="A1881">
        <v>28</v>
      </c>
      <c r="B1881">
        <v>63</v>
      </c>
      <c r="C1881">
        <f>B1881+A1881</f>
        <v>91</v>
      </c>
      <c r="D1881">
        <f>A1881*B1881</f>
        <v>1764</v>
      </c>
    </row>
    <row r="1882" spans="1:4">
      <c r="A1882">
        <v>28</v>
      </c>
      <c r="B1882">
        <v>64</v>
      </c>
      <c r="C1882">
        <f>B1882+A1882</f>
        <v>92</v>
      </c>
      <c r="D1882">
        <f>A1882*B1882</f>
        <v>1792</v>
      </c>
    </row>
    <row r="1883" spans="1:4">
      <c r="A1883">
        <v>28</v>
      </c>
      <c r="B1883">
        <v>65</v>
      </c>
      <c r="C1883">
        <f>B1883+A1883</f>
        <v>93</v>
      </c>
      <c r="D1883">
        <f>A1883*B1883</f>
        <v>1820</v>
      </c>
    </row>
    <row r="1884" spans="1:4">
      <c r="A1884">
        <v>28</v>
      </c>
      <c r="B1884">
        <v>66</v>
      </c>
      <c r="C1884">
        <f>B1884+A1884</f>
        <v>94</v>
      </c>
      <c r="D1884">
        <f>A1884*B1884</f>
        <v>1848</v>
      </c>
    </row>
    <row r="1885" spans="1:4">
      <c r="A1885">
        <v>28</v>
      </c>
      <c r="B1885">
        <v>67</v>
      </c>
      <c r="C1885">
        <f>B1885+A1885</f>
        <v>95</v>
      </c>
      <c r="D1885">
        <f>A1885*B1885</f>
        <v>1876</v>
      </c>
    </row>
    <row r="1886" spans="1:4">
      <c r="A1886">
        <v>28</v>
      </c>
      <c r="B1886">
        <v>68</v>
      </c>
      <c r="C1886">
        <f>B1886+A1886</f>
        <v>96</v>
      </c>
      <c r="D1886">
        <f>A1886*B1886</f>
        <v>1904</v>
      </c>
    </row>
    <row r="1887" spans="1:4">
      <c r="A1887">
        <v>28</v>
      </c>
      <c r="B1887">
        <v>69</v>
      </c>
      <c r="C1887">
        <f>B1887+A1887</f>
        <v>97</v>
      </c>
      <c r="D1887">
        <f>A1887*B1887</f>
        <v>1932</v>
      </c>
    </row>
    <row r="1888" spans="1:4">
      <c r="A1888">
        <v>28</v>
      </c>
      <c r="B1888">
        <v>70</v>
      </c>
      <c r="C1888">
        <f>B1888+A1888</f>
        <v>98</v>
      </c>
      <c r="D1888">
        <f>A1888*B1888</f>
        <v>1960</v>
      </c>
    </row>
    <row r="1889" spans="1:4">
      <c r="A1889">
        <v>28</v>
      </c>
      <c r="B1889">
        <v>71</v>
      </c>
      <c r="C1889">
        <f>B1889+A1889</f>
        <v>99</v>
      </c>
      <c r="D1889">
        <f>A1889*B1889</f>
        <v>1988</v>
      </c>
    </row>
    <row r="1890" spans="1:4">
      <c r="A1890">
        <v>28</v>
      </c>
      <c r="B1890">
        <v>72</v>
      </c>
      <c r="C1890">
        <f>B1890+A1890</f>
        <v>100</v>
      </c>
      <c r="D1890">
        <f>A1890*B1890</f>
        <v>2016</v>
      </c>
    </row>
    <row r="1891" spans="1:4">
      <c r="A1891">
        <v>29</v>
      </c>
      <c r="B1891">
        <v>30</v>
      </c>
      <c r="C1891">
        <f>B1891+A1891</f>
        <v>59</v>
      </c>
      <c r="D1891">
        <f>A1891*B1891</f>
        <v>870</v>
      </c>
    </row>
    <row r="1892" spans="1:4">
      <c r="A1892">
        <v>29</v>
      </c>
      <c r="B1892">
        <v>31</v>
      </c>
      <c r="C1892">
        <f>B1892+A1892</f>
        <v>60</v>
      </c>
      <c r="D1892">
        <f>A1892*B1892</f>
        <v>899</v>
      </c>
    </row>
    <row r="1893" spans="1:4">
      <c r="A1893">
        <v>29</v>
      </c>
      <c r="B1893">
        <v>32</v>
      </c>
      <c r="C1893">
        <f>B1893+A1893</f>
        <v>61</v>
      </c>
      <c r="D1893">
        <f>A1893*B1893</f>
        <v>928</v>
      </c>
    </row>
    <row r="1894" spans="1:4">
      <c r="A1894">
        <v>29</v>
      </c>
      <c r="B1894">
        <v>33</v>
      </c>
      <c r="C1894">
        <f>B1894+A1894</f>
        <v>62</v>
      </c>
      <c r="D1894">
        <f>A1894*B1894</f>
        <v>957</v>
      </c>
    </row>
    <row r="1895" spans="1:4">
      <c r="A1895">
        <v>29</v>
      </c>
      <c r="B1895">
        <v>34</v>
      </c>
      <c r="C1895">
        <f>B1895+A1895</f>
        <v>63</v>
      </c>
      <c r="D1895">
        <f>A1895*B1895</f>
        <v>986</v>
      </c>
    </row>
    <row r="1896" spans="1:4">
      <c r="A1896">
        <v>29</v>
      </c>
      <c r="B1896">
        <v>35</v>
      </c>
      <c r="C1896">
        <f>B1896+A1896</f>
        <v>64</v>
      </c>
      <c r="D1896">
        <f>A1896*B1896</f>
        <v>1015</v>
      </c>
    </row>
    <row r="1897" spans="1:4">
      <c r="A1897">
        <v>29</v>
      </c>
      <c r="B1897">
        <v>36</v>
      </c>
      <c r="C1897">
        <f>B1897+A1897</f>
        <v>65</v>
      </c>
      <c r="D1897">
        <f>A1897*B1897</f>
        <v>1044</v>
      </c>
    </row>
    <row r="1898" spans="1:4">
      <c r="A1898">
        <v>29</v>
      </c>
      <c r="B1898">
        <v>37</v>
      </c>
      <c r="C1898">
        <f>B1898+A1898</f>
        <v>66</v>
      </c>
      <c r="D1898">
        <f>A1898*B1898</f>
        <v>1073</v>
      </c>
    </row>
    <row r="1899" spans="1:4">
      <c r="A1899">
        <v>29</v>
      </c>
      <c r="B1899">
        <v>38</v>
      </c>
      <c r="C1899">
        <f>B1899+A1899</f>
        <v>67</v>
      </c>
      <c r="D1899">
        <f>A1899*B1899</f>
        <v>1102</v>
      </c>
    </row>
    <row r="1900" spans="1:4">
      <c r="A1900">
        <v>29</v>
      </c>
      <c r="B1900">
        <v>39</v>
      </c>
      <c r="C1900">
        <f>B1900+A1900</f>
        <v>68</v>
      </c>
      <c r="D1900">
        <f>A1900*B1900</f>
        <v>1131</v>
      </c>
    </row>
    <row r="1901" spans="1:4">
      <c r="A1901">
        <v>29</v>
      </c>
      <c r="B1901">
        <v>40</v>
      </c>
      <c r="C1901">
        <f>B1901+A1901</f>
        <v>69</v>
      </c>
      <c r="D1901">
        <f>A1901*B1901</f>
        <v>1160</v>
      </c>
    </row>
    <row r="1902" spans="1:4">
      <c r="A1902">
        <v>29</v>
      </c>
      <c r="B1902">
        <v>41</v>
      </c>
      <c r="C1902">
        <f>B1902+A1902</f>
        <v>70</v>
      </c>
      <c r="D1902">
        <f>A1902*B1902</f>
        <v>1189</v>
      </c>
    </row>
    <row r="1903" spans="1:4">
      <c r="A1903">
        <v>29</v>
      </c>
      <c r="B1903">
        <v>42</v>
      </c>
      <c r="C1903">
        <f>B1903+A1903</f>
        <v>71</v>
      </c>
      <c r="D1903">
        <f>A1903*B1903</f>
        <v>1218</v>
      </c>
    </row>
    <row r="1904" spans="1:4">
      <c r="A1904">
        <v>29</v>
      </c>
      <c r="B1904">
        <v>43</v>
      </c>
      <c r="C1904">
        <f>B1904+A1904</f>
        <v>72</v>
      </c>
      <c r="D1904">
        <f>A1904*B1904</f>
        <v>1247</v>
      </c>
    </row>
    <row r="1905" spans="1:4">
      <c r="A1905">
        <v>29</v>
      </c>
      <c r="B1905">
        <v>44</v>
      </c>
      <c r="C1905">
        <f>B1905+A1905</f>
        <v>73</v>
      </c>
      <c r="D1905">
        <f>A1905*B1905</f>
        <v>1276</v>
      </c>
    </row>
    <row r="1906" spans="1:4">
      <c r="A1906">
        <v>29</v>
      </c>
      <c r="B1906">
        <v>45</v>
      </c>
      <c r="C1906">
        <f>B1906+A1906</f>
        <v>74</v>
      </c>
      <c r="D1906">
        <f>A1906*B1906</f>
        <v>1305</v>
      </c>
    </row>
    <row r="1907" spans="1:4">
      <c r="A1907">
        <v>29</v>
      </c>
      <c r="B1907">
        <v>46</v>
      </c>
      <c r="C1907">
        <f>B1907+A1907</f>
        <v>75</v>
      </c>
      <c r="D1907">
        <f>A1907*B1907</f>
        <v>1334</v>
      </c>
    </row>
    <row r="1908" spans="1:4">
      <c r="A1908">
        <v>29</v>
      </c>
      <c r="B1908">
        <v>47</v>
      </c>
      <c r="C1908">
        <f>B1908+A1908</f>
        <v>76</v>
      </c>
      <c r="D1908">
        <f>A1908*B1908</f>
        <v>1363</v>
      </c>
    </row>
    <row r="1909" spans="1:4">
      <c r="A1909">
        <v>29</v>
      </c>
      <c r="B1909">
        <v>48</v>
      </c>
      <c r="C1909">
        <f>B1909+A1909</f>
        <v>77</v>
      </c>
      <c r="D1909">
        <f>A1909*B1909</f>
        <v>1392</v>
      </c>
    </row>
    <row r="1910" spans="1:4">
      <c r="A1910">
        <v>29</v>
      </c>
      <c r="B1910">
        <v>49</v>
      </c>
      <c r="C1910">
        <f>B1910+A1910</f>
        <v>78</v>
      </c>
      <c r="D1910">
        <f>A1910*B1910</f>
        <v>1421</v>
      </c>
    </row>
    <row r="1911" spans="1:4">
      <c r="A1911">
        <v>29</v>
      </c>
      <c r="B1911">
        <v>50</v>
      </c>
      <c r="C1911">
        <f>B1911+A1911</f>
        <v>79</v>
      </c>
      <c r="D1911">
        <f>A1911*B1911</f>
        <v>1450</v>
      </c>
    </row>
    <row r="1912" spans="1:4">
      <c r="A1912">
        <v>29</v>
      </c>
      <c r="B1912">
        <v>51</v>
      </c>
      <c r="C1912">
        <f>B1912+A1912</f>
        <v>80</v>
      </c>
      <c r="D1912">
        <f>A1912*B1912</f>
        <v>1479</v>
      </c>
    </row>
    <row r="1913" spans="1:4">
      <c r="A1913">
        <v>29</v>
      </c>
      <c r="B1913">
        <v>52</v>
      </c>
      <c r="C1913">
        <f>B1913+A1913</f>
        <v>81</v>
      </c>
      <c r="D1913">
        <f>A1913*B1913</f>
        <v>1508</v>
      </c>
    </row>
    <row r="1914" spans="1:4">
      <c r="A1914">
        <v>29</v>
      </c>
      <c r="B1914">
        <v>53</v>
      </c>
      <c r="C1914">
        <f>B1914+A1914</f>
        <v>82</v>
      </c>
      <c r="D1914">
        <f>A1914*B1914</f>
        <v>1537</v>
      </c>
    </row>
    <row r="1915" spans="1:4">
      <c r="A1915">
        <v>29</v>
      </c>
      <c r="B1915">
        <v>54</v>
      </c>
      <c r="C1915">
        <f>B1915+A1915</f>
        <v>83</v>
      </c>
      <c r="D1915">
        <f>A1915*B1915</f>
        <v>1566</v>
      </c>
    </row>
    <row r="1916" spans="1:4">
      <c r="A1916">
        <v>29</v>
      </c>
      <c r="B1916">
        <v>55</v>
      </c>
      <c r="C1916">
        <f>B1916+A1916</f>
        <v>84</v>
      </c>
      <c r="D1916">
        <f>A1916*B1916</f>
        <v>1595</v>
      </c>
    </row>
    <row r="1917" spans="1:4">
      <c r="A1917">
        <v>29</v>
      </c>
      <c r="B1917">
        <v>56</v>
      </c>
      <c r="C1917">
        <f>B1917+A1917</f>
        <v>85</v>
      </c>
      <c r="D1917">
        <f>A1917*B1917</f>
        <v>1624</v>
      </c>
    </row>
    <row r="1918" spans="1:4">
      <c r="A1918">
        <v>29</v>
      </c>
      <c r="B1918">
        <v>57</v>
      </c>
      <c r="C1918">
        <f>B1918+A1918</f>
        <v>86</v>
      </c>
      <c r="D1918">
        <f>A1918*B1918</f>
        <v>1653</v>
      </c>
    </row>
    <row r="1919" spans="1:4">
      <c r="A1919">
        <v>29</v>
      </c>
      <c r="B1919">
        <v>58</v>
      </c>
      <c r="C1919">
        <f>B1919+A1919</f>
        <v>87</v>
      </c>
      <c r="D1919">
        <f>A1919*B1919</f>
        <v>1682</v>
      </c>
    </row>
    <row r="1920" spans="1:4">
      <c r="A1920">
        <v>29</v>
      </c>
      <c r="B1920">
        <v>59</v>
      </c>
      <c r="C1920">
        <f>B1920+A1920</f>
        <v>88</v>
      </c>
      <c r="D1920">
        <f>A1920*B1920</f>
        <v>1711</v>
      </c>
    </row>
    <row r="1921" spans="1:4">
      <c r="A1921">
        <v>29</v>
      </c>
      <c r="B1921">
        <v>60</v>
      </c>
      <c r="C1921">
        <f>B1921+A1921</f>
        <v>89</v>
      </c>
      <c r="D1921">
        <f>A1921*B1921</f>
        <v>1740</v>
      </c>
    </row>
    <row r="1922" spans="1:4">
      <c r="A1922">
        <v>29</v>
      </c>
      <c r="B1922">
        <v>61</v>
      </c>
      <c r="C1922">
        <f>B1922+A1922</f>
        <v>90</v>
      </c>
      <c r="D1922">
        <f>A1922*B1922</f>
        <v>1769</v>
      </c>
    </row>
    <row r="1923" spans="1:4">
      <c r="A1923">
        <v>29</v>
      </c>
      <c r="B1923">
        <v>62</v>
      </c>
      <c r="C1923">
        <f>B1923+A1923</f>
        <v>91</v>
      </c>
      <c r="D1923">
        <f>A1923*B1923</f>
        <v>1798</v>
      </c>
    </row>
    <row r="1924" spans="1:4">
      <c r="A1924">
        <v>29</v>
      </c>
      <c r="B1924">
        <v>63</v>
      </c>
      <c r="C1924">
        <f>B1924+A1924</f>
        <v>92</v>
      </c>
      <c r="D1924">
        <f>A1924*B1924</f>
        <v>1827</v>
      </c>
    </row>
    <row r="1925" spans="1:4">
      <c r="A1925">
        <v>29</v>
      </c>
      <c r="B1925">
        <v>64</v>
      </c>
      <c r="C1925">
        <f>B1925+A1925</f>
        <v>93</v>
      </c>
      <c r="D1925">
        <f>A1925*B1925</f>
        <v>1856</v>
      </c>
    </row>
    <row r="1926" spans="1:4">
      <c r="A1926">
        <v>29</v>
      </c>
      <c r="B1926">
        <v>65</v>
      </c>
      <c r="C1926">
        <f>B1926+A1926</f>
        <v>94</v>
      </c>
      <c r="D1926">
        <f>A1926*B1926</f>
        <v>1885</v>
      </c>
    </row>
    <row r="1927" spans="1:4">
      <c r="A1927">
        <v>29</v>
      </c>
      <c r="B1927">
        <v>66</v>
      </c>
      <c r="C1927">
        <f>B1927+A1927</f>
        <v>95</v>
      </c>
      <c r="D1927">
        <f>A1927*B1927</f>
        <v>1914</v>
      </c>
    </row>
    <row r="1928" spans="1:4">
      <c r="A1928">
        <v>29</v>
      </c>
      <c r="B1928">
        <v>67</v>
      </c>
      <c r="C1928">
        <f>B1928+A1928</f>
        <v>96</v>
      </c>
      <c r="D1928">
        <f>A1928*B1928</f>
        <v>1943</v>
      </c>
    </row>
    <row r="1929" spans="1:4">
      <c r="A1929">
        <v>29</v>
      </c>
      <c r="B1929">
        <v>68</v>
      </c>
      <c r="C1929">
        <f>B1929+A1929</f>
        <v>97</v>
      </c>
      <c r="D1929">
        <f>A1929*B1929</f>
        <v>1972</v>
      </c>
    </row>
    <row r="1930" spans="1:4">
      <c r="A1930">
        <v>29</v>
      </c>
      <c r="B1930">
        <v>69</v>
      </c>
      <c r="C1930">
        <f>B1930+A1930</f>
        <v>98</v>
      </c>
      <c r="D1930">
        <f>A1930*B1930</f>
        <v>2001</v>
      </c>
    </row>
    <row r="1931" spans="1:4">
      <c r="A1931">
        <v>29</v>
      </c>
      <c r="B1931">
        <v>70</v>
      </c>
      <c r="C1931">
        <f>B1931+A1931</f>
        <v>99</v>
      </c>
      <c r="D1931">
        <f>A1931*B1931</f>
        <v>2030</v>
      </c>
    </row>
    <row r="1932" spans="1:4">
      <c r="A1932">
        <v>29</v>
      </c>
      <c r="B1932">
        <v>71</v>
      </c>
      <c r="C1932">
        <f>B1932+A1932</f>
        <v>100</v>
      </c>
      <c r="D1932">
        <f>A1932*B1932</f>
        <v>2059</v>
      </c>
    </row>
    <row r="1933" spans="1:4">
      <c r="A1933">
        <v>30</v>
      </c>
      <c r="B1933">
        <v>31</v>
      </c>
      <c r="C1933">
        <f>B1933+A1933</f>
        <v>61</v>
      </c>
      <c r="D1933">
        <f>A1933*B1933</f>
        <v>930</v>
      </c>
    </row>
    <row r="1934" spans="1:4">
      <c r="A1934">
        <v>30</v>
      </c>
      <c r="B1934">
        <v>32</v>
      </c>
      <c r="C1934">
        <f>B1934+A1934</f>
        <v>62</v>
      </c>
      <c r="D1934">
        <f>A1934*B1934</f>
        <v>960</v>
      </c>
    </row>
    <row r="1935" spans="1:4">
      <c r="A1935">
        <v>30</v>
      </c>
      <c r="B1935">
        <v>33</v>
      </c>
      <c r="C1935">
        <f>B1935+A1935</f>
        <v>63</v>
      </c>
      <c r="D1935">
        <f>A1935*B1935</f>
        <v>990</v>
      </c>
    </row>
    <row r="1936" spans="1:4">
      <c r="A1936">
        <v>30</v>
      </c>
      <c r="B1936">
        <v>34</v>
      </c>
      <c r="C1936">
        <f>B1936+A1936</f>
        <v>64</v>
      </c>
      <c r="D1936">
        <f>A1936*B1936</f>
        <v>1020</v>
      </c>
    </row>
    <row r="1937" spans="1:4">
      <c r="A1937">
        <v>30</v>
      </c>
      <c r="B1937">
        <v>35</v>
      </c>
      <c r="C1937">
        <f>B1937+A1937</f>
        <v>65</v>
      </c>
      <c r="D1937">
        <f>A1937*B1937</f>
        <v>1050</v>
      </c>
    </row>
    <row r="1938" spans="1:4">
      <c r="A1938">
        <v>30</v>
      </c>
      <c r="B1938">
        <v>36</v>
      </c>
      <c r="C1938">
        <f>B1938+A1938</f>
        <v>66</v>
      </c>
      <c r="D1938">
        <f>A1938*B1938</f>
        <v>1080</v>
      </c>
    </row>
    <row r="1939" spans="1:4">
      <c r="A1939">
        <v>30</v>
      </c>
      <c r="B1939">
        <v>37</v>
      </c>
      <c r="C1939">
        <f>B1939+A1939</f>
        <v>67</v>
      </c>
      <c r="D1939">
        <f>A1939*B1939</f>
        <v>1110</v>
      </c>
    </row>
    <row r="1940" spans="1:4">
      <c r="A1940">
        <v>30</v>
      </c>
      <c r="B1940">
        <v>38</v>
      </c>
      <c r="C1940">
        <f>B1940+A1940</f>
        <v>68</v>
      </c>
      <c r="D1940">
        <f>A1940*B1940</f>
        <v>1140</v>
      </c>
    </row>
    <row r="1941" spans="1:4">
      <c r="A1941">
        <v>30</v>
      </c>
      <c r="B1941">
        <v>39</v>
      </c>
      <c r="C1941">
        <f>B1941+A1941</f>
        <v>69</v>
      </c>
      <c r="D1941">
        <f>A1941*B1941</f>
        <v>1170</v>
      </c>
    </row>
    <row r="1942" spans="1:4">
      <c r="A1942">
        <v>30</v>
      </c>
      <c r="B1942">
        <v>40</v>
      </c>
      <c r="C1942">
        <f>B1942+A1942</f>
        <v>70</v>
      </c>
      <c r="D1942">
        <f>A1942*B1942</f>
        <v>1200</v>
      </c>
    </row>
    <row r="1943" spans="1:4">
      <c r="A1943">
        <v>30</v>
      </c>
      <c r="B1943">
        <v>41</v>
      </c>
      <c r="C1943">
        <f>B1943+A1943</f>
        <v>71</v>
      </c>
      <c r="D1943">
        <f>A1943*B1943</f>
        <v>1230</v>
      </c>
    </row>
    <row r="1944" spans="1:4">
      <c r="A1944">
        <v>30</v>
      </c>
      <c r="B1944">
        <v>42</v>
      </c>
      <c r="C1944">
        <f>B1944+A1944</f>
        <v>72</v>
      </c>
      <c r="D1944">
        <f>A1944*B1944</f>
        <v>1260</v>
      </c>
    </row>
    <row r="1945" spans="1:4">
      <c r="A1945">
        <v>30</v>
      </c>
      <c r="B1945">
        <v>43</v>
      </c>
      <c r="C1945">
        <f>B1945+A1945</f>
        <v>73</v>
      </c>
      <c r="D1945">
        <f>A1945*B1945</f>
        <v>1290</v>
      </c>
    </row>
    <row r="1946" spans="1:4">
      <c r="A1946">
        <v>30</v>
      </c>
      <c r="B1946">
        <v>44</v>
      </c>
      <c r="C1946">
        <f>B1946+A1946</f>
        <v>74</v>
      </c>
      <c r="D1946">
        <f>A1946*B1946</f>
        <v>1320</v>
      </c>
    </row>
    <row r="1947" spans="1:4">
      <c r="A1947">
        <v>30</v>
      </c>
      <c r="B1947">
        <v>45</v>
      </c>
      <c r="C1947">
        <f>B1947+A1947</f>
        <v>75</v>
      </c>
      <c r="D1947">
        <f>A1947*B1947</f>
        <v>1350</v>
      </c>
    </row>
    <row r="1948" spans="1:4">
      <c r="A1948">
        <v>30</v>
      </c>
      <c r="B1948">
        <v>46</v>
      </c>
      <c r="C1948">
        <f>B1948+A1948</f>
        <v>76</v>
      </c>
      <c r="D1948">
        <f>A1948*B1948</f>
        <v>1380</v>
      </c>
    </row>
    <row r="1949" spans="1:4">
      <c r="A1949">
        <v>30</v>
      </c>
      <c r="B1949">
        <v>47</v>
      </c>
      <c r="C1949">
        <f>B1949+A1949</f>
        <v>77</v>
      </c>
      <c r="D1949">
        <f>A1949*B1949</f>
        <v>1410</v>
      </c>
    </row>
    <row r="1950" spans="1:4">
      <c r="A1950">
        <v>30</v>
      </c>
      <c r="B1950">
        <v>48</v>
      </c>
      <c r="C1950">
        <f>B1950+A1950</f>
        <v>78</v>
      </c>
      <c r="D1950">
        <f>A1950*B1950</f>
        <v>1440</v>
      </c>
    </row>
    <row r="1951" spans="1:4">
      <c r="A1951">
        <v>30</v>
      </c>
      <c r="B1951">
        <v>49</v>
      </c>
      <c r="C1951">
        <f>B1951+A1951</f>
        <v>79</v>
      </c>
      <c r="D1951">
        <f>A1951*B1951</f>
        <v>1470</v>
      </c>
    </row>
    <row r="1952" spans="1:4">
      <c r="A1952">
        <v>30</v>
      </c>
      <c r="B1952">
        <v>50</v>
      </c>
      <c r="C1952">
        <f>B1952+A1952</f>
        <v>80</v>
      </c>
      <c r="D1952">
        <f>A1952*B1952</f>
        <v>1500</v>
      </c>
    </row>
    <row r="1953" spans="1:4">
      <c r="A1953">
        <v>30</v>
      </c>
      <c r="B1953">
        <v>51</v>
      </c>
      <c r="C1953">
        <f>B1953+A1953</f>
        <v>81</v>
      </c>
      <c r="D1953">
        <f>A1953*B1953</f>
        <v>1530</v>
      </c>
    </row>
    <row r="1954" spans="1:4">
      <c r="A1954">
        <v>30</v>
      </c>
      <c r="B1954">
        <v>52</v>
      </c>
      <c r="C1954">
        <f>B1954+A1954</f>
        <v>82</v>
      </c>
      <c r="D1954">
        <f>A1954*B1954</f>
        <v>1560</v>
      </c>
    </row>
    <row r="1955" spans="1:4">
      <c r="A1955">
        <v>30</v>
      </c>
      <c r="B1955">
        <v>53</v>
      </c>
      <c r="C1955">
        <f>B1955+A1955</f>
        <v>83</v>
      </c>
      <c r="D1955">
        <f>A1955*B1955</f>
        <v>1590</v>
      </c>
    </row>
    <row r="1956" spans="1:4">
      <c r="A1956">
        <v>30</v>
      </c>
      <c r="B1956">
        <v>54</v>
      </c>
      <c r="C1956">
        <f>B1956+A1956</f>
        <v>84</v>
      </c>
      <c r="D1956">
        <f>A1956*B1956</f>
        <v>1620</v>
      </c>
    </row>
    <row r="1957" spans="1:4">
      <c r="A1957">
        <v>30</v>
      </c>
      <c r="B1957">
        <v>55</v>
      </c>
      <c r="C1957">
        <f>B1957+A1957</f>
        <v>85</v>
      </c>
      <c r="D1957">
        <f>A1957*B1957</f>
        <v>1650</v>
      </c>
    </row>
    <row r="1958" spans="1:4">
      <c r="A1958">
        <v>30</v>
      </c>
      <c r="B1958">
        <v>56</v>
      </c>
      <c r="C1958">
        <f>B1958+A1958</f>
        <v>86</v>
      </c>
      <c r="D1958">
        <f>A1958*B1958</f>
        <v>1680</v>
      </c>
    </row>
    <row r="1959" spans="1:4">
      <c r="A1959">
        <v>30</v>
      </c>
      <c r="B1959">
        <v>57</v>
      </c>
      <c r="C1959">
        <f>B1959+A1959</f>
        <v>87</v>
      </c>
      <c r="D1959">
        <f>A1959*B1959</f>
        <v>1710</v>
      </c>
    </row>
    <row r="1960" spans="1:4">
      <c r="A1960">
        <v>30</v>
      </c>
      <c r="B1960">
        <v>58</v>
      </c>
      <c r="C1960">
        <f>B1960+A1960</f>
        <v>88</v>
      </c>
      <c r="D1960">
        <f>A1960*B1960</f>
        <v>1740</v>
      </c>
    </row>
    <row r="1961" spans="1:4">
      <c r="A1961">
        <v>30</v>
      </c>
      <c r="B1961">
        <v>59</v>
      </c>
      <c r="C1961">
        <f>B1961+A1961</f>
        <v>89</v>
      </c>
      <c r="D1961">
        <f>A1961*B1961</f>
        <v>1770</v>
      </c>
    </row>
    <row r="1962" spans="1:4">
      <c r="A1962">
        <v>30</v>
      </c>
      <c r="B1962">
        <v>60</v>
      </c>
      <c r="C1962">
        <f>B1962+A1962</f>
        <v>90</v>
      </c>
      <c r="D1962">
        <f>A1962*B1962</f>
        <v>1800</v>
      </c>
    </row>
    <row r="1963" spans="1:4">
      <c r="A1963">
        <v>30</v>
      </c>
      <c r="B1963">
        <v>61</v>
      </c>
      <c r="C1963">
        <f>B1963+A1963</f>
        <v>91</v>
      </c>
      <c r="D1963">
        <f>A1963*B1963</f>
        <v>1830</v>
      </c>
    </row>
    <row r="1964" spans="1:4">
      <c r="A1964">
        <v>30</v>
      </c>
      <c r="B1964">
        <v>62</v>
      </c>
      <c r="C1964">
        <f>B1964+A1964</f>
        <v>92</v>
      </c>
      <c r="D1964">
        <f>A1964*B1964</f>
        <v>1860</v>
      </c>
    </row>
    <row r="1965" spans="1:4">
      <c r="A1965">
        <v>30</v>
      </c>
      <c r="B1965">
        <v>63</v>
      </c>
      <c r="C1965">
        <f>B1965+A1965</f>
        <v>93</v>
      </c>
      <c r="D1965">
        <f>A1965*B1965</f>
        <v>1890</v>
      </c>
    </row>
    <row r="1966" spans="1:4">
      <c r="A1966">
        <v>30</v>
      </c>
      <c r="B1966">
        <v>64</v>
      </c>
      <c r="C1966">
        <f>B1966+A1966</f>
        <v>94</v>
      </c>
      <c r="D1966">
        <f>A1966*B1966</f>
        <v>1920</v>
      </c>
    </row>
    <row r="1967" spans="1:4">
      <c r="A1967">
        <v>30</v>
      </c>
      <c r="B1967">
        <v>65</v>
      </c>
      <c r="C1967">
        <f>B1967+A1967</f>
        <v>95</v>
      </c>
      <c r="D1967">
        <f>A1967*B1967</f>
        <v>1950</v>
      </c>
    </row>
    <row r="1968" spans="1:4">
      <c r="A1968">
        <v>30</v>
      </c>
      <c r="B1968">
        <v>66</v>
      </c>
      <c r="C1968">
        <f>B1968+A1968</f>
        <v>96</v>
      </c>
      <c r="D1968">
        <f>A1968*B1968</f>
        <v>1980</v>
      </c>
    </row>
    <row r="1969" spans="1:4">
      <c r="A1969">
        <v>30</v>
      </c>
      <c r="B1969">
        <v>67</v>
      </c>
      <c r="C1969">
        <f>B1969+A1969</f>
        <v>97</v>
      </c>
      <c r="D1969">
        <f>A1969*B1969</f>
        <v>2010</v>
      </c>
    </row>
    <row r="1970" spans="1:4">
      <c r="A1970">
        <v>30</v>
      </c>
      <c r="B1970">
        <v>68</v>
      </c>
      <c r="C1970">
        <f>B1970+A1970</f>
        <v>98</v>
      </c>
      <c r="D1970">
        <f>A1970*B1970</f>
        <v>2040</v>
      </c>
    </row>
    <row r="1971" spans="1:4">
      <c r="A1971">
        <v>30</v>
      </c>
      <c r="B1971">
        <v>69</v>
      </c>
      <c r="C1971">
        <f>B1971+A1971</f>
        <v>99</v>
      </c>
      <c r="D1971">
        <f>A1971*B1971</f>
        <v>2070</v>
      </c>
    </row>
    <row r="1972" spans="1:4">
      <c r="A1972">
        <v>30</v>
      </c>
      <c r="B1972">
        <v>70</v>
      </c>
      <c r="C1972">
        <f>B1972+A1972</f>
        <v>100</v>
      </c>
      <c r="D1972">
        <f>A1972*B1972</f>
        <v>2100</v>
      </c>
    </row>
    <row r="1973" spans="1:4">
      <c r="A1973">
        <v>31</v>
      </c>
      <c r="B1973">
        <v>32</v>
      </c>
      <c r="C1973">
        <f>B1973+A1973</f>
        <v>63</v>
      </c>
      <c r="D1973">
        <f>A1973*B1973</f>
        <v>992</v>
      </c>
    </row>
    <row r="1974" spans="1:4">
      <c r="A1974">
        <v>31</v>
      </c>
      <c r="B1974">
        <v>33</v>
      </c>
      <c r="C1974">
        <f>B1974+A1974</f>
        <v>64</v>
      </c>
      <c r="D1974">
        <f>A1974*B1974</f>
        <v>1023</v>
      </c>
    </row>
    <row r="1975" spans="1:4">
      <c r="A1975">
        <v>31</v>
      </c>
      <c r="B1975">
        <v>34</v>
      </c>
      <c r="C1975">
        <f>B1975+A1975</f>
        <v>65</v>
      </c>
      <c r="D1975">
        <f>A1975*B1975</f>
        <v>1054</v>
      </c>
    </row>
    <row r="1976" spans="1:4">
      <c r="A1976">
        <v>31</v>
      </c>
      <c r="B1976">
        <v>35</v>
      </c>
      <c r="C1976">
        <f>B1976+A1976</f>
        <v>66</v>
      </c>
      <c r="D1976">
        <f>A1976*B1976</f>
        <v>1085</v>
      </c>
    </row>
    <row r="1977" spans="1:4">
      <c r="A1977">
        <v>31</v>
      </c>
      <c r="B1977">
        <v>36</v>
      </c>
      <c r="C1977">
        <f>B1977+A1977</f>
        <v>67</v>
      </c>
      <c r="D1977">
        <f>A1977*B1977</f>
        <v>1116</v>
      </c>
    </row>
    <row r="1978" spans="1:4">
      <c r="A1978">
        <v>31</v>
      </c>
      <c r="B1978">
        <v>37</v>
      </c>
      <c r="C1978">
        <f>B1978+A1978</f>
        <v>68</v>
      </c>
      <c r="D1978">
        <f>A1978*B1978</f>
        <v>1147</v>
      </c>
    </row>
    <row r="1979" spans="1:4">
      <c r="A1979">
        <v>31</v>
      </c>
      <c r="B1979">
        <v>38</v>
      </c>
      <c r="C1979">
        <f>B1979+A1979</f>
        <v>69</v>
      </c>
      <c r="D1979">
        <f>A1979*B1979</f>
        <v>1178</v>
      </c>
    </row>
    <row r="1980" spans="1:4">
      <c r="A1980">
        <v>31</v>
      </c>
      <c r="B1980">
        <v>39</v>
      </c>
      <c r="C1980">
        <f>B1980+A1980</f>
        <v>70</v>
      </c>
      <c r="D1980">
        <f>A1980*B1980</f>
        <v>1209</v>
      </c>
    </row>
    <row r="1981" spans="1:4">
      <c r="A1981">
        <v>31</v>
      </c>
      <c r="B1981">
        <v>40</v>
      </c>
      <c r="C1981">
        <f>B1981+A1981</f>
        <v>71</v>
      </c>
      <c r="D1981">
        <f>A1981*B1981</f>
        <v>1240</v>
      </c>
    </row>
    <row r="1982" spans="1:4">
      <c r="A1982">
        <v>31</v>
      </c>
      <c r="B1982">
        <v>41</v>
      </c>
      <c r="C1982">
        <f>B1982+A1982</f>
        <v>72</v>
      </c>
      <c r="D1982">
        <f>A1982*B1982</f>
        <v>1271</v>
      </c>
    </row>
    <row r="1983" spans="1:4">
      <c r="A1983">
        <v>31</v>
      </c>
      <c r="B1983">
        <v>42</v>
      </c>
      <c r="C1983">
        <f>B1983+A1983</f>
        <v>73</v>
      </c>
      <c r="D1983">
        <f>A1983*B1983</f>
        <v>1302</v>
      </c>
    </row>
    <row r="1984" spans="1:4">
      <c r="A1984">
        <v>31</v>
      </c>
      <c r="B1984">
        <v>43</v>
      </c>
      <c r="C1984">
        <f>B1984+A1984</f>
        <v>74</v>
      </c>
      <c r="D1984">
        <f>A1984*B1984</f>
        <v>1333</v>
      </c>
    </row>
    <row r="1985" spans="1:4">
      <c r="A1985">
        <v>31</v>
      </c>
      <c r="B1985">
        <v>44</v>
      </c>
      <c r="C1985">
        <f>B1985+A1985</f>
        <v>75</v>
      </c>
      <c r="D1985">
        <f>A1985*B1985</f>
        <v>1364</v>
      </c>
    </row>
    <row r="1986" spans="1:4">
      <c r="A1986">
        <v>31</v>
      </c>
      <c r="B1986">
        <v>45</v>
      </c>
      <c r="C1986">
        <f>B1986+A1986</f>
        <v>76</v>
      </c>
      <c r="D1986">
        <f>A1986*B1986</f>
        <v>1395</v>
      </c>
    </row>
    <row r="1987" spans="1:4">
      <c r="A1987">
        <v>31</v>
      </c>
      <c r="B1987">
        <v>46</v>
      </c>
      <c r="C1987">
        <f>B1987+A1987</f>
        <v>77</v>
      </c>
      <c r="D1987">
        <f>A1987*B1987</f>
        <v>1426</v>
      </c>
    </row>
    <row r="1988" spans="1:4">
      <c r="A1988">
        <v>31</v>
      </c>
      <c r="B1988">
        <v>47</v>
      </c>
      <c r="C1988">
        <f>B1988+A1988</f>
        <v>78</v>
      </c>
      <c r="D1988">
        <f>A1988*B1988</f>
        <v>1457</v>
      </c>
    </row>
    <row r="1989" spans="1:4">
      <c r="A1989">
        <v>31</v>
      </c>
      <c r="B1989">
        <v>48</v>
      </c>
      <c r="C1989">
        <f>B1989+A1989</f>
        <v>79</v>
      </c>
      <c r="D1989">
        <f>A1989*B1989</f>
        <v>1488</v>
      </c>
    </row>
    <row r="1990" spans="1:4">
      <c r="A1990">
        <v>31</v>
      </c>
      <c r="B1990">
        <v>49</v>
      </c>
      <c r="C1990">
        <f>B1990+A1990</f>
        <v>80</v>
      </c>
      <c r="D1990">
        <f>A1990*B1990</f>
        <v>1519</v>
      </c>
    </row>
    <row r="1991" spans="1:4">
      <c r="A1991">
        <v>31</v>
      </c>
      <c r="B1991">
        <v>50</v>
      </c>
      <c r="C1991">
        <f>B1991+A1991</f>
        <v>81</v>
      </c>
      <c r="D1991">
        <f>A1991*B1991</f>
        <v>1550</v>
      </c>
    </row>
    <row r="1992" spans="1:4">
      <c r="A1992">
        <v>31</v>
      </c>
      <c r="B1992">
        <v>51</v>
      </c>
      <c r="C1992">
        <f>B1992+A1992</f>
        <v>82</v>
      </c>
      <c r="D1992">
        <f>A1992*B1992</f>
        <v>1581</v>
      </c>
    </row>
    <row r="1993" spans="1:4">
      <c r="A1993">
        <v>31</v>
      </c>
      <c r="B1993">
        <v>52</v>
      </c>
      <c r="C1993">
        <f>B1993+A1993</f>
        <v>83</v>
      </c>
      <c r="D1993">
        <f>A1993*B1993</f>
        <v>1612</v>
      </c>
    </row>
    <row r="1994" spans="1:4">
      <c r="A1994">
        <v>31</v>
      </c>
      <c r="B1994">
        <v>53</v>
      </c>
      <c r="C1994">
        <f>B1994+A1994</f>
        <v>84</v>
      </c>
      <c r="D1994">
        <f>A1994*B1994</f>
        <v>1643</v>
      </c>
    </row>
    <row r="1995" spans="1:4">
      <c r="A1995">
        <v>31</v>
      </c>
      <c r="B1995">
        <v>54</v>
      </c>
      <c r="C1995">
        <f>B1995+A1995</f>
        <v>85</v>
      </c>
      <c r="D1995">
        <f>A1995*B1995</f>
        <v>1674</v>
      </c>
    </row>
    <row r="1996" spans="1:4">
      <c r="A1996">
        <v>31</v>
      </c>
      <c r="B1996">
        <v>55</v>
      </c>
      <c r="C1996">
        <f>B1996+A1996</f>
        <v>86</v>
      </c>
      <c r="D1996">
        <f>A1996*B1996</f>
        <v>1705</v>
      </c>
    </row>
    <row r="1997" spans="1:4">
      <c r="A1997">
        <v>31</v>
      </c>
      <c r="B1997">
        <v>56</v>
      </c>
      <c r="C1997">
        <f>B1997+A1997</f>
        <v>87</v>
      </c>
      <c r="D1997">
        <f>A1997*B1997</f>
        <v>1736</v>
      </c>
    </row>
    <row r="1998" spans="1:4">
      <c r="A1998">
        <v>31</v>
      </c>
      <c r="B1998">
        <v>57</v>
      </c>
      <c r="C1998">
        <f>B1998+A1998</f>
        <v>88</v>
      </c>
      <c r="D1998">
        <f>A1998*B1998</f>
        <v>1767</v>
      </c>
    </row>
    <row r="1999" spans="1:4">
      <c r="A1999">
        <v>31</v>
      </c>
      <c r="B1999">
        <v>58</v>
      </c>
      <c r="C1999">
        <f>B1999+A1999</f>
        <v>89</v>
      </c>
      <c r="D1999">
        <f>A1999*B1999</f>
        <v>1798</v>
      </c>
    </row>
    <row r="2000" spans="1:4">
      <c r="A2000">
        <v>31</v>
      </c>
      <c r="B2000">
        <v>59</v>
      </c>
      <c r="C2000">
        <f>B2000+A2000</f>
        <v>90</v>
      </c>
      <c r="D2000">
        <f>A2000*B2000</f>
        <v>1829</v>
      </c>
    </row>
    <row r="2001" spans="1:4">
      <c r="A2001">
        <v>31</v>
      </c>
      <c r="B2001">
        <v>60</v>
      </c>
      <c r="C2001">
        <f>B2001+A2001</f>
        <v>91</v>
      </c>
      <c r="D2001">
        <f>A2001*B2001</f>
        <v>1860</v>
      </c>
    </row>
    <row r="2002" spans="1:4">
      <c r="A2002">
        <v>31</v>
      </c>
      <c r="B2002">
        <v>61</v>
      </c>
      <c r="C2002">
        <f>B2002+A2002</f>
        <v>92</v>
      </c>
      <c r="D2002">
        <f>A2002*B2002</f>
        <v>1891</v>
      </c>
    </row>
    <row r="2003" spans="1:4">
      <c r="A2003">
        <v>31</v>
      </c>
      <c r="B2003">
        <v>62</v>
      </c>
      <c r="C2003">
        <f>B2003+A2003</f>
        <v>93</v>
      </c>
      <c r="D2003">
        <f>A2003*B2003</f>
        <v>1922</v>
      </c>
    </row>
    <row r="2004" spans="1:4">
      <c r="A2004">
        <v>31</v>
      </c>
      <c r="B2004">
        <v>63</v>
      </c>
      <c r="C2004">
        <f>B2004+A2004</f>
        <v>94</v>
      </c>
      <c r="D2004">
        <f>A2004*B2004</f>
        <v>1953</v>
      </c>
    </row>
    <row r="2005" spans="1:4">
      <c r="A2005">
        <v>31</v>
      </c>
      <c r="B2005">
        <v>64</v>
      </c>
      <c r="C2005">
        <f>B2005+A2005</f>
        <v>95</v>
      </c>
      <c r="D2005">
        <f>A2005*B2005</f>
        <v>1984</v>
      </c>
    </row>
    <row r="2006" spans="1:4">
      <c r="A2006">
        <v>31</v>
      </c>
      <c r="B2006">
        <v>65</v>
      </c>
      <c r="C2006">
        <f>B2006+A2006</f>
        <v>96</v>
      </c>
      <c r="D2006">
        <f>A2006*B2006</f>
        <v>2015</v>
      </c>
    </row>
    <row r="2007" spans="1:4">
      <c r="A2007">
        <v>31</v>
      </c>
      <c r="B2007">
        <v>66</v>
      </c>
      <c r="C2007">
        <f>B2007+A2007</f>
        <v>97</v>
      </c>
      <c r="D2007">
        <f>A2007*B2007</f>
        <v>2046</v>
      </c>
    </row>
    <row r="2008" spans="1:4">
      <c r="A2008">
        <v>31</v>
      </c>
      <c r="B2008">
        <v>67</v>
      </c>
      <c r="C2008">
        <f>B2008+A2008</f>
        <v>98</v>
      </c>
      <c r="D2008">
        <f>A2008*B2008</f>
        <v>2077</v>
      </c>
    </row>
    <row r="2009" spans="1:4">
      <c r="A2009">
        <v>31</v>
      </c>
      <c r="B2009">
        <v>68</v>
      </c>
      <c r="C2009">
        <f>B2009+A2009</f>
        <v>99</v>
      </c>
      <c r="D2009">
        <f>A2009*B2009</f>
        <v>2108</v>
      </c>
    </row>
    <row r="2010" spans="1:4">
      <c r="A2010">
        <v>31</v>
      </c>
      <c r="B2010">
        <v>69</v>
      </c>
      <c r="C2010">
        <f>B2010+A2010</f>
        <v>100</v>
      </c>
      <c r="D2010">
        <f>A2010*B2010</f>
        <v>2139</v>
      </c>
    </row>
    <row r="2011" spans="1:4">
      <c r="A2011">
        <v>32</v>
      </c>
      <c r="B2011">
        <v>33</v>
      </c>
      <c r="C2011">
        <f>B2011+A2011</f>
        <v>65</v>
      </c>
      <c r="D2011">
        <f>A2011*B2011</f>
        <v>1056</v>
      </c>
    </row>
    <row r="2012" spans="1:4">
      <c r="A2012">
        <v>32</v>
      </c>
      <c r="B2012">
        <v>34</v>
      </c>
      <c r="C2012">
        <f>B2012+A2012</f>
        <v>66</v>
      </c>
      <c r="D2012">
        <f>A2012*B2012</f>
        <v>1088</v>
      </c>
    </row>
    <row r="2013" spans="1:4">
      <c r="A2013">
        <v>32</v>
      </c>
      <c r="B2013">
        <v>35</v>
      </c>
      <c r="C2013">
        <f>B2013+A2013</f>
        <v>67</v>
      </c>
      <c r="D2013">
        <f>A2013*B2013</f>
        <v>1120</v>
      </c>
    </row>
    <row r="2014" spans="1:4">
      <c r="A2014">
        <v>32</v>
      </c>
      <c r="B2014">
        <v>36</v>
      </c>
      <c r="C2014">
        <f>B2014+A2014</f>
        <v>68</v>
      </c>
      <c r="D2014">
        <f>A2014*B2014</f>
        <v>1152</v>
      </c>
    </row>
    <row r="2015" spans="1:4">
      <c r="A2015">
        <v>32</v>
      </c>
      <c r="B2015">
        <v>37</v>
      </c>
      <c r="C2015">
        <f>B2015+A2015</f>
        <v>69</v>
      </c>
      <c r="D2015">
        <f>A2015*B2015</f>
        <v>1184</v>
      </c>
    </row>
    <row r="2016" spans="1:4">
      <c r="A2016">
        <v>32</v>
      </c>
      <c r="B2016">
        <v>38</v>
      </c>
      <c r="C2016">
        <f>B2016+A2016</f>
        <v>70</v>
      </c>
      <c r="D2016">
        <f>A2016*B2016</f>
        <v>1216</v>
      </c>
    </row>
    <row r="2017" spans="1:4">
      <c r="A2017">
        <v>32</v>
      </c>
      <c r="B2017">
        <v>39</v>
      </c>
      <c r="C2017">
        <f>B2017+A2017</f>
        <v>71</v>
      </c>
      <c r="D2017">
        <f>A2017*B2017</f>
        <v>1248</v>
      </c>
    </row>
    <row r="2018" spans="1:4">
      <c r="A2018">
        <v>32</v>
      </c>
      <c r="B2018">
        <v>40</v>
      </c>
      <c r="C2018">
        <f>B2018+A2018</f>
        <v>72</v>
      </c>
      <c r="D2018">
        <f>A2018*B2018</f>
        <v>1280</v>
      </c>
    </row>
    <row r="2019" spans="1:4">
      <c r="A2019">
        <v>32</v>
      </c>
      <c r="B2019">
        <v>41</v>
      </c>
      <c r="C2019">
        <f>B2019+A2019</f>
        <v>73</v>
      </c>
      <c r="D2019">
        <f>A2019*B2019</f>
        <v>1312</v>
      </c>
    </row>
    <row r="2020" spans="1:4">
      <c r="A2020">
        <v>32</v>
      </c>
      <c r="B2020">
        <v>42</v>
      </c>
      <c r="C2020">
        <f>B2020+A2020</f>
        <v>74</v>
      </c>
      <c r="D2020">
        <f>A2020*B2020</f>
        <v>1344</v>
      </c>
    </row>
    <row r="2021" spans="1:4">
      <c r="A2021">
        <v>32</v>
      </c>
      <c r="B2021">
        <v>43</v>
      </c>
      <c r="C2021">
        <f>B2021+A2021</f>
        <v>75</v>
      </c>
      <c r="D2021">
        <f>A2021*B2021</f>
        <v>1376</v>
      </c>
    </row>
    <row r="2022" spans="1:4">
      <c r="A2022">
        <v>32</v>
      </c>
      <c r="B2022">
        <v>44</v>
      </c>
      <c r="C2022">
        <f>B2022+A2022</f>
        <v>76</v>
      </c>
      <c r="D2022">
        <f>A2022*B2022</f>
        <v>1408</v>
      </c>
    </row>
    <row r="2023" spans="1:4">
      <c r="A2023">
        <v>32</v>
      </c>
      <c r="B2023">
        <v>45</v>
      </c>
      <c r="C2023">
        <f>B2023+A2023</f>
        <v>77</v>
      </c>
      <c r="D2023">
        <f>A2023*B2023</f>
        <v>1440</v>
      </c>
    </row>
    <row r="2024" spans="1:4">
      <c r="A2024">
        <v>32</v>
      </c>
      <c r="B2024">
        <v>46</v>
      </c>
      <c r="C2024">
        <f>B2024+A2024</f>
        <v>78</v>
      </c>
      <c r="D2024">
        <f>A2024*B2024</f>
        <v>1472</v>
      </c>
    </row>
    <row r="2025" spans="1:4">
      <c r="A2025">
        <v>32</v>
      </c>
      <c r="B2025">
        <v>47</v>
      </c>
      <c r="C2025">
        <f>B2025+A2025</f>
        <v>79</v>
      </c>
      <c r="D2025">
        <f>A2025*B2025</f>
        <v>1504</v>
      </c>
    </row>
    <row r="2026" spans="1:4">
      <c r="A2026">
        <v>32</v>
      </c>
      <c r="B2026">
        <v>48</v>
      </c>
      <c r="C2026">
        <f>B2026+A2026</f>
        <v>80</v>
      </c>
      <c r="D2026">
        <f>A2026*B2026</f>
        <v>1536</v>
      </c>
    </row>
    <row r="2027" spans="1:4">
      <c r="A2027">
        <v>32</v>
      </c>
      <c r="B2027">
        <v>49</v>
      </c>
      <c r="C2027">
        <f>B2027+A2027</f>
        <v>81</v>
      </c>
      <c r="D2027">
        <f>A2027*B2027</f>
        <v>1568</v>
      </c>
    </row>
    <row r="2028" spans="1:4">
      <c r="A2028">
        <v>32</v>
      </c>
      <c r="B2028">
        <v>50</v>
      </c>
      <c r="C2028">
        <f>B2028+A2028</f>
        <v>82</v>
      </c>
      <c r="D2028">
        <f>A2028*B2028</f>
        <v>1600</v>
      </c>
    </row>
    <row r="2029" spans="1:4">
      <c r="A2029">
        <v>32</v>
      </c>
      <c r="B2029">
        <v>51</v>
      </c>
      <c r="C2029">
        <f>B2029+A2029</f>
        <v>83</v>
      </c>
      <c r="D2029">
        <f>A2029*B2029</f>
        <v>1632</v>
      </c>
    </row>
    <row r="2030" spans="1:4">
      <c r="A2030">
        <v>32</v>
      </c>
      <c r="B2030">
        <v>52</v>
      </c>
      <c r="C2030">
        <f>B2030+A2030</f>
        <v>84</v>
      </c>
      <c r="D2030">
        <f>A2030*B2030</f>
        <v>1664</v>
      </c>
    </row>
    <row r="2031" spans="1:4">
      <c r="A2031">
        <v>32</v>
      </c>
      <c r="B2031">
        <v>53</v>
      </c>
      <c r="C2031">
        <f>B2031+A2031</f>
        <v>85</v>
      </c>
      <c r="D2031">
        <f>A2031*B2031</f>
        <v>1696</v>
      </c>
    </row>
    <row r="2032" spans="1:4">
      <c r="A2032">
        <v>32</v>
      </c>
      <c r="B2032">
        <v>54</v>
      </c>
      <c r="C2032">
        <f>B2032+A2032</f>
        <v>86</v>
      </c>
      <c r="D2032">
        <f>A2032*B2032</f>
        <v>1728</v>
      </c>
    </row>
    <row r="2033" spans="1:4">
      <c r="A2033">
        <v>32</v>
      </c>
      <c r="B2033">
        <v>55</v>
      </c>
      <c r="C2033">
        <f>B2033+A2033</f>
        <v>87</v>
      </c>
      <c r="D2033">
        <f>A2033*B2033</f>
        <v>1760</v>
      </c>
    </row>
    <row r="2034" spans="1:4">
      <c r="A2034">
        <v>32</v>
      </c>
      <c r="B2034">
        <v>56</v>
      </c>
      <c r="C2034">
        <f>B2034+A2034</f>
        <v>88</v>
      </c>
      <c r="D2034">
        <f>A2034*B2034</f>
        <v>1792</v>
      </c>
    </row>
    <row r="2035" spans="1:4">
      <c r="A2035">
        <v>32</v>
      </c>
      <c r="B2035">
        <v>57</v>
      </c>
      <c r="C2035">
        <f>B2035+A2035</f>
        <v>89</v>
      </c>
      <c r="D2035">
        <f>A2035*B2035</f>
        <v>1824</v>
      </c>
    </row>
    <row r="2036" spans="1:4">
      <c r="A2036">
        <v>32</v>
      </c>
      <c r="B2036">
        <v>58</v>
      </c>
      <c r="C2036">
        <f>B2036+A2036</f>
        <v>90</v>
      </c>
      <c r="D2036">
        <f>A2036*B2036</f>
        <v>1856</v>
      </c>
    </row>
    <row r="2037" spans="1:4">
      <c r="A2037">
        <v>32</v>
      </c>
      <c r="B2037">
        <v>59</v>
      </c>
      <c r="C2037">
        <f>B2037+A2037</f>
        <v>91</v>
      </c>
      <c r="D2037">
        <f>A2037*B2037</f>
        <v>1888</v>
      </c>
    </row>
    <row r="2038" spans="1:4">
      <c r="A2038">
        <v>32</v>
      </c>
      <c r="B2038">
        <v>60</v>
      </c>
      <c r="C2038">
        <f>B2038+A2038</f>
        <v>92</v>
      </c>
      <c r="D2038">
        <f>A2038*B2038</f>
        <v>1920</v>
      </c>
    </row>
    <row r="2039" spans="1:4">
      <c r="A2039">
        <v>32</v>
      </c>
      <c r="B2039">
        <v>61</v>
      </c>
      <c r="C2039">
        <f>B2039+A2039</f>
        <v>93</v>
      </c>
      <c r="D2039">
        <f>A2039*B2039</f>
        <v>1952</v>
      </c>
    </row>
    <row r="2040" spans="1:4">
      <c r="A2040">
        <v>32</v>
      </c>
      <c r="B2040">
        <v>62</v>
      </c>
      <c r="C2040">
        <f>B2040+A2040</f>
        <v>94</v>
      </c>
      <c r="D2040">
        <f>A2040*B2040</f>
        <v>1984</v>
      </c>
    </row>
    <row r="2041" spans="1:4">
      <c r="A2041">
        <v>32</v>
      </c>
      <c r="B2041">
        <v>63</v>
      </c>
      <c r="C2041">
        <f>B2041+A2041</f>
        <v>95</v>
      </c>
      <c r="D2041">
        <f>A2041*B2041</f>
        <v>2016</v>
      </c>
    </row>
    <row r="2042" spans="1:4">
      <c r="A2042">
        <v>32</v>
      </c>
      <c r="B2042">
        <v>64</v>
      </c>
      <c r="C2042">
        <f>B2042+A2042</f>
        <v>96</v>
      </c>
      <c r="D2042">
        <f>A2042*B2042</f>
        <v>2048</v>
      </c>
    </row>
    <row r="2043" spans="1:4">
      <c r="A2043">
        <v>32</v>
      </c>
      <c r="B2043">
        <v>65</v>
      </c>
      <c r="C2043">
        <f>B2043+A2043</f>
        <v>97</v>
      </c>
      <c r="D2043">
        <f>A2043*B2043</f>
        <v>2080</v>
      </c>
    </row>
    <row r="2044" spans="1:4">
      <c r="A2044">
        <v>32</v>
      </c>
      <c r="B2044">
        <v>66</v>
      </c>
      <c r="C2044">
        <f>B2044+A2044</f>
        <v>98</v>
      </c>
      <c r="D2044">
        <f>A2044*B2044</f>
        <v>2112</v>
      </c>
    </row>
    <row r="2045" spans="1:4">
      <c r="A2045">
        <v>32</v>
      </c>
      <c r="B2045">
        <v>67</v>
      </c>
      <c r="C2045">
        <f>B2045+A2045</f>
        <v>99</v>
      </c>
      <c r="D2045">
        <f>A2045*B2045</f>
        <v>2144</v>
      </c>
    </row>
    <row r="2046" spans="1:4">
      <c r="A2046">
        <v>32</v>
      </c>
      <c r="B2046">
        <v>68</v>
      </c>
      <c r="C2046">
        <f>B2046+A2046</f>
        <v>100</v>
      </c>
      <c r="D2046">
        <f>A2046*B2046</f>
        <v>2176</v>
      </c>
    </row>
    <row r="2047" spans="1:4">
      <c r="A2047">
        <v>33</v>
      </c>
      <c r="B2047">
        <v>34</v>
      </c>
      <c r="C2047">
        <f>B2047+A2047</f>
        <v>67</v>
      </c>
      <c r="D2047">
        <f>A2047*B2047</f>
        <v>1122</v>
      </c>
    </row>
    <row r="2048" spans="1:4">
      <c r="A2048">
        <v>33</v>
      </c>
      <c r="B2048">
        <v>35</v>
      </c>
      <c r="C2048">
        <f>B2048+A2048</f>
        <v>68</v>
      </c>
      <c r="D2048">
        <f>A2048*B2048</f>
        <v>1155</v>
      </c>
    </row>
    <row r="2049" spans="1:4">
      <c r="A2049">
        <v>33</v>
      </c>
      <c r="B2049">
        <v>36</v>
      </c>
      <c r="C2049">
        <f>B2049+A2049</f>
        <v>69</v>
      </c>
      <c r="D2049">
        <f>A2049*B2049</f>
        <v>1188</v>
      </c>
    </row>
    <row r="2050" spans="1:4">
      <c r="A2050">
        <v>33</v>
      </c>
      <c r="B2050">
        <v>37</v>
      </c>
      <c r="C2050">
        <f>B2050+A2050</f>
        <v>70</v>
      </c>
      <c r="D2050">
        <f>A2050*B2050</f>
        <v>1221</v>
      </c>
    </row>
    <row r="2051" spans="1:4">
      <c r="A2051">
        <v>33</v>
      </c>
      <c r="B2051">
        <v>38</v>
      </c>
      <c r="C2051">
        <f>B2051+A2051</f>
        <v>71</v>
      </c>
      <c r="D2051">
        <f>A2051*B2051</f>
        <v>1254</v>
      </c>
    </row>
    <row r="2052" spans="1:4">
      <c r="A2052">
        <v>33</v>
      </c>
      <c r="B2052">
        <v>39</v>
      </c>
      <c r="C2052">
        <f>B2052+A2052</f>
        <v>72</v>
      </c>
      <c r="D2052">
        <f>A2052*B2052</f>
        <v>1287</v>
      </c>
    </row>
    <row r="2053" spans="1:4">
      <c r="A2053">
        <v>33</v>
      </c>
      <c r="B2053">
        <v>40</v>
      </c>
      <c r="C2053">
        <f>B2053+A2053</f>
        <v>73</v>
      </c>
      <c r="D2053">
        <f>A2053*B2053</f>
        <v>1320</v>
      </c>
    </row>
    <row r="2054" spans="1:4">
      <c r="A2054">
        <v>33</v>
      </c>
      <c r="B2054">
        <v>41</v>
      </c>
      <c r="C2054">
        <f>B2054+A2054</f>
        <v>74</v>
      </c>
      <c r="D2054">
        <f>A2054*B2054</f>
        <v>1353</v>
      </c>
    </row>
    <row r="2055" spans="1:4">
      <c r="A2055">
        <v>33</v>
      </c>
      <c r="B2055">
        <v>42</v>
      </c>
      <c r="C2055">
        <f>B2055+A2055</f>
        <v>75</v>
      </c>
      <c r="D2055">
        <f>A2055*B2055</f>
        <v>1386</v>
      </c>
    </row>
    <row r="2056" spans="1:4">
      <c r="A2056">
        <v>33</v>
      </c>
      <c r="B2056">
        <v>43</v>
      </c>
      <c r="C2056">
        <f>B2056+A2056</f>
        <v>76</v>
      </c>
      <c r="D2056">
        <f>A2056*B2056</f>
        <v>1419</v>
      </c>
    </row>
    <row r="2057" spans="1:4">
      <c r="A2057">
        <v>33</v>
      </c>
      <c r="B2057">
        <v>44</v>
      </c>
      <c r="C2057">
        <f>B2057+A2057</f>
        <v>77</v>
      </c>
      <c r="D2057">
        <f>A2057*B2057</f>
        <v>1452</v>
      </c>
    </row>
    <row r="2058" spans="1:4">
      <c r="A2058">
        <v>33</v>
      </c>
      <c r="B2058">
        <v>45</v>
      </c>
      <c r="C2058">
        <f>B2058+A2058</f>
        <v>78</v>
      </c>
      <c r="D2058">
        <f>A2058*B2058</f>
        <v>1485</v>
      </c>
    </row>
    <row r="2059" spans="1:4">
      <c r="A2059">
        <v>33</v>
      </c>
      <c r="B2059">
        <v>46</v>
      </c>
      <c r="C2059">
        <f>B2059+A2059</f>
        <v>79</v>
      </c>
      <c r="D2059">
        <f>A2059*B2059</f>
        <v>1518</v>
      </c>
    </row>
    <row r="2060" spans="1:4">
      <c r="A2060">
        <v>33</v>
      </c>
      <c r="B2060">
        <v>47</v>
      </c>
      <c r="C2060">
        <f>B2060+A2060</f>
        <v>80</v>
      </c>
      <c r="D2060">
        <f>A2060*B2060</f>
        <v>1551</v>
      </c>
    </row>
    <row r="2061" spans="1:4">
      <c r="A2061">
        <v>33</v>
      </c>
      <c r="B2061">
        <v>48</v>
      </c>
      <c r="C2061">
        <f>B2061+A2061</f>
        <v>81</v>
      </c>
      <c r="D2061">
        <f>A2061*B2061</f>
        <v>1584</v>
      </c>
    </row>
    <row r="2062" spans="1:4">
      <c r="A2062">
        <v>33</v>
      </c>
      <c r="B2062">
        <v>49</v>
      </c>
      <c r="C2062">
        <f>B2062+A2062</f>
        <v>82</v>
      </c>
      <c r="D2062">
        <f>A2062*B2062</f>
        <v>1617</v>
      </c>
    </row>
    <row r="2063" spans="1:4">
      <c r="A2063">
        <v>33</v>
      </c>
      <c r="B2063">
        <v>50</v>
      </c>
      <c r="C2063">
        <f>B2063+A2063</f>
        <v>83</v>
      </c>
      <c r="D2063">
        <f>A2063*B2063</f>
        <v>1650</v>
      </c>
    </row>
    <row r="2064" spans="1:4">
      <c r="A2064">
        <v>33</v>
      </c>
      <c r="B2064">
        <v>51</v>
      </c>
      <c r="C2064">
        <f>B2064+A2064</f>
        <v>84</v>
      </c>
      <c r="D2064">
        <f>A2064*B2064</f>
        <v>1683</v>
      </c>
    </row>
    <row r="2065" spans="1:4">
      <c r="A2065">
        <v>33</v>
      </c>
      <c r="B2065">
        <v>52</v>
      </c>
      <c r="C2065">
        <f>B2065+A2065</f>
        <v>85</v>
      </c>
      <c r="D2065">
        <f>A2065*B2065</f>
        <v>1716</v>
      </c>
    </row>
    <row r="2066" spans="1:4">
      <c r="A2066">
        <v>33</v>
      </c>
      <c r="B2066">
        <v>53</v>
      </c>
      <c r="C2066">
        <f>B2066+A2066</f>
        <v>86</v>
      </c>
      <c r="D2066">
        <f>A2066*B2066</f>
        <v>1749</v>
      </c>
    </row>
    <row r="2067" spans="1:4">
      <c r="A2067">
        <v>33</v>
      </c>
      <c r="B2067">
        <v>54</v>
      </c>
      <c r="C2067">
        <f>B2067+A2067</f>
        <v>87</v>
      </c>
      <c r="D2067">
        <f>A2067*B2067</f>
        <v>1782</v>
      </c>
    </row>
    <row r="2068" spans="1:4">
      <c r="A2068">
        <v>33</v>
      </c>
      <c r="B2068">
        <v>55</v>
      </c>
      <c r="C2068">
        <f>B2068+A2068</f>
        <v>88</v>
      </c>
      <c r="D2068">
        <f>A2068*B2068</f>
        <v>1815</v>
      </c>
    </row>
    <row r="2069" spans="1:4">
      <c r="A2069">
        <v>33</v>
      </c>
      <c r="B2069">
        <v>56</v>
      </c>
      <c r="C2069">
        <f>B2069+A2069</f>
        <v>89</v>
      </c>
      <c r="D2069">
        <f>A2069*B2069</f>
        <v>1848</v>
      </c>
    </row>
    <row r="2070" spans="1:4">
      <c r="A2070">
        <v>33</v>
      </c>
      <c r="B2070">
        <v>57</v>
      </c>
      <c r="C2070">
        <f>B2070+A2070</f>
        <v>90</v>
      </c>
      <c r="D2070">
        <f>A2070*B2070</f>
        <v>1881</v>
      </c>
    </row>
    <row r="2071" spans="1:4">
      <c r="A2071">
        <v>33</v>
      </c>
      <c r="B2071">
        <v>58</v>
      </c>
      <c r="C2071">
        <f>B2071+A2071</f>
        <v>91</v>
      </c>
      <c r="D2071">
        <f>A2071*B2071</f>
        <v>1914</v>
      </c>
    </row>
    <row r="2072" spans="1:4">
      <c r="A2072">
        <v>33</v>
      </c>
      <c r="B2072">
        <v>59</v>
      </c>
      <c r="C2072">
        <f>B2072+A2072</f>
        <v>92</v>
      </c>
      <c r="D2072">
        <f>A2072*B2072</f>
        <v>1947</v>
      </c>
    </row>
    <row r="2073" spans="1:4">
      <c r="A2073">
        <v>33</v>
      </c>
      <c r="B2073">
        <v>60</v>
      </c>
      <c r="C2073">
        <f>B2073+A2073</f>
        <v>93</v>
      </c>
      <c r="D2073">
        <f>A2073*B2073</f>
        <v>1980</v>
      </c>
    </row>
    <row r="2074" spans="1:4">
      <c r="A2074">
        <v>33</v>
      </c>
      <c r="B2074">
        <v>61</v>
      </c>
      <c r="C2074">
        <f>B2074+A2074</f>
        <v>94</v>
      </c>
      <c r="D2074">
        <f>A2074*B2074</f>
        <v>2013</v>
      </c>
    </row>
    <row r="2075" spans="1:4">
      <c r="A2075">
        <v>33</v>
      </c>
      <c r="B2075">
        <v>62</v>
      </c>
      <c r="C2075">
        <f>B2075+A2075</f>
        <v>95</v>
      </c>
      <c r="D2075">
        <f>A2075*B2075</f>
        <v>2046</v>
      </c>
    </row>
    <row r="2076" spans="1:4">
      <c r="A2076">
        <v>33</v>
      </c>
      <c r="B2076">
        <v>63</v>
      </c>
      <c r="C2076">
        <f>B2076+A2076</f>
        <v>96</v>
      </c>
      <c r="D2076">
        <f>A2076*B2076</f>
        <v>2079</v>
      </c>
    </row>
    <row r="2077" spans="1:4">
      <c r="A2077">
        <v>33</v>
      </c>
      <c r="B2077">
        <v>64</v>
      </c>
      <c r="C2077">
        <f>B2077+A2077</f>
        <v>97</v>
      </c>
      <c r="D2077">
        <f>A2077*B2077</f>
        <v>2112</v>
      </c>
    </row>
    <row r="2078" spans="1:4">
      <c r="A2078">
        <v>33</v>
      </c>
      <c r="B2078">
        <v>65</v>
      </c>
      <c r="C2078">
        <f>B2078+A2078</f>
        <v>98</v>
      </c>
      <c r="D2078">
        <f>A2078*B2078</f>
        <v>2145</v>
      </c>
    </row>
    <row r="2079" spans="1:4">
      <c r="A2079">
        <v>33</v>
      </c>
      <c r="B2079">
        <v>66</v>
      </c>
      <c r="C2079">
        <f>B2079+A2079</f>
        <v>99</v>
      </c>
      <c r="D2079">
        <f>A2079*B2079</f>
        <v>2178</v>
      </c>
    </row>
    <row r="2080" spans="1:4">
      <c r="A2080">
        <v>33</v>
      </c>
      <c r="B2080">
        <v>67</v>
      </c>
      <c r="C2080">
        <f>B2080+A2080</f>
        <v>100</v>
      </c>
      <c r="D2080">
        <f>A2080*B2080</f>
        <v>2211</v>
      </c>
    </row>
    <row r="2081" spans="1:4">
      <c r="A2081">
        <v>34</v>
      </c>
      <c r="B2081">
        <v>35</v>
      </c>
      <c r="C2081">
        <f>B2081+A2081</f>
        <v>69</v>
      </c>
      <c r="D2081">
        <f>A2081*B2081</f>
        <v>1190</v>
      </c>
    </row>
    <row r="2082" spans="1:4">
      <c r="A2082">
        <v>34</v>
      </c>
      <c r="B2082">
        <v>36</v>
      </c>
      <c r="C2082">
        <f>B2082+A2082</f>
        <v>70</v>
      </c>
      <c r="D2082">
        <f>A2082*B2082</f>
        <v>1224</v>
      </c>
    </row>
    <row r="2083" spans="1:4">
      <c r="A2083">
        <v>34</v>
      </c>
      <c r="B2083">
        <v>37</v>
      </c>
      <c r="C2083">
        <f>B2083+A2083</f>
        <v>71</v>
      </c>
      <c r="D2083">
        <f>A2083*B2083</f>
        <v>1258</v>
      </c>
    </row>
    <row r="2084" spans="1:4">
      <c r="A2084">
        <v>34</v>
      </c>
      <c r="B2084">
        <v>38</v>
      </c>
      <c r="C2084">
        <f>B2084+A2084</f>
        <v>72</v>
      </c>
      <c r="D2084">
        <f>A2084*B2084</f>
        <v>1292</v>
      </c>
    </row>
    <row r="2085" spans="1:4">
      <c r="A2085">
        <v>34</v>
      </c>
      <c r="B2085">
        <v>39</v>
      </c>
      <c r="C2085">
        <f>B2085+A2085</f>
        <v>73</v>
      </c>
      <c r="D2085">
        <f>A2085*B2085</f>
        <v>1326</v>
      </c>
    </row>
    <row r="2086" spans="1:4">
      <c r="A2086">
        <v>34</v>
      </c>
      <c r="B2086">
        <v>40</v>
      </c>
      <c r="C2086">
        <f>B2086+A2086</f>
        <v>74</v>
      </c>
      <c r="D2086">
        <f>A2086*B2086</f>
        <v>1360</v>
      </c>
    </row>
    <row r="2087" spans="1:4">
      <c r="A2087">
        <v>34</v>
      </c>
      <c r="B2087">
        <v>41</v>
      </c>
      <c r="C2087">
        <f>B2087+A2087</f>
        <v>75</v>
      </c>
      <c r="D2087">
        <f>A2087*B2087</f>
        <v>1394</v>
      </c>
    </row>
    <row r="2088" spans="1:4">
      <c r="A2088">
        <v>34</v>
      </c>
      <c r="B2088">
        <v>42</v>
      </c>
      <c r="C2088">
        <f>B2088+A2088</f>
        <v>76</v>
      </c>
      <c r="D2088">
        <f>A2088*B2088</f>
        <v>1428</v>
      </c>
    </row>
    <row r="2089" spans="1:4">
      <c r="A2089">
        <v>34</v>
      </c>
      <c r="B2089">
        <v>43</v>
      </c>
      <c r="C2089">
        <f>B2089+A2089</f>
        <v>77</v>
      </c>
      <c r="D2089">
        <f>A2089*B2089</f>
        <v>1462</v>
      </c>
    </row>
    <row r="2090" spans="1:4">
      <c r="A2090">
        <v>34</v>
      </c>
      <c r="B2090">
        <v>44</v>
      </c>
      <c r="C2090">
        <f>B2090+A2090</f>
        <v>78</v>
      </c>
      <c r="D2090">
        <f>A2090*B2090</f>
        <v>1496</v>
      </c>
    </row>
    <row r="2091" spans="1:4">
      <c r="A2091">
        <v>34</v>
      </c>
      <c r="B2091">
        <v>45</v>
      </c>
      <c r="C2091">
        <f>B2091+A2091</f>
        <v>79</v>
      </c>
      <c r="D2091">
        <f>A2091*B2091</f>
        <v>1530</v>
      </c>
    </row>
    <row r="2092" spans="1:4">
      <c r="A2092">
        <v>34</v>
      </c>
      <c r="B2092">
        <v>46</v>
      </c>
      <c r="C2092">
        <f>B2092+A2092</f>
        <v>80</v>
      </c>
      <c r="D2092">
        <f>A2092*B2092</f>
        <v>1564</v>
      </c>
    </row>
    <row r="2093" spans="1:4">
      <c r="A2093">
        <v>34</v>
      </c>
      <c r="B2093">
        <v>47</v>
      </c>
      <c r="C2093">
        <f>B2093+A2093</f>
        <v>81</v>
      </c>
      <c r="D2093">
        <f>A2093*B2093</f>
        <v>1598</v>
      </c>
    </row>
    <row r="2094" spans="1:4">
      <c r="A2094">
        <v>34</v>
      </c>
      <c r="B2094">
        <v>48</v>
      </c>
      <c r="C2094">
        <f>B2094+A2094</f>
        <v>82</v>
      </c>
      <c r="D2094">
        <f>A2094*B2094</f>
        <v>1632</v>
      </c>
    </row>
    <row r="2095" spans="1:4">
      <c r="A2095">
        <v>34</v>
      </c>
      <c r="B2095">
        <v>49</v>
      </c>
      <c r="C2095">
        <f>B2095+A2095</f>
        <v>83</v>
      </c>
      <c r="D2095">
        <f>A2095*B2095</f>
        <v>1666</v>
      </c>
    </row>
    <row r="2096" spans="1:4">
      <c r="A2096">
        <v>34</v>
      </c>
      <c r="B2096">
        <v>50</v>
      </c>
      <c r="C2096">
        <f>B2096+A2096</f>
        <v>84</v>
      </c>
      <c r="D2096">
        <f>A2096*B2096</f>
        <v>1700</v>
      </c>
    </row>
    <row r="2097" spans="1:4">
      <c r="A2097">
        <v>34</v>
      </c>
      <c r="B2097">
        <v>51</v>
      </c>
      <c r="C2097">
        <f>B2097+A2097</f>
        <v>85</v>
      </c>
      <c r="D2097">
        <f>A2097*B2097</f>
        <v>1734</v>
      </c>
    </row>
    <row r="2098" spans="1:4">
      <c r="A2098">
        <v>34</v>
      </c>
      <c r="B2098">
        <v>52</v>
      </c>
      <c r="C2098">
        <f>B2098+A2098</f>
        <v>86</v>
      </c>
      <c r="D2098">
        <f>A2098*B2098</f>
        <v>1768</v>
      </c>
    </row>
    <row r="2099" spans="1:4">
      <c r="A2099">
        <v>34</v>
      </c>
      <c r="B2099">
        <v>53</v>
      </c>
      <c r="C2099">
        <f>B2099+A2099</f>
        <v>87</v>
      </c>
      <c r="D2099">
        <f>A2099*B2099</f>
        <v>1802</v>
      </c>
    </row>
    <row r="2100" spans="1:4">
      <c r="A2100">
        <v>34</v>
      </c>
      <c r="B2100">
        <v>54</v>
      </c>
      <c r="C2100">
        <f>B2100+A2100</f>
        <v>88</v>
      </c>
      <c r="D2100">
        <f>A2100*B2100</f>
        <v>1836</v>
      </c>
    </row>
    <row r="2101" spans="1:4">
      <c r="A2101">
        <v>34</v>
      </c>
      <c r="B2101">
        <v>55</v>
      </c>
      <c r="C2101">
        <f>B2101+A2101</f>
        <v>89</v>
      </c>
      <c r="D2101">
        <f>A2101*B2101</f>
        <v>1870</v>
      </c>
    </row>
    <row r="2102" spans="1:4">
      <c r="A2102">
        <v>34</v>
      </c>
      <c r="B2102">
        <v>56</v>
      </c>
      <c r="C2102">
        <f>B2102+A2102</f>
        <v>90</v>
      </c>
      <c r="D2102">
        <f>A2102*B2102</f>
        <v>1904</v>
      </c>
    </row>
    <row r="2103" spans="1:4">
      <c r="A2103">
        <v>34</v>
      </c>
      <c r="B2103">
        <v>57</v>
      </c>
      <c r="C2103">
        <f>B2103+A2103</f>
        <v>91</v>
      </c>
      <c r="D2103">
        <f>A2103*B2103</f>
        <v>1938</v>
      </c>
    </row>
    <row r="2104" spans="1:4">
      <c r="A2104">
        <v>34</v>
      </c>
      <c r="B2104">
        <v>58</v>
      </c>
      <c r="C2104">
        <f>B2104+A2104</f>
        <v>92</v>
      </c>
      <c r="D2104">
        <f>A2104*B2104</f>
        <v>1972</v>
      </c>
    </row>
    <row r="2105" spans="1:4">
      <c r="A2105">
        <v>34</v>
      </c>
      <c r="B2105">
        <v>59</v>
      </c>
      <c r="C2105">
        <f>B2105+A2105</f>
        <v>93</v>
      </c>
      <c r="D2105">
        <f>A2105*B2105</f>
        <v>2006</v>
      </c>
    </row>
    <row r="2106" spans="1:4">
      <c r="A2106">
        <v>34</v>
      </c>
      <c r="B2106">
        <v>60</v>
      </c>
      <c r="C2106">
        <f>B2106+A2106</f>
        <v>94</v>
      </c>
      <c r="D2106">
        <f>A2106*B2106</f>
        <v>2040</v>
      </c>
    </row>
    <row r="2107" spans="1:4">
      <c r="A2107">
        <v>34</v>
      </c>
      <c r="B2107">
        <v>61</v>
      </c>
      <c r="C2107">
        <f>B2107+A2107</f>
        <v>95</v>
      </c>
      <c r="D2107">
        <f>A2107*B2107</f>
        <v>2074</v>
      </c>
    </row>
    <row r="2108" spans="1:4">
      <c r="A2108">
        <v>34</v>
      </c>
      <c r="B2108">
        <v>62</v>
      </c>
      <c r="C2108">
        <f>B2108+A2108</f>
        <v>96</v>
      </c>
      <c r="D2108">
        <f>A2108*B2108</f>
        <v>2108</v>
      </c>
    </row>
    <row r="2109" spans="1:4">
      <c r="A2109">
        <v>34</v>
      </c>
      <c r="B2109">
        <v>63</v>
      </c>
      <c r="C2109">
        <f>B2109+A2109</f>
        <v>97</v>
      </c>
      <c r="D2109">
        <f>A2109*B2109</f>
        <v>2142</v>
      </c>
    </row>
    <row r="2110" spans="1:4">
      <c r="A2110">
        <v>34</v>
      </c>
      <c r="B2110">
        <v>64</v>
      </c>
      <c r="C2110">
        <f>B2110+A2110</f>
        <v>98</v>
      </c>
      <c r="D2110">
        <f>A2110*B2110</f>
        <v>2176</v>
      </c>
    </row>
    <row r="2111" spans="1:4">
      <c r="A2111">
        <v>34</v>
      </c>
      <c r="B2111">
        <v>65</v>
      </c>
      <c r="C2111">
        <f>B2111+A2111</f>
        <v>99</v>
      </c>
      <c r="D2111">
        <f>A2111*B2111</f>
        <v>2210</v>
      </c>
    </row>
    <row r="2112" spans="1:4">
      <c r="A2112">
        <v>34</v>
      </c>
      <c r="B2112">
        <v>66</v>
      </c>
      <c r="C2112">
        <f>B2112+A2112</f>
        <v>100</v>
      </c>
      <c r="D2112">
        <f>A2112*B2112</f>
        <v>2244</v>
      </c>
    </row>
    <row r="2113" spans="1:4">
      <c r="A2113">
        <v>35</v>
      </c>
      <c r="B2113">
        <v>36</v>
      </c>
      <c r="C2113">
        <f>B2113+A2113</f>
        <v>71</v>
      </c>
      <c r="D2113">
        <f>A2113*B2113</f>
        <v>1260</v>
      </c>
    </row>
    <row r="2114" spans="1:4">
      <c r="A2114">
        <v>35</v>
      </c>
      <c r="B2114">
        <v>37</v>
      </c>
      <c r="C2114">
        <f>B2114+A2114</f>
        <v>72</v>
      </c>
      <c r="D2114">
        <f>A2114*B2114</f>
        <v>1295</v>
      </c>
    </row>
    <row r="2115" spans="1:4">
      <c r="A2115">
        <v>35</v>
      </c>
      <c r="B2115">
        <v>38</v>
      </c>
      <c r="C2115">
        <f>B2115+A2115</f>
        <v>73</v>
      </c>
      <c r="D2115">
        <f>A2115*B2115</f>
        <v>1330</v>
      </c>
    </row>
    <row r="2116" spans="1:4">
      <c r="A2116">
        <v>35</v>
      </c>
      <c r="B2116">
        <v>39</v>
      </c>
      <c r="C2116">
        <f>B2116+A2116</f>
        <v>74</v>
      </c>
      <c r="D2116">
        <f>A2116*B2116</f>
        <v>1365</v>
      </c>
    </row>
    <row r="2117" spans="1:4">
      <c r="A2117">
        <v>35</v>
      </c>
      <c r="B2117">
        <v>40</v>
      </c>
      <c r="C2117">
        <f>B2117+A2117</f>
        <v>75</v>
      </c>
      <c r="D2117">
        <f>A2117*B2117</f>
        <v>1400</v>
      </c>
    </row>
    <row r="2118" spans="1:4">
      <c r="A2118">
        <v>35</v>
      </c>
      <c r="B2118">
        <v>41</v>
      </c>
      <c r="C2118">
        <f>B2118+A2118</f>
        <v>76</v>
      </c>
      <c r="D2118">
        <f>A2118*B2118</f>
        <v>1435</v>
      </c>
    </row>
    <row r="2119" spans="1:4">
      <c r="A2119">
        <v>35</v>
      </c>
      <c r="B2119">
        <v>42</v>
      </c>
      <c r="C2119">
        <f>B2119+A2119</f>
        <v>77</v>
      </c>
      <c r="D2119">
        <f>A2119*B2119</f>
        <v>1470</v>
      </c>
    </row>
    <row r="2120" spans="1:4">
      <c r="A2120">
        <v>35</v>
      </c>
      <c r="B2120">
        <v>43</v>
      </c>
      <c r="C2120">
        <f>B2120+A2120</f>
        <v>78</v>
      </c>
      <c r="D2120">
        <f>A2120*B2120</f>
        <v>1505</v>
      </c>
    </row>
    <row r="2121" spans="1:4">
      <c r="A2121">
        <v>35</v>
      </c>
      <c r="B2121">
        <v>44</v>
      </c>
      <c r="C2121">
        <f>B2121+A2121</f>
        <v>79</v>
      </c>
      <c r="D2121">
        <f>A2121*B2121</f>
        <v>1540</v>
      </c>
    </row>
    <row r="2122" spans="1:4">
      <c r="A2122">
        <v>35</v>
      </c>
      <c r="B2122">
        <v>45</v>
      </c>
      <c r="C2122">
        <f>B2122+A2122</f>
        <v>80</v>
      </c>
      <c r="D2122">
        <f>A2122*B2122</f>
        <v>1575</v>
      </c>
    </row>
    <row r="2123" spans="1:4">
      <c r="A2123">
        <v>35</v>
      </c>
      <c r="B2123">
        <v>46</v>
      </c>
      <c r="C2123">
        <f>B2123+A2123</f>
        <v>81</v>
      </c>
      <c r="D2123">
        <f>A2123*B2123</f>
        <v>1610</v>
      </c>
    </row>
    <row r="2124" spans="1:4">
      <c r="A2124">
        <v>35</v>
      </c>
      <c r="B2124">
        <v>47</v>
      </c>
      <c r="C2124">
        <f>B2124+A2124</f>
        <v>82</v>
      </c>
      <c r="D2124">
        <f>A2124*B2124</f>
        <v>1645</v>
      </c>
    </row>
    <row r="2125" spans="1:4">
      <c r="A2125">
        <v>35</v>
      </c>
      <c r="B2125">
        <v>48</v>
      </c>
      <c r="C2125">
        <f>B2125+A2125</f>
        <v>83</v>
      </c>
      <c r="D2125">
        <f>A2125*B2125</f>
        <v>1680</v>
      </c>
    </row>
    <row r="2126" spans="1:4">
      <c r="A2126">
        <v>35</v>
      </c>
      <c r="B2126">
        <v>49</v>
      </c>
      <c r="C2126">
        <f>B2126+A2126</f>
        <v>84</v>
      </c>
      <c r="D2126">
        <f>A2126*B2126</f>
        <v>1715</v>
      </c>
    </row>
    <row r="2127" spans="1:4">
      <c r="A2127">
        <v>35</v>
      </c>
      <c r="B2127">
        <v>50</v>
      </c>
      <c r="C2127">
        <f>B2127+A2127</f>
        <v>85</v>
      </c>
      <c r="D2127">
        <f>A2127*B2127</f>
        <v>1750</v>
      </c>
    </row>
    <row r="2128" spans="1:4">
      <c r="A2128">
        <v>35</v>
      </c>
      <c r="B2128">
        <v>51</v>
      </c>
      <c r="C2128">
        <f>B2128+A2128</f>
        <v>86</v>
      </c>
      <c r="D2128">
        <f>A2128*B2128</f>
        <v>1785</v>
      </c>
    </row>
    <row r="2129" spans="1:4">
      <c r="A2129">
        <v>35</v>
      </c>
      <c r="B2129">
        <v>52</v>
      </c>
      <c r="C2129">
        <f>B2129+A2129</f>
        <v>87</v>
      </c>
      <c r="D2129">
        <f>A2129*B2129</f>
        <v>1820</v>
      </c>
    </row>
    <row r="2130" spans="1:4">
      <c r="A2130">
        <v>35</v>
      </c>
      <c r="B2130">
        <v>53</v>
      </c>
      <c r="C2130">
        <f>B2130+A2130</f>
        <v>88</v>
      </c>
      <c r="D2130">
        <f>A2130*B2130</f>
        <v>1855</v>
      </c>
    </row>
    <row r="2131" spans="1:4">
      <c r="A2131">
        <v>35</v>
      </c>
      <c r="B2131">
        <v>54</v>
      </c>
      <c r="C2131">
        <f>B2131+A2131</f>
        <v>89</v>
      </c>
      <c r="D2131">
        <f>A2131*B2131</f>
        <v>1890</v>
      </c>
    </row>
    <row r="2132" spans="1:4">
      <c r="A2132">
        <v>35</v>
      </c>
      <c r="B2132">
        <v>55</v>
      </c>
      <c r="C2132">
        <f>B2132+A2132</f>
        <v>90</v>
      </c>
      <c r="D2132">
        <f>A2132*B2132</f>
        <v>1925</v>
      </c>
    </row>
    <row r="2133" spans="1:4">
      <c r="A2133">
        <v>35</v>
      </c>
      <c r="B2133">
        <v>56</v>
      </c>
      <c r="C2133">
        <f>B2133+A2133</f>
        <v>91</v>
      </c>
      <c r="D2133">
        <f>A2133*B2133</f>
        <v>1960</v>
      </c>
    </row>
    <row r="2134" spans="1:4">
      <c r="A2134">
        <v>35</v>
      </c>
      <c r="B2134">
        <v>57</v>
      </c>
      <c r="C2134">
        <f>B2134+A2134</f>
        <v>92</v>
      </c>
      <c r="D2134">
        <f>A2134*B2134</f>
        <v>1995</v>
      </c>
    </row>
    <row r="2135" spans="1:4">
      <c r="A2135">
        <v>35</v>
      </c>
      <c r="B2135">
        <v>58</v>
      </c>
      <c r="C2135">
        <f>B2135+A2135</f>
        <v>93</v>
      </c>
      <c r="D2135">
        <f>A2135*B2135</f>
        <v>2030</v>
      </c>
    </row>
    <row r="2136" spans="1:4">
      <c r="A2136">
        <v>35</v>
      </c>
      <c r="B2136">
        <v>59</v>
      </c>
      <c r="C2136">
        <f>B2136+A2136</f>
        <v>94</v>
      </c>
      <c r="D2136">
        <f>A2136*B2136</f>
        <v>2065</v>
      </c>
    </row>
    <row r="2137" spans="1:4">
      <c r="A2137">
        <v>35</v>
      </c>
      <c r="B2137">
        <v>60</v>
      </c>
      <c r="C2137">
        <f>B2137+A2137</f>
        <v>95</v>
      </c>
      <c r="D2137">
        <f>A2137*B2137</f>
        <v>2100</v>
      </c>
    </row>
    <row r="2138" spans="1:4">
      <c r="A2138">
        <v>35</v>
      </c>
      <c r="B2138">
        <v>61</v>
      </c>
      <c r="C2138">
        <f>B2138+A2138</f>
        <v>96</v>
      </c>
      <c r="D2138">
        <f>A2138*B2138</f>
        <v>2135</v>
      </c>
    </row>
    <row r="2139" spans="1:4">
      <c r="A2139">
        <v>35</v>
      </c>
      <c r="B2139">
        <v>62</v>
      </c>
      <c r="C2139">
        <f>B2139+A2139</f>
        <v>97</v>
      </c>
      <c r="D2139">
        <f>A2139*B2139</f>
        <v>2170</v>
      </c>
    </row>
    <row r="2140" spans="1:4">
      <c r="A2140">
        <v>35</v>
      </c>
      <c r="B2140">
        <v>63</v>
      </c>
      <c r="C2140">
        <f>B2140+A2140</f>
        <v>98</v>
      </c>
      <c r="D2140">
        <f>A2140*B2140</f>
        <v>2205</v>
      </c>
    </row>
    <row r="2141" spans="1:4">
      <c r="A2141">
        <v>35</v>
      </c>
      <c r="B2141">
        <v>64</v>
      </c>
      <c r="C2141">
        <f>B2141+A2141</f>
        <v>99</v>
      </c>
      <c r="D2141">
        <f>A2141*B2141</f>
        <v>2240</v>
      </c>
    </row>
    <row r="2142" spans="1:4">
      <c r="A2142">
        <v>35</v>
      </c>
      <c r="B2142">
        <v>65</v>
      </c>
      <c r="C2142">
        <f>B2142+A2142</f>
        <v>100</v>
      </c>
      <c r="D2142">
        <f>A2142*B2142</f>
        <v>2275</v>
      </c>
    </row>
    <row r="2143" spans="1:4">
      <c r="A2143">
        <v>36</v>
      </c>
      <c r="B2143">
        <v>37</v>
      </c>
      <c r="C2143">
        <f>B2143+A2143</f>
        <v>73</v>
      </c>
      <c r="D2143">
        <f>A2143*B2143</f>
        <v>1332</v>
      </c>
    </row>
    <row r="2144" spans="1:4">
      <c r="A2144">
        <v>36</v>
      </c>
      <c r="B2144">
        <v>38</v>
      </c>
      <c r="C2144">
        <f>B2144+A2144</f>
        <v>74</v>
      </c>
      <c r="D2144">
        <f>A2144*B2144</f>
        <v>1368</v>
      </c>
    </row>
    <row r="2145" spans="1:4">
      <c r="A2145">
        <v>36</v>
      </c>
      <c r="B2145">
        <v>39</v>
      </c>
      <c r="C2145">
        <f>B2145+A2145</f>
        <v>75</v>
      </c>
      <c r="D2145">
        <f>A2145*B2145</f>
        <v>1404</v>
      </c>
    </row>
    <row r="2146" spans="1:4">
      <c r="A2146">
        <v>36</v>
      </c>
      <c r="B2146">
        <v>40</v>
      </c>
      <c r="C2146">
        <f>B2146+A2146</f>
        <v>76</v>
      </c>
      <c r="D2146">
        <f>A2146*B2146</f>
        <v>1440</v>
      </c>
    </row>
    <row r="2147" spans="1:4">
      <c r="A2147">
        <v>36</v>
      </c>
      <c r="B2147">
        <v>41</v>
      </c>
      <c r="C2147">
        <f>B2147+A2147</f>
        <v>77</v>
      </c>
      <c r="D2147">
        <f>A2147*B2147</f>
        <v>1476</v>
      </c>
    </row>
    <row r="2148" spans="1:4">
      <c r="A2148">
        <v>36</v>
      </c>
      <c r="B2148">
        <v>42</v>
      </c>
      <c r="C2148">
        <f>B2148+A2148</f>
        <v>78</v>
      </c>
      <c r="D2148">
        <f>A2148*B2148</f>
        <v>1512</v>
      </c>
    </row>
    <row r="2149" spans="1:4">
      <c r="A2149">
        <v>36</v>
      </c>
      <c r="B2149">
        <v>43</v>
      </c>
      <c r="C2149">
        <f>B2149+A2149</f>
        <v>79</v>
      </c>
      <c r="D2149">
        <f>A2149*B2149</f>
        <v>1548</v>
      </c>
    </row>
    <row r="2150" spans="1:4">
      <c r="A2150">
        <v>36</v>
      </c>
      <c r="B2150">
        <v>44</v>
      </c>
      <c r="C2150">
        <f>B2150+A2150</f>
        <v>80</v>
      </c>
      <c r="D2150">
        <f>A2150*B2150</f>
        <v>1584</v>
      </c>
    </row>
    <row r="2151" spans="1:4">
      <c r="A2151">
        <v>36</v>
      </c>
      <c r="B2151">
        <v>45</v>
      </c>
      <c r="C2151">
        <f>B2151+A2151</f>
        <v>81</v>
      </c>
      <c r="D2151">
        <f>A2151*B2151</f>
        <v>1620</v>
      </c>
    </row>
    <row r="2152" spans="1:4">
      <c r="A2152">
        <v>36</v>
      </c>
      <c r="B2152">
        <v>46</v>
      </c>
      <c r="C2152">
        <f>B2152+A2152</f>
        <v>82</v>
      </c>
      <c r="D2152">
        <f>A2152*B2152</f>
        <v>1656</v>
      </c>
    </row>
    <row r="2153" spans="1:4">
      <c r="A2153">
        <v>36</v>
      </c>
      <c r="B2153">
        <v>47</v>
      </c>
      <c r="C2153">
        <f>B2153+A2153</f>
        <v>83</v>
      </c>
      <c r="D2153">
        <f>A2153*B2153</f>
        <v>1692</v>
      </c>
    </row>
    <row r="2154" spans="1:4">
      <c r="A2154">
        <v>36</v>
      </c>
      <c r="B2154">
        <v>48</v>
      </c>
      <c r="C2154">
        <f>B2154+A2154</f>
        <v>84</v>
      </c>
      <c r="D2154">
        <f>A2154*B2154</f>
        <v>1728</v>
      </c>
    </row>
    <row r="2155" spans="1:4">
      <c r="A2155">
        <v>36</v>
      </c>
      <c r="B2155">
        <v>49</v>
      </c>
      <c r="C2155">
        <f>B2155+A2155</f>
        <v>85</v>
      </c>
      <c r="D2155">
        <f>A2155*B2155</f>
        <v>1764</v>
      </c>
    </row>
    <row r="2156" spans="1:4">
      <c r="A2156">
        <v>36</v>
      </c>
      <c r="B2156">
        <v>50</v>
      </c>
      <c r="C2156">
        <f>B2156+A2156</f>
        <v>86</v>
      </c>
      <c r="D2156">
        <f>A2156*B2156</f>
        <v>1800</v>
      </c>
    </row>
    <row r="2157" spans="1:4">
      <c r="A2157">
        <v>36</v>
      </c>
      <c r="B2157">
        <v>51</v>
      </c>
      <c r="C2157">
        <f>B2157+A2157</f>
        <v>87</v>
      </c>
      <c r="D2157">
        <f>A2157*B2157</f>
        <v>1836</v>
      </c>
    </row>
    <row r="2158" spans="1:4">
      <c r="A2158">
        <v>36</v>
      </c>
      <c r="B2158">
        <v>52</v>
      </c>
      <c r="C2158">
        <f>B2158+A2158</f>
        <v>88</v>
      </c>
      <c r="D2158">
        <f>A2158*B2158</f>
        <v>1872</v>
      </c>
    </row>
    <row r="2159" spans="1:4">
      <c r="A2159">
        <v>36</v>
      </c>
      <c r="B2159">
        <v>53</v>
      </c>
      <c r="C2159">
        <f>B2159+A2159</f>
        <v>89</v>
      </c>
      <c r="D2159">
        <f>A2159*B2159</f>
        <v>1908</v>
      </c>
    </row>
    <row r="2160" spans="1:4">
      <c r="A2160">
        <v>36</v>
      </c>
      <c r="B2160">
        <v>54</v>
      </c>
      <c r="C2160">
        <f>B2160+A2160</f>
        <v>90</v>
      </c>
      <c r="D2160">
        <f>A2160*B2160</f>
        <v>1944</v>
      </c>
    </row>
    <row r="2161" spans="1:4">
      <c r="A2161">
        <v>36</v>
      </c>
      <c r="B2161">
        <v>55</v>
      </c>
      <c r="C2161">
        <f>B2161+A2161</f>
        <v>91</v>
      </c>
      <c r="D2161">
        <f>A2161*B2161</f>
        <v>1980</v>
      </c>
    </row>
    <row r="2162" spans="1:4">
      <c r="A2162">
        <v>36</v>
      </c>
      <c r="B2162">
        <v>56</v>
      </c>
      <c r="C2162">
        <f>B2162+A2162</f>
        <v>92</v>
      </c>
      <c r="D2162">
        <f>A2162*B2162</f>
        <v>2016</v>
      </c>
    </row>
    <row r="2163" spans="1:4">
      <c r="A2163">
        <v>36</v>
      </c>
      <c r="B2163">
        <v>57</v>
      </c>
      <c r="C2163">
        <f>B2163+A2163</f>
        <v>93</v>
      </c>
      <c r="D2163">
        <f>A2163*B2163</f>
        <v>2052</v>
      </c>
    </row>
    <row r="2164" spans="1:4">
      <c r="A2164">
        <v>36</v>
      </c>
      <c r="B2164">
        <v>58</v>
      </c>
      <c r="C2164">
        <f>B2164+A2164</f>
        <v>94</v>
      </c>
      <c r="D2164">
        <f>A2164*B2164</f>
        <v>2088</v>
      </c>
    </row>
    <row r="2165" spans="1:4">
      <c r="A2165">
        <v>36</v>
      </c>
      <c r="B2165">
        <v>59</v>
      </c>
      <c r="C2165">
        <f>B2165+A2165</f>
        <v>95</v>
      </c>
      <c r="D2165">
        <f>A2165*B2165</f>
        <v>2124</v>
      </c>
    </row>
    <row r="2166" spans="1:4">
      <c r="A2166">
        <v>36</v>
      </c>
      <c r="B2166">
        <v>60</v>
      </c>
      <c r="C2166">
        <f>B2166+A2166</f>
        <v>96</v>
      </c>
      <c r="D2166">
        <f>A2166*B2166</f>
        <v>2160</v>
      </c>
    </row>
    <row r="2167" spans="1:4">
      <c r="A2167">
        <v>36</v>
      </c>
      <c r="B2167">
        <v>61</v>
      </c>
      <c r="C2167">
        <f>B2167+A2167</f>
        <v>97</v>
      </c>
      <c r="D2167">
        <f>A2167*B2167</f>
        <v>2196</v>
      </c>
    </row>
    <row r="2168" spans="1:4">
      <c r="A2168">
        <v>36</v>
      </c>
      <c r="B2168">
        <v>62</v>
      </c>
      <c r="C2168">
        <f>B2168+A2168</f>
        <v>98</v>
      </c>
      <c r="D2168">
        <f>A2168*B2168</f>
        <v>2232</v>
      </c>
    </row>
    <row r="2169" spans="1:4">
      <c r="A2169">
        <v>36</v>
      </c>
      <c r="B2169">
        <v>63</v>
      </c>
      <c r="C2169">
        <f>B2169+A2169</f>
        <v>99</v>
      </c>
      <c r="D2169">
        <f>A2169*B2169</f>
        <v>2268</v>
      </c>
    </row>
    <row r="2170" spans="1:4">
      <c r="A2170">
        <v>36</v>
      </c>
      <c r="B2170">
        <v>64</v>
      </c>
      <c r="C2170">
        <f>B2170+A2170</f>
        <v>100</v>
      </c>
      <c r="D2170">
        <f>A2170*B2170</f>
        <v>2304</v>
      </c>
    </row>
    <row r="2171" spans="1:4">
      <c r="A2171">
        <v>37</v>
      </c>
      <c r="B2171">
        <v>38</v>
      </c>
      <c r="C2171">
        <f>B2171+A2171</f>
        <v>75</v>
      </c>
      <c r="D2171">
        <f>A2171*B2171</f>
        <v>1406</v>
      </c>
    </row>
    <row r="2172" spans="1:4">
      <c r="A2172">
        <v>37</v>
      </c>
      <c r="B2172">
        <v>39</v>
      </c>
      <c r="C2172">
        <f>B2172+A2172</f>
        <v>76</v>
      </c>
      <c r="D2172">
        <f>A2172*B2172</f>
        <v>1443</v>
      </c>
    </row>
    <row r="2173" spans="1:4">
      <c r="A2173">
        <v>37</v>
      </c>
      <c r="B2173">
        <v>40</v>
      </c>
      <c r="C2173">
        <f>B2173+A2173</f>
        <v>77</v>
      </c>
      <c r="D2173">
        <f>A2173*B2173</f>
        <v>1480</v>
      </c>
    </row>
    <row r="2174" spans="1:4">
      <c r="A2174">
        <v>37</v>
      </c>
      <c r="B2174">
        <v>41</v>
      </c>
      <c r="C2174">
        <f>B2174+A2174</f>
        <v>78</v>
      </c>
      <c r="D2174">
        <f>A2174*B2174</f>
        <v>1517</v>
      </c>
    </row>
    <row r="2175" spans="1:4">
      <c r="A2175">
        <v>37</v>
      </c>
      <c r="B2175">
        <v>42</v>
      </c>
      <c r="C2175">
        <f>B2175+A2175</f>
        <v>79</v>
      </c>
      <c r="D2175">
        <f>A2175*B2175</f>
        <v>1554</v>
      </c>
    </row>
    <row r="2176" spans="1:4">
      <c r="A2176">
        <v>37</v>
      </c>
      <c r="B2176">
        <v>43</v>
      </c>
      <c r="C2176">
        <f>B2176+A2176</f>
        <v>80</v>
      </c>
      <c r="D2176">
        <f>A2176*B2176</f>
        <v>1591</v>
      </c>
    </row>
    <row r="2177" spans="1:4">
      <c r="A2177">
        <v>37</v>
      </c>
      <c r="B2177">
        <v>44</v>
      </c>
      <c r="C2177">
        <f>B2177+A2177</f>
        <v>81</v>
      </c>
      <c r="D2177">
        <f>A2177*B2177</f>
        <v>1628</v>
      </c>
    </row>
    <row r="2178" spans="1:4">
      <c r="A2178">
        <v>37</v>
      </c>
      <c r="B2178">
        <v>45</v>
      </c>
      <c r="C2178">
        <f>B2178+A2178</f>
        <v>82</v>
      </c>
      <c r="D2178">
        <f>A2178*B2178</f>
        <v>1665</v>
      </c>
    </row>
    <row r="2179" spans="1:4">
      <c r="A2179">
        <v>37</v>
      </c>
      <c r="B2179">
        <v>46</v>
      </c>
      <c r="C2179">
        <f>B2179+A2179</f>
        <v>83</v>
      </c>
      <c r="D2179">
        <f>A2179*B2179</f>
        <v>1702</v>
      </c>
    </row>
    <row r="2180" spans="1:4">
      <c r="A2180">
        <v>37</v>
      </c>
      <c r="B2180">
        <v>47</v>
      </c>
      <c r="C2180">
        <f>B2180+A2180</f>
        <v>84</v>
      </c>
      <c r="D2180">
        <f>A2180*B2180</f>
        <v>1739</v>
      </c>
    </row>
    <row r="2181" spans="1:4">
      <c r="A2181">
        <v>37</v>
      </c>
      <c r="B2181">
        <v>48</v>
      </c>
      <c r="C2181">
        <f>B2181+A2181</f>
        <v>85</v>
      </c>
      <c r="D2181">
        <f>A2181*B2181</f>
        <v>1776</v>
      </c>
    </row>
    <row r="2182" spans="1:4">
      <c r="A2182">
        <v>37</v>
      </c>
      <c r="B2182">
        <v>49</v>
      </c>
      <c r="C2182">
        <f>B2182+A2182</f>
        <v>86</v>
      </c>
      <c r="D2182">
        <f>A2182*B2182</f>
        <v>1813</v>
      </c>
    </row>
    <row r="2183" spans="1:4">
      <c r="A2183">
        <v>37</v>
      </c>
      <c r="B2183">
        <v>50</v>
      </c>
      <c r="C2183">
        <f>B2183+A2183</f>
        <v>87</v>
      </c>
      <c r="D2183">
        <f>A2183*B2183</f>
        <v>1850</v>
      </c>
    </row>
    <row r="2184" spans="1:4">
      <c r="A2184">
        <v>37</v>
      </c>
      <c r="B2184">
        <v>51</v>
      </c>
      <c r="C2184">
        <f>B2184+A2184</f>
        <v>88</v>
      </c>
      <c r="D2184">
        <f>A2184*B2184</f>
        <v>1887</v>
      </c>
    </row>
    <row r="2185" spans="1:4">
      <c r="A2185">
        <v>37</v>
      </c>
      <c r="B2185">
        <v>52</v>
      </c>
      <c r="C2185">
        <f>B2185+A2185</f>
        <v>89</v>
      </c>
      <c r="D2185">
        <f>A2185*B2185</f>
        <v>1924</v>
      </c>
    </row>
    <row r="2186" spans="1:4">
      <c r="A2186">
        <v>37</v>
      </c>
      <c r="B2186">
        <v>53</v>
      </c>
      <c r="C2186">
        <f>B2186+A2186</f>
        <v>90</v>
      </c>
      <c r="D2186">
        <f>A2186*B2186</f>
        <v>1961</v>
      </c>
    </row>
    <row r="2187" spans="1:4">
      <c r="A2187">
        <v>37</v>
      </c>
      <c r="B2187">
        <v>54</v>
      </c>
      <c r="C2187">
        <f>B2187+A2187</f>
        <v>91</v>
      </c>
      <c r="D2187">
        <f>A2187*B2187</f>
        <v>1998</v>
      </c>
    </row>
    <row r="2188" spans="1:4">
      <c r="A2188">
        <v>37</v>
      </c>
      <c r="B2188">
        <v>55</v>
      </c>
      <c r="C2188">
        <f>B2188+A2188</f>
        <v>92</v>
      </c>
      <c r="D2188">
        <f>A2188*B2188</f>
        <v>2035</v>
      </c>
    </row>
    <row r="2189" spans="1:4">
      <c r="A2189">
        <v>37</v>
      </c>
      <c r="B2189">
        <v>56</v>
      </c>
      <c r="C2189">
        <f>B2189+A2189</f>
        <v>93</v>
      </c>
      <c r="D2189">
        <f>A2189*B2189</f>
        <v>2072</v>
      </c>
    </row>
    <row r="2190" spans="1:4">
      <c r="A2190">
        <v>37</v>
      </c>
      <c r="B2190">
        <v>57</v>
      </c>
      <c r="C2190">
        <f>B2190+A2190</f>
        <v>94</v>
      </c>
      <c r="D2190">
        <f>A2190*B2190</f>
        <v>2109</v>
      </c>
    </row>
    <row r="2191" spans="1:4">
      <c r="A2191">
        <v>37</v>
      </c>
      <c r="B2191">
        <v>58</v>
      </c>
      <c r="C2191">
        <f>B2191+A2191</f>
        <v>95</v>
      </c>
      <c r="D2191">
        <f>A2191*B2191</f>
        <v>2146</v>
      </c>
    </row>
    <row r="2192" spans="1:4">
      <c r="A2192">
        <v>37</v>
      </c>
      <c r="B2192">
        <v>59</v>
      </c>
      <c r="C2192">
        <f>B2192+A2192</f>
        <v>96</v>
      </c>
      <c r="D2192">
        <f>A2192*B2192</f>
        <v>2183</v>
      </c>
    </row>
    <row r="2193" spans="1:4">
      <c r="A2193">
        <v>37</v>
      </c>
      <c r="B2193">
        <v>60</v>
      </c>
      <c r="C2193">
        <f>B2193+A2193</f>
        <v>97</v>
      </c>
      <c r="D2193">
        <f>A2193*B2193</f>
        <v>2220</v>
      </c>
    </row>
    <row r="2194" spans="1:4">
      <c r="A2194">
        <v>37</v>
      </c>
      <c r="B2194">
        <v>61</v>
      </c>
      <c r="C2194">
        <f>B2194+A2194</f>
        <v>98</v>
      </c>
      <c r="D2194">
        <f>A2194*B2194</f>
        <v>2257</v>
      </c>
    </row>
    <row r="2195" spans="1:4">
      <c r="A2195">
        <v>37</v>
      </c>
      <c r="B2195">
        <v>62</v>
      </c>
      <c r="C2195">
        <f>B2195+A2195</f>
        <v>99</v>
      </c>
      <c r="D2195">
        <f>A2195*B2195</f>
        <v>2294</v>
      </c>
    </row>
    <row r="2196" spans="1:4">
      <c r="A2196">
        <v>37</v>
      </c>
      <c r="B2196">
        <v>63</v>
      </c>
      <c r="C2196">
        <f>B2196+A2196</f>
        <v>100</v>
      </c>
      <c r="D2196">
        <f>A2196*B2196</f>
        <v>2331</v>
      </c>
    </row>
    <row r="2197" spans="1:4">
      <c r="A2197">
        <v>38</v>
      </c>
      <c r="B2197">
        <v>39</v>
      </c>
      <c r="C2197">
        <f>B2197+A2197</f>
        <v>77</v>
      </c>
      <c r="D2197">
        <f>A2197*B2197</f>
        <v>1482</v>
      </c>
    </row>
    <row r="2198" spans="1:4">
      <c r="A2198">
        <v>38</v>
      </c>
      <c r="B2198">
        <v>40</v>
      </c>
      <c r="C2198">
        <f>B2198+A2198</f>
        <v>78</v>
      </c>
      <c r="D2198">
        <f>A2198*B2198</f>
        <v>1520</v>
      </c>
    </row>
    <row r="2199" spans="1:4">
      <c r="A2199">
        <v>38</v>
      </c>
      <c r="B2199">
        <v>41</v>
      </c>
      <c r="C2199">
        <f>B2199+A2199</f>
        <v>79</v>
      </c>
      <c r="D2199">
        <f>A2199*B2199</f>
        <v>1558</v>
      </c>
    </row>
    <row r="2200" spans="1:4">
      <c r="A2200">
        <v>38</v>
      </c>
      <c r="B2200">
        <v>42</v>
      </c>
      <c r="C2200">
        <f>B2200+A2200</f>
        <v>80</v>
      </c>
      <c r="D2200">
        <f>A2200*B2200</f>
        <v>1596</v>
      </c>
    </row>
    <row r="2201" spans="1:4">
      <c r="A2201">
        <v>38</v>
      </c>
      <c r="B2201">
        <v>43</v>
      </c>
      <c r="C2201">
        <f>B2201+A2201</f>
        <v>81</v>
      </c>
      <c r="D2201">
        <f>A2201*B2201</f>
        <v>1634</v>
      </c>
    </row>
    <row r="2202" spans="1:4">
      <c r="A2202">
        <v>38</v>
      </c>
      <c r="B2202">
        <v>44</v>
      </c>
      <c r="C2202">
        <f>B2202+A2202</f>
        <v>82</v>
      </c>
      <c r="D2202">
        <f>A2202*B2202</f>
        <v>1672</v>
      </c>
    </row>
    <row r="2203" spans="1:4">
      <c r="A2203">
        <v>38</v>
      </c>
      <c r="B2203">
        <v>45</v>
      </c>
      <c r="C2203">
        <f>B2203+A2203</f>
        <v>83</v>
      </c>
      <c r="D2203">
        <f>A2203*B2203</f>
        <v>1710</v>
      </c>
    </row>
    <row r="2204" spans="1:4">
      <c r="A2204">
        <v>38</v>
      </c>
      <c r="B2204">
        <v>46</v>
      </c>
      <c r="C2204">
        <f>B2204+A2204</f>
        <v>84</v>
      </c>
      <c r="D2204">
        <f>A2204*B2204</f>
        <v>1748</v>
      </c>
    </row>
    <row r="2205" spans="1:4">
      <c r="A2205">
        <v>38</v>
      </c>
      <c r="B2205">
        <v>47</v>
      </c>
      <c r="C2205">
        <f>B2205+A2205</f>
        <v>85</v>
      </c>
      <c r="D2205">
        <f>A2205*B2205</f>
        <v>1786</v>
      </c>
    </row>
    <row r="2206" spans="1:4">
      <c r="A2206">
        <v>38</v>
      </c>
      <c r="B2206">
        <v>48</v>
      </c>
      <c r="C2206">
        <f>B2206+A2206</f>
        <v>86</v>
      </c>
      <c r="D2206">
        <f>A2206*B2206</f>
        <v>1824</v>
      </c>
    </row>
    <row r="2207" spans="1:4">
      <c r="A2207">
        <v>38</v>
      </c>
      <c r="B2207">
        <v>49</v>
      </c>
      <c r="C2207">
        <f>B2207+A2207</f>
        <v>87</v>
      </c>
      <c r="D2207">
        <f>A2207*B2207</f>
        <v>1862</v>
      </c>
    </row>
    <row r="2208" spans="1:4">
      <c r="A2208">
        <v>38</v>
      </c>
      <c r="B2208">
        <v>50</v>
      </c>
      <c r="C2208">
        <f>B2208+A2208</f>
        <v>88</v>
      </c>
      <c r="D2208">
        <f>A2208*B2208</f>
        <v>1900</v>
      </c>
    </row>
    <row r="2209" spans="1:4">
      <c r="A2209">
        <v>38</v>
      </c>
      <c r="B2209">
        <v>51</v>
      </c>
      <c r="C2209">
        <f>B2209+A2209</f>
        <v>89</v>
      </c>
      <c r="D2209">
        <f>A2209*B2209</f>
        <v>1938</v>
      </c>
    </row>
    <row r="2210" spans="1:4">
      <c r="A2210">
        <v>38</v>
      </c>
      <c r="B2210">
        <v>52</v>
      </c>
      <c r="C2210">
        <f>B2210+A2210</f>
        <v>90</v>
      </c>
      <c r="D2210">
        <f>A2210*B2210</f>
        <v>1976</v>
      </c>
    </row>
    <row r="2211" spans="1:4">
      <c r="A2211">
        <v>38</v>
      </c>
      <c r="B2211">
        <v>53</v>
      </c>
      <c r="C2211">
        <f>B2211+A2211</f>
        <v>91</v>
      </c>
      <c r="D2211">
        <f>A2211*B2211</f>
        <v>2014</v>
      </c>
    </row>
    <row r="2212" spans="1:4">
      <c r="A2212">
        <v>38</v>
      </c>
      <c r="B2212">
        <v>54</v>
      </c>
      <c r="C2212">
        <f>B2212+A2212</f>
        <v>92</v>
      </c>
      <c r="D2212">
        <f>A2212*B2212</f>
        <v>2052</v>
      </c>
    </row>
    <row r="2213" spans="1:4">
      <c r="A2213">
        <v>38</v>
      </c>
      <c r="B2213">
        <v>55</v>
      </c>
      <c r="C2213">
        <f>B2213+A2213</f>
        <v>93</v>
      </c>
      <c r="D2213">
        <f>A2213*B2213</f>
        <v>2090</v>
      </c>
    </row>
    <row r="2214" spans="1:4">
      <c r="A2214">
        <v>38</v>
      </c>
      <c r="B2214">
        <v>56</v>
      </c>
      <c r="C2214">
        <f>B2214+A2214</f>
        <v>94</v>
      </c>
      <c r="D2214">
        <f>A2214*B2214</f>
        <v>2128</v>
      </c>
    </row>
    <row r="2215" spans="1:4">
      <c r="A2215">
        <v>38</v>
      </c>
      <c r="B2215">
        <v>57</v>
      </c>
      <c r="C2215">
        <f>B2215+A2215</f>
        <v>95</v>
      </c>
      <c r="D2215">
        <f>A2215*B2215</f>
        <v>2166</v>
      </c>
    </row>
    <row r="2216" spans="1:4">
      <c r="A2216">
        <v>38</v>
      </c>
      <c r="B2216">
        <v>58</v>
      </c>
      <c r="C2216">
        <f>B2216+A2216</f>
        <v>96</v>
      </c>
      <c r="D2216">
        <f>A2216*B2216</f>
        <v>2204</v>
      </c>
    </row>
    <row r="2217" spans="1:4">
      <c r="A2217">
        <v>38</v>
      </c>
      <c r="B2217">
        <v>59</v>
      </c>
      <c r="C2217">
        <f>B2217+A2217</f>
        <v>97</v>
      </c>
      <c r="D2217">
        <f>A2217*B2217</f>
        <v>2242</v>
      </c>
    </row>
    <row r="2218" spans="1:4">
      <c r="A2218">
        <v>38</v>
      </c>
      <c r="B2218">
        <v>60</v>
      </c>
      <c r="C2218">
        <f>B2218+A2218</f>
        <v>98</v>
      </c>
      <c r="D2218">
        <f>A2218*B2218</f>
        <v>2280</v>
      </c>
    </row>
    <row r="2219" spans="1:4">
      <c r="A2219">
        <v>38</v>
      </c>
      <c r="B2219">
        <v>61</v>
      </c>
      <c r="C2219">
        <f>B2219+A2219</f>
        <v>99</v>
      </c>
      <c r="D2219">
        <f>A2219*B2219</f>
        <v>2318</v>
      </c>
    </row>
    <row r="2220" spans="1:4">
      <c r="A2220">
        <v>38</v>
      </c>
      <c r="B2220">
        <v>62</v>
      </c>
      <c r="C2220">
        <f>B2220+A2220</f>
        <v>100</v>
      </c>
      <c r="D2220">
        <f>A2220*B2220</f>
        <v>2356</v>
      </c>
    </row>
    <row r="2221" spans="1:4">
      <c r="A2221">
        <v>39</v>
      </c>
      <c r="B2221">
        <v>40</v>
      </c>
      <c r="C2221">
        <f>B2221+A2221</f>
        <v>79</v>
      </c>
      <c r="D2221">
        <f>A2221*B2221</f>
        <v>1560</v>
      </c>
    </row>
    <row r="2222" spans="1:4">
      <c r="A2222">
        <v>39</v>
      </c>
      <c r="B2222">
        <v>41</v>
      </c>
      <c r="C2222">
        <f>B2222+A2222</f>
        <v>80</v>
      </c>
      <c r="D2222">
        <f>A2222*B2222</f>
        <v>1599</v>
      </c>
    </row>
    <row r="2223" spans="1:4">
      <c r="A2223">
        <v>39</v>
      </c>
      <c r="B2223">
        <v>42</v>
      </c>
      <c r="C2223">
        <f>B2223+A2223</f>
        <v>81</v>
      </c>
      <c r="D2223">
        <f>A2223*B2223</f>
        <v>1638</v>
      </c>
    </row>
    <row r="2224" spans="1:4">
      <c r="A2224">
        <v>39</v>
      </c>
      <c r="B2224">
        <v>43</v>
      </c>
      <c r="C2224">
        <f>B2224+A2224</f>
        <v>82</v>
      </c>
      <c r="D2224">
        <f>A2224*B2224</f>
        <v>1677</v>
      </c>
    </row>
    <row r="2225" spans="1:4">
      <c r="A2225">
        <v>39</v>
      </c>
      <c r="B2225">
        <v>44</v>
      </c>
      <c r="C2225">
        <f>B2225+A2225</f>
        <v>83</v>
      </c>
      <c r="D2225">
        <f>A2225*B2225</f>
        <v>1716</v>
      </c>
    </row>
    <row r="2226" spans="1:4">
      <c r="A2226">
        <v>39</v>
      </c>
      <c r="B2226">
        <v>45</v>
      </c>
      <c r="C2226">
        <f>B2226+A2226</f>
        <v>84</v>
      </c>
      <c r="D2226">
        <f>A2226*B2226</f>
        <v>1755</v>
      </c>
    </row>
    <row r="2227" spans="1:4">
      <c r="A2227">
        <v>39</v>
      </c>
      <c r="B2227">
        <v>46</v>
      </c>
      <c r="C2227">
        <f>B2227+A2227</f>
        <v>85</v>
      </c>
      <c r="D2227">
        <f>A2227*B2227</f>
        <v>1794</v>
      </c>
    </row>
    <row r="2228" spans="1:4">
      <c r="A2228">
        <v>39</v>
      </c>
      <c r="B2228">
        <v>47</v>
      </c>
      <c r="C2228">
        <f>B2228+A2228</f>
        <v>86</v>
      </c>
      <c r="D2228">
        <f>A2228*B2228</f>
        <v>1833</v>
      </c>
    </row>
    <row r="2229" spans="1:4">
      <c r="A2229">
        <v>39</v>
      </c>
      <c r="B2229">
        <v>48</v>
      </c>
      <c r="C2229">
        <f>B2229+A2229</f>
        <v>87</v>
      </c>
      <c r="D2229">
        <f>A2229*B2229</f>
        <v>1872</v>
      </c>
    </row>
    <row r="2230" spans="1:4">
      <c r="A2230">
        <v>39</v>
      </c>
      <c r="B2230">
        <v>49</v>
      </c>
      <c r="C2230">
        <f>B2230+A2230</f>
        <v>88</v>
      </c>
      <c r="D2230">
        <f>A2230*B2230</f>
        <v>1911</v>
      </c>
    </row>
    <row r="2231" spans="1:4">
      <c r="A2231">
        <v>39</v>
      </c>
      <c r="B2231">
        <v>50</v>
      </c>
      <c r="C2231">
        <f>B2231+A2231</f>
        <v>89</v>
      </c>
      <c r="D2231">
        <f>A2231*B2231</f>
        <v>1950</v>
      </c>
    </row>
    <row r="2232" spans="1:4">
      <c r="A2232">
        <v>39</v>
      </c>
      <c r="B2232">
        <v>51</v>
      </c>
      <c r="C2232">
        <f>B2232+A2232</f>
        <v>90</v>
      </c>
      <c r="D2232">
        <f>A2232*B2232</f>
        <v>1989</v>
      </c>
    </row>
    <row r="2233" spans="1:4">
      <c r="A2233">
        <v>39</v>
      </c>
      <c r="B2233">
        <v>52</v>
      </c>
      <c r="C2233">
        <f>B2233+A2233</f>
        <v>91</v>
      </c>
      <c r="D2233">
        <f>A2233*B2233</f>
        <v>2028</v>
      </c>
    </row>
    <row r="2234" spans="1:4">
      <c r="A2234">
        <v>39</v>
      </c>
      <c r="B2234">
        <v>53</v>
      </c>
      <c r="C2234">
        <f>B2234+A2234</f>
        <v>92</v>
      </c>
      <c r="D2234">
        <f>A2234*B2234</f>
        <v>2067</v>
      </c>
    </row>
    <row r="2235" spans="1:4">
      <c r="A2235">
        <v>39</v>
      </c>
      <c r="B2235">
        <v>54</v>
      </c>
      <c r="C2235">
        <f>B2235+A2235</f>
        <v>93</v>
      </c>
      <c r="D2235">
        <f>A2235*B2235</f>
        <v>2106</v>
      </c>
    </row>
    <row r="2236" spans="1:4">
      <c r="A2236">
        <v>39</v>
      </c>
      <c r="B2236">
        <v>55</v>
      </c>
      <c r="C2236">
        <f>B2236+A2236</f>
        <v>94</v>
      </c>
      <c r="D2236">
        <f>A2236*B2236</f>
        <v>2145</v>
      </c>
    </row>
    <row r="2237" spans="1:4">
      <c r="A2237">
        <v>39</v>
      </c>
      <c r="B2237">
        <v>56</v>
      </c>
      <c r="C2237">
        <f>B2237+A2237</f>
        <v>95</v>
      </c>
      <c r="D2237">
        <f>A2237*B2237</f>
        <v>2184</v>
      </c>
    </row>
    <row r="2238" spans="1:4">
      <c r="A2238">
        <v>39</v>
      </c>
      <c r="B2238">
        <v>57</v>
      </c>
      <c r="C2238">
        <f>B2238+A2238</f>
        <v>96</v>
      </c>
      <c r="D2238">
        <f>A2238*B2238</f>
        <v>2223</v>
      </c>
    </row>
    <row r="2239" spans="1:4">
      <c r="A2239">
        <v>39</v>
      </c>
      <c r="B2239">
        <v>58</v>
      </c>
      <c r="C2239">
        <f>B2239+A2239</f>
        <v>97</v>
      </c>
      <c r="D2239">
        <f>A2239*B2239</f>
        <v>2262</v>
      </c>
    </row>
    <row r="2240" spans="1:4">
      <c r="A2240">
        <v>39</v>
      </c>
      <c r="B2240">
        <v>59</v>
      </c>
      <c r="C2240">
        <f>B2240+A2240</f>
        <v>98</v>
      </c>
      <c r="D2240">
        <f>A2240*B2240</f>
        <v>2301</v>
      </c>
    </row>
    <row r="2241" spans="1:4">
      <c r="A2241">
        <v>39</v>
      </c>
      <c r="B2241">
        <v>60</v>
      </c>
      <c r="C2241">
        <f>B2241+A2241</f>
        <v>99</v>
      </c>
      <c r="D2241">
        <f>A2241*B2241</f>
        <v>2340</v>
      </c>
    </row>
    <row r="2242" spans="1:4">
      <c r="A2242">
        <v>39</v>
      </c>
      <c r="B2242">
        <v>61</v>
      </c>
      <c r="C2242">
        <f>B2242+A2242</f>
        <v>100</v>
      </c>
      <c r="D2242">
        <f>A2242*B2242</f>
        <v>2379</v>
      </c>
    </row>
    <row r="2243" spans="1:4">
      <c r="A2243">
        <v>40</v>
      </c>
      <c r="B2243">
        <v>41</v>
      </c>
      <c r="C2243">
        <f>B2243+A2243</f>
        <v>81</v>
      </c>
      <c r="D2243">
        <f>A2243*B2243</f>
        <v>1640</v>
      </c>
    </row>
    <row r="2244" spans="1:4">
      <c r="A2244">
        <v>40</v>
      </c>
      <c r="B2244">
        <v>42</v>
      </c>
      <c r="C2244">
        <f>B2244+A2244</f>
        <v>82</v>
      </c>
      <c r="D2244">
        <f>A2244*B2244</f>
        <v>1680</v>
      </c>
    </row>
    <row r="2245" spans="1:4">
      <c r="A2245">
        <v>40</v>
      </c>
      <c r="B2245">
        <v>43</v>
      </c>
      <c r="C2245">
        <f>B2245+A2245</f>
        <v>83</v>
      </c>
      <c r="D2245">
        <f>A2245*B2245</f>
        <v>1720</v>
      </c>
    </row>
    <row r="2246" spans="1:4">
      <c r="A2246">
        <v>40</v>
      </c>
      <c r="B2246">
        <v>44</v>
      </c>
      <c r="C2246">
        <f>B2246+A2246</f>
        <v>84</v>
      </c>
      <c r="D2246">
        <f>A2246*B2246</f>
        <v>1760</v>
      </c>
    </row>
    <row r="2247" spans="1:4">
      <c r="A2247">
        <v>40</v>
      </c>
      <c r="B2247">
        <v>45</v>
      </c>
      <c r="C2247">
        <f>B2247+A2247</f>
        <v>85</v>
      </c>
      <c r="D2247">
        <f>A2247*B2247</f>
        <v>1800</v>
      </c>
    </row>
    <row r="2248" spans="1:4">
      <c r="A2248">
        <v>40</v>
      </c>
      <c r="B2248">
        <v>46</v>
      </c>
      <c r="C2248">
        <f>B2248+A2248</f>
        <v>86</v>
      </c>
      <c r="D2248">
        <f>A2248*B2248</f>
        <v>1840</v>
      </c>
    </row>
    <row r="2249" spans="1:4">
      <c r="A2249">
        <v>40</v>
      </c>
      <c r="B2249">
        <v>47</v>
      </c>
      <c r="C2249">
        <f>B2249+A2249</f>
        <v>87</v>
      </c>
      <c r="D2249">
        <f>A2249*B2249</f>
        <v>1880</v>
      </c>
    </row>
    <row r="2250" spans="1:4">
      <c r="A2250">
        <v>40</v>
      </c>
      <c r="B2250">
        <v>48</v>
      </c>
      <c r="C2250">
        <f>B2250+A2250</f>
        <v>88</v>
      </c>
      <c r="D2250">
        <f>A2250*B2250</f>
        <v>1920</v>
      </c>
    </row>
    <row r="2251" spans="1:4">
      <c r="A2251">
        <v>40</v>
      </c>
      <c r="B2251">
        <v>49</v>
      </c>
      <c r="C2251">
        <f>B2251+A2251</f>
        <v>89</v>
      </c>
      <c r="D2251">
        <f>A2251*B2251</f>
        <v>1960</v>
      </c>
    </row>
    <row r="2252" spans="1:4">
      <c r="A2252">
        <v>40</v>
      </c>
      <c r="B2252">
        <v>50</v>
      </c>
      <c r="C2252">
        <f>B2252+A2252</f>
        <v>90</v>
      </c>
      <c r="D2252">
        <f>A2252*B2252</f>
        <v>2000</v>
      </c>
    </row>
    <row r="2253" spans="1:4">
      <c r="A2253">
        <v>40</v>
      </c>
      <c r="B2253">
        <v>51</v>
      </c>
      <c r="C2253">
        <f>B2253+A2253</f>
        <v>91</v>
      </c>
      <c r="D2253">
        <f>A2253*B2253</f>
        <v>2040</v>
      </c>
    </row>
    <row r="2254" spans="1:4">
      <c r="A2254">
        <v>40</v>
      </c>
      <c r="B2254">
        <v>52</v>
      </c>
      <c r="C2254">
        <f>B2254+A2254</f>
        <v>92</v>
      </c>
      <c r="D2254">
        <f>A2254*B2254</f>
        <v>2080</v>
      </c>
    </row>
    <row r="2255" spans="1:4">
      <c r="A2255">
        <v>40</v>
      </c>
      <c r="B2255">
        <v>53</v>
      </c>
      <c r="C2255">
        <f>B2255+A2255</f>
        <v>93</v>
      </c>
      <c r="D2255">
        <f>A2255*B2255</f>
        <v>2120</v>
      </c>
    </row>
    <row r="2256" spans="1:4">
      <c r="A2256">
        <v>40</v>
      </c>
      <c r="B2256">
        <v>54</v>
      </c>
      <c r="C2256">
        <f>B2256+A2256</f>
        <v>94</v>
      </c>
      <c r="D2256">
        <f>A2256*B2256</f>
        <v>2160</v>
      </c>
    </row>
    <row r="2257" spans="1:4">
      <c r="A2257">
        <v>40</v>
      </c>
      <c r="B2257">
        <v>55</v>
      </c>
      <c r="C2257">
        <f>B2257+A2257</f>
        <v>95</v>
      </c>
      <c r="D2257">
        <f>A2257*B2257</f>
        <v>2200</v>
      </c>
    </row>
    <row r="2258" spans="1:4">
      <c r="A2258">
        <v>40</v>
      </c>
      <c r="B2258">
        <v>56</v>
      </c>
      <c r="C2258">
        <f>B2258+A2258</f>
        <v>96</v>
      </c>
      <c r="D2258">
        <f>A2258*B2258</f>
        <v>2240</v>
      </c>
    </row>
    <row r="2259" spans="1:4">
      <c r="A2259">
        <v>40</v>
      </c>
      <c r="B2259">
        <v>57</v>
      </c>
      <c r="C2259">
        <f>B2259+A2259</f>
        <v>97</v>
      </c>
      <c r="D2259">
        <f>A2259*B2259</f>
        <v>2280</v>
      </c>
    </row>
    <row r="2260" spans="1:4">
      <c r="A2260">
        <v>40</v>
      </c>
      <c r="B2260">
        <v>58</v>
      </c>
      <c r="C2260">
        <f>B2260+A2260</f>
        <v>98</v>
      </c>
      <c r="D2260">
        <f>A2260*B2260</f>
        <v>2320</v>
      </c>
    </row>
    <row r="2261" spans="1:4">
      <c r="A2261">
        <v>40</v>
      </c>
      <c r="B2261">
        <v>59</v>
      </c>
      <c r="C2261">
        <f>B2261+A2261</f>
        <v>99</v>
      </c>
      <c r="D2261">
        <f>A2261*B2261</f>
        <v>2360</v>
      </c>
    </row>
    <row r="2262" spans="1:4">
      <c r="A2262">
        <v>40</v>
      </c>
      <c r="B2262">
        <v>60</v>
      </c>
      <c r="C2262">
        <f>B2262+A2262</f>
        <v>100</v>
      </c>
      <c r="D2262">
        <f>A2262*B2262</f>
        <v>2400</v>
      </c>
    </row>
    <row r="2263" spans="1:4">
      <c r="A2263">
        <v>41</v>
      </c>
      <c r="B2263">
        <v>42</v>
      </c>
      <c r="C2263">
        <f>B2263+A2263</f>
        <v>83</v>
      </c>
      <c r="D2263">
        <f>A2263*B2263</f>
        <v>1722</v>
      </c>
    </row>
    <row r="2264" spans="1:4">
      <c r="A2264">
        <v>41</v>
      </c>
      <c r="B2264">
        <v>43</v>
      </c>
      <c r="C2264">
        <f>B2264+A2264</f>
        <v>84</v>
      </c>
      <c r="D2264">
        <f>A2264*B2264</f>
        <v>1763</v>
      </c>
    </row>
    <row r="2265" spans="1:4">
      <c r="A2265">
        <v>41</v>
      </c>
      <c r="B2265">
        <v>44</v>
      </c>
      <c r="C2265">
        <f>B2265+A2265</f>
        <v>85</v>
      </c>
      <c r="D2265">
        <f>A2265*B2265</f>
        <v>1804</v>
      </c>
    </row>
    <row r="2266" spans="1:4">
      <c r="A2266">
        <v>41</v>
      </c>
      <c r="B2266">
        <v>45</v>
      </c>
      <c r="C2266">
        <f>B2266+A2266</f>
        <v>86</v>
      </c>
      <c r="D2266">
        <f>A2266*B2266</f>
        <v>1845</v>
      </c>
    </row>
    <row r="2267" spans="1:4">
      <c r="A2267">
        <v>41</v>
      </c>
      <c r="B2267">
        <v>46</v>
      </c>
      <c r="C2267">
        <f>B2267+A2267</f>
        <v>87</v>
      </c>
      <c r="D2267">
        <f>A2267*B2267</f>
        <v>1886</v>
      </c>
    </row>
    <row r="2268" spans="1:4">
      <c r="A2268">
        <v>41</v>
      </c>
      <c r="B2268">
        <v>47</v>
      </c>
      <c r="C2268">
        <f>B2268+A2268</f>
        <v>88</v>
      </c>
      <c r="D2268">
        <f>A2268*B2268</f>
        <v>1927</v>
      </c>
    </row>
    <row r="2269" spans="1:4">
      <c r="A2269">
        <v>41</v>
      </c>
      <c r="B2269">
        <v>48</v>
      </c>
      <c r="C2269">
        <f>B2269+A2269</f>
        <v>89</v>
      </c>
      <c r="D2269">
        <f>A2269*B2269</f>
        <v>1968</v>
      </c>
    </row>
    <row r="2270" spans="1:4">
      <c r="A2270">
        <v>41</v>
      </c>
      <c r="B2270">
        <v>49</v>
      </c>
      <c r="C2270">
        <f>B2270+A2270</f>
        <v>90</v>
      </c>
      <c r="D2270">
        <f>A2270*B2270</f>
        <v>2009</v>
      </c>
    </row>
    <row r="2271" spans="1:4">
      <c r="A2271">
        <v>41</v>
      </c>
      <c r="B2271">
        <v>50</v>
      </c>
      <c r="C2271">
        <f>B2271+A2271</f>
        <v>91</v>
      </c>
      <c r="D2271">
        <f>A2271*B2271</f>
        <v>2050</v>
      </c>
    </row>
    <row r="2272" spans="1:4">
      <c r="A2272">
        <v>41</v>
      </c>
      <c r="B2272">
        <v>51</v>
      </c>
      <c r="C2272">
        <f>B2272+A2272</f>
        <v>92</v>
      </c>
      <c r="D2272">
        <f>A2272*B2272</f>
        <v>2091</v>
      </c>
    </row>
    <row r="2273" spans="1:4">
      <c r="A2273">
        <v>41</v>
      </c>
      <c r="B2273">
        <v>52</v>
      </c>
      <c r="C2273">
        <f>B2273+A2273</f>
        <v>93</v>
      </c>
      <c r="D2273">
        <f>A2273*B2273</f>
        <v>2132</v>
      </c>
    </row>
    <row r="2274" spans="1:4">
      <c r="A2274">
        <v>41</v>
      </c>
      <c r="B2274">
        <v>53</v>
      </c>
      <c r="C2274">
        <f>B2274+A2274</f>
        <v>94</v>
      </c>
      <c r="D2274">
        <f>A2274*B2274</f>
        <v>2173</v>
      </c>
    </row>
    <row r="2275" spans="1:4">
      <c r="A2275">
        <v>41</v>
      </c>
      <c r="B2275">
        <v>54</v>
      </c>
      <c r="C2275">
        <f>B2275+A2275</f>
        <v>95</v>
      </c>
      <c r="D2275">
        <f>A2275*B2275</f>
        <v>2214</v>
      </c>
    </row>
    <row r="2276" spans="1:4">
      <c r="A2276">
        <v>41</v>
      </c>
      <c r="B2276">
        <v>55</v>
      </c>
      <c r="C2276">
        <f>B2276+A2276</f>
        <v>96</v>
      </c>
      <c r="D2276">
        <f>A2276*B2276</f>
        <v>2255</v>
      </c>
    </row>
    <row r="2277" spans="1:4">
      <c r="A2277">
        <v>41</v>
      </c>
      <c r="B2277">
        <v>56</v>
      </c>
      <c r="C2277">
        <f>B2277+A2277</f>
        <v>97</v>
      </c>
      <c r="D2277">
        <f>A2277*B2277</f>
        <v>2296</v>
      </c>
    </row>
    <row r="2278" spans="1:4">
      <c r="A2278">
        <v>41</v>
      </c>
      <c r="B2278">
        <v>57</v>
      </c>
      <c r="C2278">
        <f>B2278+A2278</f>
        <v>98</v>
      </c>
      <c r="D2278">
        <f>A2278*B2278</f>
        <v>2337</v>
      </c>
    </row>
    <row r="2279" spans="1:4">
      <c r="A2279">
        <v>41</v>
      </c>
      <c r="B2279">
        <v>58</v>
      </c>
      <c r="C2279">
        <f>B2279+A2279</f>
        <v>99</v>
      </c>
      <c r="D2279">
        <f>A2279*B2279</f>
        <v>2378</v>
      </c>
    </row>
    <row r="2280" spans="1:4">
      <c r="A2280">
        <v>41</v>
      </c>
      <c r="B2280">
        <v>59</v>
      </c>
      <c r="C2280">
        <f>B2280+A2280</f>
        <v>100</v>
      </c>
      <c r="D2280">
        <f>A2280*B2280</f>
        <v>2419</v>
      </c>
    </row>
    <row r="2281" spans="1:4">
      <c r="A2281">
        <v>42</v>
      </c>
      <c r="B2281">
        <v>43</v>
      </c>
      <c r="C2281">
        <f>B2281+A2281</f>
        <v>85</v>
      </c>
      <c r="D2281">
        <f>A2281*B2281</f>
        <v>1806</v>
      </c>
    </row>
    <row r="2282" spans="1:4">
      <c r="A2282">
        <v>42</v>
      </c>
      <c r="B2282">
        <v>44</v>
      </c>
      <c r="C2282">
        <f>B2282+A2282</f>
        <v>86</v>
      </c>
      <c r="D2282">
        <f>A2282*B2282</f>
        <v>1848</v>
      </c>
    </row>
    <row r="2283" spans="1:4">
      <c r="A2283">
        <v>42</v>
      </c>
      <c r="B2283">
        <v>45</v>
      </c>
      <c r="C2283">
        <f>B2283+A2283</f>
        <v>87</v>
      </c>
      <c r="D2283">
        <f>A2283*B2283</f>
        <v>1890</v>
      </c>
    </row>
    <row r="2284" spans="1:4">
      <c r="A2284">
        <v>42</v>
      </c>
      <c r="B2284">
        <v>46</v>
      </c>
      <c r="C2284">
        <f>B2284+A2284</f>
        <v>88</v>
      </c>
      <c r="D2284">
        <f>A2284*B2284</f>
        <v>1932</v>
      </c>
    </row>
    <row r="2285" spans="1:4">
      <c r="A2285">
        <v>42</v>
      </c>
      <c r="B2285">
        <v>47</v>
      </c>
      <c r="C2285">
        <f>B2285+A2285</f>
        <v>89</v>
      </c>
      <c r="D2285">
        <f>A2285*B2285</f>
        <v>1974</v>
      </c>
    </row>
    <row r="2286" spans="1:4">
      <c r="A2286">
        <v>42</v>
      </c>
      <c r="B2286">
        <v>48</v>
      </c>
      <c r="C2286">
        <f>B2286+A2286</f>
        <v>90</v>
      </c>
      <c r="D2286">
        <f>A2286*B2286</f>
        <v>2016</v>
      </c>
    </row>
    <row r="2287" spans="1:4">
      <c r="A2287">
        <v>42</v>
      </c>
      <c r="B2287">
        <v>49</v>
      </c>
      <c r="C2287">
        <f>B2287+A2287</f>
        <v>91</v>
      </c>
      <c r="D2287">
        <f>A2287*B2287</f>
        <v>2058</v>
      </c>
    </row>
    <row r="2288" spans="1:4">
      <c r="A2288">
        <v>42</v>
      </c>
      <c r="B2288">
        <v>50</v>
      </c>
      <c r="C2288">
        <f>B2288+A2288</f>
        <v>92</v>
      </c>
      <c r="D2288">
        <f>A2288*B2288</f>
        <v>2100</v>
      </c>
    </row>
    <row r="2289" spans="1:4">
      <c r="A2289">
        <v>42</v>
      </c>
      <c r="B2289">
        <v>51</v>
      </c>
      <c r="C2289">
        <f>B2289+A2289</f>
        <v>93</v>
      </c>
      <c r="D2289">
        <f>A2289*B2289</f>
        <v>2142</v>
      </c>
    </row>
    <row r="2290" spans="1:4">
      <c r="A2290">
        <v>42</v>
      </c>
      <c r="B2290">
        <v>52</v>
      </c>
      <c r="C2290">
        <f>B2290+A2290</f>
        <v>94</v>
      </c>
      <c r="D2290">
        <f>A2290*B2290</f>
        <v>2184</v>
      </c>
    </row>
    <row r="2291" spans="1:4">
      <c r="A2291">
        <v>42</v>
      </c>
      <c r="B2291">
        <v>53</v>
      </c>
      <c r="C2291">
        <f>B2291+A2291</f>
        <v>95</v>
      </c>
      <c r="D2291">
        <f>A2291*B2291</f>
        <v>2226</v>
      </c>
    </row>
    <row r="2292" spans="1:4">
      <c r="A2292">
        <v>42</v>
      </c>
      <c r="B2292">
        <v>54</v>
      </c>
      <c r="C2292">
        <f>B2292+A2292</f>
        <v>96</v>
      </c>
      <c r="D2292">
        <f>A2292*B2292</f>
        <v>2268</v>
      </c>
    </row>
    <row r="2293" spans="1:4">
      <c r="A2293">
        <v>42</v>
      </c>
      <c r="B2293">
        <v>55</v>
      </c>
      <c r="C2293">
        <f>B2293+A2293</f>
        <v>97</v>
      </c>
      <c r="D2293">
        <f>A2293*B2293</f>
        <v>2310</v>
      </c>
    </row>
    <row r="2294" spans="1:4">
      <c r="A2294">
        <v>42</v>
      </c>
      <c r="B2294">
        <v>56</v>
      </c>
      <c r="C2294">
        <f>B2294+A2294</f>
        <v>98</v>
      </c>
      <c r="D2294">
        <f>A2294*B2294</f>
        <v>2352</v>
      </c>
    </row>
    <row r="2295" spans="1:4">
      <c r="A2295">
        <v>42</v>
      </c>
      <c r="B2295">
        <v>57</v>
      </c>
      <c r="C2295">
        <f>B2295+A2295</f>
        <v>99</v>
      </c>
      <c r="D2295">
        <f>A2295*B2295</f>
        <v>2394</v>
      </c>
    </row>
    <row r="2296" spans="1:4">
      <c r="A2296">
        <v>42</v>
      </c>
      <c r="B2296">
        <v>58</v>
      </c>
      <c r="C2296">
        <f>B2296+A2296</f>
        <v>100</v>
      </c>
      <c r="D2296">
        <f>A2296*B2296</f>
        <v>2436</v>
      </c>
    </row>
    <row r="2297" spans="1:4">
      <c r="A2297">
        <v>43</v>
      </c>
      <c r="B2297">
        <v>44</v>
      </c>
      <c r="C2297">
        <f>B2297+A2297</f>
        <v>87</v>
      </c>
      <c r="D2297">
        <f>A2297*B2297</f>
        <v>1892</v>
      </c>
    </row>
    <row r="2298" spans="1:4">
      <c r="A2298">
        <v>43</v>
      </c>
      <c r="B2298">
        <v>45</v>
      </c>
      <c r="C2298">
        <f>B2298+A2298</f>
        <v>88</v>
      </c>
      <c r="D2298">
        <f>A2298*B2298</f>
        <v>1935</v>
      </c>
    </row>
    <row r="2299" spans="1:4">
      <c r="A2299">
        <v>43</v>
      </c>
      <c r="B2299">
        <v>46</v>
      </c>
      <c r="C2299">
        <f>B2299+A2299</f>
        <v>89</v>
      </c>
      <c r="D2299">
        <f>A2299*B2299</f>
        <v>1978</v>
      </c>
    </row>
    <row r="2300" spans="1:4">
      <c r="A2300">
        <v>43</v>
      </c>
      <c r="B2300">
        <v>47</v>
      </c>
      <c r="C2300">
        <f>B2300+A2300</f>
        <v>90</v>
      </c>
      <c r="D2300">
        <f>A2300*B2300</f>
        <v>2021</v>
      </c>
    </row>
    <row r="2301" spans="1:4">
      <c r="A2301">
        <v>43</v>
      </c>
      <c r="B2301">
        <v>48</v>
      </c>
      <c r="C2301">
        <f>B2301+A2301</f>
        <v>91</v>
      </c>
      <c r="D2301">
        <f>A2301*B2301</f>
        <v>2064</v>
      </c>
    </row>
    <row r="2302" spans="1:4">
      <c r="A2302">
        <v>43</v>
      </c>
      <c r="B2302">
        <v>49</v>
      </c>
      <c r="C2302">
        <f>B2302+A2302</f>
        <v>92</v>
      </c>
      <c r="D2302">
        <f>A2302*B2302</f>
        <v>2107</v>
      </c>
    </row>
    <row r="2303" spans="1:4">
      <c r="A2303">
        <v>43</v>
      </c>
      <c r="B2303">
        <v>50</v>
      </c>
      <c r="C2303">
        <f>B2303+A2303</f>
        <v>93</v>
      </c>
      <c r="D2303">
        <f>A2303*B2303</f>
        <v>2150</v>
      </c>
    </row>
    <row r="2304" spans="1:4">
      <c r="A2304">
        <v>43</v>
      </c>
      <c r="B2304">
        <v>51</v>
      </c>
      <c r="C2304">
        <f>B2304+A2304</f>
        <v>94</v>
      </c>
      <c r="D2304">
        <f>A2304*B2304</f>
        <v>2193</v>
      </c>
    </row>
    <row r="2305" spans="1:4">
      <c r="A2305">
        <v>43</v>
      </c>
      <c r="B2305">
        <v>52</v>
      </c>
      <c r="C2305">
        <f>B2305+A2305</f>
        <v>95</v>
      </c>
      <c r="D2305">
        <f>A2305*B2305</f>
        <v>2236</v>
      </c>
    </row>
    <row r="2306" spans="1:4">
      <c r="A2306">
        <v>43</v>
      </c>
      <c r="B2306">
        <v>53</v>
      </c>
      <c r="C2306">
        <f>B2306+A2306</f>
        <v>96</v>
      </c>
      <c r="D2306">
        <f>A2306*B2306</f>
        <v>2279</v>
      </c>
    </row>
    <row r="2307" spans="1:4">
      <c r="A2307">
        <v>43</v>
      </c>
      <c r="B2307">
        <v>54</v>
      </c>
      <c r="C2307">
        <f>B2307+A2307</f>
        <v>97</v>
      </c>
      <c r="D2307">
        <f>A2307*B2307</f>
        <v>2322</v>
      </c>
    </row>
    <row r="2308" spans="1:4">
      <c r="A2308">
        <v>43</v>
      </c>
      <c r="B2308">
        <v>55</v>
      </c>
      <c r="C2308">
        <f>B2308+A2308</f>
        <v>98</v>
      </c>
      <c r="D2308">
        <f>A2308*B2308</f>
        <v>2365</v>
      </c>
    </row>
    <row r="2309" spans="1:4">
      <c r="A2309">
        <v>43</v>
      </c>
      <c r="B2309">
        <v>56</v>
      </c>
      <c r="C2309">
        <f>B2309+A2309</f>
        <v>99</v>
      </c>
      <c r="D2309">
        <f>A2309*B2309</f>
        <v>2408</v>
      </c>
    </row>
    <row r="2310" spans="1:4">
      <c r="A2310">
        <v>43</v>
      </c>
      <c r="B2310">
        <v>57</v>
      </c>
      <c r="C2310">
        <f>B2310+A2310</f>
        <v>100</v>
      </c>
      <c r="D2310">
        <f>A2310*B2310</f>
        <v>2451</v>
      </c>
    </row>
    <row r="2311" spans="1:4">
      <c r="A2311">
        <v>44</v>
      </c>
      <c r="B2311">
        <v>45</v>
      </c>
      <c r="C2311">
        <f>B2311+A2311</f>
        <v>89</v>
      </c>
      <c r="D2311">
        <f>A2311*B2311</f>
        <v>1980</v>
      </c>
    </row>
    <row r="2312" spans="1:4">
      <c r="A2312">
        <v>44</v>
      </c>
      <c r="B2312">
        <v>46</v>
      </c>
      <c r="C2312">
        <f>B2312+A2312</f>
        <v>90</v>
      </c>
      <c r="D2312">
        <f>A2312*B2312</f>
        <v>2024</v>
      </c>
    </row>
    <row r="2313" spans="1:4">
      <c r="A2313">
        <v>44</v>
      </c>
      <c r="B2313">
        <v>47</v>
      </c>
      <c r="C2313">
        <f>B2313+A2313</f>
        <v>91</v>
      </c>
      <c r="D2313">
        <f>A2313*B2313</f>
        <v>2068</v>
      </c>
    </row>
    <row r="2314" spans="1:4">
      <c r="A2314">
        <v>44</v>
      </c>
      <c r="B2314">
        <v>48</v>
      </c>
      <c r="C2314">
        <f>B2314+A2314</f>
        <v>92</v>
      </c>
      <c r="D2314">
        <f>A2314*B2314</f>
        <v>2112</v>
      </c>
    </row>
    <row r="2315" spans="1:4">
      <c r="A2315">
        <v>44</v>
      </c>
      <c r="B2315">
        <v>49</v>
      </c>
      <c r="C2315">
        <f>B2315+A2315</f>
        <v>93</v>
      </c>
      <c r="D2315">
        <f>A2315*B2315</f>
        <v>2156</v>
      </c>
    </row>
    <row r="2316" spans="1:4">
      <c r="A2316">
        <v>44</v>
      </c>
      <c r="B2316">
        <v>50</v>
      </c>
      <c r="C2316">
        <f>B2316+A2316</f>
        <v>94</v>
      </c>
      <c r="D2316">
        <f>A2316*B2316</f>
        <v>2200</v>
      </c>
    </row>
    <row r="2317" spans="1:4">
      <c r="A2317">
        <v>44</v>
      </c>
      <c r="B2317">
        <v>51</v>
      </c>
      <c r="C2317">
        <f>B2317+A2317</f>
        <v>95</v>
      </c>
      <c r="D2317">
        <f>A2317*B2317</f>
        <v>2244</v>
      </c>
    </row>
    <row r="2318" spans="1:4">
      <c r="A2318">
        <v>44</v>
      </c>
      <c r="B2318">
        <v>52</v>
      </c>
      <c r="C2318">
        <f>B2318+A2318</f>
        <v>96</v>
      </c>
      <c r="D2318">
        <f>A2318*B2318</f>
        <v>2288</v>
      </c>
    </row>
    <row r="2319" spans="1:4">
      <c r="A2319">
        <v>44</v>
      </c>
      <c r="B2319">
        <v>53</v>
      </c>
      <c r="C2319">
        <f>B2319+A2319</f>
        <v>97</v>
      </c>
      <c r="D2319">
        <f>A2319*B2319</f>
        <v>2332</v>
      </c>
    </row>
    <row r="2320" spans="1:4">
      <c r="A2320">
        <v>44</v>
      </c>
      <c r="B2320">
        <v>54</v>
      </c>
      <c r="C2320">
        <f>B2320+A2320</f>
        <v>98</v>
      </c>
      <c r="D2320">
        <f>A2320*B2320</f>
        <v>2376</v>
      </c>
    </row>
    <row r="2321" spans="1:4">
      <c r="A2321">
        <v>44</v>
      </c>
      <c r="B2321">
        <v>55</v>
      </c>
      <c r="C2321">
        <f>B2321+A2321</f>
        <v>99</v>
      </c>
      <c r="D2321">
        <f>A2321*B2321</f>
        <v>2420</v>
      </c>
    </row>
    <row r="2322" spans="1:4">
      <c r="A2322">
        <v>44</v>
      </c>
      <c r="B2322">
        <v>56</v>
      </c>
      <c r="C2322">
        <f>B2322+A2322</f>
        <v>100</v>
      </c>
      <c r="D2322">
        <f>A2322*B2322</f>
        <v>2464</v>
      </c>
    </row>
    <row r="2323" spans="1:4">
      <c r="A2323">
        <v>45</v>
      </c>
      <c r="B2323">
        <v>46</v>
      </c>
      <c r="C2323">
        <f>B2323+A2323</f>
        <v>91</v>
      </c>
      <c r="D2323">
        <f>A2323*B2323</f>
        <v>2070</v>
      </c>
    </row>
    <row r="2324" spans="1:4">
      <c r="A2324">
        <v>45</v>
      </c>
      <c r="B2324">
        <v>47</v>
      </c>
      <c r="C2324">
        <f>B2324+A2324</f>
        <v>92</v>
      </c>
      <c r="D2324">
        <f>A2324*B2324</f>
        <v>2115</v>
      </c>
    </row>
    <row r="2325" spans="1:4">
      <c r="A2325">
        <v>45</v>
      </c>
      <c r="B2325">
        <v>48</v>
      </c>
      <c r="C2325">
        <f>B2325+A2325</f>
        <v>93</v>
      </c>
      <c r="D2325">
        <f>A2325*B2325</f>
        <v>2160</v>
      </c>
    </row>
    <row r="2326" spans="1:4">
      <c r="A2326">
        <v>45</v>
      </c>
      <c r="B2326">
        <v>49</v>
      </c>
      <c r="C2326">
        <f>B2326+A2326</f>
        <v>94</v>
      </c>
      <c r="D2326">
        <f>A2326*B2326</f>
        <v>2205</v>
      </c>
    </row>
    <row r="2327" spans="1:4">
      <c r="A2327">
        <v>45</v>
      </c>
      <c r="B2327">
        <v>50</v>
      </c>
      <c r="C2327">
        <f>B2327+A2327</f>
        <v>95</v>
      </c>
      <c r="D2327">
        <f>A2327*B2327</f>
        <v>2250</v>
      </c>
    </row>
    <row r="2328" spans="1:4">
      <c r="A2328">
        <v>45</v>
      </c>
      <c r="B2328">
        <v>51</v>
      </c>
      <c r="C2328">
        <f>B2328+A2328</f>
        <v>96</v>
      </c>
      <c r="D2328">
        <f>A2328*B2328</f>
        <v>2295</v>
      </c>
    </row>
    <row r="2329" spans="1:4">
      <c r="A2329">
        <v>45</v>
      </c>
      <c r="B2329">
        <v>52</v>
      </c>
      <c r="C2329">
        <f>B2329+A2329</f>
        <v>97</v>
      </c>
      <c r="D2329">
        <f>A2329*B2329</f>
        <v>2340</v>
      </c>
    </row>
    <row r="2330" spans="1:4">
      <c r="A2330">
        <v>45</v>
      </c>
      <c r="B2330">
        <v>53</v>
      </c>
      <c r="C2330">
        <f>B2330+A2330</f>
        <v>98</v>
      </c>
      <c r="D2330">
        <f>A2330*B2330</f>
        <v>2385</v>
      </c>
    </row>
    <row r="2331" spans="1:4">
      <c r="A2331">
        <v>45</v>
      </c>
      <c r="B2331">
        <v>54</v>
      </c>
      <c r="C2331">
        <f>B2331+A2331</f>
        <v>99</v>
      </c>
      <c r="D2331">
        <f>A2331*B2331</f>
        <v>2430</v>
      </c>
    </row>
    <row r="2332" spans="1:4">
      <c r="A2332">
        <v>45</v>
      </c>
      <c r="B2332">
        <v>55</v>
      </c>
      <c r="C2332">
        <f>B2332+A2332</f>
        <v>100</v>
      </c>
      <c r="D2332">
        <f>A2332*B2332</f>
        <v>2475</v>
      </c>
    </row>
    <row r="2333" spans="1:4">
      <c r="A2333">
        <v>46</v>
      </c>
      <c r="B2333">
        <v>47</v>
      </c>
      <c r="C2333">
        <f>B2333+A2333</f>
        <v>93</v>
      </c>
      <c r="D2333">
        <f>A2333*B2333</f>
        <v>2162</v>
      </c>
    </row>
    <row r="2334" spans="1:4">
      <c r="A2334">
        <v>46</v>
      </c>
      <c r="B2334">
        <v>48</v>
      </c>
      <c r="C2334">
        <f>B2334+A2334</f>
        <v>94</v>
      </c>
      <c r="D2334">
        <f>A2334*B2334</f>
        <v>2208</v>
      </c>
    </row>
    <row r="2335" spans="1:4">
      <c r="A2335">
        <v>46</v>
      </c>
      <c r="B2335">
        <v>49</v>
      </c>
      <c r="C2335">
        <f>B2335+A2335</f>
        <v>95</v>
      </c>
      <c r="D2335">
        <f>A2335*B2335</f>
        <v>2254</v>
      </c>
    </row>
    <row r="2336" spans="1:4">
      <c r="A2336">
        <v>46</v>
      </c>
      <c r="B2336">
        <v>50</v>
      </c>
      <c r="C2336">
        <f>B2336+A2336</f>
        <v>96</v>
      </c>
      <c r="D2336">
        <f>A2336*B2336</f>
        <v>2300</v>
      </c>
    </row>
    <row r="2337" spans="1:4">
      <c r="A2337">
        <v>46</v>
      </c>
      <c r="B2337">
        <v>51</v>
      </c>
      <c r="C2337">
        <f>B2337+A2337</f>
        <v>97</v>
      </c>
      <c r="D2337">
        <f>A2337*B2337</f>
        <v>2346</v>
      </c>
    </row>
    <row r="2338" spans="1:4">
      <c r="A2338">
        <v>46</v>
      </c>
      <c r="B2338">
        <v>52</v>
      </c>
      <c r="C2338">
        <f>B2338+A2338</f>
        <v>98</v>
      </c>
      <c r="D2338">
        <f>A2338*B2338</f>
        <v>2392</v>
      </c>
    </row>
    <row r="2339" spans="1:4">
      <c r="A2339">
        <v>46</v>
      </c>
      <c r="B2339">
        <v>53</v>
      </c>
      <c r="C2339">
        <f>B2339+A2339</f>
        <v>99</v>
      </c>
      <c r="D2339">
        <f>A2339*B2339</f>
        <v>2438</v>
      </c>
    </row>
    <row r="2340" spans="1:4">
      <c r="A2340">
        <v>46</v>
      </c>
      <c r="B2340">
        <v>54</v>
      </c>
      <c r="C2340">
        <f>B2340+A2340</f>
        <v>100</v>
      </c>
      <c r="D2340">
        <f>A2340*B2340</f>
        <v>2484</v>
      </c>
    </row>
    <row r="2341" spans="1:4">
      <c r="A2341">
        <v>47</v>
      </c>
      <c r="B2341">
        <v>48</v>
      </c>
      <c r="C2341">
        <f>B2341+A2341</f>
        <v>95</v>
      </c>
      <c r="D2341">
        <f>A2341*B2341</f>
        <v>2256</v>
      </c>
    </row>
    <row r="2342" spans="1:4">
      <c r="A2342">
        <v>47</v>
      </c>
      <c r="B2342">
        <v>49</v>
      </c>
      <c r="C2342">
        <f>B2342+A2342</f>
        <v>96</v>
      </c>
      <c r="D2342">
        <f>A2342*B2342</f>
        <v>2303</v>
      </c>
    </row>
    <row r="2343" spans="1:4">
      <c r="A2343">
        <v>47</v>
      </c>
      <c r="B2343">
        <v>50</v>
      </c>
      <c r="C2343">
        <f>B2343+A2343</f>
        <v>97</v>
      </c>
      <c r="D2343">
        <f>A2343*B2343</f>
        <v>2350</v>
      </c>
    </row>
    <row r="2344" spans="1:4">
      <c r="A2344">
        <v>47</v>
      </c>
      <c r="B2344">
        <v>51</v>
      </c>
      <c r="C2344">
        <f>B2344+A2344</f>
        <v>98</v>
      </c>
      <c r="D2344">
        <f>A2344*B2344</f>
        <v>2397</v>
      </c>
    </row>
    <row r="2345" spans="1:4">
      <c r="A2345">
        <v>47</v>
      </c>
      <c r="B2345">
        <v>52</v>
      </c>
      <c r="C2345">
        <f>B2345+A2345</f>
        <v>99</v>
      </c>
      <c r="D2345">
        <f>A2345*B2345</f>
        <v>2444</v>
      </c>
    </row>
    <row r="2346" spans="1:4">
      <c r="A2346">
        <v>47</v>
      </c>
      <c r="B2346">
        <v>53</v>
      </c>
      <c r="C2346">
        <f>B2346+A2346</f>
        <v>100</v>
      </c>
      <c r="D2346">
        <f>A2346*B2346</f>
        <v>2491</v>
      </c>
    </row>
    <row r="2347" spans="1:4">
      <c r="A2347">
        <v>48</v>
      </c>
      <c r="B2347">
        <v>49</v>
      </c>
      <c r="C2347">
        <f>B2347+A2347</f>
        <v>97</v>
      </c>
      <c r="D2347">
        <f>A2347*B2347</f>
        <v>2352</v>
      </c>
    </row>
    <row r="2348" spans="1:4">
      <c r="A2348">
        <v>48</v>
      </c>
      <c r="B2348">
        <v>50</v>
      </c>
      <c r="C2348">
        <f>B2348+A2348</f>
        <v>98</v>
      </c>
      <c r="D2348">
        <f>A2348*B2348</f>
        <v>2400</v>
      </c>
    </row>
    <row r="2349" spans="1:4">
      <c r="A2349">
        <v>48</v>
      </c>
      <c r="B2349">
        <v>51</v>
      </c>
      <c r="C2349">
        <f>B2349+A2349</f>
        <v>99</v>
      </c>
      <c r="D2349">
        <f>A2349*B2349</f>
        <v>2448</v>
      </c>
    </row>
    <row r="2350" spans="1:4">
      <c r="A2350">
        <v>48</v>
      </c>
      <c r="B2350">
        <v>52</v>
      </c>
      <c r="C2350">
        <f>B2350+A2350</f>
        <v>100</v>
      </c>
      <c r="D2350">
        <f>A2350*B2350</f>
        <v>2496</v>
      </c>
    </row>
    <row r="2351" spans="1:4">
      <c r="A2351">
        <v>49</v>
      </c>
      <c r="B2351">
        <v>50</v>
      </c>
      <c r="C2351">
        <f>B2351+A2351</f>
        <v>99</v>
      </c>
      <c r="D2351">
        <f>A2351*B2351</f>
        <v>2450</v>
      </c>
    </row>
    <row r="2352" spans="1:4">
      <c r="A2352">
        <v>49</v>
      </c>
      <c r="B2352">
        <v>51</v>
      </c>
      <c r="C2352">
        <f>B2352+A2352</f>
        <v>100</v>
      </c>
      <c r="D2352">
        <f>A2352*B2352</f>
        <v>2499</v>
      </c>
    </row>
  </sheetData>
  <sortState ref="A1:D2450">
    <sortCondition ref="A1:A2450"/>
    <sortCondition ref="B1:B245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Guglielmi</dc:creator>
  <cp:lastModifiedBy>Alessio Guglielmi</cp:lastModifiedBy>
  <dcterms:created xsi:type="dcterms:W3CDTF">2015-02-10T10:20:05Z</dcterms:created>
  <dcterms:modified xsi:type="dcterms:W3CDTF">2015-02-10T16:38:32Z</dcterms:modified>
</cp:coreProperties>
</file>