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<sst xmlns="http://schemas.openxmlformats.org/spreadsheetml/2006/main" count="1" uniqueCount="1">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</sst>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A1F8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NumberFormat="1" numFmtId="164"/>
    <xf applyFont="1" fontId="2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2020-08-16T04:53:48.341Z</dcterms:created>
  <dcterms:modified xsi:type="dcterms:W3CDTF">2020-08-16T04:53:48.341Z</dcterms:modified>
</cp:coreProperties>
</file>