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soro/git-projects/Business-Analytics/Introduction-to-Data/L3-and-L4:Spreadsheets-1&amp;2/Misc/"/>
    </mc:Choice>
  </mc:AlternateContent>
  <xr:revisionPtr revIDLastSave="0" documentId="8_{5F0AFE53-45F4-4248-8ACB-C2351DE00AA0}" xr6:coauthVersionLast="36" xr6:coauthVersionMax="36" xr10:uidLastSave="{00000000-0000-0000-0000-000000000000}"/>
  <bookViews>
    <workbookView xWindow="15420" yWindow="1840" windowWidth="10000" windowHeight="16180" xr2:uid="{E1A19FED-3906-704A-BFA2-E5BAD62E46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<sst xmlns="http://schemas.openxmlformats.org/spreadsheetml/2006/main" count="3" uniqueCount="3">
  <si>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I will solve this quiz!</t>
  </si>
  <si>
    <t>will solve</t>
  </si>
  <si>
    <t>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</si>
</sst>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9CA4-0C46-394F-BA8A-2B0CBCE78AA7}">
  <dimension ref="A2:B10"/>
  <sheetViews>
    <sheetView tabSelected="1" workbookViewId="0">
      <selection activeCell="B2" sqref="B2"/>
    </sheetView>
  </sheetViews>
  <sheetFormatPr baseColWidth="10" defaultRowHeight="16" x14ac:dyDescent="0.2"/>
  <cols>
    <col min="1" max="1" width="22.33203125" customWidth="1"/>
    <col min="2" max="2" width="15.33203125" customWidth="1"/>
    <col min="3" max="3" width="20" customWidth="1"/>
  </cols>
  <sheetData>
    <row r="2" spans="1:2" x14ac:dyDescent="0.2">
      <c r="A2" t="s">
        <v>0</v>
      </c>
      <c r="B2" t="str">
        <f>SUBSTITUTE(A2,B4,B5)</f>
        <v>I solved this quiz!</v>
      </c>
    </row>
    <row r="4" spans="1:2" x14ac:dyDescent="0.2">
      <c r="B4" t="s">
        <v>1</v>
      </c>
    </row>
    <row r="5" spans="1:2" x14ac:dyDescent="0.2">
      <c r="B5" t="s">
        <v>2</v>
      </c>
    </row>
    <row r="6" spans="1:2" ht="15" customHeight="1" x14ac:dyDescent="0.2"/>
    <row r="7" spans="1:2" hidden="1" x14ac:dyDescent="0.2"/>
    <row r="8" spans="1:2" ht="7" hidden="1" x14ac:dyDescent="0.2"/>
    <row r="9" spans="1:2" hidden="1" x14ac:dyDescent="0.2"/>
    <row r="10" spans="1:2" ht="1" hidden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karmorso</dc:creator>
  <cp:lastModifiedBy>karmorso</cp:lastModifiedBy>
  <dcterms:created xsi:type="dcterms:W3CDTF">2020-10-14T16:45:57Z</dcterms:created>
  <dcterms:modified xsi:type="dcterms:W3CDTF">2020-10-14T16:54:55Z</dcterms:modified>
</cp:coreProperties>
</file>