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5-Analyze-Data/Misc/"/>
    </mc:Choice>
  </mc:AlternateContent>
  <xr:revisionPtr revIDLastSave="0" documentId="13_ncr:1_{D30E64B2-62DD-9046-9A39-4DFC3EE66BE4}" xr6:coauthVersionLast="36" xr6:coauthVersionMax="36" xr10:uidLastSave="{00000000-0000-0000-0000-000000000000}"/>
  <bookViews>
    <workbookView xWindow="15020" yWindow="840" windowWidth="16220" windowHeight="17140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<sst xmlns="http://schemas.openxmlformats.org/spreadsheetml/2006/main" count="10" uniqueCount="10">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</sst>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2" sqref="F2:F12"/>
    </sheetView>
  </sheetViews>
  <sheetFormatPr baseColWidth="10" defaultColWidth="12.33203125" defaultRowHeight="23" x14ac:dyDescent="0.25"/>
  <cols>
    <col min="1" max="1" width="18.5" style="17" customWidth="1"/>
    <col min="2" max="5" width="16.33203125" style="9" customWidth="1"/>
    <col min="6" max="6" width="27.1640625" style="9" customWidth="1"/>
    <col min="7" max="16384" width="12.33203125" style="9"/>
  </cols>
  <sheetData>
    <row r="1" spans="1:8" ht="24" thickBot="1" x14ac:dyDescent="0.3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2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IF(OR(MAX(B2:D2)&gt;10,E2&lt;20),"Special Order","No")</f>
        <v>Special Order</v>
      </c>
      <c r="H2" s="13"/>
    </row>
    <row r="3" spans="1:8" x14ac:dyDescent="0.2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IF(OR(MAX(B3:D3)&gt;10,E3&lt;20),"Special Order","No")</f>
        <v>No</v>
      </c>
      <c r="H3" s="13"/>
    </row>
    <row r="4" spans="1:8" x14ac:dyDescent="0.2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2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Special Order</v>
      </c>
      <c r="H5" s="13"/>
    </row>
    <row r="6" spans="1:8" x14ac:dyDescent="0.2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Special Order</v>
      </c>
      <c r="H6" s="13"/>
    </row>
    <row r="7" spans="1:8" x14ac:dyDescent="0.2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Special Order</v>
      </c>
      <c r="H7" s="13"/>
    </row>
    <row r="8" spans="1:8" x14ac:dyDescent="0.2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2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Special Order</v>
      </c>
    </row>
    <row r="10" spans="1:8" x14ac:dyDescent="0.2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Special Order</v>
      </c>
    </row>
    <row r="11" spans="1:8" x14ac:dyDescent="0.2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No</v>
      </c>
    </row>
    <row r="12" spans="1:8" ht="24" thickBot="1" x14ac:dyDescent="0.3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25">
      <c r="A14" s="18" t="s">
        <v>9</v>
      </c>
      <c r="B14" s="1"/>
    </row>
    <row r="15" spans="1:8" x14ac:dyDescent="0.25">
      <c r="A15" s="18"/>
      <c r="B15" s="1" t="s">
        <v>4</v>
      </c>
    </row>
    <row r="16" spans="1:8" x14ac:dyDescent="0.25">
      <c r="A16" s="18"/>
      <c r="B16" s="1" t="s">
        <v>8</v>
      </c>
    </row>
    <row r="17" spans="1:2" x14ac:dyDescent="0.2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karmorso</cp:lastModifiedBy>
  <dcterms:created xsi:type="dcterms:W3CDTF">2017-08-24T16:12:18Z</dcterms:created>
  <dcterms:modified xsi:type="dcterms:W3CDTF">2020-10-15T13:40:26Z</dcterms:modified>
</cp:coreProperties>
</file>