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F656EF6B-92D1-8C43-8DC8-6A6DE88FB978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<sst xmlns="http://schemas.openxmlformats.org/spreadsheetml/2006/main" count="1309" uniqueCount="486">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</sst>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A24" sqref="A24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