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xr:revisionPtr revIDLastSave="0" documentId="13_ncr:1_{319A496D-8FF4-4DDD-9980-755A676D59EC}" xr6:coauthVersionLast="47" xr6:coauthVersionMax="47" xr10:uidLastSave="{00000000-0000-0000-0000-000000000000}"/>
  <bookViews>
    <workbookView xWindow="-110" yWindow="-110" windowWidth="19420" windowHeight="10300" xr2:uid="{DBDB2764-7566-4E8F-B986-A94DE41C14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<sst xmlns="http://schemas.openxmlformats.org/spreadsheetml/2006/main" count="9" uniqueCount="6">
  <si>
    <t>Tanggal</t>
  </si>
  <si>
    <t>Jam</t>
  </si>
  <si>
    <t>Day 1</t>
  </si>
  <si>
    <t xml:space="preserve">Tanggal </t>
  </si>
  <si>
    <t>Day 2</t>
  </si>
  <si>
    <t>Day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</si>
</sst>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7">
    <dxf>
      <numFmt numFmtId="165" formatCode="[$-F400]h:mm:ss\ AM/PM"/>
    </dxf>
    <dxf>
      <numFmt numFmtId="165" formatCode="[$-F400]h:mm:ss\ AM/PM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5" formatCode="[$-F400]h:mm:ss\ AM/PM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/>
              <a:t>Kecerlangan Langit Bulan Sabit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Day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Sheet1!$A$2:$B$544</c:f>
              <c:multiLvlStrCache>
                <c:ptCount val="543"/>
                <c:lvl>
                  <c:pt idx="0">
                    <c:v>19:55:05</c:v>
                  </c:pt>
                  <c:pt idx="1">
                    <c:v>19:56:05</c:v>
                  </c:pt>
                  <c:pt idx="2">
                    <c:v>19:57:05</c:v>
                  </c:pt>
                  <c:pt idx="3">
                    <c:v>19:58:05</c:v>
                  </c:pt>
                  <c:pt idx="4">
                    <c:v>19:59:05</c:v>
                  </c:pt>
                  <c:pt idx="5">
                    <c:v>20:00:05</c:v>
                  </c:pt>
                  <c:pt idx="6">
                    <c:v>20:01:05</c:v>
                  </c:pt>
                  <c:pt idx="7">
                    <c:v>20:02:05</c:v>
                  </c:pt>
                  <c:pt idx="8">
                    <c:v>20:03:05</c:v>
                  </c:pt>
                  <c:pt idx="9">
                    <c:v>20:04:05</c:v>
                  </c:pt>
                  <c:pt idx="10">
                    <c:v>20:05:05</c:v>
                  </c:pt>
                  <c:pt idx="11">
                    <c:v>20:06:05</c:v>
                  </c:pt>
                  <c:pt idx="12">
                    <c:v>20:07:05</c:v>
                  </c:pt>
                  <c:pt idx="13">
                    <c:v>20:08:05</c:v>
                  </c:pt>
                  <c:pt idx="14">
                    <c:v>20:09:05</c:v>
                  </c:pt>
                  <c:pt idx="15">
                    <c:v>20:10:05</c:v>
                  </c:pt>
                  <c:pt idx="16">
                    <c:v>20:11:05</c:v>
                  </c:pt>
                  <c:pt idx="17">
                    <c:v>20:12:05</c:v>
                  </c:pt>
                  <c:pt idx="18">
                    <c:v>20:13:05</c:v>
                  </c:pt>
                  <c:pt idx="19">
                    <c:v>20:14:05</c:v>
                  </c:pt>
                  <c:pt idx="20">
                    <c:v>20:15:05</c:v>
                  </c:pt>
                  <c:pt idx="21">
                    <c:v>20:16:05</c:v>
                  </c:pt>
                  <c:pt idx="22">
                    <c:v>20:17:05</c:v>
                  </c:pt>
                  <c:pt idx="23">
                    <c:v>20:18:05</c:v>
                  </c:pt>
                  <c:pt idx="24">
                    <c:v>20:19:05</c:v>
                  </c:pt>
                  <c:pt idx="25">
                    <c:v>20:20:05</c:v>
                  </c:pt>
                  <c:pt idx="26">
                    <c:v>20:21:05</c:v>
                  </c:pt>
                  <c:pt idx="27">
                    <c:v>20:22:05</c:v>
                  </c:pt>
                  <c:pt idx="28">
                    <c:v>20:23:05</c:v>
                  </c:pt>
                  <c:pt idx="29">
                    <c:v>20:24:05</c:v>
                  </c:pt>
                  <c:pt idx="30">
                    <c:v>20:25:05</c:v>
                  </c:pt>
                  <c:pt idx="31">
                    <c:v>20:26:05</c:v>
                  </c:pt>
                  <c:pt idx="32">
                    <c:v>20:27:05</c:v>
                  </c:pt>
                  <c:pt idx="33">
                    <c:v>20:28:05</c:v>
                  </c:pt>
                  <c:pt idx="34">
                    <c:v>20:29:05</c:v>
                  </c:pt>
                  <c:pt idx="35">
                    <c:v>20:30:05</c:v>
                  </c:pt>
                  <c:pt idx="36">
                    <c:v>20:31:05</c:v>
                  </c:pt>
                  <c:pt idx="37">
                    <c:v>20:32:05</c:v>
                  </c:pt>
                  <c:pt idx="38">
                    <c:v>20:33:05</c:v>
                  </c:pt>
                  <c:pt idx="39">
                    <c:v>20:34:05</c:v>
                  </c:pt>
                  <c:pt idx="40">
                    <c:v>20:35:05</c:v>
                  </c:pt>
                  <c:pt idx="41">
                    <c:v>20:36:05</c:v>
                  </c:pt>
                  <c:pt idx="42">
                    <c:v>20:37:05</c:v>
                  </c:pt>
                  <c:pt idx="43">
                    <c:v>20:38:05</c:v>
                  </c:pt>
                  <c:pt idx="44">
                    <c:v>20:39:05</c:v>
                  </c:pt>
                  <c:pt idx="45">
                    <c:v>20:40:05</c:v>
                  </c:pt>
                  <c:pt idx="46">
                    <c:v>20:41:05</c:v>
                  </c:pt>
                  <c:pt idx="47">
                    <c:v>20:42:05</c:v>
                  </c:pt>
                  <c:pt idx="48">
                    <c:v>20:43:05</c:v>
                  </c:pt>
                  <c:pt idx="49">
                    <c:v>20:44:05</c:v>
                  </c:pt>
                  <c:pt idx="50">
                    <c:v>20:45:05</c:v>
                  </c:pt>
                  <c:pt idx="51">
                    <c:v>20:46:05</c:v>
                  </c:pt>
                  <c:pt idx="52">
                    <c:v>20:47:05</c:v>
                  </c:pt>
                  <c:pt idx="53">
                    <c:v>20:48:05</c:v>
                  </c:pt>
                  <c:pt idx="54">
                    <c:v>20:49:05</c:v>
                  </c:pt>
                  <c:pt idx="55">
                    <c:v>20:50:05</c:v>
                  </c:pt>
                  <c:pt idx="56">
                    <c:v>20:51:05</c:v>
                  </c:pt>
                  <c:pt idx="57">
                    <c:v>20:52:05</c:v>
                  </c:pt>
                  <c:pt idx="58">
                    <c:v>20:53:05</c:v>
                  </c:pt>
                  <c:pt idx="59">
                    <c:v>20:54:05</c:v>
                  </c:pt>
                  <c:pt idx="60">
                    <c:v>20:55:05</c:v>
                  </c:pt>
                  <c:pt idx="61">
                    <c:v>20:56:05</c:v>
                  </c:pt>
                  <c:pt idx="62">
                    <c:v>20:57:05</c:v>
                  </c:pt>
                  <c:pt idx="63">
                    <c:v>20:58:05</c:v>
                  </c:pt>
                  <c:pt idx="64">
                    <c:v>20:59:05</c:v>
                  </c:pt>
                  <c:pt idx="65">
                    <c:v>21:00:05</c:v>
                  </c:pt>
                  <c:pt idx="66">
                    <c:v>21:01:05</c:v>
                  </c:pt>
                  <c:pt idx="67">
                    <c:v>21:02:05</c:v>
                  </c:pt>
                  <c:pt idx="68">
                    <c:v>21:03:05</c:v>
                  </c:pt>
                  <c:pt idx="69">
                    <c:v>21:04:05</c:v>
                  </c:pt>
                  <c:pt idx="70">
                    <c:v>21:05:05</c:v>
                  </c:pt>
                  <c:pt idx="71">
                    <c:v>21:06:05</c:v>
                  </c:pt>
                  <c:pt idx="72">
                    <c:v>21:07:05</c:v>
                  </c:pt>
                  <c:pt idx="73">
                    <c:v>21:08:05</c:v>
                  </c:pt>
                  <c:pt idx="74">
                    <c:v>21:09:05</c:v>
                  </c:pt>
                  <c:pt idx="75">
                    <c:v>21:10:05</c:v>
                  </c:pt>
                  <c:pt idx="76">
                    <c:v>21:11:05</c:v>
                  </c:pt>
                  <c:pt idx="77">
                    <c:v>21:12:05</c:v>
                  </c:pt>
                  <c:pt idx="78">
                    <c:v>21:13:05</c:v>
                  </c:pt>
                  <c:pt idx="79">
                    <c:v>21:14:05</c:v>
                  </c:pt>
                  <c:pt idx="80">
                    <c:v>21:15:05</c:v>
                  </c:pt>
                  <c:pt idx="81">
                    <c:v>21:16:05</c:v>
                  </c:pt>
                  <c:pt idx="82">
                    <c:v>21:17:05</c:v>
                  </c:pt>
                  <c:pt idx="83">
                    <c:v>21:18:05</c:v>
                  </c:pt>
                  <c:pt idx="84">
                    <c:v>21:19:05</c:v>
                  </c:pt>
                  <c:pt idx="85">
                    <c:v>21:20:05</c:v>
                  </c:pt>
                  <c:pt idx="86">
                    <c:v>21:21:05</c:v>
                  </c:pt>
                  <c:pt idx="87">
                    <c:v>21:22:05</c:v>
                  </c:pt>
                  <c:pt idx="88">
                    <c:v>21:23:05</c:v>
                  </c:pt>
                  <c:pt idx="89">
                    <c:v>21:24:05</c:v>
                  </c:pt>
                  <c:pt idx="90">
                    <c:v>21:25:05</c:v>
                  </c:pt>
                  <c:pt idx="91">
                    <c:v>21:26:05</c:v>
                  </c:pt>
                  <c:pt idx="92">
                    <c:v>21:27:05</c:v>
                  </c:pt>
                  <c:pt idx="93">
                    <c:v>21:28:05</c:v>
                  </c:pt>
                  <c:pt idx="94">
                    <c:v>21:29:05</c:v>
                  </c:pt>
                  <c:pt idx="95">
                    <c:v>21:30:05</c:v>
                  </c:pt>
                  <c:pt idx="96">
                    <c:v>21:31:05</c:v>
                  </c:pt>
                  <c:pt idx="97">
                    <c:v>21:32:05</c:v>
                  </c:pt>
                  <c:pt idx="98">
                    <c:v>21:33:05</c:v>
                  </c:pt>
                  <c:pt idx="99">
                    <c:v>21:34:05</c:v>
                  </c:pt>
                  <c:pt idx="100">
                    <c:v>21:35:05</c:v>
                  </c:pt>
                  <c:pt idx="101">
                    <c:v>21:36:05</c:v>
                  </c:pt>
                  <c:pt idx="102">
                    <c:v>21:37:05</c:v>
                  </c:pt>
                  <c:pt idx="103">
                    <c:v>21:38:05</c:v>
                  </c:pt>
                  <c:pt idx="104">
                    <c:v>21:39:05</c:v>
                  </c:pt>
                  <c:pt idx="105">
                    <c:v>21:40:05</c:v>
                  </c:pt>
                  <c:pt idx="106">
                    <c:v>21:41:05</c:v>
                  </c:pt>
                  <c:pt idx="107">
                    <c:v>21:42:05</c:v>
                  </c:pt>
                  <c:pt idx="108">
                    <c:v>21:43:05</c:v>
                  </c:pt>
                  <c:pt idx="109">
                    <c:v>21:44:05</c:v>
                  </c:pt>
                  <c:pt idx="110">
                    <c:v>21:45:05</c:v>
                  </c:pt>
                  <c:pt idx="111">
                    <c:v>21:46:05</c:v>
                  </c:pt>
                  <c:pt idx="112">
                    <c:v>21:47:05</c:v>
                  </c:pt>
                  <c:pt idx="113">
                    <c:v>21:48:05</c:v>
                  </c:pt>
                  <c:pt idx="114">
                    <c:v>21:49:05</c:v>
                  </c:pt>
                  <c:pt idx="115">
                    <c:v>21:50:05</c:v>
                  </c:pt>
                  <c:pt idx="116">
                    <c:v>21:51:05</c:v>
                  </c:pt>
                  <c:pt idx="117">
                    <c:v>21:52:05</c:v>
                  </c:pt>
                  <c:pt idx="118">
                    <c:v>21:53:05</c:v>
                  </c:pt>
                  <c:pt idx="119">
                    <c:v>21:54:05</c:v>
                  </c:pt>
                  <c:pt idx="120">
                    <c:v>21:55:05</c:v>
                  </c:pt>
                  <c:pt idx="121">
                    <c:v>21:56:05</c:v>
                  </c:pt>
                  <c:pt idx="122">
                    <c:v>21:57:05</c:v>
                  </c:pt>
                  <c:pt idx="123">
                    <c:v>21:58:05</c:v>
                  </c:pt>
                  <c:pt idx="124">
                    <c:v>21:59:05</c:v>
                  </c:pt>
                  <c:pt idx="125">
                    <c:v>22:00:05</c:v>
                  </c:pt>
                  <c:pt idx="126">
                    <c:v>22:01:05</c:v>
                  </c:pt>
                  <c:pt idx="127">
                    <c:v>22:02:05</c:v>
                  </c:pt>
                  <c:pt idx="128">
                    <c:v>22:03:05</c:v>
                  </c:pt>
                  <c:pt idx="129">
                    <c:v>22:04:05</c:v>
                  </c:pt>
                  <c:pt idx="130">
                    <c:v>22:05:05</c:v>
                  </c:pt>
                  <c:pt idx="131">
                    <c:v>22:06:05</c:v>
                  </c:pt>
                  <c:pt idx="132">
                    <c:v>22:07:05</c:v>
                  </c:pt>
                  <c:pt idx="133">
                    <c:v>22:08:05</c:v>
                  </c:pt>
                  <c:pt idx="134">
                    <c:v>22:09:05</c:v>
                  </c:pt>
                  <c:pt idx="135">
                    <c:v>22:10:05</c:v>
                  </c:pt>
                  <c:pt idx="136">
                    <c:v>22:11:05</c:v>
                  </c:pt>
                  <c:pt idx="137">
                    <c:v>22:12:05</c:v>
                  </c:pt>
                  <c:pt idx="138">
                    <c:v>22:13:05</c:v>
                  </c:pt>
                  <c:pt idx="139">
                    <c:v>22:14:05</c:v>
                  </c:pt>
                  <c:pt idx="140">
                    <c:v>22:15:05</c:v>
                  </c:pt>
                  <c:pt idx="141">
                    <c:v>22:16:05</c:v>
                  </c:pt>
                  <c:pt idx="142">
                    <c:v>22:17:05</c:v>
                  </c:pt>
                  <c:pt idx="143">
                    <c:v>22:18:05</c:v>
                  </c:pt>
                  <c:pt idx="144">
                    <c:v>22:19:05</c:v>
                  </c:pt>
                  <c:pt idx="145">
                    <c:v>22:20:05</c:v>
                  </c:pt>
                  <c:pt idx="146">
                    <c:v>22:21:05</c:v>
                  </c:pt>
                  <c:pt idx="147">
                    <c:v>22:22:05</c:v>
                  </c:pt>
                  <c:pt idx="148">
                    <c:v>22:23:05</c:v>
                  </c:pt>
                  <c:pt idx="149">
                    <c:v>22:24:05</c:v>
                  </c:pt>
                  <c:pt idx="150">
                    <c:v>22:25:05</c:v>
                  </c:pt>
                  <c:pt idx="151">
                    <c:v>22:26:05</c:v>
                  </c:pt>
                  <c:pt idx="152">
                    <c:v>22:27:05</c:v>
                  </c:pt>
                  <c:pt idx="153">
                    <c:v>22:28:05</c:v>
                  </c:pt>
                  <c:pt idx="154">
                    <c:v>22:29:05</c:v>
                  </c:pt>
                  <c:pt idx="155">
                    <c:v>22:30:05</c:v>
                  </c:pt>
                  <c:pt idx="156">
                    <c:v>22:31:05</c:v>
                  </c:pt>
                  <c:pt idx="157">
                    <c:v>22:32:05</c:v>
                  </c:pt>
                  <c:pt idx="158">
                    <c:v>22:33:05</c:v>
                  </c:pt>
                  <c:pt idx="159">
                    <c:v>22:34:05</c:v>
                  </c:pt>
                  <c:pt idx="160">
                    <c:v>22:35:05</c:v>
                  </c:pt>
                  <c:pt idx="161">
                    <c:v>22:36:05</c:v>
                  </c:pt>
                  <c:pt idx="162">
                    <c:v>22:37:05</c:v>
                  </c:pt>
                  <c:pt idx="163">
                    <c:v>22:38:05</c:v>
                  </c:pt>
                  <c:pt idx="164">
                    <c:v>22:39:05</c:v>
                  </c:pt>
                  <c:pt idx="165">
                    <c:v>22:40:05</c:v>
                  </c:pt>
                  <c:pt idx="166">
                    <c:v>22:41:05</c:v>
                  </c:pt>
                  <c:pt idx="167">
                    <c:v>22:42:05</c:v>
                  </c:pt>
                  <c:pt idx="168">
                    <c:v>22:43:05</c:v>
                  </c:pt>
                  <c:pt idx="169">
                    <c:v>22:44:05</c:v>
                  </c:pt>
                  <c:pt idx="170">
                    <c:v>22:45:05</c:v>
                  </c:pt>
                  <c:pt idx="171">
                    <c:v>22:46:05</c:v>
                  </c:pt>
                  <c:pt idx="172">
                    <c:v>22:47:05</c:v>
                  </c:pt>
                  <c:pt idx="173">
                    <c:v>22:48:05</c:v>
                  </c:pt>
                  <c:pt idx="174">
                    <c:v>22:49:05</c:v>
                  </c:pt>
                  <c:pt idx="175">
                    <c:v>22:50:05</c:v>
                  </c:pt>
                  <c:pt idx="176">
                    <c:v>22:51:05</c:v>
                  </c:pt>
                  <c:pt idx="177">
                    <c:v>22:52:05</c:v>
                  </c:pt>
                  <c:pt idx="178">
                    <c:v>22:53:05</c:v>
                  </c:pt>
                  <c:pt idx="179">
                    <c:v>22:54:05</c:v>
                  </c:pt>
                  <c:pt idx="180">
                    <c:v>22:55:05</c:v>
                  </c:pt>
                  <c:pt idx="181">
                    <c:v>22:56:05</c:v>
                  </c:pt>
                  <c:pt idx="182">
                    <c:v>22:57:05</c:v>
                  </c:pt>
                  <c:pt idx="183">
                    <c:v>22:58:05</c:v>
                  </c:pt>
                  <c:pt idx="184">
                    <c:v>22:59:05</c:v>
                  </c:pt>
                  <c:pt idx="185">
                    <c:v>23:00:05</c:v>
                  </c:pt>
                  <c:pt idx="186">
                    <c:v>23:01:05</c:v>
                  </c:pt>
                  <c:pt idx="187">
                    <c:v>23:02:05</c:v>
                  </c:pt>
                  <c:pt idx="188">
                    <c:v>23:03:05</c:v>
                  </c:pt>
                  <c:pt idx="189">
                    <c:v>23:04:05</c:v>
                  </c:pt>
                  <c:pt idx="190">
                    <c:v>23:05:05</c:v>
                  </c:pt>
                  <c:pt idx="191">
                    <c:v>23:06:05</c:v>
                  </c:pt>
                  <c:pt idx="192">
                    <c:v>23:07:05</c:v>
                  </c:pt>
                  <c:pt idx="193">
                    <c:v>23:08:05</c:v>
                  </c:pt>
                  <c:pt idx="194">
                    <c:v>23:09:05</c:v>
                  </c:pt>
                  <c:pt idx="195">
                    <c:v>23:10:05</c:v>
                  </c:pt>
                  <c:pt idx="196">
                    <c:v>23:11:05</c:v>
                  </c:pt>
                  <c:pt idx="197">
                    <c:v>23:12:05</c:v>
                  </c:pt>
                  <c:pt idx="198">
                    <c:v>23:13:05</c:v>
                  </c:pt>
                  <c:pt idx="199">
                    <c:v>23:14:05</c:v>
                  </c:pt>
                  <c:pt idx="200">
                    <c:v>23:15:05</c:v>
                  </c:pt>
                  <c:pt idx="201">
                    <c:v>23:16:05</c:v>
                  </c:pt>
                  <c:pt idx="202">
                    <c:v>23:17:05</c:v>
                  </c:pt>
                  <c:pt idx="203">
                    <c:v>23:18:05</c:v>
                  </c:pt>
                  <c:pt idx="204">
                    <c:v>23:19:05</c:v>
                  </c:pt>
                  <c:pt idx="205">
                    <c:v>23:20:05</c:v>
                  </c:pt>
                  <c:pt idx="206">
                    <c:v>23:21:05</c:v>
                  </c:pt>
                  <c:pt idx="207">
                    <c:v>23:22:05</c:v>
                  </c:pt>
                  <c:pt idx="208">
                    <c:v>23:23:05</c:v>
                  </c:pt>
                  <c:pt idx="209">
                    <c:v>23:24:05</c:v>
                  </c:pt>
                  <c:pt idx="210">
                    <c:v>23:25:05</c:v>
                  </c:pt>
                  <c:pt idx="211">
                    <c:v>23:26:05</c:v>
                  </c:pt>
                  <c:pt idx="212">
                    <c:v>23:27:05</c:v>
                  </c:pt>
                  <c:pt idx="213">
                    <c:v>23:28:05</c:v>
                  </c:pt>
                  <c:pt idx="214">
                    <c:v>23:29:05</c:v>
                  </c:pt>
                  <c:pt idx="215">
                    <c:v>23:30:05</c:v>
                  </c:pt>
                  <c:pt idx="216">
                    <c:v>23:31:05</c:v>
                  </c:pt>
                  <c:pt idx="217">
                    <c:v>23:32:05</c:v>
                  </c:pt>
                  <c:pt idx="218">
                    <c:v>23:33:05</c:v>
                  </c:pt>
                  <c:pt idx="219">
                    <c:v>23:34:05</c:v>
                  </c:pt>
                  <c:pt idx="220">
                    <c:v>23:35:05</c:v>
                  </c:pt>
                  <c:pt idx="221">
                    <c:v>23:36:05</c:v>
                  </c:pt>
                  <c:pt idx="222">
                    <c:v>23:37:05</c:v>
                  </c:pt>
                  <c:pt idx="223">
                    <c:v>23:38:05</c:v>
                  </c:pt>
                  <c:pt idx="224">
                    <c:v>23:39:05</c:v>
                  </c:pt>
                  <c:pt idx="225">
                    <c:v>23:40:05</c:v>
                  </c:pt>
                  <c:pt idx="226">
                    <c:v>23:41:05</c:v>
                  </c:pt>
                  <c:pt idx="227">
                    <c:v>23:42:05</c:v>
                  </c:pt>
                  <c:pt idx="228">
                    <c:v>23:43:05</c:v>
                  </c:pt>
                  <c:pt idx="229">
                    <c:v>23:44:05</c:v>
                  </c:pt>
                  <c:pt idx="230">
                    <c:v>23:45:05</c:v>
                  </c:pt>
                  <c:pt idx="231">
                    <c:v>23:46:05</c:v>
                  </c:pt>
                  <c:pt idx="232">
                    <c:v>23:47:05</c:v>
                  </c:pt>
                  <c:pt idx="233">
                    <c:v>23:48:05</c:v>
                  </c:pt>
                  <c:pt idx="234">
                    <c:v>23:49:05</c:v>
                  </c:pt>
                  <c:pt idx="235">
                    <c:v>23:50:05</c:v>
                  </c:pt>
                  <c:pt idx="236">
                    <c:v>23:51:05</c:v>
                  </c:pt>
                  <c:pt idx="237">
                    <c:v>23:52:05</c:v>
                  </c:pt>
                  <c:pt idx="238">
                    <c:v>23:53:05</c:v>
                  </c:pt>
                  <c:pt idx="239">
                    <c:v>23:54:05</c:v>
                  </c:pt>
                  <c:pt idx="240">
                    <c:v>23:55:05</c:v>
                  </c:pt>
                  <c:pt idx="241">
                    <c:v>23:56:05</c:v>
                  </c:pt>
                  <c:pt idx="242">
                    <c:v>23:57:05</c:v>
                  </c:pt>
                  <c:pt idx="243">
                    <c:v>23:58:05</c:v>
                  </c:pt>
                  <c:pt idx="244">
                    <c:v>23:59:05</c:v>
                  </c:pt>
                  <c:pt idx="245">
                    <c:v>00:00:05</c:v>
                  </c:pt>
                  <c:pt idx="246">
                    <c:v>00:01:05</c:v>
                  </c:pt>
                  <c:pt idx="247">
                    <c:v>00:02:05</c:v>
                  </c:pt>
                  <c:pt idx="248">
                    <c:v>00:03:05</c:v>
                  </c:pt>
                  <c:pt idx="249">
                    <c:v>00:04:05</c:v>
                  </c:pt>
                  <c:pt idx="250">
                    <c:v>00:05:05</c:v>
                  </c:pt>
                  <c:pt idx="251">
                    <c:v>00:06:05</c:v>
                  </c:pt>
                  <c:pt idx="252">
                    <c:v>00:07:05</c:v>
                  </c:pt>
                  <c:pt idx="253">
                    <c:v>00:08:05</c:v>
                  </c:pt>
                  <c:pt idx="254">
                    <c:v>00:09:05</c:v>
                  </c:pt>
                  <c:pt idx="255">
                    <c:v>00:10:05</c:v>
                  </c:pt>
                  <c:pt idx="256">
                    <c:v>00:11:05</c:v>
                  </c:pt>
                  <c:pt idx="257">
                    <c:v>00:12:05</c:v>
                  </c:pt>
                  <c:pt idx="258">
                    <c:v>00:13:05</c:v>
                  </c:pt>
                  <c:pt idx="259">
                    <c:v>00:14:05</c:v>
                  </c:pt>
                  <c:pt idx="260">
                    <c:v>00:15:05</c:v>
                  </c:pt>
                  <c:pt idx="261">
                    <c:v>00:16:05</c:v>
                  </c:pt>
                  <c:pt idx="262">
                    <c:v>00:17:05</c:v>
                  </c:pt>
                  <c:pt idx="263">
                    <c:v>00:18:05</c:v>
                  </c:pt>
                  <c:pt idx="264">
                    <c:v>00:19:05</c:v>
                  </c:pt>
                  <c:pt idx="265">
                    <c:v>00:20:05</c:v>
                  </c:pt>
                  <c:pt idx="266">
                    <c:v>00:21:05</c:v>
                  </c:pt>
                  <c:pt idx="267">
                    <c:v>00:22:05</c:v>
                  </c:pt>
                  <c:pt idx="268">
                    <c:v>00:23:05</c:v>
                  </c:pt>
                  <c:pt idx="269">
                    <c:v>00:24:05</c:v>
                  </c:pt>
                  <c:pt idx="270">
                    <c:v>00:25:05</c:v>
                  </c:pt>
                  <c:pt idx="271">
                    <c:v>00:26:05</c:v>
                  </c:pt>
                  <c:pt idx="272">
                    <c:v>00:27:05</c:v>
                  </c:pt>
                  <c:pt idx="273">
                    <c:v>00:28:05</c:v>
                  </c:pt>
                  <c:pt idx="274">
                    <c:v>00:29:05</c:v>
                  </c:pt>
                  <c:pt idx="275">
                    <c:v>00:30:05</c:v>
                  </c:pt>
                  <c:pt idx="276">
                    <c:v>00:31:05</c:v>
                  </c:pt>
                  <c:pt idx="277">
                    <c:v>00:32:05</c:v>
                  </c:pt>
                  <c:pt idx="278">
                    <c:v>00:33:05</c:v>
                  </c:pt>
                  <c:pt idx="279">
                    <c:v>00:34:05</c:v>
                  </c:pt>
                  <c:pt idx="280">
                    <c:v>00:35:05</c:v>
                  </c:pt>
                  <c:pt idx="281">
                    <c:v>00:36:05</c:v>
                  </c:pt>
                  <c:pt idx="282">
                    <c:v>00:37:05</c:v>
                  </c:pt>
                  <c:pt idx="283">
                    <c:v>00:38:05</c:v>
                  </c:pt>
                  <c:pt idx="284">
                    <c:v>00:39:05</c:v>
                  </c:pt>
                  <c:pt idx="285">
                    <c:v>00:40:05</c:v>
                  </c:pt>
                  <c:pt idx="286">
                    <c:v>00:41:05</c:v>
                  </c:pt>
                  <c:pt idx="287">
                    <c:v>00:42:05</c:v>
                  </c:pt>
                  <c:pt idx="288">
                    <c:v>00:43:05</c:v>
                  </c:pt>
                  <c:pt idx="289">
                    <c:v>00:44:05</c:v>
                  </c:pt>
                  <c:pt idx="290">
                    <c:v>00:45:05</c:v>
                  </c:pt>
                  <c:pt idx="291">
                    <c:v>00:46:05</c:v>
                  </c:pt>
                  <c:pt idx="292">
                    <c:v>00:47:05</c:v>
                  </c:pt>
                  <c:pt idx="293">
                    <c:v>00:48:05</c:v>
                  </c:pt>
                  <c:pt idx="294">
                    <c:v>00:49:05</c:v>
                  </c:pt>
                  <c:pt idx="295">
                    <c:v>00:50:05</c:v>
                  </c:pt>
                  <c:pt idx="296">
                    <c:v>00:51:05</c:v>
                  </c:pt>
                  <c:pt idx="297">
                    <c:v>00:52:05</c:v>
                  </c:pt>
                  <c:pt idx="298">
                    <c:v>00:53:05</c:v>
                  </c:pt>
                  <c:pt idx="299">
                    <c:v>00:54:05</c:v>
                  </c:pt>
                  <c:pt idx="300">
                    <c:v>00:55:05</c:v>
                  </c:pt>
                  <c:pt idx="301">
                    <c:v>00:56:05</c:v>
                  </c:pt>
                  <c:pt idx="302">
                    <c:v>00:57:05</c:v>
                  </c:pt>
                  <c:pt idx="303">
                    <c:v>00:58:05</c:v>
                  </c:pt>
                  <c:pt idx="304">
                    <c:v>00:59:05</c:v>
                  </c:pt>
                  <c:pt idx="305">
                    <c:v>01:00:05</c:v>
                  </c:pt>
                  <c:pt idx="306">
                    <c:v>01:01:05</c:v>
                  </c:pt>
                  <c:pt idx="307">
                    <c:v>01:02:05</c:v>
                  </c:pt>
                  <c:pt idx="308">
                    <c:v>01:03:05</c:v>
                  </c:pt>
                  <c:pt idx="309">
                    <c:v>01:04:05</c:v>
                  </c:pt>
                  <c:pt idx="310">
                    <c:v>01:05:05</c:v>
                  </c:pt>
                  <c:pt idx="311">
                    <c:v>01:06:05</c:v>
                  </c:pt>
                  <c:pt idx="312">
                    <c:v>01:07:05</c:v>
                  </c:pt>
                  <c:pt idx="313">
                    <c:v>01:08:05</c:v>
                  </c:pt>
                  <c:pt idx="314">
                    <c:v>01:09:05</c:v>
                  </c:pt>
                  <c:pt idx="315">
                    <c:v>01:10:05</c:v>
                  </c:pt>
                  <c:pt idx="316">
                    <c:v>01:11:05</c:v>
                  </c:pt>
                  <c:pt idx="317">
                    <c:v>01:12:05</c:v>
                  </c:pt>
                  <c:pt idx="318">
                    <c:v>01:13:05</c:v>
                  </c:pt>
                  <c:pt idx="319">
                    <c:v>01:14:05</c:v>
                  </c:pt>
                  <c:pt idx="320">
                    <c:v>01:15:05</c:v>
                  </c:pt>
                  <c:pt idx="321">
                    <c:v>01:16:05</c:v>
                  </c:pt>
                  <c:pt idx="322">
                    <c:v>01:17:05</c:v>
                  </c:pt>
                  <c:pt idx="323">
                    <c:v>01:18:05</c:v>
                  </c:pt>
                  <c:pt idx="324">
                    <c:v>01:19:05</c:v>
                  </c:pt>
                  <c:pt idx="325">
                    <c:v>01:20:05</c:v>
                  </c:pt>
                  <c:pt idx="326">
                    <c:v>01:21:05</c:v>
                  </c:pt>
                  <c:pt idx="327">
                    <c:v>01:22:05</c:v>
                  </c:pt>
                  <c:pt idx="328">
                    <c:v>01:23:05</c:v>
                  </c:pt>
                  <c:pt idx="329">
                    <c:v>01:24:05</c:v>
                  </c:pt>
                  <c:pt idx="330">
                    <c:v>01:25:05</c:v>
                  </c:pt>
                  <c:pt idx="331">
                    <c:v>01:26:05</c:v>
                  </c:pt>
                  <c:pt idx="332">
                    <c:v>01:27:05</c:v>
                  </c:pt>
                  <c:pt idx="333">
                    <c:v>01:28:05</c:v>
                  </c:pt>
                  <c:pt idx="334">
                    <c:v>01:29:05</c:v>
                  </c:pt>
                  <c:pt idx="335">
                    <c:v>01:30:05</c:v>
                  </c:pt>
                  <c:pt idx="336">
                    <c:v>01:31:05</c:v>
                  </c:pt>
                  <c:pt idx="337">
                    <c:v>01:32:05</c:v>
                  </c:pt>
                  <c:pt idx="338">
                    <c:v>01:33:05</c:v>
                  </c:pt>
                  <c:pt idx="339">
                    <c:v>01:34:05</c:v>
                  </c:pt>
                  <c:pt idx="340">
                    <c:v>01:35:05</c:v>
                  </c:pt>
                  <c:pt idx="341">
                    <c:v>01:36:05</c:v>
                  </c:pt>
                  <c:pt idx="342">
                    <c:v>01:37:05</c:v>
                  </c:pt>
                  <c:pt idx="343">
                    <c:v>01:38:05</c:v>
                  </c:pt>
                  <c:pt idx="344">
                    <c:v>01:39:05</c:v>
                  </c:pt>
                  <c:pt idx="345">
                    <c:v>01:40:05</c:v>
                  </c:pt>
                  <c:pt idx="346">
                    <c:v>01:41:05</c:v>
                  </c:pt>
                  <c:pt idx="347">
                    <c:v>01:42:05</c:v>
                  </c:pt>
                  <c:pt idx="348">
                    <c:v>01:43:05</c:v>
                  </c:pt>
                  <c:pt idx="349">
                    <c:v>01:44:05</c:v>
                  </c:pt>
                  <c:pt idx="350">
                    <c:v>01:45:05</c:v>
                  </c:pt>
                  <c:pt idx="351">
                    <c:v>01:46:05</c:v>
                  </c:pt>
                  <c:pt idx="352">
                    <c:v>01:47:05</c:v>
                  </c:pt>
                  <c:pt idx="353">
                    <c:v>01:48:05</c:v>
                  </c:pt>
                  <c:pt idx="354">
                    <c:v>01:49:05</c:v>
                  </c:pt>
                  <c:pt idx="355">
                    <c:v>01:50:05</c:v>
                  </c:pt>
                  <c:pt idx="356">
                    <c:v>01:51:05</c:v>
                  </c:pt>
                  <c:pt idx="357">
                    <c:v>01:52:05</c:v>
                  </c:pt>
                  <c:pt idx="358">
                    <c:v>01:53:05</c:v>
                  </c:pt>
                  <c:pt idx="359">
                    <c:v>01:54:05</c:v>
                  </c:pt>
                  <c:pt idx="360">
                    <c:v>01:55:05</c:v>
                  </c:pt>
                  <c:pt idx="361">
                    <c:v>01:56:05</c:v>
                  </c:pt>
                  <c:pt idx="362">
                    <c:v>01:57:05</c:v>
                  </c:pt>
                  <c:pt idx="363">
                    <c:v>01:58:05</c:v>
                  </c:pt>
                  <c:pt idx="364">
                    <c:v>01:59:05</c:v>
                  </c:pt>
                  <c:pt idx="365">
                    <c:v>02:00:05</c:v>
                  </c:pt>
                  <c:pt idx="366">
                    <c:v>02:01:05</c:v>
                  </c:pt>
                  <c:pt idx="367">
                    <c:v>02:02:05</c:v>
                  </c:pt>
                  <c:pt idx="368">
                    <c:v>02:03:05</c:v>
                  </c:pt>
                  <c:pt idx="369">
                    <c:v>02:04:05</c:v>
                  </c:pt>
                  <c:pt idx="370">
                    <c:v>02:05:05</c:v>
                  </c:pt>
                  <c:pt idx="371">
                    <c:v>02:06:05</c:v>
                  </c:pt>
                  <c:pt idx="372">
                    <c:v>02:07:05</c:v>
                  </c:pt>
                  <c:pt idx="373">
                    <c:v>02:08:05</c:v>
                  </c:pt>
                  <c:pt idx="374">
                    <c:v>02:09:05</c:v>
                  </c:pt>
                  <c:pt idx="375">
                    <c:v>02:10:05</c:v>
                  </c:pt>
                  <c:pt idx="376">
                    <c:v>02:11:05</c:v>
                  </c:pt>
                  <c:pt idx="377">
                    <c:v>02:12:05</c:v>
                  </c:pt>
                  <c:pt idx="378">
                    <c:v>02:13:05</c:v>
                  </c:pt>
                  <c:pt idx="379">
                    <c:v>02:14:05</c:v>
                  </c:pt>
                  <c:pt idx="380">
                    <c:v>02:15:05</c:v>
                  </c:pt>
                  <c:pt idx="381">
                    <c:v>02:16:05</c:v>
                  </c:pt>
                  <c:pt idx="382">
                    <c:v>02:17:05</c:v>
                  </c:pt>
                  <c:pt idx="383">
                    <c:v>02:18:05</c:v>
                  </c:pt>
                  <c:pt idx="384">
                    <c:v>02:19:05</c:v>
                  </c:pt>
                  <c:pt idx="385">
                    <c:v>02:20:05</c:v>
                  </c:pt>
                  <c:pt idx="386">
                    <c:v>02:21:05</c:v>
                  </c:pt>
                  <c:pt idx="387">
                    <c:v>02:22:05</c:v>
                  </c:pt>
                  <c:pt idx="388">
                    <c:v>02:23:05</c:v>
                  </c:pt>
                  <c:pt idx="389">
                    <c:v>02:24:05</c:v>
                  </c:pt>
                  <c:pt idx="390">
                    <c:v>02:25:05</c:v>
                  </c:pt>
                  <c:pt idx="391">
                    <c:v>02:26:05</c:v>
                  </c:pt>
                  <c:pt idx="392">
                    <c:v>02:27:05</c:v>
                  </c:pt>
                  <c:pt idx="393">
                    <c:v>02:28:05</c:v>
                  </c:pt>
                  <c:pt idx="394">
                    <c:v>02:29:05</c:v>
                  </c:pt>
                  <c:pt idx="395">
                    <c:v>02:30:05</c:v>
                  </c:pt>
                  <c:pt idx="396">
                    <c:v>02:31:05</c:v>
                  </c:pt>
                  <c:pt idx="397">
                    <c:v>02:32:05</c:v>
                  </c:pt>
                  <c:pt idx="398">
                    <c:v>02:33:05</c:v>
                  </c:pt>
                  <c:pt idx="399">
                    <c:v>02:34:05</c:v>
                  </c:pt>
                  <c:pt idx="400">
                    <c:v>02:35:05</c:v>
                  </c:pt>
                  <c:pt idx="401">
                    <c:v>02:36:05</c:v>
                  </c:pt>
                  <c:pt idx="402">
                    <c:v>02:37:05</c:v>
                  </c:pt>
                  <c:pt idx="403">
                    <c:v>02:38:05</c:v>
                  </c:pt>
                  <c:pt idx="404">
                    <c:v>02:39:05</c:v>
                  </c:pt>
                  <c:pt idx="405">
                    <c:v>02:40:05</c:v>
                  </c:pt>
                  <c:pt idx="406">
                    <c:v>02:41:05</c:v>
                  </c:pt>
                  <c:pt idx="407">
                    <c:v>02:42:05</c:v>
                  </c:pt>
                  <c:pt idx="408">
                    <c:v>02:43:05</c:v>
                  </c:pt>
                  <c:pt idx="409">
                    <c:v>02:44:05</c:v>
                  </c:pt>
                  <c:pt idx="410">
                    <c:v>02:45:05</c:v>
                  </c:pt>
                  <c:pt idx="411">
                    <c:v>02:46:05</c:v>
                  </c:pt>
                  <c:pt idx="412">
                    <c:v>02:47:05</c:v>
                  </c:pt>
                  <c:pt idx="413">
                    <c:v>02:48:05</c:v>
                  </c:pt>
                  <c:pt idx="414">
                    <c:v>02:49:05</c:v>
                  </c:pt>
                  <c:pt idx="415">
                    <c:v>02:50:05</c:v>
                  </c:pt>
                  <c:pt idx="416">
                    <c:v>02:51:05</c:v>
                  </c:pt>
                  <c:pt idx="417">
                    <c:v>02:52:05</c:v>
                  </c:pt>
                  <c:pt idx="418">
                    <c:v>02:53:05</c:v>
                  </c:pt>
                  <c:pt idx="419">
                    <c:v>02:54:05</c:v>
                  </c:pt>
                  <c:pt idx="420">
                    <c:v>02:55:05</c:v>
                  </c:pt>
                  <c:pt idx="421">
                    <c:v>02:56:05</c:v>
                  </c:pt>
                  <c:pt idx="422">
                    <c:v>02:57:05</c:v>
                  </c:pt>
                  <c:pt idx="423">
                    <c:v>02:58:05</c:v>
                  </c:pt>
                  <c:pt idx="424">
                    <c:v>02:59:05</c:v>
                  </c:pt>
                  <c:pt idx="425">
                    <c:v>03:00:05</c:v>
                  </c:pt>
                  <c:pt idx="426">
                    <c:v>03:01:05</c:v>
                  </c:pt>
                  <c:pt idx="427">
                    <c:v>03:02:05</c:v>
                  </c:pt>
                  <c:pt idx="428">
                    <c:v>03:03:05</c:v>
                  </c:pt>
                  <c:pt idx="429">
                    <c:v>03:04:05</c:v>
                  </c:pt>
                  <c:pt idx="430">
                    <c:v>03:05:05</c:v>
                  </c:pt>
                  <c:pt idx="431">
                    <c:v>03:06:05</c:v>
                  </c:pt>
                  <c:pt idx="432">
                    <c:v>03:07:05</c:v>
                  </c:pt>
                  <c:pt idx="433">
                    <c:v>03:08:05</c:v>
                  </c:pt>
                  <c:pt idx="434">
                    <c:v>03:09:05</c:v>
                  </c:pt>
                  <c:pt idx="435">
                    <c:v>03:10:05</c:v>
                  </c:pt>
                  <c:pt idx="436">
                    <c:v>03:11:06</c:v>
                  </c:pt>
                  <c:pt idx="437">
                    <c:v>03:12:06</c:v>
                  </c:pt>
                  <c:pt idx="438">
                    <c:v>03:13:05</c:v>
                  </c:pt>
                  <c:pt idx="439">
                    <c:v>03:14:06</c:v>
                  </c:pt>
                  <c:pt idx="440">
                    <c:v>03:15:05</c:v>
                  </c:pt>
                  <c:pt idx="441">
                    <c:v>03:16:05</c:v>
                  </c:pt>
                  <c:pt idx="442">
                    <c:v>03:17:05</c:v>
                  </c:pt>
                  <c:pt idx="443">
                    <c:v>03:18:05</c:v>
                  </c:pt>
                  <c:pt idx="444">
                    <c:v>03:19:05</c:v>
                  </c:pt>
                  <c:pt idx="445">
                    <c:v>03:20:05</c:v>
                  </c:pt>
                  <c:pt idx="446">
                    <c:v>03:21:05</c:v>
                  </c:pt>
                  <c:pt idx="447">
                    <c:v>03:22:05</c:v>
                  </c:pt>
                  <c:pt idx="448">
                    <c:v>03:23:05</c:v>
                  </c:pt>
                  <c:pt idx="449">
                    <c:v>03:24:05</c:v>
                  </c:pt>
                  <c:pt idx="450">
                    <c:v>03:25:05</c:v>
                  </c:pt>
                  <c:pt idx="451">
                    <c:v>03:26:05</c:v>
                  </c:pt>
                  <c:pt idx="452">
                    <c:v>03:27:05</c:v>
                  </c:pt>
                  <c:pt idx="453">
                    <c:v>03:28:05</c:v>
                  </c:pt>
                  <c:pt idx="454">
                    <c:v>03:29:06</c:v>
                  </c:pt>
                  <c:pt idx="455">
                    <c:v>03:30:05</c:v>
                  </c:pt>
                  <c:pt idx="456">
                    <c:v>03:31:05</c:v>
                  </c:pt>
                  <c:pt idx="457">
                    <c:v>03:32:05</c:v>
                  </c:pt>
                  <c:pt idx="458">
                    <c:v>03:33:05</c:v>
                  </c:pt>
                  <c:pt idx="459">
                    <c:v>03:34:05</c:v>
                  </c:pt>
                  <c:pt idx="460">
                    <c:v>03:35:05</c:v>
                  </c:pt>
                  <c:pt idx="461">
                    <c:v>03:36:05</c:v>
                  </c:pt>
                  <c:pt idx="462">
                    <c:v>03:37:05</c:v>
                  </c:pt>
                  <c:pt idx="463">
                    <c:v>03:38:05</c:v>
                  </c:pt>
                  <c:pt idx="464">
                    <c:v>03:39:05</c:v>
                  </c:pt>
                  <c:pt idx="465">
                    <c:v>03:40:05</c:v>
                  </c:pt>
                  <c:pt idx="466">
                    <c:v>03:41:05</c:v>
                  </c:pt>
                  <c:pt idx="467">
                    <c:v>03:42:05</c:v>
                  </c:pt>
                  <c:pt idx="468">
                    <c:v>03:43:05</c:v>
                  </c:pt>
                  <c:pt idx="469">
                    <c:v>03:44:05</c:v>
                  </c:pt>
                  <c:pt idx="470">
                    <c:v>03:45:05</c:v>
                  </c:pt>
                  <c:pt idx="471">
                    <c:v>03:46:05</c:v>
                  </c:pt>
                  <c:pt idx="472">
                    <c:v>03:47:05</c:v>
                  </c:pt>
                  <c:pt idx="473">
                    <c:v>03:48:05</c:v>
                  </c:pt>
                  <c:pt idx="474">
                    <c:v>03:49:05</c:v>
                  </c:pt>
                  <c:pt idx="475">
                    <c:v>03:50:05</c:v>
                  </c:pt>
                  <c:pt idx="476">
                    <c:v>03:51:05</c:v>
                  </c:pt>
                  <c:pt idx="477">
                    <c:v>03:52:05</c:v>
                  </c:pt>
                  <c:pt idx="478">
                    <c:v>03:53:05</c:v>
                  </c:pt>
                  <c:pt idx="479">
                    <c:v>03:54:05</c:v>
                  </c:pt>
                  <c:pt idx="480">
                    <c:v>03:55:05</c:v>
                  </c:pt>
                  <c:pt idx="481">
                    <c:v>03:56:05</c:v>
                  </c:pt>
                  <c:pt idx="482">
                    <c:v>03:57:05</c:v>
                  </c:pt>
                  <c:pt idx="483">
                    <c:v>03:58:05</c:v>
                  </c:pt>
                  <c:pt idx="484">
                    <c:v>03:59:05</c:v>
                  </c:pt>
                  <c:pt idx="485">
                    <c:v>04:00:05</c:v>
                  </c:pt>
                  <c:pt idx="486">
                    <c:v>04:01:05</c:v>
                  </c:pt>
                  <c:pt idx="487">
                    <c:v>04:02:05</c:v>
                  </c:pt>
                  <c:pt idx="488">
                    <c:v>04:03:05</c:v>
                  </c:pt>
                  <c:pt idx="489">
                    <c:v>04:04:05</c:v>
                  </c:pt>
                  <c:pt idx="490">
                    <c:v>04:05:05</c:v>
                  </c:pt>
                  <c:pt idx="491">
                    <c:v>04:06:05</c:v>
                  </c:pt>
                  <c:pt idx="492">
                    <c:v>04:07:05</c:v>
                  </c:pt>
                  <c:pt idx="493">
                    <c:v>04:08:05</c:v>
                  </c:pt>
                  <c:pt idx="494">
                    <c:v>04:09:05</c:v>
                  </c:pt>
                  <c:pt idx="495">
                    <c:v>04:10:05</c:v>
                  </c:pt>
                  <c:pt idx="496">
                    <c:v>04:11:05</c:v>
                  </c:pt>
                  <c:pt idx="497">
                    <c:v>04:12:05</c:v>
                  </c:pt>
                  <c:pt idx="498">
                    <c:v>04:13:05</c:v>
                  </c:pt>
                  <c:pt idx="499">
                    <c:v>04:14:05</c:v>
                  </c:pt>
                  <c:pt idx="500">
                    <c:v>04:15:05</c:v>
                  </c:pt>
                  <c:pt idx="501">
                    <c:v>04:16:05</c:v>
                  </c:pt>
                  <c:pt idx="502">
                    <c:v>04:17:05</c:v>
                  </c:pt>
                  <c:pt idx="503">
                    <c:v>04:18:05</c:v>
                  </c:pt>
                  <c:pt idx="504">
                    <c:v>04:19:05</c:v>
                  </c:pt>
                  <c:pt idx="505">
                    <c:v>04:20:05</c:v>
                  </c:pt>
                  <c:pt idx="506">
                    <c:v>04:21:05</c:v>
                  </c:pt>
                  <c:pt idx="507">
                    <c:v>04:22:05</c:v>
                  </c:pt>
                  <c:pt idx="508">
                    <c:v>04:23:05</c:v>
                  </c:pt>
                  <c:pt idx="509">
                    <c:v>04:24:05</c:v>
                  </c:pt>
                  <c:pt idx="510">
                    <c:v>04:25:05</c:v>
                  </c:pt>
                  <c:pt idx="511">
                    <c:v>04:26:05</c:v>
                  </c:pt>
                  <c:pt idx="512">
                    <c:v>04:27:05</c:v>
                  </c:pt>
                  <c:pt idx="513">
                    <c:v>04:28:05</c:v>
                  </c:pt>
                  <c:pt idx="514">
                    <c:v>04:29:05</c:v>
                  </c:pt>
                  <c:pt idx="515">
                    <c:v>04:30:05</c:v>
                  </c:pt>
                  <c:pt idx="516">
                    <c:v>04:31:05</c:v>
                  </c:pt>
                  <c:pt idx="517">
                    <c:v>04:32:05</c:v>
                  </c:pt>
                  <c:pt idx="518">
                    <c:v>04:33:05</c:v>
                  </c:pt>
                  <c:pt idx="519">
                    <c:v>04:34:05</c:v>
                  </c:pt>
                  <c:pt idx="520">
                    <c:v>04:35:05</c:v>
                  </c:pt>
                  <c:pt idx="521">
                    <c:v>04:36:05</c:v>
                  </c:pt>
                  <c:pt idx="522">
                    <c:v>04:37:05</c:v>
                  </c:pt>
                  <c:pt idx="523">
                    <c:v>04:38:05</c:v>
                  </c:pt>
                  <c:pt idx="524">
                    <c:v>04:39:05</c:v>
                  </c:pt>
                  <c:pt idx="525">
                    <c:v>04:40:05</c:v>
                  </c:pt>
                  <c:pt idx="526">
                    <c:v>04:41:05</c:v>
                  </c:pt>
                  <c:pt idx="527">
                    <c:v>04:42:05</c:v>
                  </c:pt>
                  <c:pt idx="528">
                    <c:v>04:43:05</c:v>
                  </c:pt>
                  <c:pt idx="529">
                    <c:v>04:44:05</c:v>
                  </c:pt>
                  <c:pt idx="530">
                    <c:v>04:45:05</c:v>
                  </c:pt>
                  <c:pt idx="531">
                    <c:v>04:46:05</c:v>
                  </c:pt>
                  <c:pt idx="532">
                    <c:v>04:47:05</c:v>
                  </c:pt>
                  <c:pt idx="533">
                    <c:v>04:48:05</c:v>
                  </c:pt>
                  <c:pt idx="534">
                    <c:v>04:49:05</c:v>
                  </c:pt>
                  <c:pt idx="535">
                    <c:v>04:50:05</c:v>
                  </c:pt>
                  <c:pt idx="536">
                    <c:v>04:51:05</c:v>
                  </c:pt>
                  <c:pt idx="537">
                    <c:v>04:52:05</c:v>
                  </c:pt>
                  <c:pt idx="538">
                    <c:v>04:53:05</c:v>
                  </c:pt>
                  <c:pt idx="539">
                    <c:v>04:54:05</c:v>
                  </c:pt>
                  <c:pt idx="540">
                    <c:v>04:55:05</c:v>
                  </c:pt>
                  <c:pt idx="541">
                    <c:v>04:56:05</c:v>
                  </c:pt>
                  <c:pt idx="542">
                    <c:v>04:57:05</c:v>
                  </c:pt>
                </c:lvl>
                <c:lvl>
                  <c:pt idx="0">
                    <c:v>19/05/2023</c:v>
                  </c:pt>
                  <c:pt idx="1">
                    <c:v>19/05/2023</c:v>
                  </c:pt>
                  <c:pt idx="2">
                    <c:v>19/05/2023</c:v>
                  </c:pt>
                  <c:pt idx="3">
                    <c:v>19/05/2023</c:v>
                  </c:pt>
                  <c:pt idx="4">
                    <c:v>19/05/2023</c:v>
                  </c:pt>
                  <c:pt idx="5">
                    <c:v>19/05/2023</c:v>
                  </c:pt>
                  <c:pt idx="6">
                    <c:v>19/05/2023</c:v>
                  </c:pt>
                  <c:pt idx="7">
                    <c:v>19/05/2023</c:v>
                  </c:pt>
                  <c:pt idx="8">
                    <c:v>19/05/2023</c:v>
                  </c:pt>
                  <c:pt idx="9">
                    <c:v>19/05/2023</c:v>
                  </c:pt>
                  <c:pt idx="10">
                    <c:v>19/05/2023</c:v>
                  </c:pt>
                  <c:pt idx="11">
                    <c:v>19/05/2023</c:v>
                  </c:pt>
                  <c:pt idx="12">
                    <c:v>19/05/2023</c:v>
                  </c:pt>
                  <c:pt idx="13">
                    <c:v>19/05/2023</c:v>
                  </c:pt>
                  <c:pt idx="14">
                    <c:v>19/05/2023</c:v>
                  </c:pt>
                  <c:pt idx="15">
                    <c:v>19/05/2023</c:v>
                  </c:pt>
                  <c:pt idx="16">
                    <c:v>19/05/2023</c:v>
                  </c:pt>
                  <c:pt idx="17">
                    <c:v>19/05/2023</c:v>
                  </c:pt>
                  <c:pt idx="18">
                    <c:v>19/05/2023</c:v>
                  </c:pt>
                  <c:pt idx="19">
                    <c:v>19/05/2023</c:v>
                  </c:pt>
                  <c:pt idx="20">
                    <c:v>19/05/2023</c:v>
                  </c:pt>
                  <c:pt idx="21">
                    <c:v>19/05/2023</c:v>
                  </c:pt>
                  <c:pt idx="22">
                    <c:v>19/05/2023</c:v>
                  </c:pt>
                  <c:pt idx="23">
                    <c:v>19/05/2023</c:v>
                  </c:pt>
                  <c:pt idx="24">
                    <c:v>19/05/2023</c:v>
                  </c:pt>
                  <c:pt idx="25">
                    <c:v>19/05/2023</c:v>
                  </c:pt>
                  <c:pt idx="26">
                    <c:v>19/05/2023</c:v>
                  </c:pt>
                  <c:pt idx="27">
                    <c:v>19/05/2023</c:v>
                  </c:pt>
                  <c:pt idx="28">
                    <c:v>19/05/2023</c:v>
                  </c:pt>
                  <c:pt idx="29">
                    <c:v>19/05/2023</c:v>
                  </c:pt>
                  <c:pt idx="30">
                    <c:v>19/05/2023</c:v>
                  </c:pt>
                  <c:pt idx="31">
                    <c:v>19/05/2023</c:v>
                  </c:pt>
                  <c:pt idx="32">
                    <c:v>19/05/2023</c:v>
                  </c:pt>
                  <c:pt idx="33">
                    <c:v>19/05/2023</c:v>
                  </c:pt>
                  <c:pt idx="34">
                    <c:v>19/05/2023</c:v>
                  </c:pt>
                  <c:pt idx="35">
                    <c:v>19/05/2023</c:v>
                  </c:pt>
                  <c:pt idx="36">
                    <c:v>19/05/2023</c:v>
                  </c:pt>
                  <c:pt idx="37">
                    <c:v>19/05/2023</c:v>
                  </c:pt>
                  <c:pt idx="38">
                    <c:v>19/05/2023</c:v>
                  </c:pt>
                  <c:pt idx="39">
                    <c:v>19/05/2023</c:v>
                  </c:pt>
                  <c:pt idx="40">
                    <c:v>19/05/2023</c:v>
                  </c:pt>
                  <c:pt idx="41">
                    <c:v>19/05/2023</c:v>
                  </c:pt>
                  <c:pt idx="42">
                    <c:v>19/05/2023</c:v>
                  </c:pt>
                  <c:pt idx="43">
                    <c:v>19/05/2023</c:v>
                  </c:pt>
                  <c:pt idx="44">
                    <c:v>19/05/2023</c:v>
                  </c:pt>
                  <c:pt idx="45">
                    <c:v>19/05/2023</c:v>
                  </c:pt>
                  <c:pt idx="46">
                    <c:v>19/05/2023</c:v>
                  </c:pt>
                  <c:pt idx="47">
                    <c:v>19/05/2023</c:v>
                  </c:pt>
                  <c:pt idx="48">
                    <c:v>19/05/2023</c:v>
                  </c:pt>
                  <c:pt idx="49">
                    <c:v>19/05/2023</c:v>
                  </c:pt>
                  <c:pt idx="50">
                    <c:v>19/05/2023</c:v>
                  </c:pt>
                  <c:pt idx="51">
                    <c:v>19/05/2023</c:v>
                  </c:pt>
                  <c:pt idx="52">
                    <c:v>19/05/2023</c:v>
                  </c:pt>
                  <c:pt idx="53">
                    <c:v>19/05/2023</c:v>
                  </c:pt>
                  <c:pt idx="54">
                    <c:v>19/05/2023</c:v>
                  </c:pt>
                  <c:pt idx="55">
                    <c:v>19/05/2023</c:v>
                  </c:pt>
                  <c:pt idx="56">
                    <c:v>19/05/2023</c:v>
                  </c:pt>
                  <c:pt idx="57">
                    <c:v>19/05/2023</c:v>
                  </c:pt>
                  <c:pt idx="58">
                    <c:v>19/05/2023</c:v>
                  </c:pt>
                  <c:pt idx="59">
                    <c:v>19/05/2023</c:v>
                  </c:pt>
                  <c:pt idx="60">
                    <c:v>19/05/2023</c:v>
                  </c:pt>
                  <c:pt idx="61">
                    <c:v>19/05/2023</c:v>
                  </c:pt>
                  <c:pt idx="62">
                    <c:v>19/05/2023</c:v>
                  </c:pt>
                  <c:pt idx="63">
                    <c:v>19/05/2023</c:v>
                  </c:pt>
                  <c:pt idx="64">
                    <c:v>19/05/2023</c:v>
                  </c:pt>
                  <c:pt idx="65">
                    <c:v>19/05/2023</c:v>
                  </c:pt>
                  <c:pt idx="66">
                    <c:v>19/05/2023</c:v>
                  </c:pt>
                  <c:pt idx="67">
                    <c:v>19/05/2023</c:v>
                  </c:pt>
                  <c:pt idx="68">
                    <c:v>19/05/2023</c:v>
                  </c:pt>
                  <c:pt idx="69">
                    <c:v>19/05/2023</c:v>
                  </c:pt>
                  <c:pt idx="70">
                    <c:v>19/05/2023</c:v>
                  </c:pt>
                  <c:pt idx="71">
                    <c:v>19/05/2023</c:v>
                  </c:pt>
                  <c:pt idx="72">
                    <c:v>19/05/2023</c:v>
                  </c:pt>
                  <c:pt idx="73">
                    <c:v>19/05/2023</c:v>
                  </c:pt>
                  <c:pt idx="74">
                    <c:v>19/05/2023</c:v>
                  </c:pt>
                  <c:pt idx="75">
                    <c:v>19/05/2023</c:v>
                  </c:pt>
                  <c:pt idx="76">
                    <c:v>19/05/2023</c:v>
                  </c:pt>
                  <c:pt idx="77">
                    <c:v>19/05/2023</c:v>
                  </c:pt>
                  <c:pt idx="78">
                    <c:v>19/05/2023</c:v>
                  </c:pt>
                  <c:pt idx="79">
                    <c:v>19/05/2023</c:v>
                  </c:pt>
                  <c:pt idx="80">
                    <c:v>19/05/2023</c:v>
                  </c:pt>
                  <c:pt idx="81">
                    <c:v>19/05/2023</c:v>
                  </c:pt>
                  <c:pt idx="82">
                    <c:v>19/05/2023</c:v>
                  </c:pt>
                  <c:pt idx="83">
                    <c:v>19/05/2023</c:v>
                  </c:pt>
                  <c:pt idx="84">
                    <c:v>19/05/2023</c:v>
                  </c:pt>
                  <c:pt idx="85">
                    <c:v>19/05/2023</c:v>
                  </c:pt>
                  <c:pt idx="86">
                    <c:v>19/05/2023</c:v>
                  </c:pt>
                  <c:pt idx="87">
                    <c:v>19/05/2023</c:v>
                  </c:pt>
                  <c:pt idx="88">
                    <c:v>19/05/2023</c:v>
                  </c:pt>
                  <c:pt idx="89">
                    <c:v>19/05/2023</c:v>
                  </c:pt>
                  <c:pt idx="90">
                    <c:v>19/05/2023</c:v>
                  </c:pt>
                  <c:pt idx="91">
                    <c:v>19/05/2023</c:v>
                  </c:pt>
                  <c:pt idx="92">
                    <c:v>19/05/2023</c:v>
                  </c:pt>
                  <c:pt idx="93">
                    <c:v>19/05/2023</c:v>
                  </c:pt>
                  <c:pt idx="94">
                    <c:v>19/05/2023</c:v>
                  </c:pt>
                  <c:pt idx="95">
                    <c:v>19/05/2023</c:v>
                  </c:pt>
                  <c:pt idx="96">
                    <c:v>19/05/2023</c:v>
                  </c:pt>
                  <c:pt idx="97">
                    <c:v>19/05/2023</c:v>
                  </c:pt>
                  <c:pt idx="98">
                    <c:v>19/05/2023</c:v>
                  </c:pt>
                  <c:pt idx="99">
                    <c:v>19/05/2023</c:v>
                  </c:pt>
                  <c:pt idx="100">
                    <c:v>19/05/2023</c:v>
                  </c:pt>
                  <c:pt idx="101">
                    <c:v>19/05/2023</c:v>
                  </c:pt>
                  <c:pt idx="102">
                    <c:v>19/05/2023</c:v>
                  </c:pt>
                  <c:pt idx="103">
                    <c:v>19/05/2023</c:v>
                  </c:pt>
                  <c:pt idx="104">
                    <c:v>19/05/2023</c:v>
                  </c:pt>
                  <c:pt idx="105">
                    <c:v>19/05/2023</c:v>
                  </c:pt>
                  <c:pt idx="106">
                    <c:v>19/05/2023</c:v>
                  </c:pt>
                  <c:pt idx="107">
                    <c:v>19/05/2023</c:v>
                  </c:pt>
                  <c:pt idx="108">
                    <c:v>19/05/2023</c:v>
                  </c:pt>
                  <c:pt idx="109">
                    <c:v>19/05/2023</c:v>
                  </c:pt>
                  <c:pt idx="110">
                    <c:v>19/05/2023</c:v>
                  </c:pt>
                  <c:pt idx="111">
                    <c:v>19/05/2023</c:v>
                  </c:pt>
                  <c:pt idx="112">
                    <c:v>19/05/2023</c:v>
                  </c:pt>
                  <c:pt idx="113">
                    <c:v>19/05/2023</c:v>
                  </c:pt>
                  <c:pt idx="114">
                    <c:v>19/05/2023</c:v>
                  </c:pt>
                  <c:pt idx="115">
                    <c:v>19/05/2023</c:v>
                  </c:pt>
                  <c:pt idx="116">
                    <c:v>19/05/2023</c:v>
                  </c:pt>
                  <c:pt idx="117">
                    <c:v>19/05/2023</c:v>
                  </c:pt>
                  <c:pt idx="118">
                    <c:v>19/05/2023</c:v>
                  </c:pt>
                  <c:pt idx="119">
                    <c:v>19/05/2023</c:v>
                  </c:pt>
                  <c:pt idx="120">
                    <c:v>19/05/2023</c:v>
                  </c:pt>
                  <c:pt idx="121">
                    <c:v>19/05/2023</c:v>
                  </c:pt>
                  <c:pt idx="122">
                    <c:v>19/05/2023</c:v>
                  </c:pt>
                  <c:pt idx="123">
                    <c:v>19/05/2023</c:v>
                  </c:pt>
                  <c:pt idx="124">
                    <c:v>19/05/2023</c:v>
                  </c:pt>
                  <c:pt idx="125">
                    <c:v>19/05/2023</c:v>
                  </c:pt>
                  <c:pt idx="126">
                    <c:v>19/05/2023</c:v>
                  </c:pt>
                  <c:pt idx="127">
                    <c:v>19/05/2023</c:v>
                  </c:pt>
                  <c:pt idx="128">
                    <c:v>19/05/2023</c:v>
                  </c:pt>
                  <c:pt idx="129">
                    <c:v>19/05/2023</c:v>
                  </c:pt>
                  <c:pt idx="130">
                    <c:v>19/05/2023</c:v>
                  </c:pt>
                  <c:pt idx="131">
                    <c:v>19/05/2023</c:v>
                  </c:pt>
                  <c:pt idx="132">
                    <c:v>19/05/2023</c:v>
                  </c:pt>
                  <c:pt idx="133">
                    <c:v>19/05/2023</c:v>
                  </c:pt>
                  <c:pt idx="134">
                    <c:v>19/05/2023</c:v>
                  </c:pt>
                  <c:pt idx="135">
                    <c:v>19/05/2023</c:v>
                  </c:pt>
                  <c:pt idx="136">
                    <c:v>19/05/2023</c:v>
                  </c:pt>
                  <c:pt idx="137">
                    <c:v>19/05/2023</c:v>
                  </c:pt>
                  <c:pt idx="138">
                    <c:v>19/05/2023</c:v>
                  </c:pt>
                  <c:pt idx="139">
                    <c:v>19/05/2023</c:v>
                  </c:pt>
                  <c:pt idx="140">
                    <c:v>19/05/2023</c:v>
                  </c:pt>
                  <c:pt idx="141">
                    <c:v>19/05/2023</c:v>
                  </c:pt>
                  <c:pt idx="142">
                    <c:v>19/05/2023</c:v>
                  </c:pt>
                  <c:pt idx="143">
                    <c:v>19/05/2023</c:v>
                  </c:pt>
                  <c:pt idx="144">
                    <c:v>19/05/2023</c:v>
                  </c:pt>
                  <c:pt idx="145">
                    <c:v>19/05/2023</c:v>
                  </c:pt>
                  <c:pt idx="146">
                    <c:v>19/05/2023</c:v>
                  </c:pt>
                  <c:pt idx="147">
                    <c:v>19/05/2023</c:v>
                  </c:pt>
                  <c:pt idx="148">
                    <c:v>19/05/2023</c:v>
                  </c:pt>
                  <c:pt idx="149">
                    <c:v>19/05/2023</c:v>
                  </c:pt>
                  <c:pt idx="150">
                    <c:v>19/05/2023</c:v>
                  </c:pt>
                  <c:pt idx="151">
                    <c:v>19/05/2023</c:v>
                  </c:pt>
                  <c:pt idx="152">
                    <c:v>19/05/2023</c:v>
                  </c:pt>
                  <c:pt idx="153">
                    <c:v>19/05/2023</c:v>
                  </c:pt>
                  <c:pt idx="154">
                    <c:v>19/05/2023</c:v>
                  </c:pt>
                  <c:pt idx="155">
                    <c:v>19/05/2023</c:v>
                  </c:pt>
                  <c:pt idx="156">
                    <c:v>19/05/2023</c:v>
                  </c:pt>
                  <c:pt idx="157">
                    <c:v>19/05/2023</c:v>
                  </c:pt>
                  <c:pt idx="158">
                    <c:v>19/05/2023</c:v>
                  </c:pt>
                  <c:pt idx="159">
                    <c:v>19/05/2023</c:v>
                  </c:pt>
                  <c:pt idx="160">
                    <c:v>19/05/2023</c:v>
                  </c:pt>
                  <c:pt idx="161">
                    <c:v>19/05/2023</c:v>
                  </c:pt>
                  <c:pt idx="162">
                    <c:v>19/05/2023</c:v>
                  </c:pt>
                  <c:pt idx="163">
                    <c:v>19/05/2023</c:v>
                  </c:pt>
                  <c:pt idx="164">
                    <c:v>19/05/2023</c:v>
                  </c:pt>
                  <c:pt idx="165">
                    <c:v>19/05/2023</c:v>
                  </c:pt>
                  <c:pt idx="166">
                    <c:v>19/05/2023</c:v>
                  </c:pt>
                  <c:pt idx="167">
                    <c:v>19/05/2023</c:v>
                  </c:pt>
                  <c:pt idx="168">
                    <c:v>19/05/2023</c:v>
                  </c:pt>
                  <c:pt idx="169">
                    <c:v>19/05/2023</c:v>
                  </c:pt>
                  <c:pt idx="170">
                    <c:v>19/05/2023</c:v>
                  </c:pt>
                  <c:pt idx="171">
                    <c:v>19/05/2023</c:v>
                  </c:pt>
                  <c:pt idx="172">
                    <c:v>19/05/2023</c:v>
                  </c:pt>
                  <c:pt idx="173">
                    <c:v>19/05/2023</c:v>
                  </c:pt>
                  <c:pt idx="174">
                    <c:v>19/05/2023</c:v>
                  </c:pt>
                  <c:pt idx="175">
                    <c:v>19/05/2023</c:v>
                  </c:pt>
                  <c:pt idx="176">
                    <c:v>19/05/2023</c:v>
                  </c:pt>
                  <c:pt idx="177">
                    <c:v>19/05/2023</c:v>
                  </c:pt>
                  <c:pt idx="178">
                    <c:v>19/05/2023</c:v>
                  </c:pt>
                  <c:pt idx="179">
                    <c:v>19/05/2023</c:v>
                  </c:pt>
                  <c:pt idx="180">
                    <c:v>19/05/2023</c:v>
                  </c:pt>
                  <c:pt idx="181">
                    <c:v>19/05/2023</c:v>
                  </c:pt>
                  <c:pt idx="182">
                    <c:v>19/05/2023</c:v>
                  </c:pt>
                  <c:pt idx="183">
                    <c:v>19/05/2023</c:v>
                  </c:pt>
                  <c:pt idx="184">
                    <c:v>19/05/2023</c:v>
                  </c:pt>
                  <c:pt idx="185">
                    <c:v>19/05/2023</c:v>
                  </c:pt>
                  <c:pt idx="186">
                    <c:v>19/05/2023</c:v>
                  </c:pt>
                  <c:pt idx="187">
                    <c:v>19/05/2023</c:v>
                  </c:pt>
                  <c:pt idx="188">
                    <c:v>19/05/2023</c:v>
                  </c:pt>
                  <c:pt idx="189">
                    <c:v>19/05/2023</c:v>
                  </c:pt>
                  <c:pt idx="190">
                    <c:v>19/05/2023</c:v>
                  </c:pt>
                  <c:pt idx="191">
                    <c:v>19/05/2023</c:v>
                  </c:pt>
                  <c:pt idx="192">
                    <c:v>19/05/2023</c:v>
                  </c:pt>
                  <c:pt idx="193">
                    <c:v>19/05/2023</c:v>
                  </c:pt>
                  <c:pt idx="194">
                    <c:v>19/05/2023</c:v>
                  </c:pt>
                  <c:pt idx="195">
                    <c:v>19/05/2023</c:v>
                  </c:pt>
                  <c:pt idx="196">
                    <c:v>19/05/2023</c:v>
                  </c:pt>
                  <c:pt idx="197">
                    <c:v>19/05/2023</c:v>
                  </c:pt>
                  <c:pt idx="198">
                    <c:v>19/05/2023</c:v>
                  </c:pt>
                  <c:pt idx="199">
                    <c:v>19/05/2023</c:v>
                  </c:pt>
                  <c:pt idx="200">
                    <c:v>19/05/2023</c:v>
                  </c:pt>
                  <c:pt idx="201">
                    <c:v>19/05/2023</c:v>
                  </c:pt>
                  <c:pt idx="202">
                    <c:v>19/05/2023</c:v>
                  </c:pt>
                  <c:pt idx="203">
                    <c:v>19/05/2023</c:v>
                  </c:pt>
                  <c:pt idx="204">
                    <c:v>19/05/2023</c:v>
                  </c:pt>
                  <c:pt idx="205">
                    <c:v>19/05/2023</c:v>
                  </c:pt>
                  <c:pt idx="206">
                    <c:v>19/05/2023</c:v>
                  </c:pt>
                  <c:pt idx="207">
                    <c:v>19/05/2023</c:v>
                  </c:pt>
                  <c:pt idx="208">
                    <c:v>19/05/2023</c:v>
                  </c:pt>
                  <c:pt idx="209">
                    <c:v>19/05/2023</c:v>
                  </c:pt>
                  <c:pt idx="210">
                    <c:v>19/05/2023</c:v>
                  </c:pt>
                  <c:pt idx="211">
                    <c:v>19/05/2023</c:v>
                  </c:pt>
                  <c:pt idx="212">
                    <c:v>19/05/2023</c:v>
                  </c:pt>
                  <c:pt idx="213">
                    <c:v>19/05/2023</c:v>
                  </c:pt>
                  <c:pt idx="214">
                    <c:v>19/05/2023</c:v>
                  </c:pt>
                  <c:pt idx="215">
                    <c:v>19/05/2023</c:v>
                  </c:pt>
                  <c:pt idx="216">
                    <c:v>19/05/2023</c:v>
                  </c:pt>
                  <c:pt idx="217">
                    <c:v>19/05/2023</c:v>
                  </c:pt>
                  <c:pt idx="218">
                    <c:v>19/05/2023</c:v>
                  </c:pt>
                  <c:pt idx="219">
                    <c:v>19/05/2023</c:v>
                  </c:pt>
                  <c:pt idx="220">
                    <c:v>19/05/2023</c:v>
                  </c:pt>
                  <c:pt idx="221">
                    <c:v>19/05/2023</c:v>
                  </c:pt>
                  <c:pt idx="222">
                    <c:v>19/05/2023</c:v>
                  </c:pt>
                  <c:pt idx="223">
                    <c:v>19/05/2023</c:v>
                  </c:pt>
                  <c:pt idx="224">
                    <c:v>19/05/2023</c:v>
                  </c:pt>
                  <c:pt idx="225">
                    <c:v>19/05/2023</c:v>
                  </c:pt>
                  <c:pt idx="226">
                    <c:v>19/05/2023</c:v>
                  </c:pt>
                  <c:pt idx="227">
                    <c:v>19/05/2023</c:v>
                  </c:pt>
                  <c:pt idx="228">
                    <c:v>19/05/2023</c:v>
                  </c:pt>
                  <c:pt idx="229">
                    <c:v>19/05/2023</c:v>
                  </c:pt>
                  <c:pt idx="230">
                    <c:v>19/05/2023</c:v>
                  </c:pt>
                  <c:pt idx="231">
                    <c:v>19/05/2023</c:v>
                  </c:pt>
                  <c:pt idx="232">
                    <c:v>19/05/2023</c:v>
                  </c:pt>
                  <c:pt idx="233">
                    <c:v>19/05/2023</c:v>
                  </c:pt>
                  <c:pt idx="234">
                    <c:v>19/05/2023</c:v>
                  </c:pt>
                  <c:pt idx="235">
                    <c:v>19/05/2023</c:v>
                  </c:pt>
                  <c:pt idx="236">
                    <c:v>19/05/2023</c:v>
                  </c:pt>
                  <c:pt idx="237">
                    <c:v>19/05/2023</c:v>
                  </c:pt>
                  <c:pt idx="238">
                    <c:v>19/05/2023</c:v>
                  </c:pt>
                  <c:pt idx="239">
                    <c:v>19/05/2023</c:v>
                  </c:pt>
                  <c:pt idx="240">
                    <c:v>19/05/2023</c:v>
                  </c:pt>
                  <c:pt idx="241">
                    <c:v>19/05/2023</c:v>
                  </c:pt>
                  <c:pt idx="242">
                    <c:v>19/05/2023</c:v>
                  </c:pt>
                  <c:pt idx="243">
                    <c:v>19/05/2023</c:v>
                  </c:pt>
                  <c:pt idx="244">
                    <c:v>19/05/2023</c:v>
                  </c:pt>
                  <c:pt idx="245">
                    <c:v>20/05/2023</c:v>
                  </c:pt>
                  <c:pt idx="246">
                    <c:v>20/05/2023</c:v>
                  </c:pt>
                  <c:pt idx="247">
                    <c:v>20/05/2023</c:v>
                  </c:pt>
                  <c:pt idx="248">
                    <c:v>20/05/2023</c:v>
                  </c:pt>
                  <c:pt idx="249">
                    <c:v>20/05/2023</c:v>
                  </c:pt>
                  <c:pt idx="250">
                    <c:v>20/05/2023</c:v>
                  </c:pt>
                  <c:pt idx="251">
                    <c:v>20/05/2023</c:v>
                  </c:pt>
                  <c:pt idx="252">
                    <c:v>20/05/2023</c:v>
                  </c:pt>
                  <c:pt idx="253">
                    <c:v>20/05/2023</c:v>
                  </c:pt>
                  <c:pt idx="254">
                    <c:v>20/05/2023</c:v>
                  </c:pt>
                  <c:pt idx="255">
                    <c:v>20/05/2023</c:v>
                  </c:pt>
                  <c:pt idx="256">
                    <c:v>20/05/2023</c:v>
                  </c:pt>
                  <c:pt idx="257">
                    <c:v>20/05/2023</c:v>
                  </c:pt>
                  <c:pt idx="258">
                    <c:v>20/05/2023</c:v>
                  </c:pt>
                  <c:pt idx="259">
                    <c:v>20/05/2023</c:v>
                  </c:pt>
                  <c:pt idx="260">
                    <c:v>20/05/2023</c:v>
                  </c:pt>
                  <c:pt idx="261">
                    <c:v>20/05/2023</c:v>
                  </c:pt>
                  <c:pt idx="262">
                    <c:v>20/05/2023</c:v>
                  </c:pt>
                  <c:pt idx="263">
                    <c:v>20/05/2023</c:v>
                  </c:pt>
                  <c:pt idx="264">
                    <c:v>20/05/2023</c:v>
                  </c:pt>
                  <c:pt idx="265">
                    <c:v>20/05/2023</c:v>
                  </c:pt>
                  <c:pt idx="266">
                    <c:v>20/05/2023</c:v>
                  </c:pt>
                  <c:pt idx="267">
                    <c:v>20/05/2023</c:v>
                  </c:pt>
                  <c:pt idx="268">
                    <c:v>20/05/2023</c:v>
                  </c:pt>
                  <c:pt idx="269">
                    <c:v>20/05/2023</c:v>
                  </c:pt>
                  <c:pt idx="270">
                    <c:v>20/05/2023</c:v>
                  </c:pt>
                  <c:pt idx="271">
                    <c:v>20/05/2023</c:v>
                  </c:pt>
                  <c:pt idx="272">
                    <c:v>20/05/2023</c:v>
                  </c:pt>
                  <c:pt idx="273">
                    <c:v>20/05/2023</c:v>
                  </c:pt>
                  <c:pt idx="274">
                    <c:v>20/05/2023</c:v>
                  </c:pt>
                  <c:pt idx="275">
                    <c:v>20/05/2023</c:v>
                  </c:pt>
                  <c:pt idx="276">
                    <c:v>20/05/2023</c:v>
                  </c:pt>
                  <c:pt idx="277">
                    <c:v>20/05/2023</c:v>
                  </c:pt>
                  <c:pt idx="278">
                    <c:v>20/05/2023</c:v>
                  </c:pt>
                  <c:pt idx="279">
                    <c:v>20/05/2023</c:v>
                  </c:pt>
                  <c:pt idx="280">
                    <c:v>20/05/2023</c:v>
                  </c:pt>
                  <c:pt idx="281">
                    <c:v>20/05/2023</c:v>
                  </c:pt>
                  <c:pt idx="282">
                    <c:v>20/05/2023</c:v>
                  </c:pt>
                  <c:pt idx="283">
                    <c:v>20/05/2023</c:v>
                  </c:pt>
                  <c:pt idx="284">
                    <c:v>20/05/2023</c:v>
                  </c:pt>
                  <c:pt idx="285">
                    <c:v>20/05/2023</c:v>
                  </c:pt>
                  <c:pt idx="286">
                    <c:v>20/05/2023</c:v>
                  </c:pt>
                  <c:pt idx="287">
                    <c:v>20/05/2023</c:v>
                  </c:pt>
                  <c:pt idx="288">
                    <c:v>20/05/2023</c:v>
                  </c:pt>
                  <c:pt idx="289">
                    <c:v>20/05/2023</c:v>
                  </c:pt>
                  <c:pt idx="290">
                    <c:v>20/05/2023</c:v>
                  </c:pt>
                  <c:pt idx="291">
                    <c:v>20/05/2023</c:v>
                  </c:pt>
                  <c:pt idx="292">
                    <c:v>20/05/2023</c:v>
                  </c:pt>
                  <c:pt idx="293">
                    <c:v>20/05/2023</c:v>
                  </c:pt>
                  <c:pt idx="294">
                    <c:v>20/05/2023</c:v>
                  </c:pt>
                  <c:pt idx="295">
                    <c:v>20/05/2023</c:v>
                  </c:pt>
                  <c:pt idx="296">
                    <c:v>20/05/2023</c:v>
                  </c:pt>
                  <c:pt idx="297">
                    <c:v>20/05/2023</c:v>
                  </c:pt>
                  <c:pt idx="298">
                    <c:v>20/05/2023</c:v>
                  </c:pt>
                  <c:pt idx="299">
                    <c:v>20/05/2023</c:v>
                  </c:pt>
                  <c:pt idx="300">
                    <c:v>20/05/2023</c:v>
                  </c:pt>
                  <c:pt idx="301">
                    <c:v>20/05/2023</c:v>
                  </c:pt>
                  <c:pt idx="302">
                    <c:v>20/05/2023</c:v>
                  </c:pt>
                  <c:pt idx="303">
                    <c:v>20/05/2023</c:v>
                  </c:pt>
                  <c:pt idx="304">
                    <c:v>20/05/2023</c:v>
                  </c:pt>
                  <c:pt idx="305">
                    <c:v>20/05/2023</c:v>
                  </c:pt>
                  <c:pt idx="306">
                    <c:v>20/05/2023</c:v>
                  </c:pt>
                  <c:pt idx="307">
                    <c:v>20/05/2023</c:v>
                  </c:pt>
                  <c:pt idx="308">
                    <c:v>20/05/2023</c:v>
                  </c:pt>
                  <c:pt idx="309">
                    <c:v>20/05/2023</c:v>
                  </c:pt>
                  <c:pt idx="310">
                    <c:v>20/05/2023</c:v>
                  </c:pt>
                  <c:pt idx="311">
                    <c:v>20/05/2023</c:v>
                  </c:pt>
                  <c:pt idx="312">
                    <c:v>20/05/2023</c:v>
                  </c:pt>
                  <c:pt idx="313">
                    <c:v>20/05/2023</c:v>
                  </c:pt>
                  <c:pt idx="314">
                    <c:v>20/05/2023</c:v>
                  </c:pt>
                  <c:pt idx="315">
                    <c:v>20/05/2023</c:v>
                  </c:pt>
                  <c:pt idx="316">
                    <c:v>20/05/2023</c:v>
                  </c:pt>
                  <c:pt idx="317">
                    <c:v>20/05/2023</c:v>
                  </c:pt>
                  <c:pt idx="318">
                    <c:v>20/05/2023</c:v>
                  </c:pt>
                  <c:pt idx="319">
                    <c:v>20/05/2023</c:v>
                  </c:pt>
                  <c:pt idx="320">
                    <c:v>20/05/2023</c:v>
                  </c:pt>
                  <c:pt idx="321">
                    <c:v>20/05/2023</c:v>
                  </c:pt>
                  <c:pt idx="322">
                    <c:v>20/05/2023</c:v>
                  </c:pt>
                  <c:pt idx="323">
                    <c:v>20/05/2023</c:v>
                  </c:pt>
                  <c:pt idx="324">
                    <c:v>20/05/2023</c:v>
                  </c:pt>
                  <c:pt idx="325">
                    <c:v>20/05/2023</c:v>
                  </c:pt>
                  <c:pt idx="326">
                    <c:v>20/05/2023</c:v>
                  </c:pt>
                  <c:pt idx="327">
                    <c:v>20/05/2023</c:v>
                  </c:pt>
                  <c:pt idx="328">
                    <c:v>20/05/2023</c:v>
                  </c:pt>
                  <c:pt idx="329">
                    <c:v>20/05/2023</c:v>
                  </c:pt>
                  <c:pt idx="330">
                    <c:v>20/05/2023</c:v>
                  </c:pt>
                  <c:pt idx="331">
                    <c:v>20/05/2023</c:v>
                  </c:pt>
                  <c:pt idx="332">
                    <c:v>20/05/2023</c:v>
                  </c:pt>
                  <c:pt idx="333">
                    <c:v>20/05/2023</c:v>
                  </c:pt>
                  <c:pt idx="334">
                    <c:v>20/05/2023</c:v>
                  </c:pt>
                  <c:pt idx="335">
                    <c:v>20/05/2023</c:v>
                  </c:pt>
                  <c:pt idx="336">
                    <c:v>20/05/2023</c:v>
                  </c:pt>
                  <c:pt idx="337">
                    <c:v>20/05/2023</c:v>
                  </c:pt>
                  <c:pt idx="338">
                    <c:v>20/05/2023</c:v>
                  </c:pt>
                  <c:pt idx="339">
                    <c:v>20/05/2023</c:v>
                  </c:pt>
                  <c:pt idx="340">
                    <c:v>20/05/2023</c:v>
                  </c:pt>
                  <c:pt idx="341">
                    <c:v>20/05/2023</c:v>
                  </c:pt>
                  <c:pt idx="342">
                    <c:v>20/05/2023</c:v>
                  </c:pt>
                  <c:pt idx="343">
                    <c:v>20/05/2023</c:v>
                  </c:pt>
                  <c:pt idx="344">
                    <c:v>20/05/2023</c:v>
                  </c:pt>
                  <c:pt idx="345">
                    <c:v>20/05/2023</c:v>
                  </c:pt>
                  <c:pt idx="346">
                    <c:v>20/05/2023</c:v>
                  </c:pt>
                  <c:pt idx="347">
                    <c:v>20/05/2023</c:v>
                  </c:pt>
                  <c:pt idx="348">
                    <c:v>20/05/2023</c:v>
                  </c:pt>
                  <c:pt idx="349">
                    <c:v>20/05/2023</c:v>
                  </c:pt>
                  <c:pt idx="350">
                    <c:v>20/05/2023</c:v>
                  </c:pt>
                  <c:pt idx="351">
                    <c:v>20/05/2023</c:v>
                  </c:pt>
                  <c:pt idx="352">
                    <c:v>20/05/2023</c:v>
                  </c:pt>
                  <c:pt idx="353">
                    <c:v>20/05/2023</c:v>
                  </c:pt>
                  <c:pt idx="354">
                    <c:v>20/05/2023</c:v>
                  </c:pt>
                  <c:pt idx="355">
                    <c:v>20/05/2023</c:v>
                  </c:pt>
                  <c:pt idx="356">
                    <c:v>20/05/2023</c:v>
                  </c:pt>
                  <c:pt idx="357">
                    <c:v>20/05/2023</c:v>
                  </c:pt>
                  <c:pt idx="358">
                    <c:v>20/05/2023</c:v>
                  </c:pt>
                  <c:pt idx="359">
                    <c:v>20/05/2023</c:v>
                  </c:pt>
                  <c:pt idx="360">
                    <c:v>20/05/2023</c:v>
                  </c:pt>
                  <c:pt idx="361">
                    <c:v>20/05/2023</c:v>
                  </c:pt>
                  <c:pt idx="362">
                    <c:v>20/05/2023</c:v>
                  </c:pt>
                  <c:pt idx="363">
                    <c:v>20/05/2023</c:v>
                  </c:pt>
                  <c:pt idx="364">
                    <c:v>20/05/2023</c:v>
                  </c:pt>
                  <c:pt idx="365">
                    <c:v>20/05/2023</c:v>
                  </c:pt>
                  <c:pt idx="366">
                    <c:v>20/05/2023</c:v>
                  </c:pt>
                  <c:pt idx="367">
                    <c:v>20/05/2023</c:v>
                  </c:pt>
                  <c:pt idx="368">
                    <c:v>20/05/2023</c:v>
                  </c:pt>
                  <c:pt idx="369">
                    <c:v>20/05/2023</c:v>
                  </c:pt>
                  <c:pt idx="370">
                    <c:v>20/05/2023</c:v>
                  </c:pt>
                  <c:pt idx="371">
                    <c:v>20/05/2023</c:v>
                  </c:pt>
                  <c:pt idx="372">
                    <c:v>20/05/2023</c:v>
                  </c:pt>
                  <c:pt idx="373">
                    <c:v>20/05/2023</c:v>
                  </c:pt>
                  <c:pt idx="374">
                    <c:v>20/05/2023</c:v>
                  </c:pt>
                  <c:pt idx="375">
                    <c:v>20/05/2023</c:v>
                  </c:pt>
                  <c:pt idx="376">
                    <c:v>20/05/2023</c:v>
                  </c:pt>
                  <c:pt idx="377">
                    <c:v>20/05/2023</c:v>
                  </c:pt>
                  <c:pt idx="378">
                    <c:v>20/05/2023</c:v>
                  </c:pt>
                  <c:pt idx="379">
                    <c:v>20/05/2023</c:v>
                  </c:pt>
                  <c:pt idx="380">
                    <c:v>20/05/2023</c:v>
                  </c:pt>
                  <c:pt idx="381">
                    <c:v>20/05/2023</c:v>
                  </c:pt>
                  <c:pt idx="382">
                    <c:v>20/05/2023</c:v>
                  </c:pt>
                  <c:pt idx="383">
                    <c:v>20/05/2023</c:v>
                  </c:pt>
                  <c:pt idx="384">
                    <c:v>20/05/2023</c:v>
                  </c:pt>
                  <c:pt idx="385">
                    <c:v>20/05/2023</c:v>
                  </c:pt>
                  <c:pt idx="386">
                    <c:v>20/05/2023</c:v>
                  </c:pt>
                  <c:pt idx="387">
                    <c:v>20/05/2023</c:v>
                  </c:pt>
                  <c:pt idx="388">
                    <c:v>20/05/2023</c:v>
                  </c:pt>
                  <c:pt idx="389">
                    <c:v>20/05/2023</c:v>
                  </c:pt>
                  <c:pt idx="390">
                    <c:v>20/05/2023</c:v>
                  </c:pt>
                  <c:pt idx="391">
                    <c:v>20/05/2023</c:v>
                  </c:pt>
                  <c:pt idx="392">
                    <c:v>20/05/2023</c:v>
                  </c:pt>
                  <c:pt idx="393">
                    <c:v>20/05/2023</c:v>
                  </c:pt>
                  <c:pt idx="394">
                    <c:v>20/05/2023</c:v>
                  </c:pt>
                  <c:pt idx="395">
                    <c:v>20/05/2023</c:v>
                  </c:pt>
                  <c:pt idx="396">
                    <c:v>20/05/2023</c:v>
                  </c:pt>
                  <c:pt idx="397">
                    <c:v>20/05/2023</c:v>
                  </c:pt>
                  <c:pt idx="398">
                    <c:v>20/05/2023</c:v>
                  </c:pt>
                  <c:pt idx="399">
                    <c:v>20/05/2023</c:v>
                  </c:pt>
                  <c:pt idx="400">
                    <c:v>20/05/2023</c:v>
                  </c:pt>
                  <c:pt idx="401">
                    <c:v>20/05/2023</c:v>
                  </c:pt>
                  <c:pt idx="402">
                    <c:v>20/05/2023</c:v>
                  </c:pt>
                  <c:pt idx="403">
                    <c:v>20/05/2023</c:v>
                  </c:pt>
                  <c:pt idx="404">
                    <c:v>20/05/2023</c:v>
                  </c:pt>
                  <c:pt idx="405">
                    <c:v>20/05/2023</c:v>
                  </c:pt>
                  <c:pt idx="406">
                    <c:v>20/05/2023</c:v>
                  </c:pt>
                  <c:pt idx="407">
                    <c:v>20/05/2023</c:v>
                  </c:pt>
                  <c:pt idx="408">
                    <c:v>20/05/2023</c:v>
                  </c:pt>
                  <c:pt idx="409">
                    <c:v>20/05/2023</c:v>
                  </c:pt>
                  <c:pt idx="410">
                    <c:v>20/05/2023</c:v>
                  </c:pt>
                  <c:pt idx="411">
                    <c:v>20/05/2023</c:v>
                  </c:pt>
                  <c:pt idx="412">
                    <c:v>20/05/2023</c:v>
                  </c:pt>
                  <c:pt idx="413">
                    <c:v>20/05/2023</c:v>
                  </c:pt>
                  <c:pt idx="414">
                    <c:v>20/05/2023</c:v>
                  </c:pt>
                  <c:pt idx="415">
                    <c:v>20/05/2023</c:v>
                  </c:pt>
                  <c:pt idx="416">
                    <c:v>20/05/2023</c:v>
                  </c:pt>
                  <c:pt idx="417">
                    <c:v>20/05/2023</c:v>
                  </c:pt>
                  <c:pt idx="418">
                    <c:v>20/05/2023</c:v>
                  </c:pt>
                  <c:pt idx="419">
                    <c:v>20/05/2023</c:v>
                  </c:pt>
                  <c:pt idx="420">
                    <c:v>20/05/2023</c:v>
                  </c:pt>
                  <c:pt idx="421">
                    <c:v>20/05/2023</c:v>
                  </c:pt>
                  <c:pt idx="422">
                    <c:v>20/05/2023</c:v>
                  </c:pt>
                  <c:pt idx="423">
                    <c:v>20/05/2023</c:v>
                  </c:pt>
                  <c:pt idx="424">
                    <c:v>20/05/2023</c:v>
                  </c:pt>
                  <c:pt idx="425">
                    <c:v>20/05/2023</c:v>
                  </c:pt>
                  <c:pt idx="426">
                    <c:v>20/05/2023</c:v>
                  </c:pt>
                  <c:pt idx="427">
                    <c:v>20/05/2023</c:v>
                  </c:pt>
                  <c:pt idx="428">
                    <c:v>20/05/2023</c:v>
                  </c:pt>
                  <c:pt idx="429">
                    <c:v>20/05/2023</c:v>
                  </c:pt>
                  <c:pt idx="430">
                    <c:v>20/05/2023</c:v>
                  </c:pt>
                  <c:pt idx="431">
                    <c:v>20/05/2023</c:v>
                  </c:pt>
                  <c:pt idx="432">
                    <c:v>20/05/2023</c:v>
                  </c:pt>
                  <c:pt idx="433">
                    <c:v>20/05/2023</c:v>
                  </c:pt>
                  <c:pt idx="434">
                    <c:v>20/05/2023</c:v>
                  </c:pt>
                  <c:pt idx="435">
                    <c:v>20/05/2023</c:v>
                  </c:pt>
                  <c:pt idx="436">
                    <c:v>20/05/2023</c:v>
                  </c:pt>
                  <c:pt idx="437">
                    <c:v>20/05/2023</c:v>
                  </c:pt>
                  <c:pt idx="438">
                    <c:v>20/05/2023</c:v>
                  </c:pt>
                  <c:pt idx="439">
                    <c:v>20/05/2023</c:v>
                  </c:pt>
                  <c:pt idx="440">
                    <c:v>20/05/2023</c:v>
                  </c:pt>
                  <c:pt idx="441">
                    <c:v>20/05/2023</c:v>
                  </c:pt>
                  <c:pt idx="442">
                    <c:v>20/05/2023</c:v>
                  </c:pt>
                  <c:pt idx="443">
                    <c:v>20/05/2023</c:v>
                  </c:pt>
                  <c:pt idx="444">
                    <c:v>20/05/2023</c:v>
                  </c:pt>
                  <c:pt idx="445">
                    <c:v>20/05/2023</c:v>
                  </c:pt>
                  <c:pt idx="446">
                    <c:v>20/05/2023</c:v>
                  </c:pt>
                  <c:pt idx="447">
                    <c:v>20/05/2023</c:v>
                  </c:pt>
                  <c:pt idx="448">
                    <c:v>20/05/2023</c:v>
                  </c:pt>
                  <c:pt idx="449">
                    <c:v>20/05/2023</c:v>
                  </c:pt>
                  <c:pt idx="450">
                    <c:v>20/05/2023</c:v>
                  </c:pt>
                  <c:pt idx="451">
                    <c:v>20/05/2023</c:v>
                  </c:pt>
                  <c:pt idx="452">
                    <c:v>20/05/2023</c:v>
                  </c:pt>
                  <c:pt idx="453">
                    <c:v>20/05/2023</c:v>
                  </c:pt>
                  <c:pt idx="454">
                    <c:v>20/05/2023</c:v>
                  </c:pt>
                  <c:pt idx="455">
                    <c:v>20/05/2023</c:v>
                  </c:pt>
                  <c:pt idx="456">
                    <c:v>20/05/2023</c:v>
                  </c:pt>
                  <c:pt idx="457">
                    <c:v>20/05/2023</c:v>
                  </c:pt>
                  <c:pt idx="458">
                    <c:v>20/05/2023</c:v>
                  </c:pt>
                  <c:pt idx="459">
                    <c:v>20/05/2023</c:v>
                  </c:pt>
                  <c:pt idx="460">
                    <c:v>20/05/2023</c:v>
                  </c:pt>
                  <c:pt idx="461">
                    <c:v>20/05/2023</c:v>
                  </c:pt>
                  <c:pt idx="462">
                    <c:v>20/05/2023</c:v>
                  </c:pt>
                  <c:pt idx="463">
                    <c:v>20/05/2023</c:v>
                  </c:pt>
                  <c:pt idx="464">
                    <c:v>20/05/2023</c:v>
                  </c:pt>
                  <c:pt idx="465">
                    <c:v>20/05/2023</c:v>
                  </c:pt>
                  <c:pt idx="466">
                    <c:v>20/05/2023</c:v>
                  </c:pt>
                  <c:pt idx="467">
                    <c:v>20/05/2023</c:v>
                  </c:pt>
                  <c:pt idx="468">
                    <c:v>20/05/2023</c:v>
                  </c:pt>
                  <c:pt idx="469">
                    <c:v>20/05/2023</c:v>
                  </c:pt>
                  <c:pt idx="470">
                    <c:v>20/05/2023</c:v>
                  </c:pt>
                  <c:pt idx="471">
                    <c:v>20/05/2023</c:v>
                  </c:pt>
                  <c:pt idx="472">
                    <c:v>20/05/2023</c:v>
                  </c:pt>
                  <c:pt idx="473">
                    <c:v>20/05/2023</c:v>
                  </c:pt>
                  <c:pt idx="474">
                    <c:v>20/05/2023</c:v>
                  </c:pt>
                  <c:pt idx="475">
                    <c:v>20/05/2023</c:v>
                  </c:pt>
                  <c:pt idx="476">
                    <c:v>20/05/2023</c:v>
                  </c:pt>
                  <c:pt idx="477">
                    <c:v>20/05/2023</c:v>
                  </c:pt>
                  <c:pt idx="478">
                    <c:v>20/05/2023</c:v>
                  </c:pt>
                  <c:pt idx="479">
                    <c:v>20/05/2023</c:v>
                  </c:pt>
                  <c:pt idx="480">
                    <c:v>20/05/2023</c:v>
                  </c:pt>
                  <c:pt idx="481">
                    <c:v>20/05/2023</c:v>
                  </c:pt>
                  <c:pt idx="482">
                    <c:v>20/05/2023</c:v>
                  </c:pt>
                  <c:pt idx="483">
                    <c:v>20/05/2023</c:v>
                  </c:pt>
                  <c:pt idx="484">
                    <c:v>20/05/2023</c:v>
                  </c:pt>
                  <c:pt idx="485">
                    <c:v>20/05/2023</c:v>
                  </c:pt>
                  <c:pt idx="486">
                    <c:v>20/05/2023</c:v>
                  </c:pt>
                  <c:pt idx="487">
                    <c:v>20/05/2023</c:v>
                  </c:pt>
                  <c:pt idx="488">
                    <c:v>20/05/2023</c:v>
                  </c:pt>
                  <c:pt idx="489">
                    <c:v>20/05/2023</c:v>
                  </c:pt>
                  <c:pt idx="490">
                    <c:v>20/05/2023</c:v>
                  </c:pt>
                  <c:pt idx="491">
                    <c:v>20/05/2023</c:v>
                  </c:pt>
                  <c:pt idx="492">
                    <c:v>20/05/2023</c:v>
                  </c:pt>
                  <c:pt idx="493">
                    <c:v>20/05/2023</c:v>
                  </c:pt>
                  <c:pt idx="494">
                    <c:v>20/05/2023</c:v>
                  </c:pt>
                  <c:pt idx="495">
                    <c:v>20/05/2023</c:v>
                  </c:pt>
                  <c:pt idx="496">
                    <c:v>20/05/2023</c:v>
                  </c:pt>
                  <c:pt idx="497">
                    <c:v>20/05/2023</c:v>
                  </c:pt>
                  <c:pt idx="498">
                    <c:v>20/05/2023</c:v>
                  </c:pt>
                  <c:pt idx="499">
                    <c:v>20/05/2023</c:v>
                  </c:pt>
                  <c:pt idx="500">
                    <c:v>20/05/2023</c:v>
                  </c:pt>
                  <c:pt idx="501">
                    <c:v>20/05/2023</c:v>
                  </c:pt>
                  <c:pt idx="502">
                    <c:v>20/05/2023</c:v>
                  </c:pt>
                  <c:pt idx="503">
                    <c:v>20/05/2023</c:v>
                  </c:pt>
                  <c:pt idx="504">
                    <c:v>20/05/2023</c:v>
                  </c:pt>
                  <c:pt idx="505">
                    <c:v>20/05/2023</c:v>
                  </c:pt>
                  <c:pt idx="506">
                    <c:v>20/05/2023</c:v>
                  </c:pt>
                  <c:pt idx="507">
                    <c:v>20/05/2023</c:v>
                  </c:pt>
                  <c:pt idx="508">
                    <c:v>20/05/2023</c:v>
                  </c:pt>
                  <c:pt idx="509">
                    <c:v>20/05/2023</c:v>
                  </c:pt>
                  <c:pt idx="510">
                    <c:v>20/05/2023</c:v>
                  </c:pt>
                  <c:pt idx="511">
                    <c:v>20/05/2023</c:v>
                  </c:pt>
                  <c:pt idx="512">
                    <c:v>20/05/2023</c:v>
                  </c:pt>
                  <c:pt idx="513">
                    <c:v>20/05/2023</c:v>
                  </c:pt>
                  <c:pt idx="514">
                    <c:v>20/05/2023</c:v>
                  </c:pt>
                  <c:pt idx="515">
                    <c:v>20/05/2023</c:v>
                  </c:pt>
                  <c:pt idx="516">
                    <c:v>20/05/2023</c:v>
                  </c:pt>
                  <c:pt idx="517">
                    <c:v>20/05/2023</c:v>
                  </c:pt>
                  <c:pt idx="518">
                    <c:v>20/05/2023</c:v>
                  </c:pt>
                  <c:pt idx="519">
                    <c:v>20/05/2023</c:v>
                  </c:pt>
                  <c:pt idx="520">
                    <c:v>20/05/2023</c:v>
                  </c:pt>
                  <c:pt idx="521">
                    <c:v>20/05/2023</c:v>
                  </c:pt>
                  <c:pt idx="522">
                    <c:v>20/05/2023</c:v>
                  </c:pt>
                  <c:pt idx="523">
                    <c:v>20/05/2023</c:v>
                  </c:pt>
                  <c:pt idx="524">
                    <c:v>20/05/2023</c:v>
                  </c:pt>
                  <c:pt idx="525">
                    <c:v>20/05/2023</c:v>
                  </c:pt>
                  <c:pt idx="526">
                    <c:v>20/05/2023</c:v>
                  </c:pt>
                  <c:pt idx="527">
                    <c:v>20/05/2023</c:v>
                  </c:pt>
                  <c:pt idx="528">
                    <c:v>20/05/2023</c:v>
                  </c:pt>
                  <c:pt idx="529">
                    <c:v>20/05/2023</c:v>
                  </c:pt>
                  <c:pt idx="530">
                    <c:v>20/05/2023</c:v>
                  </c:pt>
                  <c:pt idx="531">
                    <c:v>20/05/2023</c:v>
                  </c:pt>
                  <c:pt idx="532">
                    <c:v>20/05/2023</c:v>
                  </c:pt>
                  <c:pt idx="533">
                    <c:v>20/05/2023</c:v>
                  </c:pt>
                  <c:pt idx="534">
                    <c:v>20/05/2023</c:v>
                  </c:pt>
                  <c:pt idx="535">
                    <c:v>20/05/2023</c:v>
                  </c:pt>
                  <c:pt idx="536">
                    <c:v>20/05/2023</c:v>
                  </c:pt>
                  <c:pt idx="537">
                    <c:v>20/05/2023</c:v>
                  </c:pt>
                  <c:pt idx="538">
                    <c:v>20/05/2023</c:v>
                  </c:pt>
                  <c:pt idx="539">
                    <c:v>20/05/2023</c:v>
                  </c:pt>
                  <c:pt idx="540">
                    <c:v>20/05/2023</c:v>
                  </c:pt>
                  <c:pt idx="541">
                    <c:v>20/05/2023</c:v>
                  </c:pt>
                  <c:pt idx="542">
                    <c:v>20/05/2023</c:v>
                  </c:pt>
                </c:lvl>
              </c:multiLvlStrCache>
            </c:multiLvlStrRef>
          </c:xVal>
          <c:yVal>
            <c:numRef>
              <c:f>Sheet1!$C$2:$C$544</c:f>
              <c:numCache>
                <c:formatCode>General</c:formatCode>
                <c:ptCount val="543"/>
                <c:pt idx="0">
                  <c:v>18.399999999999999</c:v>
                </c:pt>
                <c:pt idx="1">
                  <c:v>18.45</c:v>
                </c:pt>
                <c:pt idx="2">
                  <c:v>18.48</c:v>
                </c:pt>
                <c:pt idx="3">
                  <c:v>18.46</c:v>
                </c:pt>
                <c:pt idx="4">
                  <c:v>18.440000000000001</c:v>
                </c:pt>
                <c:pt idx="5">
                  <c:v>18.45</c:v>
                </c:pt>
                <c:pt idx="6">
                  <c:v>18.37</c:v>
                </c:pt>
                <c:pt idx="7">
                  <c:v>18.239999999999998</c:v>
                </c:pt>
                <c:pt idx="8">
                  <c:v>18.14</c:v>
                </c:pt>
                <c:pt idx="9">
                  <c:v>18.04</c:v>
                </c:pt>
                <c:pt idx="10">
                  <c:v>17.989999999999998</c:v>
                </c:pt>
                <c:pt idx="11">
                  <c:v>18.07</c:v>
                </c:pt>
                <c:pt idx="12">
                  <c:v>18.260000000000002</c:v>
                </c:pt>
                <c:pt idx="13">
                  <c:v>18.350000000000001</c:v>
                </c:pt>
                <c:pt idx="14">
                  <c:v>18.43</c:v>
                </c:pt>
                <c:pt idx="15">
                  <c:v>18.46</c:v>
                </c:pt>
                <c:pt idx="16">
                  <c:v>18.52</c:v>
                </c:pt>
                <c:pt idx="17">
                  <c:v>18.52</c:v>
                </c:pt>
                <c:pt idx="18">
                  <c:v>18.59</c:v>
                </c:pt>
                <c:pt idx="19">
                  <c:v>15.47</c:v>
                </c:pt>
                <c:pt idx="20">
                  <c:v>18.66</c:v>
                </c:pt>
                <c:pt idx="21">
                  <c:v>18.66</c:v>
                </c:pt>
                <c:pt idx="22">
                  <c:v>18.68</c:v>
                </c:pt>
                <c:pt idx="23">
                  <c:v>18.690000000000001</c:v>
                </c:pt>
                <c:pt idx="24">
                  <c:v>18.71</c:v>
                </c:pt>
                <c:pt idx="25">
                  <c:v>18.690000000000001</c:v>
                </c:pt>
                <c:pt idx="26">
                  <c:v>18.66</c:v>
                </c:pt>
                <c:pt idx="27">
                  <c:v>18.66</c:v>
                </c:pt>
                <c:pt idx="28">
                  <c:v>18.68</c:v>
                </c:pt>
                <c:pt idx="29">
                  <c:v>18.68</c:v>
                </c:pt>
                <c:pt idx="30">
                  <c:v>18.7</c:v>
                </c:pt>
                <c:pt idx="31">
                  <c:v>18.72</c:v>
                </c:pt>
                <c:pt idx="32">
                  <c:v>18.72</c:v>
                </c:pt>
                <c:pt idx="33">
                  <c:v>18.760000000000002</c:v>
                </c:pt>
                <c:pt idx="34">
                  <c:v>18.37</c:v>
                </c:pt>
                <c:pt idx="35">
                  <c:v>18.84</c:v>
                </c:pt>
                <c:pt idx="36">
                  <c:v>16.690000000000001</c:v>
                </c:pt>
                <c:pt idx="37">
                  <c:v>18.93</c:v>
                </c:pt>
                <c:pt idx="38">
                  <c:v>18.97</c:v>
                </c:pt>
                <c:pt idx="39">
                  <c:v>19.010000000000002</c:v>
                </c:pt>
                <c:pt idx="40">
                  <c:v>19.03</c:v>
                </c:pt>
                <c:pt idx="41">
                  <c:v>19.059999999999999</c:v>
                </c:pt>
                <c:pt idx="42">
                  <c:v>19.079999999999998</c:v>
                </c:pt>
                <c:pt idx="43">
                  <c:v>19.11</c:v>
                </c:pt>
                <c:pt idx="44">
                  <c:v>19.13</c:v>
                </c:pt>
                <c:pt idx="45">
                  <c:v>19.149999999999999</c:v>
                </c:pt>
                <c:pt idx="46">
                  <c:v>19.16</c:v>
                </c:pt>
                <c:pt idx="47">
                  <c:v>19.2</c:v>
                </c:pt>
                <c:pt idx="48">
                  <c:v>19.23</c:v>
                </c:pt>
                <c:pt idx="49">
                  <c:v>19.27</c:v>
                </c:pt>
                <c:pt idx="50">
                  <c:v>19.3</c:v>
                </c:pt>
                <c:pt idx="51">
                  <c:v>19.32</c:v>
                </c:pt>
                <c:pt idx="52">
                  <c:v>19.34</c:v>
                </c:pt>
                <c:pt idx="53">
                  <c:v>19.37</c:v>
                </c:pt>
                <c:pt idx="54">
                  <c:v>19.399999999999999</c:v>
                </c:pt>
                <c:pt idx="55">
                  <c:v>19.440000000000001</c:v>
                </c:pt>
                <c:pt idx="56">
                  <c:v>19.47</c:v>
                </c:pt>
                <c:pt idx="57">
                  <c:v>19.48</c:v>
                </c:pt>
                <c:pt idx="58">
                  <c:v>19.489999999999998</c:v>
                </c:pt>
                <c:pt idx="59">
                  <c:v>19.5</c:v>
                </c:pt>
                <c:pt idx="60">
                  <c:v>19.510000000000002</c:v>
                </c:pt>
                <c:pt idx="61">
                  <c:v>19.510000000000002</c:v>
                </c:pt>
                <c:pt idx="62">
                  <c:v>19.54</c:v>
                </c:pt>
                <c:pt idx="63">
                  <c:v>19.55</c:v>
                </c:pt>
                <c:pt idx="64">
                  <c:v>19.579999999999998</c:v>
                </c:pt>
                <c:pt idx="65">
                  <c:v>19.600000000000001</c:v>
                </c:pt>
                <c:pt idx="66">
                  <c:v>19.61</c:v>
                </c:pt>
                <c:pt idx="67">
                  <c:v>19.61</c:v>
                </c:pt>
                <c:pt idx="68">
                  <c:v>19.61</c:v>
                </c:pt>
                <c:pt idx="69">
                  <c:v>19.62</c:v>
                </c:pt>
                <c:pt idx="70">
                  <c:v>19.62</c:v>
                </c:pt>
                <c:pt idx="71">
                  <c:v>19.600000000000001</c:v>
                </c:pt>
                <c:pt idx="72">
                  <c:v>19.61</c:v>
                </c:pt>
                <c:pt idx="73">
                  <c:v>19.61</c:v>
                </c:pt>
                <c:pt idx="74">
                  <c:v>19.62</c:v>
                </c:pt>
                <c:pt idx="75">
                  <c:v>19.649999999999999</c:v>
                </c:pt>
                <c:pt idx="76">
                  <c:v>19.66</c:v>
                </c:pt>
                <c:pt idx="77">
                  <c:v>19.670000000000002</c:v>
                </c:pt>
                <c:pt idx="78">
                  <c:v>19.68</c:v>
                </c:pt>
                <c:pt idx="79">
                  <c:v>19.68</c:v>
                </c:pt>
                <c:pt idx="80">
                  <c:v>19.690000000000001</c:v>
                </c:pt>
                <c:pt idx="81">
                  <c:v>19.68</c:v>
                </c:pt>
                <c:pt idx="82">
                  <c:v>19.68</c:v>
                </c:pt>
                <c:pt idx="83">
                  <c:v>19.68</c:v>
                </c:pt>
                <c:pt idx="84">
                  <c:v>19.690000000000001</c:v>
                </c:pt>
                <c:pt idx="85">
                  <c:v>19.7</c:v>
                </c:pt>
                <c:pt idx="86">
                  <c:v>19.7</c:v>
                </c:pt>
                <c:pt idx="87">
                  <c:v>19.72</c:v>
                </c:pt>
                <c:pt idx="88">
                  <c:v>19.73</c:v>
                </c:pt>
                <c:pt idx="89">
                  <c:v>19.73</c:v>
                </c:pt>
                <c:pt idx="90">
                  <c:v>19.75</c:v>
                </c:pt>
                <c:pt idx="91">
                  <c:v>19.739999999999998</c:v>
                </c:pt>
                <c:pt idx="92">
                  <c:v>19.739999999999998</c:v>
                </c:pt>
                <c:pt idx="93">
                  <c:v>19.72</c:v>
                </c:pt>
                <c:pt idx="94">
                  <c:v>19.72</c:v>
                </c:pt>
                <c:pt idx="95">
                  <c:v>19.72</c:v>
                </c:pt>
                <c:pt idx="96">
                  <c:v>19.73</c:v>
                </c:pt>
                <c:pt idx="97">
                  <c:v>19.75</c:v>
                </c:pt>
                <c:pt idx="98">
                  <c:v>19.77</c:v>
                </c:pt>
                <c:pt idx="99">
                  <c:v>19.78</c:v>
                </c:pt>
                <c:pt idx="100">
                  <c:v>19.82</c:v>
                </c:pt>
                <c:pt idx="101">
                  <c:v>19.829999999999998</c:v>
                </c:pt>
                <c:pt idx="102">
                  <c:v>19.850000000000001</c:v>
                </c:pt>
                <c:pt idx="103">
                  <c:v>19.87</c:v>
                </c:pt>
                <c:pt idx="104">
                  <c:v>19.89</c:v>
                </c:pt>
                <c:pt idx="105">
                  <c:v>19.89</c:v>
                </c:pt>
                <c:pt idx="106">
                  <c:v>19.93</c:v>
                </c:pt>
                <c:pt idx="107">
                  <c:v>19.97</c:v>
                </c:pt>
                <c:pt idx="108">
                  <c:v>19.989999999999998</c:v>
                </c:pt>
                <c:pt idx="109">
                  <c:v>20.010000000000002</c:v>
                </c:pt>
                <c:pt idx="110">
                  <c:v>20.05</c:v>
                </c:pt>
                <c:pt idx="111">
                  <c:v>20.079999999999998</c:v>
                </c:pt>
                <c:pt idx="112">
                  <c:v>20.11</c:v>
                </c:pt>
                <c:pt idx="113">
                  <c:v>20.149999999999999</c:v>
                </c:pt>
                <c:pt idx="114">
                  <c:v>20.18</c:v>
                </c:pt>
                <c:pt idx="115">
                  <c:v>20.21</c:v>
                </c:pt>
                <c:pt idx="116">
                  <c:v>20.239999999999998</c:v>
                </c:pt>
                <c:pt idx="117">
                  <c:v>20.260000000000002</c:v>
                </c:pt>
                <c:pt idx="118">
                  <c:v>20.28</c:v>
                </c:pt>
                <c:pt idx="119">
                  <c:v>20.29</c:v>
                </c:pt>
                <c:pt idx="120">
                  <c:v>20.32</c:v>
                </c:pt>
                <c:pt idx="121">
                  <c:v>20.329999999999998</c:v>
                </c:pt>
                <c:pt idx="122">
                  <c:v>20.329999999999998</c:v>
                </c:pt>
                <c:pt idx="123">
                  <c:v>20.350000000000001</c:v>
                </c:pt>
                <c:pt idx="124">
                  <c:v>20.37</c:v>
                </c:pt>
                <c:pt idx="125">
                  <c:v>20.38</c:v>
                </c:pt>
                <c:pt idx="126">
                  <c:v>20.39</c:v>
                </c:pt>
                <c:pt idx="127">
                  <c:v>20.39</c:v>
                </c:pt>
                <c:pt idx="128">
                  <c:v>20.399999999999999</c:v>
                </c:pt>
                <c:pt idx="129">
                  <c:v>20.41</c:v>
                </c:pt>
                <c:pt idx="130">
                  <c:v>20.420000000000002</c:v>
                </c:pt>
                <c:pt idx="131">
                  <c:v>20.420000000000002</c:v>
                </c:pt>
                <c:pt idx="132">
                  <c:v>20.43</c:v>
                </c:pt>
                <c:pt idx="133">
                  <c:v>20.43</c:v>
                </c:pt>
                <c:pt idx="134">
                  <c:v>20.420000000000002</c:v>
                </c:pt>
                <c:pt idx="135">
                  <c:v>20.39</c:v>
                </c:pt>
                <c:pt idx="136">
                  <c:v>20.39</c:v>
                </c:pt>
                <c:pt idx="137">
                  <c:v>20.39</c:v>
                </c:pt>
                <c:pt idx="138">
                  <c:v>20.36</c:v>
                </c:pt>
                <c:pt idx="139">
                  <c:v>20.149999999999999</c:v>
                </c:pt>
                <c:pt idx="140">
                  <c:v>19.86</c:v>
                </c:pt>
                <c:pt idx="141">
                  <c:v>19.88</c:v>
                </c:pt>
                <c:pt idx="142">
                  <c:v>19.809999999999999</c:v>
                </c:pt>
                <c:pt idx="143">
                  <c:v>19.809999999999999</c:v>
                </c:pt>
                <c:pt idx="144">
                  <c:v>20.09</c:v>
                </c:pt>
                <c:pt idx="145">
                  <c:v>20.29</c:v>
                </c:pt>
                <c:pt idx="146">
                  <c:v>20.12</c:v>
                </c:pt>
                <c:pt idx="147">
                  <c:v>19.989999999999998</c:v>
                </c:pt>
                <c:pt idx="148">
                  <c:v>20.09</c:v>
                </c:pt>
                <c:pt idx="149">
                  <c:v>19.89</c:v>
                </c:pt>
                <c:pt idx="150">
                  <c:v>19.88</c:v>
                </c:pt>
                <c:pt idx="151">
                  <c:v>19.87</c:v>
                </c:pt>
                <c:pt idx="152">
                  <c:v>19.62</c:v>
                </c:pt>
                <c:pt idx="153">
                  <c:v>19.71</c:v>
                </c:pt>
                <c:pt idx="154">
                  <c:v>19.68</c:v>
                </c:pt>
                <c:pt idx="155">
                  <c:v>19.41</c:v>
                </c:pt>
                <c:pt idx="156">
                  <c:v>19.3</c:v>
                </c:pt>
                <c:pt idx="157">
                  <c:v>19.5</c:v>
                </c:pt>
                <c:pt idx="158">
                  <c:v>19.829999999999998</c:v>
                </c:pt>
                <c:pt idx="159">
                  <c:v>19.98</c:v>
                </c:pt>
                <c:pt idx="160">
                  <c:v>20.16</c:v>
                </c:pt>
                <c:pt idx="161">
                  <c:v>20.22</c:v>
                </c:pt>
                <c:pt idx="162">
                  <c:v>20.21</c:v>
                </c:pt>
                <c:pt idx="163">
                  <c:v>20.2</c:v>
                </c:pt>
                <c:pt idx="164">
                  <c:v>20.16</c:v>
                </c:pt>
                <c:pt idx="165">
                  <c:v>20.100000000000001</c:v>
                </c:pt>
                <c:pt idx="166">
                  <c:v>20.079999999999998</c:v>
                </c:pt>
                <c:pt idx="167">
                  <c:v>20.11</c:v>
                </c:pt>
                <c:pt idx="168">
                  <c:v>20.13</c:v>
                </c:pt>
                <c:pt idx="169">
                  <c:v>20.149999999999999</c:v>
                </c:pt>
                <c:pt idx="170">
                  <c:v>20.14</c:v>
                </c:pt>
                <c:pt idx="171">
                  <c:v>20.13</c:v>
                </c:pt>
                <c:pt idx="172">
                  <c:v>20.14</c:v>
                </c:pt>
                <c:pt idx="173">
                  <c:v>20.010000000000002</c:v>
                </c:pt>
                <c:pt idx="174">
                  <c:v>20.149999999999999</c:v>
                </c:pt>
                <c:pt idx="175">
                  <c:v>20.14</c:v>
                </c:pt>
                <c:pt idx="176">
                  <c:v>20.149999999999999</c:v>
                </c:pt>
                <c:pt idx="177">
                  <c:v>20.149999999999999</c:v>
                </c:pt>
                <c:pt idx="178">
                  <c:v>20.149999999999999</c:v>
                </c:pt>
                <c:pt idx="179">
                  <c:v>20.16</c:v>
                </c:pt>
                <c:pt idx="180">
                  <c:v>20.18</c:v>
                </c:pt>
                <c:pt idx="181">
                  <c:v>20.2</c:v>
                </c:pt>
                <c:pt idx="182">
                  <c:v>20.23</c:v>
                </c:pt>
                <c:pt idx="183">
                  <c:v>20.239999999999998</c:v>
                </c:pt>
                <c:pt idx="184">
                  <c:v>20.239999999999998</c:v>
                </c:pt>
                <c:pt idx="185">
                  <c:v>20.25</c:v>
                </c:pt>
                <c:pt idx="186">
                  <c:v>20.239999999999998</c:v>
                </c:pt>
                <c:pt idx="187">
                  <c:v>20.239999999999998</c:v>
                </c:pt>
                <c:pt idx="188">
                  <c:v>20.23</c:v>
                </c:pt>
                <c:pt idx="189">
                  <c:v>20.21</c:v>
                </c:pt>
                <c:pt idx="190">
                  <c:v>20.21</c:v>
                </c:pt>
                <c:pt idx="191">
                  <c:v>20.21</c:v>
                </c:pt>
                <c:pt idx="192">
                  <c:v>20.2</c:v>
                </c:pt>
                <c:pt idx="193">
                  <c:v>20.22</c:v>
                </c:pt>
                <c:pt idx="194">
                  <c:v>20.239999999999998</c:v>
                </c:pt>
                <c:pt idx="195">
                  <c:v>20.25</c:v>
                </c:pt>
                <c:pt idx="196">
                  <c:v>20.260000000000002</c:v>
                </c:pt>
                <c:pt idx="197">
                  <c:v>20.260000000000002</c:v>
                </c:pt>
                <c:pt idx="198">
                  <c:v>20.27</c:v>
                </c:pt>
                <c:pt idx="199">
                  <c:v>20.27</c:v>
                </c:pt>
                <c:pt idx="200">
                  <c:v>20.260000000000002</c:v>
                </c:pt>
                <c:pt idx="201">
                  <c:v>20.239999999999998</c:v>
                </c:pt>
                <c:pt idx="202">
                  <c:v>20.239999999999998</c:v>
                </c:pt>
                <c:pt idx="203">
                  <c:v>20.25</c:v>
                </c:pt>
                <c:pt idx="204">
                  <c:v>20.260000000000002</c:v>
                </c:pt>
                <c:pt idx="205">
                  <c:v>20.28</c:v>
                </c:pt>
                <c:pt idx="206">
                  <c:v>20.3</c:v>
                </c:pt>
                <c:pt idx="207">
                  <c:v>20.3</c:v>
                </c:pt>
                <c:pt idx="208">
                  <c:v>20.25</c:v>
                </c:pt>
                <c:pt idx="209">
                  <c:v>20.170000000000002</c:v>
                </c:pt>
                <c:pt idx="210">
                  <c:v>20.2</c:v>
                </c:pt>
                <c:pt idx="211">
                  <c:v>20.190000000000001</c:v>
                </c:pt>
                <c:pt idx="212">
                  <c:v>19.8</c:v>
                </c:pt>
                <c:pt idx="213">
                  <c:v>19.350000000000001</c:v>
                </c:pt>
                <c:pt idx="214">
                  <c:v>19.079999999999998</c:v>
                </c:pt>
                <c:pt idx="215">
                  <c:v>18.78</c:v>
                </c:pt>
                <c:pt idx="216">
                  <c:v>18.63</c:v>
                </c:pt>
                <c:pt idx="217">
                  <c:v>18.579999999999998</c:v>
                </c:pt>
                <c:pt idx="218">
                  <c:v>18.64</c:v>
                </c:pt>
                <c:pt idx="219">
                  <c:v>18.88</c:v>
                </c:pt>
                <c:pt idx="220">
                  <c:v>19.05</c:v>
                </c:pt>
                <c:pt idx="221">
                  <c:v>19.11</c:v>
                </c:pt>
                <c:pt idx="222">
                  <c:v>19.079999999999998</c:v>
                </c:pt>
                <c:pt idx="223">
                  <c:v>19.2</c:v>
                </c:pt>
                <c:pt idx="224">
                  <c:v>19.39</c:v>
                </c:pt>
                <c:pt idx="225">
                  <c:v>19.510000000000002</c:v>
                </c:pt>
                <c:pt idx="226">
                  <c:v>19.88</c:v>
                </c:pt>
                <c:pt idx="227">
                  <c:v>20.13</c:v>
                </c:pt>
                <c:pt idx="228">
                  <c:v>20.29</c:v>
                </c:pt>
                <c:pt idx="229">
                  <c:v>20.34</c:v>
                </c:pt>
                <c:pt idx="230">
                  <c:v>20.399999999999999</c:v>
                </c:pt>
                <c:pt idx="231">
                  <c:v>20.37</c:v>
                </c:pt>
                <c:pt idx="232">
                  <c:v>20.329999999999998</c:v>
                </c:pt>
                <c:pt idx="233">
                  <c:v>20.399999999999999</c:v>
                </c:pt>
                <c:pt idx="234">
                  <c:v>20.420000000000002</c:v>
                </c:pt>
                <c:pt idx="235">
                  <c:v>20.420000000000002</c:v>
                </c:pt>
                <c:pt idx="236">
                  <c:v>20.41</c:v>
                </c:pt>
                <c:pt idx="237">
                  <c:v>20.399999999999999</c:v>
                </c:pt>
                <c:pt idx="238">
                  <c:v>20.38</c:v>
                </c:pt>
                <c:pt idx="239">
                  <c:v>20.3</c:v>
                </c:pt>
                <c:pt idx="240">
                  <c:v>20.27</c:v>
                </c:pt>
                <c:pt idx="241">
                  <c:v>20.02</c:v>
                </c:pt>
                <c:pt idx="242">
                  <c:v>19.52</c:v>
                </c:pt>
                <c:pt idx="243">
                  <c:v>19.43</c:v>
                </c:pt>
                <c:pt idx="244">
                  <c:v>19.489999999999998</c:v>
                </c:pt>
                <c:pt idx="245">
                  <c:v>19.71</c:v>
                </c:pt>
                <c:pt idx="246">
                  <c:v>19.8</c:v>
                </c:pt>
                <c:pt idx="247">
                  <c:v>19.98</c:v>
                </c:pt>
                <c:pt idx="248">
                  <c:v>20.28</c:v>
                </c:pt>
                <c:pt idx="249">
                  <c:v>20.39</c:v>
                </c:pt>
                <c:pt idx="250">
                  <c:v>20.38</c:v>
                </c:pt>
                <c:pt idx="251">
                  <c:v>20.27</c:v>
                </c:pt>
                <c:pt idx="252">
                  <c:v>20.329999999999998</c:v>
                </c:pt>
                <c:pt idx="253">
                  <c:v>20.37</c:v>
                </c:pt>
                <c:pt idx="254">
                  <c:v>20.350000000000001</c:v>
                </c:pt>
                <c:pt idx="255">
                  <c:v>20.350000000000001</c:v>
                </c:pt>
                <c:pt idx="256">
                  <c:v>20.329999999999998</c:v>
                </c:pt>
                <c:pt idx="257">
                  <c:v>20.329999999999998</c:v>
                </c:pt>
                <c:pt idx="258">
                  <c:v>20.350000000000001</c:v>
                </c:pt>
                <c:pt idx="259">
                  <c:v>20.350000000000001</c:v>
                </c:pt>
                <c:pt idx="260">
                  <c:v>20.350000000000001</c:v>
                </c:pt>
                <c:pt idx="261">
                  <c:v>20.350000000000001</c:v>
                </c:pt>
                <c:pt idx="262">
                  <c:v>20.350000000000001</c:v>
                </c:pt>
                <c:pt idx="263">
                  <c:v>20.350000000000001</c:v>
                </c:pt>
                <c:pt idx="264">
                  <c:v>20.34</c:v>
                </c:pt>
                <c:pt idx="265">
                  <c:v>20.329999999999998</c:v>
                </c:pt>
                <c:pt idx="266">
                  <c:v>20.32</c:v>
                </c:pt>
                <c:pt idx="267">
                  <c:v>20.29</c:v>
                </c:pt>
                <c:pt idx="268">
                  <c:v>20.29</c:v>
                </c:pt>
                <c:pt idx="269">
                  <c:v>20.29</c:v>
                </c:pt>
                <c:pt idx="270">
                  <c:v>20.3</c:v>
                </c:pt>
                <c:pt idx="271">
                  <c:v>20.3</c:v>
                </c:pt>
                <c:pt idx="272">
                  <c:v>20.29</c:v>
                </c:pt>
                <c:pt idx="273">
                  <c:v>20.27</c:v>
                </c:pt>
                <c:pt idx="274">
                  <c:v>20.260000000000002</c:v>
                </c:pt>
                <c:pt idx="275">
                  <c:v>20.28</c:v>
                </c:pt>
                <c:pt idx="276">
                  <c:v>20.27</c:v>
                </c:pt>
                <c:pt idx="277">
                  <c:v>20.27</c:v>
                </c:pt>
                <c:pt idx="278">
                  <c:v>20.28</c:v>
                </c:pt>
                <c:pt idx="279">
                  <c:v>20.309999999999999</c:v>
                </c:pt>
                <c:pt idx="280">
                  <c:v>20.329999999999998</c:v>
                </c:pt>
                <c:pt idx="281">
                  <c:v>20.350000000000001</c:v>
                </c:pt>
                <c:pt idx="282">
                  <c:v>20.350000000000001</c:v>
                </c:pt>
                <c:pt idx="283">
                  <c:v>20.350000000000001</c:v>
                </c:pt>
                <c:pt idx="284">
                  <c:v>20.350000000000001</c:v>
                </c:pt>
                <c:pt idx="285">
                  <c:v>20.350000000000001</c:v>
                </c:pt>
                <c:pt idx="286">
                  <c:v>20.350000000000001</c:v>
                </c:pt>
                <c:pt idx="287">
                  <c:v>20.350000000000001</c:v>
                </c:pt>
                <c:pt idx="288">
                  <c:v>20.350000000000001</c:v>
                </c:pt>
                <c:pt idx="289">
                  <c:v>20.350000000000001</c:v>
                </c:pt>
                <c:pt idx="290">
                  <c:v>20.350000000000001</c:v>
                </c:pt>
                <c:pt idx="291">
                  <c:v>20.350000000000001</c:v>
                </c:pt>
                <c:pt idx="292">
                  <c:v>20.350000000000001</c:v>
                </c:pt>
                <c:pt idx="293">
                  <c:v>20.36</c:v>
                </c:pt>
                <c:pt idx="294">
                  <c:v>20.37</c:v>
                </c:pt>
                <c:pt idx="295">
                  <c:v>20.36</c:v>
                </c:pt>
                <c:pt idx="296">
                  <c:v>20.350000000000001</c:v>
                </c:pt>
                <c:pt idx="297">
                  <c:v>20.350000000000001</c:v>
                </c:pt>
                <c:pt idx="298">
                  <c:v>20.350000000000001</c:v>
                </c:pt>
                <c:pt idx="299">
                  <c:v>20.350000000000001</c:v>
                </c:pt>
                <c:pt idx="300">
                  <c:v>20.36</c:v>
                </c:pt>
                <c:pt idx="301">
                  <c:v>20.36</c:v>
                </c:pt>
                <c:pt idx="302">
                  <c:v>20.36</c:v>
                </c:pt>
                <c:pt idx="303">
                  <c:v>20.36</c:v>
                </c:pt>
                <c:pt idx="304">
                  <c:v>20.36</c:v>
                </c:pt>
                <c:pt idx="305">
                  <c:v>20.350000000000001</c:v>
                </c:pt>
                <c:pt idx="306">
                  <c:v>20.350000000000001</c:v>
                </c:pt>
                <c:pt idx="307">
                  <c:v>20.34</c:v>
                </c:pt>
                <c:pt idx="308">
                  <c:v>20.329999999999998</c:v>
                </c:pt>
                <c:pt idx="309">
                  <c:v>20.329999999999998</c:v>
                </c:pt>
                <c:pt idx="310">
                  <c:v>20.32</c:v>
                </c:pt>
                <c:pt idx="311">
                  <c:v>20.32</c:v>
                </c:pt>
                <c:pt idx="312">
                  <c:v>20.32</c:v>
                </c:pt>
                <c:pt idx="313">
                  <c:v>20.329999999999998</c:v>
                </c:pt>
                <c:pt idx="314">
                  <c:v>20.309999999999999</c:v>
                </c:pt>
                <c:pt idx="315">
                  <c:v>20.29</c:v>
                </c:pt>
                <c:pt idx="316">
                  <c:v>20.29</c:v>
                </c:pt>
                <c:pt idx="317">
                  <c:v>20.309999999999999</c:v>
                </c:pt>
                <c:pt idx="318">
                  <c:v>20.32</c:v>
                </c:pt>
                <c:pt idx="319">
                  <c:v>20.329999999999998</c:v>
                </c:pt>
                <c:pt idx="320">
                  <c:v>20.350000000000001</c:v>
                </c:pt>
                <c:pt idx="321">
                  <c:v>20.350000000000001</c:v>
                </c:pt>
                <c:pt idx="322">
                  <c:v>20.350000000000001</c:v>
                </c:pt>
                <c:pt idx="323">
                  <c:v>20.350000000000001</c:v>
                </c:pt>
                <c:pt idx="324">
                  <c:v>20.37</c:v>
                </c:pt>
                <c:pt idx="325">
                  <c:v>20.38</c:v>
                </c:pt>
                <c:pt idx="326">
                  <c:v>20.39</c:v>
                </c:pt>
                <c:pt idx="327">
                  <c:v>20.399999999999999</c:v>
                </c:pt>
                <c:pt idx="328">
                  <c:v>20.420000000000002</c:v>
                </c:pt>
                <c:pt idx="329">
                  <c:v>20.43</c:v>
                </c:pt>
                <c:pt idx="330">
                  <c:v>20.43</c:v>
                </c:pt>
                <c:pt idx="331">
                  <c:v>20.43</c:v>
                </c:pt>
                <c:pt idx="332">
                  <c:v>20.43</c:v>
                </c:pt>
                <c:pt idx="333">
                  <c:v>20.440000000000001</c:v>
                </c:pt>
                <c:pt idx="334">
                  <c:v>20.45</c:v>
                </c:pt>
                <c:pt idx="335">
                  <c:v>20.45</c:v>
                </c:pt>
                <c:pt idx="336">
                  <c:v>20.45</c:v>
                </c:pt>
                <c:pt idx="337">
                  <c:v>20.45</c:v>
                </c:pt>
                <c:pt idx="338">
                  <c:v>20.440000000000001</c:v>
                </c:pt>
                <c:pt idx="339">
                  <c:v>20.41</c:v>
                </c:pt>
                <c:pt idx="340">
                  <c:v>20.38</c:v>
                </c:pt>
                <c:pt idx="341">
                  <c:v>20.329999999999998</c:v>
                </c:pt>
                <c:pt idx="342">
                  <c:v>20.29</c:v>
                </c:pt>
                <c:pt idx="343">
                  <c:v>20.3</c:v>
                </c:pt>
                <c:pt idx="344">
                  <c:v>20.329999999999998</c:v>
                </c:pt>
                <c:pt idx="345">
                  <c:v>20.37</c:v>
                </c:pt>
                <c:pt idx="346">
                  <c:v>20.39</c:v>
                </c:pt>
                <c:pt idx="347">
                  <c:v>20.41</c:v>
                </c:pt>
                <c:pt idx="348">
                  <c:v>20.41</c:v>
                </c:pt>
                <c:pt idx="349">
                  <c:v>20.38</c:v>
                </c:pt>
                <c:pt idx="350">
                  <c:v>20.38</c:v>
                </c:pt>
                <c:pt idx="351">
                  <c:v>20.36</c:v>
                </c:pt>
                <c:pt idx="352">
                  <c:v>20.34</c:v>
                </c:pt>
                <c:pt idx="353">
                  <c:v>20.309999999999999</c:v>
                </c:pt>
                <c:pt idx="354">
                  <c:v>20.29</c:v>
                </c:pt>
                <c:pt idx="355">
                  <c:v>20.260000000000002</c:v>
                </c:pt>
                <c:pt idx="356">
                  <c:v>20.239999999999998</c:v>
                </c:pt>
                <c:pt idx="357">
                  <c:v>20.23</c:v>
                </c:pt>
                <c:pt idx="358">
                  <c:v>20.21</c:v>
                </c:pt>
                <c:pt idx="359">
                  <c:v>20.18</c:v>
                </c:pt>
                <c:pt idx="360">
                  <c:v>20.14</c:v>
                </c:pt>
                <c:pt idx="361">
                  <c:v>20.100000000000001</c:v>
                </c:pt>
                <c:pt idx="362">
                  <c:v>20.12</c:v>
                </c:pt>
                <c:pt idx="363">
                  <c:v>20.12</c:v>
                </c:pt>
                <c:pt idx="364">
                  <c:v>20.079999999999998</c:v>
                </c:pt>
                <c:pt idx="365">
                  <c:v>20.04</c:v>
                </c:pt>
                <c:pt idx="366">
                  <c:v>19.989999999999998</c:v>
                </c:pt>
                <c:pt idx="367">
                  <c:v>19.96</c:v>
                </c:pt>
                <c:pt idx="368">
                  <c:v>19.95</c:v>
                </c:pt>
                <c:pt idx="369">
                  <c:v>19.96</c:v>
                </c:pt>
                <c:pt idx="370">
                  <c:v>19.98</c:v>
                </c:pt>
                <c:pt idx="371">
                  <c:v>20</c:v>
                </c:pt>
                <c:pt idx="372">
                  <c:v>20.010000000000002</c:v>
                </c:pt>
                <c:pt idx="373">
                  <c:v>20.010000000000002</c:v>
                </c:pt>
                <c:pt idx="374">
                  <c:v>20</c:v>
                </c:pt>
                <c:pt idx="375">
                  <c:v>19.97</c:v>
                </c:pt>
                <c:pt idx="376">
                  <c:v>19.95</c:v>
                </c:pt>
                <c:pt idx="377">
                  <c:v>19.93</c:v>
                </c:pt>
                <c:pt idx="378">
                  <c:v>19.940000000000001</c:v>
                </c:pt>
                <c:pt idx="379">
                  <c:v>19.940000000000001</c:v>
                </c:pt>
                <c:pt idx="380">
                  <c:v>19.95</c:v>
                </c:pt>
                <c:pt idx="381">
                  <c:v>19.95</c:v>
                </c:pt>
                <c:pt idx="382">
                  <c:v>19.93</c:v>
                </c:pt>
                <c:pt idx="383">
                  <c:v>19.850000000000001</c:v>
                </c:pt>
                <c:pt idx="384">
                  <c:v>19.8</c:v>
                </c:pt>
                <c:pt idx="385">
                  <c:v>19.71</c:v>
                </c:pt>
                <c:pt idx="386">
                  <c:v>19.66</c:v>
                </c:pt>
                <c:pt idx="387">
                  <c:v>19.64</c:v>
                </c:pt>
                <c:pt idx="388">
                  <c:v>19.63</c:v>
                </c:pt>
                <c:pt idx="389">
                  <c:v>19.63</c:v>
                </c:pt>
                <c:pt idx="390">
                  <c:v>19.63</c:v>
                </c:pt>
                <c:pt idx="391">
                  <c:v>19.649999999999999</c:v>
                </c:pt>
                <c:pt idx="392">
                  <c:v>19.68</c:v>
                </c:pt>
                <c:pt idx="393">
                  <c:v>19.72</c:v>
                </c:pt>
                <c:pt idx="394">
                  <c:v>19.75</c:v>
                </c:pt>
                <c:pt idx="395">
                  <c:v>19.809999999999999</c:v>
                </c:pt>
                <c:pt idx="396">
                  <c:v>19.82</c:v>
                </c:pt>
                <c:pt idx="397">
                  <c:v>19.82</c:v>
                </c:pt>
                <c:pt idx="398">
                  <c:v>19.84</c:v>
                </c:pt>
                <c:pt idx="399">
                  <c:v>19.86</c:v>
                </c:pt>
                <c:pt idx="400">
                  <c:v>19.87</c:v>
                </c:pt>
                <c:pt idx="401">
                  <c:v>19.89</c:v>
                </c:pt>
                <c:pt idx="402">
                  <c:v>19.899999999999999</c:v>
                </c:pt>
                <c:pt idx="403">
                  <c:v>19.899999999999999</c:v>
                </c:pt>
                <c:pt idx="404">
                  <c:v>19.899999999999999</c:v>
                </c:pt>
                <c:pt idx="405">
                  <c:v>19.89</c:v>
                </c:pt>
                <c:pt idx="406">
                  <c:v>19.91</c:v>
                </c:pt>
                <c:pt idx="407">
                  <c:v>19.93</c:v>
                </c:pt>
                <c:pt idx="408">
                  <c:v>19.95</c:v>
                </c:pt>
                <c:pt idx="409">
                  <c:v>19.97</c:v>
                </c:pt>
                <c:pt idx="410">
                  <c:v>19.96</c:v>
                </c:pt>
                <c:pt idx="411">
                  <c:v>19.96</c:v>
                </c:pt>
                <c:pt idx="412">
                  <c:v>19.97</c:v>
                </c:pt>
                <c:pt idx="413">
                  <c:v>20</c:v>
                </c:pt>
                <c:pt idx="414">
                  <c:v>20.059999999999999</c:v>
                </c:pt>
                <c:pt idx="415">
                  <c:v>20.13</c:v>
                </c:pt>
                <c:pt idx="416">
                  <c:v>20.18</c:v>
                </c:pt>
                <c:pt idx="417">
                  <c:v>20.23</c:v>
                </c:pt>
                <c:pt idx="418">
                  <c:v>20.25</c:v>
                </c:pt>
                <c:pt idx="419">
                  <c:v>20.239999999999998</c:v>
                </c:pt>
                <c:pt idx="420">
                  <c:v>20.21</c:v>
                </c:pt>
                <c:pt idx="421">
                  <c:v>20.18</c:v>
                </c:pt>
                <c:pt idx="422">
                  <c:v>20.170000000000002</c:v>
                </c:pt>
                <c:pt idx="423">
                  <c:v>20.18</c:v>
                </c:pt>
                <c:pt idx="424">
                  <c:v>20.21</c:v>
                </c:pt>
                <c:pt idx="425">
                  <c:v>20.27</c:v>
                </c:pt>
                <c:pt idx="426">
                  <c:v>20.329999999999998</c:v>
                </c:pt>
                <c:pt idx="427">
                  <c:v>20.38</c:v>
                </c:pt>
                <c:pt idx="428">
                  <c:v>20.41</c:v>
                </c:pt>
                <c:pt idx="429">
                  <c:v>20.43</c:v>
                </c:pt>
                <c:pt idx="430">
                  <c:v>20.45</c:v>
                </c:pt>
                <c:pt idx="431">
                  <c:v>20.46</c:v>
                </c:pt>
                <c:pt idx="432">
                  <c:v>20.47</c:v>
                </c:pt>
                <c:pt idx="433">
                  <c:v>20.49</c:v>
                </c:pt>
                <c:pt idx="434">
                  <c:v>20.52</c:v>
                </c:pt>
                <c:pt idx="435">
                  <c:v>20.54</c:v>
                </c:pt>
                <c:pt idx="436">
                  <c:v>20.55</c:v>
                </c:pt>
                <c:pt idx="437">
                  <c:v>20.57</c:v>
                </c:pt>
                <c:pt idx="438">
                  <c:v>20.56</c:v>
                </c:pt>
                <c:pt idx="439">
                  <c:v>20.56</c:v>
                </c:pt>
                <c:pt idx="440">
                  <c:v>20.54</c:v>
                </c:pt>
                <c:pt idx="441">
                  <c:v>20.5</c:v>
                </c:pt>
                <c:pt idx="442">
                  <c:v>20.49</c:v>
                </c:pt>
                <c:pt idx="443">
                  <c:v>20.49</c:v>
                </c:pt>
                <c:pt idx="444">
                  <c:v>20.5</c:v>
                </c:pt>
                <c:pt idx="445">
                  <c:v>20.5</c:v>
                </c:pt>
                <c:pt idx="446">
                  <c:v>20.49</c:v>
                </c:pt>
                <c:pt idx="447">
                  <c:v>20.47</c:v>
                </c:pt>
                <c:pt idx="448">
                  <c:v>20.46</c:v>
                </c:pt>
                <c:pt idx="449">
                  <c:v>20.46</c:v>
                </c:pt>
                <c:pt idx="450">
                  <c:v>20.47</c:v>
                </c:pt>
                <c:pt idx="451">
                  <c:v>20.49</c:v>
                </c:pt>
                <c:pt idx="452">
                  <c:v>20.52</c:v>
                </c:pt>
                <c:pt idx="453">
                  <c:v>20.41</c:v>
                </c:pt>
                <c:pt idx="454">
                  <c:v>20.57</c:v>
                </c:pt>
                <c:pt idx="455">
                  <c:v>20.55</c:v>
                </c:pt>
                <c:pt idx="456">
                  <c:v>20.52</c:v>
                </c:pt>
                <c:pt idx="457">
                  <c:v>20.5</c:v>
                </c:pt>
                <c:pt idx="458">
                  <c:v>20.49</c:v>
                </c:pt>
                <c:pt idx="459">
                  <c:v>20.47</c:v>
                </c:pt>
                <c:pt idx="460">
                  <c:v>20.47</c:v>
                </c:pt>
                <c:pt idx="461">
                  <c:v>20.47</c:v>
                </c:pt>
                <c:pt idx="462">
                  <c:v>20.48</c:v>
                </c:pt>
                <c:pt idx="463">
                  <c:v>20.47</c:v>
                </c:pt>
                <c:pt idx="464">
                  <c:v>20.45</c:v>
                </c:pt>
                <c:pt idx="465">
                  <c:v>20.41</c:v>
                </c:pt>
                <c:pt idx="466">
                  <c:v>20.37</c:v>
                </c:pt>
                <c:pt idx="467">
                  <c:v>20.329999999999998</c:v>
                </c:pt>
                <c:pt idx="468">
                  <c:v>20.309999999999999</c:v>
                </c:pt>
                <c:pt idx="469">
                  <c:v>20.309999999999999</c:v>
                </c:pt>
                <c:pt idx="470">
                  <c:v>20.309999999999999</c:v>
                </c:pt>
                <c:pt idx="471">
                  <c:v>20.309999999999999</c:v>
                </c:pt>
                <c:pt idx="472">
                  <c:v>20.29</c:v>
                </c:pt>
                <c:pt idx="473">
                  <c:v>20.25</c:v>
                </c:pt>
                <c:pt idx="474">
                  <c:v>20.22</c:v>
                </c:pt>
                <c:pt idx="475">
                  <c:v>20.190000000000001</c:v>
                </c:pt>
                <c:pt idx="476">
                  <c:v>20.170000000000002</c:v>
                </c:pt>
                <c:pt idx="477">
                  <c:v>20.170000000000002</c:v>
                </c:pt>
                <c:pt idx="478">
                  <c:v>20.190000000000001</c:v>
                </c:pt>
                <c:pt idx="479">
                  <c:v>20.23</c:v>
                </c:pt>
                <c:pt idx="480">
                  <c:v>20.27</c:v>
                </c:pt>
                <c:pt idx="481">
                  <c:v>20.29</c:v>
                </c:pt>
                <c:pt idx="482">
                  <c:v>20.3</c:v>
                </c:pt>
                <c:pt idx="483">
                  <c:v>20.29</c:v>
                </c:pt>
                <c:pt idx="484">
                  <c:v>20.29</c:v>
                </c:pt>
                <c:pt idx="485">
                  <c:v>20.27</c:v>
                </c:pt>
                <c:pt idx="486">
                  <c:v>20.25</c:v>
                </c:pt>
                <c:pt idx="487">
                  <c:v>20.239999999999998</c:v>
                </c:pt>
                <c:pt idx="488">
                  <c:v>20.23</c:v>
                </c:pt>
                <c:pt idx="489">
                  <c:v>20.23</c:v>
                </c:pt>
                <c:pt idx="490">
                  <c:v>20.21</c:v>
                </c:pt>
                <c:pt idx="491">
                  <c:v>20.2</c:v>
                </c:pt>
                <c:pt idx="492">
                  <c:v>20.190000000000001</c:v>
                </c:pt>
                <c:pt idx="493">
                  <c:v>20.18</c:v>
                </c:pt>
                <c:pt idx="494">
                  <c:v>20.170000000000002</c:v>
                </c:pt>
                <c:pt idx="495">
                  <c:v>20.170000000000002</c:v>
                </c:pt>
                <c:pt idx="496">
                  <c:v>20.170000000000002</c:v>
                </c:pt>
                <c:pt idx="497">
                  <c:v>20.170000000000002</c:v>
                </c:pt>
                <c:pt idx="498">
                  <c:v>20.16</c:v>
                </c:pt>
                <c:pt idx="499">
                  <c:v>20.16</c:v>
                </c:pt>
                <c:pt idx="500">
                  <c:v>20.149999999999999</c:v>
                </c:pt>
                <c:pt idx="501">
                  <c:v>20.149999999999999</c:v>
                </c:pt>
                <c:pt idx="502">
                  <c:v>20.149999999999999</c:v>
                </c:pt>
                <c:pt idx="503">
                  <c:v>20.14</c:v>
                </c:pt>
                <c:pt idx="504">
                  <c:v>20.14</c:v>
                </c:pt>
                <c:pt idx="505">
                  <c:v>20.14</c:v>
                </c:pt>
                <c:pt idx="506">
                  <c:v>20.149999999999999</c:v>
                </c:pt>
                <c:pt idx="507">
                  <c:v>20.13</c:v>
                </c:pt>
                <c:pt idx="508">
                  <c:v>20.12</c:v>
                </c:pt>
                <c:pt idx="509">
                  <c:v>20.11</c:v>
                </c:pt>
                <c:pt idx="510">
                  <c:v>20.100000000000001</c:v>
                </c:pt>
                <c:pt idx="511">
                  <c:v>20.09</c:v>
                </c:pt>
                <c:pt idx="512">
                  <c:v>20.079999999999998</c:v>
                </c:pt>
                <c:pt idx="513">
                  <c:v>20.07</c:v>
                </c:pt>
                <c:pt idx="514">
                  <c:v>20.07</c:v>
                </c:pt>
                <c:pt idx="515">
                  <c:v>20.059999999999999</c:v>
                </c:pt>
                <c:pt idx="516">
                  <c:v>20.059999999999999</c:v>
                </c:pt>
                <c:pt idx="517">
                  <c:v>20.05</c:v>
                </c:pt>
                <c:pt idx="518">
                  <c:v>17.940000000000001</c:v>
                </c:pt>
                <c:pt idx="519">
                  <c:v>20.05</c:v>
                </c:pt>
                <c:pt idx="520">
                  <c:v>20.04</c:v>
                </c:pt>
                <c:pt idx="521">
                  <c:v>20.05</c:v>
                </c:pt>
                <c:pt idx="522">
                  <c:v>20.03</c:v>
                </c:pt>
                <c:pt idx="523">
                  <c:v>20.02</c:v>
                </c:pt>
                <c:pt idx="524">
                  <c:v>20.02</c:v>
                </c:pt>
                <c:pt idx="525">
                  <c:v>20.02</c:v>
                </c:pt>
                <c:pt idx="526">
                  <c:v>20.010000000000002</c:v>
                </c:pt>
                <c:pt idx="527">
                  <c:v>20.010000000000002</c:v>
                </c:pt>
                <c:pt idx="528">
                  <c:v>20</c:v>
                </c:pt>
                <c:pt idx="529">
                  <c:v>19.98</c:v>
                </c:pt>
                <c:pt idx="530">
                  <c:v>19.98</c:v>
                </c:pt>
                <c:pt idx="531">
                  <c:v>19.96</c:v>
                </c:pt>
                <c:pt idx="532">
                  <c:v>19.940000000000001</c:v>
                </c:pt>
                <c:pt idx="533">
                  <c:v>19.920000000000002</c:v>
                </c:pt>
                <c:pt idx="534">
                  <c:v>19.91</c:v>
                </c:pt>
                <c:pt idx="535">
                  <c:v>19.899999999999999</c:v>
                </c:pt>
                <c:pt idx="536">
                  <c:v>19.88</c:v>
                </c:pt>
                <c:pt idx="537">
                  <c:v>19.87</c:v>
                </c:pt>
                <c:pt idx="538">
                  <c:v>19.850000000000001</c:v>
                </c:pt>
                <c:pt idx="539">
                  <c:v>19.82</c:v>
                </c:pt>
                <c:pt idx="540">
                  <c:v>19.809999999999999</c:v>
                </c:pt>
                <c:pt idx="541">
                  <c:v>19.78</c:v>
                </c:pt>
                <c:pt idx="542">
                  <c:v>19.77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7-496F-912C-B1906F2CA766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Day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Sheet1!$E$2:$F$542</c:f>
              <c:multiLvlStrCache>
                <c:ptCount val="541"/>
                <c:lvl>
                  <c:pt idx="0">
                    <c:v>19:56:05</c:v>
                  </c:pt>
                  <c:pt idx="1">
                    <c:v>19:57:05</c:v>
                  </c:pt>
                  <c:pt idx="2">
                    <c:v>19:58:05</c:v>
                  </c:pt>
                  <c:pt idx="3">
                    <c:v>19:59:05</c:v>
                  </c:pt>
                  <c:pt idx="4">
                    <c:v>20:00:05</c:v>
                  </c:pt>
                  <c:pt idx="5">
                    <c:v>20:01:05</c:v>
                  </c:pt>
                  <c:pt idx="6">
                    <c:v>20:02:05</c:v>
                  </c:pt>
                  <c:pt idx="7">
                    <c:v>20:03:05</c:v>
                  </c:pt>
                  <c:pt idx="8">
                    <c:v>20:04:05</c:v>
                  </c:pt>
                  <c:pt idx="9">
                    <c:v>20:05:05</c:v>
                  </c:pt>
                  <c:pt idx="10">
                    <c:v>20:06:05</c:v>
                  </c:pt>
                  <c:pt idx="11">
                    <c:v>20:07:05</c:v>
                  </c:pt>
                  <c:pt idx="12">
                    <c:v>20:08:05</c:v>
                  </c:pt>
                  <c:pt idx="13">
                    <c:v>20:09:05</c:v>
                  </c:pt>
                  <c:pt idx="14">
                    <c:v>20:10:05</c:v>
                  </c:pt>
                  <c:pt idx="15">
                    <c:v>20:11:05</c:v>
                  </c:pt>
                  <c:pt idx="16">
                    <c:v>20:12:05</c:v>
                  </c:pt>
                  <c:pt idx="17">
                    <c:v>20:13:05</c:v>
                  </c:pt>
                  <c:pt idx="18">
                    <c:v>20:14:05</c:v>
                  </c:pt>
                  <c:pt idx="19">
                    <c:v>20:15:05</c:v>
                  </c:pt>
                  <c:pt idx="20">
                    <c:v>20:16:05</c:v>
                  </c:pt>
                  <c:pt idx="21">
                    <c:v>20:17:05</c:v>
                  </c:pt>
                  <c:pt idx="22">
                    <c:v>20:18:05</c:v>
                  </c:pt>
                  <c:pt idx="23">
                    <c:v>20:19:05</c:v>
                  </c:pt>
                  <c:pt idx="24">
                    <c:v>20:20:05</c:v>
                  </c:pt>
                  <c:pt idx="25">
                    <c:v>20:21:05</c:v>
                  </c:pt>
                  <c:pt idx="26">
                    <c:v>20:22:05</c:v>
                  </c:pt>
                  <c:pt idx="27">
                    <c:v>20:23:05</c:v>
                  </c:pt>
                  <c:pt idx="28">
                    <c:v>20:24:05</c:v>
                  </c:pt>
                  <c:pt idx="29">
                    <c:v>20:25:05</c:v>
                  </c:pt>
                  <c:pt idx="30">
                    <c:v>20:26:05</c:v>
                  </c:pt>
                  <c:pt idx="31">
                    <c:v>20:27:05</c:v>
                  </c:pt>
                  <c:pt idx="32">
                    <c:v>20:28:05</c:v>
                  </c:pt>
                  <c:pt idx="33">
                    <c:v>20:29:05</c:v>
                  </c:pt>
                  <c:pt idx="34">
                    <c:v>20:30:05</c:v>
                  </c:pt>
                  <c:pt idx="35">
                    <c:v>20:31:05</c:v>
                  </c:pt>
                  <c:pt idx="36">
                    <c:v>20:32:05</c:v>
                  </c:pt>
                  <c:pt idx="37">
                    <c:v>20:33:05</c:v>
                  </c:pt>
                  <c:pt idx="38">
                    <c:v>20:34:05</c:v>
                  </c:pt>
                  <c:pt idx="39">
                    <c:v>20:35:05</c:v>
                  </c:pt>
                  <c:pt idx="40">
                    <c:v>20:36:05</c:v>
                  </c:pt>
                  <c:pt idx="41">
                    <c:v>20:37:05</c:v>
                  </c:pt>
                  <c:pt idx="42">
                    <c:v>20:38:05</c:v>
                  </c:pt>
                  <c:pt idx="43">
                    <c:v>20:39:05</c:v>
                  </c:pt>
                  <c:pt idx="44">
                    <c:v>20:40:05</c:v>
                  </c:pt>
                  <c:pt idx="45">
                    <c:v>20:41:05</c:v>
                  </c:pt>
                  <c:pt idx="46">
                    <c:v>20:42:05</c:v>
                  </c:pt>
                  <c:pt idx="47">
                    <c:v>20:43:05</c:v>
                  </c:pt>
                  <c:pt idx="48">
                    <c:v>20:44:05</c:v>
                  </c:pt>
                  <c:pt idx="49">
                    <c:v>20:45:05</c:v>
                  </c:pt>
                  <c:pt idx="50">
                    <c:v>20:46:05</c:v>
                  </c:pt>
                  <c:pt idx="51">
                    <c:v>20:47:05</c:v>
                  </c:pt>
                  <c:pt idx="52">
                    <c:v>20:48:05</c:v>
                  </c:pt>
                  <c:pt idx="53">
                    <c:v>20:49:05</c:v>
                  </c:pt>
                  <c:pt idx="54">
                    <c:v>20:50:05</c:v>
                  </c:pt>
                  <c:pt idx="55">
                    <c:v>20:51:05</c:v>
                  </c:pt>
                  <c:pt idx="56">
                    <c:v>20:52:05</c:v>
                  </c:pt>
                  <c:pt idx="57">
                    <c:v>20:53:05</c:v>
                  </c:pt>
                  <c:pt idx="58">
                    <c:v>20:54:05</c:v>
                  </c:pt>
                  <c:pt idx="59">
                    <c:v>20:55:05</c:v>
                  </c:pt>
                  <c:pt idx="60">
                    <c:v>20:56:05</c:v>
                  </c:pt>
                  <c:pt idx="61">
                    <c:v>20:57:05</c:v>
                  </c:pt>
                  <c:pt idx="62">
                    <c:v>20:58:05</c:v>
                  </c:pt>
                  <c:pt idx="63">
                    <c:v>20:59:05</c:v>
                  </c:pt>
                  <c:pt idx="64">
                    <c:v>21:00:05</c:v>
                  </c:pt>
                  <c:pt idx="65">
                    <c:v>21:01:05</c:v>
                  </c:pt>
                  <c:pt idx="66">
                    <c:v>21:02:05</c:v>
                  </c:pt>
                  <c:pt idx="67">
                    <c:v>21:03:05</c:v>
                  </c:pt>
                  <c:pt idx="68">
                    <c:v>21:04:05</c:v>
                  </c:pt>
                  <c:pt idx="69">
                    <c:v>21:05:05</c:v>
                  </c:pt>
                  <c:pt idx="70">
                    <c:v>21:06:05</c:v>
                  </c:pt>
                  <c:pt idx="71">
                    <c:v>21:07:05</c:v>
                  </c:pt>
                  <c:pt idx="72">
                    <c:v>21:08:05</c:v>
                  </c:pt>
                  <c:pt idx="73">
                    <c:v>21:09:05</c:v>
                  </c:pt>
                  <c:pt idx="74">
                    <c:v>21:10:05</c:v>
                  </c:pt>
                  <c:pt idx="75">
                    <c:v>21:11:05</c:v>
                  </c:pt>
                  <c:pt idx="76">
                    <c:v>21:12:05</c:v>
                  </c:pt>
                  <c:pt idx="77">
                    <c:v>21:13:05</c:v>
                  </c:pt>
                  <c:pt idx="78">
                    <c:v>21:14:05</c:v>
                  </c:pt>
                  <c:pt idx="79">
                    <c:v>21:15:05</c:v>
                  </c:pt>
                  <c:pt idx="80">
                    <c:v>21:16:05</c:v>
                  </c:pt>
                  <c:pt idx="81">
                    <c:v>21:17:05</c:v>
                  </c:pt>
                  <c:pt idx="82">
                    <c:v>21:18:05</c:v>
                  </c:pt>
                  <c:pt idx="83">
                    <c:v>21:19:05</c:v>
                  </c:pt>
                  <c:pt idx="84">
                    <c:v>21:20:05</c:v>
                  </c:pt>
                  <c:pt idx="85">
                    <c:v>21:21:05</c:v>
                  </c:pt>
                  <c:pt idx="86">
                    <c:v>21:22:05</c:v>
                  </c:pt>
                  <c:pt idx="87">
                    <c:v>21:23:05</c:v>
                  </c:pt>
                  <c:pt idx="88">
                    <c:v>21:24:05</c:v>
                  </c:pt>
                  <c:pt idx="89">
                    <c:v>21:25:05</c:v>
                  </c:pt>
                  <c:pt idx="90">
                    <c:v>21:26:05</c:v>
                  </c:pt>
                  <c:pt idx="91">
                    <c:v>21:27:05</c:v>
                  </c:pt>
                  <c:pt idx="92">
                    <c:v>21:28:05</c:v>
                  </c:pt>
                  <c:pt idx="93">
                    <c:v>21:29:05</c:v>
                  </c:pt>
                  <c:pt idx="94">
                    <c:v>21:30:05</c:v>
                  </c:pt>
                  <c:pt idx="95">
                    <c:v>21:31:05</c:v>
                  </c:pt>
                  <c:pt idx="96">
                    <c:v>21:32:05</c:v>
                  </c:pt>
                  <c:pt idx="97">
                    <c:v>21:33:05</c:v>
                  </c:pt>
                  <c:pt idx="98">
                    <c:v>21:34:05</c:v>
                  </c:pt>
                  <c:pt idx="99">
                    <c:v>21:35:05</c:v>
                  </c:pt>
                  <c:pt idx="100">
                    <c:v>21:36:05</c:v>
                  </c:pt>
                  <c:pt idx="101">
                    <c:v>21:37:05</c:v>
                  </c:pt>
                  <c:pt idx="102">
                    <c:v>21:38:05</c:v>
                  </c:pt>
                  <c:pt idx="103">
                    <c:v>21:39:05</c:v>
                  </c:pt>
                  <c:pt idx="104">
                    <c:v>21:40:05</c:v>
                  </c:pt>
                  <c:pt idx="105">
                    <c:v>21:41:05</c:v>
                  </c:pt>
                  <c:pt idx="106">
                    <c:v>21:42:05</c:v>
                  </c:pt>
                  <c:pt idx="107">
                    <c:v>21:43:05</c:v>
                  </c:pt>
                  <c:pt idx="108">
                    <c:v>21:44:05</c:v>
                  </c:pt>
                  <c:pt idx="109">
                    <c:v>21:45:05</c:v>
                  </c:pt>
                  <c:pt idx="110">
                    <c:v>21:46:05</c:v>
                  </c:pt>
                  <c:pt idx="111">
                    <c:v>21:47:05</c:v>
                  </c:pt>
                  <c:pt idx="112">
                    <c:v>21:48:05</c:v>
                  </c:pt>
                  <c:pt idx="113">
                    <c:v>21:49:05</c:v>
                  </c:pt>
                  <c:pt idx="114">
                    <c:v>21:50:05</c:v>
                  </c:pt>
                  <c:pt idx="115">
                    <c:v>21:51:05</c:v>
                  </c:pt>
                  <c:pt idx="116">
                    <c:v>21:52:05</c:v>
                  </c:pt>
                  <c:pt idx="117">
                    <c:v>21:53:05</c:v>
                  </c:pt>
                  <c:pt idx="118">
                    <c:v>21:54:05</c:v>
                  </c:pt>
                  <c:pt idx="119">
                    <c:v>21:55:05</c:v>
                  </c:pt>
                  <c:pt idx="120">
                    <c:v>21:56:05</c:v>
                  </c:pt>
                  <c:pt idx="121">
                    <c:v>21:57:05</c:v>
                  </c:pt>
                  <c:pt idx="122">
                    <c:v>21:58:05</c:v>
                  </c:pt>
                  <c:pt idx="123">
                    <c:v>21:59:05</c:v>
                  </c:pt>
                  <c:pt idx="124">
                    <c:v>22:00:05</c:v>
                  </c:pt>
                  <c:pt idx="125">
                    <c:v>22:01:05</c:v>
                  </c:pt>
                  <c:pt idx="126">
                    <c:v>22:02:05</c:v>
                  </c:pt>
                  <c:pt idx="127">
                    <c:v>22:03:05</c:v>
                  </c:pt>
                  <c:pt idx="128">
                    <c:v>22:04:05</c:v>
                  </c:pt>
                  <c:pt idx="129">
                    <c:v>22:05:05</c:v>
                  </c:pt>
                  <c:pt idx="130">
                    <c:v>22:06:05</c:v>
                  </c:pt>
                  <c:pt idx="131">
                    <c:v>22:07:05</c:v>
                  </c:pt>
                  <c:pt idx="132">
                    <c:v>22:08:05</c:v>
                  </c:pt>
                  <c:pt idx="133">
                    <c:v>22:09:05</c:v>
                  </c:pt>
                  <c:pt idx="134">
                    <c:v>22:10:05</c:v>
                  </c:pt>
                  <c:pt idx="135">
                    <c:v>22:11:05</c:v>
                  </c:pt>
                  <c:pt idx="136">
                    <c:v>22:12:05</c:v>
                  </c:pt>
                  <c:pt idx="137">
                    <c:v>22:13:05</c:v>
                  </c:pt>
                  <c:pt idx="138">
                    <c:v>22:14:05</c:v>
                  </c:pt>
                  <c:pt idx="139">
                    <c:v>22:15:05</c:v>
                  </c:pt>
                  <c:pt idx="140">
                    <c:v>22:16:05</c:v>
                  </c:pt>
                  <c:pt idx="141">
                    <c:v>22:17:05</c:v>
                  </c:pt>
                  <c:pt idx="142">
                    <c:v>22:18:05</c:v>
                  </c:pt>
                  <c:pt idx="143">
                    <c:v>22:19:05</c:v>
                  </c:pt>
                  <c:pt idx="144">
                    <c:v>22:20:05</c:v>
                  </c:pt>
                  <c:pt idx="145">
                    <c:v>22:21:05</c:v>
                  </c:pt>
                  <c:pt idx="146">
                    <c:v>22:22:05</c:v>
                  </c:pt>
                  <c:pt idx="147">
                    <c:v>22:23:05</c:v>
                  </c:pt>
                  <c:pt idx="148">
                    <c:v>22:24:05</c:v>
                  </c:pt>
                  <c:pt idx="149">
                    <c:v>22:25:05</c:v>
                  </c:pt>
                  <c:pt idx="150">
                    <c:v>22:26:05</c:v>
                  </c:pt>
                  <c:pt idx="151">
                    <c:v>22:27:05</c:v>
                  </c:pt>
                  <c:pt idx="152">
                    <c:v>22:28:05</c:v>
                  </c:pt>
                  <c:pt idx="153">
                    <c:v>22:29:05</c:v>
                  </c:pt>
                  <c:pt idx="154">
                    <c:v>22:30:05</c:v>
                  </c:pt>
                  <c:pt idx="155">
                    <c:v>22:31:05</c:v>
                  </c:pt>
                  <c:pt idx="156">
                    <c:v>22:32:05</c:v>
                  </c:pt>
                  <c:pt idx="157">
                    <c:v>22:33:05</c:v>
                  </c:pt>
                  <c:pt idx="158">
                    <c:v>22:34:05</c:v>
                  </c:pt>
                  <c:pt idx="159">
                    <c:v>22:35:05</c:v>
                  </c:pt>
                  <c:pt idx="160">
                    <c:v>22:36:05</c:v>
                  </c:pt>
                  <c:pt idx="161">
                    <c:v>22:37:05</c:v>
                  </c:pt>
                  <c:pt idx="162">
                    <c:v>22:38:05</c:v>
                  </c:pt>
                  <c:pt idx="163">
                    <c:v>22:39:05</c:v>
                  </c:pt>
                  <c:pt idx="164">
                    <c:v>22:40:05</c:v>
                  </c:pt>
                  <c:pt idx="165">
                    <c:v>22:41:05</c:v>
                  </c:pt>
                  <c:pt idx="166">
                    <c:v>22:42:05</c:v>
                  </c:pt>
                  <c:pt idx="167">
                    <c:v>22:43:05</c:v>
                  </c:pt>
                  <c:pt idx="168">
                    <c:v>22:44:05</c:v>
                  </c:pt>
                  <c:pt idx="169">
                    <c:v>22:45:05</c:v>
                  </c:pt>
                  <c:pt idx="170">
                    <c:v>22:46:05</c:v>
                  </c:pt>
                  <c:pt idx="171">
                    <c:v>22:47:05</c:v>
                  </c:pt>
                  <c:pt idx="172">
                    <c:v>22:48:05</c:v>
                  </c:pt>
                  <c:pt idx="173">
                    <c:v>22:49:05</c:v>
                  </c:pt>
                  <c:pt idx="174">
                    <c:v>22:50:05</c:v>
                  </c:pt>
                  <c:pt idx="175">
                    <c:v>22:51:05</c:v>
                  </c:pt>
                  <c:pt idx="176">
                    <c:v>22:52:05</c:v>
                  </c:pt>
                  <c:pt idx="177">
                    <c:v>22:53:05</c:v>
                  </c:pt>
                  <c:pt idx="178">
                    <c:v>22:54:05</c:v>
                  </c:pt>
                  <c:pt idx="179">
                    <c:v>22:55:05</c:v>
                  </c:pt>
                  <c:pt idx="180">
                    <c:v>22:56:05</c:v>
                  </c:pt>
                  <c:pt idx="181">
                    <c:v>22:57:05</c:v>
                  </c:pt>
                  <c:pt idx="182">
                    <c:v>22:58:05</c:v>
                  </c:pt>
                  <c:pt idx="183">
                    <c:v>22:59:05</c:v>
                  </c:pt>
                  <c:pt idx="184">
                    <c:v>23:00:05</c:v>
                  </c:pt>
                  <c:pt idx="185">
                    <c:v>23:01:05</c:v>
                  </c:pt>
                  <c:pt idx="186">
                    <c:v>23:02:05</c:v>
                  </c:pt>
                  <c:pt idx="187">
                    <c:v>23:03:05</c:v>
                  </c:pt>
                  <c:pt idx="188">
                    <c:v>23:04:05</c:v>
                  </c:pt>
                  <c:pt idx="189">
                    <c:v>23:05:05</c:v>
                  </c:pt>
                  <c:pt idx="190">
                    <c:v>23:06:05</c:v>
                  </c:pt>
                  <c:pt idx="191">
                    <c:v>23:07:05</c:v>
                  </c:pt>
                  <c:pt idx="192">
                    <c:v>23:08:05</c:v>
                  </c:pt>
                  <c:pt idx="193">
                    <c:v>23:09:05</c:v>
                  </c:pt>
                  <c:pt idx="194">
                    <c:v>23:10:05</c:v>
                  </c:pt>
                  <c:pt idx="195">
                    <c:v>23:11:05</c:v>
                  </c:pt>
                  <c:pt idx="196">
                    <c:v>23:12:05</c:v>
                  </c:pt>
                  <c:pt idx="197">
                    <c:v>23:13:05</c:v>
                  </c:pt>
                  <c:pt idx="198">
                    <c:v>23:14:05</c:v>
                  </c:pt>
                  <c:pt idx="199">
                    <c:v>23:15:05</c:v>
                  </c:pt>
                  <c:pt idx="200">
                    <c:v>23:16:05</c:v>
                  </c:pt>
                  <c:pt idx="201">
                    <c:v>23:17:05</c:v>
                  </c:pt>
                  <c:pt idx="202">
                    <c:v>23:18:05</c:v>
                  </c:pt>
                  <c:pt idx="203">
                    <c:v>23:19:05</c:v>
                  </c:pt>
                  <c:pt idx="204">
                    <c:v>23:20:05</c:v>
                  </c:pt>
                  <c:pt idx="205">
                    <c:v>23:21:05</c:v>
                  </c:pt>
                  <c:pt idx="206">
                    <c:v>23:22:05</c:v>
                  </c:pt>
                  <c:pt idx="207">
                    <c:v>23:23:05</c:v>
                  </c:pt>
                  <c:pt idx="208">
                    <c:v>23:24:05</c:v>
                  </c:pt>
                  <c:pt idx="209">
                    <c:v>23:25:05</c:v>
                  </c:pt>
                  <c:pt idx="210">
                    <c:v>23:26:05</c:v>
                  </c:pt>
                  <c:pt idx="211">
                    <c:v>23:27:05</c:v>
                  </c:pt>
                  <c:pt idx="212">
                    <c:v>23:28:05</c:v>
                  </c:pt>
                  <c:pt idx="213">
                    <c:v>23:29:05</c:v>
                  </c:pt>
                  <c:pt idx="214">
                    <c:v>23:30:05</c:v>
                  </c:pt>
                  <c:pt idx="215">
                    <c:v>23:31:05</c:v>
                  </c:pt>
                  <c:pt idx="216">
                    <c:v>23:32:05</c:v>
                  </c:pt>
                  <c:pt idx="217">
                    <c:v>23:33:05</c:v>
                  </c:pt>
                  <c:pt idx="218">
                    <c:v>23:34:05</c:v>
                  </c:pt>
                  <c:pt idx="219">
                    <c:v>23:35:05</c:v>
                  </c:pt>
                  <c:pt idx="220">
                    <c:v>23:36:05</c:v>
                  </c:pt>
                  <c:pt idx="221">
                    <c:v>23:37:05</c:v>
                  </c:pt>
                  <c:pt idx="222">
                    <c:v>23:38:05</c:v>
                  </c:pt>
                  <c:pt idx="223">
                    <c:v>23:39:05</c:v>
                  </c:pt>
                  <c:pt idx="224">
                    <c:v>23:40:05</c:v>
                  </c:pt>
                  <c:pt idx="225">
                    <c:v>23:41:05</c:v>
                  </c:pt>
                  <c:pt idx="226">
                    <c:v>23:42:05</c:v>
                  </c:pt>
                  <c:pt idx="227">
                    <c:v>23:43:05</c:v>
                  </c:pt>
                  <c:pt idx="228">
                    <c:v>23:44:05</c:v>
                  </c:pt>
                  <c:pt idx="229">
                    <c:v>23:45:05</c:v>
                  </c:pt>
                  <c:pt idx="230">
                    <c:v>23:46:05</c:v>
                  </c:pt>
                  <c:pt idx="231">
                    <c:v>23:47:05</c:v>
                  </c:pt>
                  <c:pt idx="232">
                    <c:v>23:48:05</c:v>
                  </c:pt>
                  <c:pt idx="233">
                    <c:v>23:49:05</c:v>
                  </c:pt>
                  <c:pt idx="234">
                    <c:v>23:50:05</c:v>
                  </c:pt>
                  <c:pt idx="235">
                    <c:v>23:51:05</c:v>
                  </c:pt>
                  <c:pt idx="236">
                    <c:v>23:52:05</c:v>
                  </c:pt>
                  <c:pt idx="237">
                    <c:v>23:53:05</c:v>
                  </c:pt>
                  <c:pt idx="238">
                    <c:v>23:54:05</c:v>
                  </c:pt>
                  <c:pt idx="239">
                    <c:v>23:55:05</c:v>
                  </c:pt>
                  <c:pt idx="240">
                    <c:v>23:56:05</c:v>
                  </c:pt>
                  <c:pt idx="241">
                    <c:v>23:57:05</c:v>
                  </c:pt>
                  <c:pt idx="242">
                    <c:v>23:58:05</c:v>
                  </c:pt>
                  <c:pt idx="243">
                    <c:v>23:59:05</c:v>
                  </c:pt>
                  <c:pt idx="244">
                    <c:v>00:00:05</c:v>
                  </c:pt>
                  <c:pt idx="245">
                    <c:v>00:01:05</c:v>
                  </c:pt>
                  <c:pt idx="246">
                    <c:v>00:02:05</c:v>
                  </c:pt>
                  <c:pt idx="247">
                    <c:v>00:03:05</c:v>
                  </c:pt>
                  <c:pt idx="248">
                    <c:v>00:04:05</c:v>
                  </c:pt>
                  <c:pt idx="249">
                    <c:v>00:05:05</c:v>
                  </c:pt>
                  <c:pt idx="250">
                    <c:v>00:06:05</c:v>
                  </c:pt>
                  <c:pt idx="251">
                    <c:v>00:07:05</c:v>
                  </c:pt>
                  <c:pt idx="252">
                    <c:v>00:08:05</c:v>
                  </c:pt>
                  <c:pt idx="253">
                    <c:v>00:09:05</c:v>
                  </c:pt>
                  <c:pt idx="254">
                    <c:v>00:10:05</c:v>
                  </c:pt>
                  <c:pt idx="255">
                    <c:v>00:11:05</c:v>
                  </c:pt>
                  <c:pt idx="256">
                    <c:v>00:12:05</c:v>
                  </c:pt>
                  <c:pt idx="257">
                    <c:v>00:13:05</c:v>
                  </c:pt>
                  <c:pt idx="258">
                    <c:v>00:14:05</c:v>
                  </c:pt>
                  <c:pt idx="259">
                    <c:v>00:15:05</c:v>
                  </c:pt>
                  <c:pt idx="260">
                    <c:v>00:16:05</c:v>
                  </c:pt>
                  <c:pt idx="261">
                    <c:v>00:17:05</c:v>
                  </c:pt>
                  <c:pt idx="262">
                    <c:v>00:18:05</c:v>
                  </c:pt>
                  <c:pt idx="263">
                    <c:v>00:19:05</c:v>
                  </c:pt>
                  <c:pt idx="264">
                    <c:v>00:20:05</c:v>
                  </c:pt>
                  <c:pt idx="265">
                    <c:v>00:21:05</c:v>
                  </c:pt>
                  <c:pt idx="266">
                    <c:v>00:22:05</c:v>
                  </c:pt>
                  <c:pt idx="267">
                    <c:v>00:23:05</c:v>
                  </c:pt>
                  <c:pt idx="268">
                    <c:v>00:24:05</c:v>
                  </c:pt>
                  <c:pt idx="269">
                    <c:v>00:25:05</c:v>
                  </c:pt>
                  <c:pt idx="270">
                    <c:v>00:26:05</c:v>
                  </c:pt>
                  <c:pt idx="271">
                    <c:v>00:27:05</c:v>
                  </c:pt>
                  <c:pt idx="272">
                    <c:v>00:28:05</c:v>
                  </c:pt>
                  <c:pt idx="273">
                    <c:v>00:29:05</c:v>
                  </c:pt>
                  <c:pt idx="274">
                    <c:v>00:30:05</c:v>
                  </c:pt>
                  <c:pt idx="275">
                    <c:v>00:31:05</c:v>
                  </c:pt>
                  <c:pt idx="276">
                    <c:v>00:32:05</c:v>
                  </c:pt>
                  <c:pt idx="277">
                    <c:v>00:33:05</c:v>
                  </c:pt>
                  <c:pt idx="278">
                    <c:v>00:34:05</c:v>
                  </c:pt>
                  <c:pt idx="279">
                    <c:v>00:35:05</c:v>
                  </c:pt>
                  <c:pt idx="280">
                    <c:v>00:36:05</c:v>
                  </c:pt>
                  <c:pt idx="281">
                    <c:v>00:37:05</c:v>
                  </c:pt>
                  <c:pt idx="282">
                    <c:v>00:38:05</c:v>
                  </c:pt>
                  <c:pt idx="283">
                    <c:v>00:39:05</c:v>
                  </c:pt>
                  <c:pt idx="284">
                    <c:v>00:40:05</c:v>
                  </c:pt>
                  <c:pt idx="285">
                    <c:v>00:41:05</c:v>
                  </c:pt>
                  <c:pt idx="286">
                    <c:v>00:42:05</c:v>
                  </c:pt>
                  <c:pt idx="287">
                    <c:v>00:43:05</c:v>
                  </c:pt>
                  <c:pt idx="288">
                    <c:v>00:44:05</c:v>
                  </c:pt>
                  <c:pt idx="289">
                    <c:v>00:45:05</c:v>
                  </c:pt>
                  <c:pt idx="290">
                    <c:v>00:46:05</c:v>
                  </c:pt>
                  <c:pt idx="291">
                    <c:v>00:47:05</c:v>
                  </c:pt>
                  <c:pt idx="292">
                    <c:v>00:48:05</c:v>
                  </c:pt>
                  <c:pt idx="293">
                    <c:v>00:49:05</c:v>
                  </c:pt>
                  <c:pt idx="294">
                    <c:v>00:50:05</c:v>
                  </c:pt>
                  <c:pt idx="295">
                    <c:v>00:51:05</c:v>
                  </c:pt>
                  <c:pt idx="296">
                    <c:v>00:52:05</c:v>
                  </c:pt>
                  <c:pt idx="297">
                    <c:v>00:53:05</c:v>
                  </c:pt>
                  <c:pt idx="298">
                    <c:v>00:54:05</c:v>
                  </c:pt>
                  <c:pt idx="299">
                    <c:v>00:55:05</c:v>
                  </c:pt>
                  <c:pt idx="300">
                    <c:v>00:56:05</c:v>
                  </c:pt>
                  <c:pt idx="301">
                    <c:v>00:57:05</c:v>
                  </c:pt>
                  <c:pt idx="302">
                    <c:v>00:58:05</c:v>
                  </c:pt>
                  <c:pt idx="303">
                    <c:v>00:59:05</c:v>
                  </c:pt>
                  <c:pt idx="304">
                    <c:v>01:00:05</c:v>
                  </c:pt>
                  <c:pt idx="305">
                    <c:v>01:01:05</c:v>
                  </c:pt>
                  <c:pt idx="306">
                    <c:v>01:02:05</c:v>
                  </c:pt>
                  <c:pt idx="307">
                    <c:v>01:03:05</c:v>
                  </c:pt>
                  <c:pt idx="308">
                    <c:v>01:04:05</c:v>
                  </c:pt>
                  <c:pt idx="309">
                    <c:v>01:05:05</c:v>
                  </c:pt>
                  <c:pt idx="310">
                    <c:v>01:06:05</c:v>
                  </c:pt>
                  <c:pt idx="311">
                    <c:v>01:07:05</c:v>
                  </c:pt>
                  <c:pt idx="312">
                    <c:v>01:08:05</c:v>
                  </c:pt>
                  <c:pt idx="313">
                    <c:v>01:09:05</c:v>
                  </c:pt>
                  <c:pt idx="314">
                    <c:v>01:10:05</c:v>
                  </c:pt>
                  <c:pt idx="315">
                    <c:v>01:11:05</c:v>
                  </c:pt>
                  <c:pt idx="316">
                    <c:v>01:12:05</c:v>
                  </c:pt>
                  <c:pt idx="317">
                    <c:v>01:13:05</c:v>
                  </c:pt>
                  <c:pt idx="318">
                    <c:v>01:14:05</c:v>
                  </c:pt>
                  <c:pt idx="319">
                    <c:v>01:15:05</c:v>
                  </c:pt>
                  <c:pt idx="320">
                    <c:v>01:16:05</c:v>
                  </c:pt>
                  <c:pt idx="321">
                    <c:v>01:17:05</c:v>
                  </c:pt>
                  <c:pt idx="322">
                    <c:v>01:18:05</c:v>
                  </c:pt>
                  <c:pt idx="323">
                    <c:v>01:19:05</c:v>
                  </c:pt>
                  <c:pt idx="324">
                    <c:v>01:20:05</c:v>
                  </c:pt>
                  <c:pt idx="325">
                    <c:v>01:21:05</c:v>
                  </c:pt>
                  <c:pt idx="326">
                    <c:v>01:22:05</c:v>
                  </c:pt>
                  <c:pt idx="327">
                    <c:v>01:23:05</c:v>
                  </c:pt>
                  <c:pt idx="328">
                    <c:v>01:24:05</c:v>
                  </c:pt>
                  <c:pt idx="329">
                    <c:v>01:25:05</c:v>
                  </c:pt>
                  <c:pt idx="330">
                    <c:v>01:26:05</c:v>
                  </c:pt>
                  <c:pt idx="331">
                    <c:v>01:27:05</c:v>
                  </c:pt>
                  <c:pt idx="332">
                    <c:v>01:28:05</c:v>
                  </c:pt>
                  <c:pt idx="333">
                    <c:v>01:29:05</c:v>
                  </c:pt>
                  <c:pt idx="334">
                    <c:v>01:30:05</c:v>
                  </c:pt>
                  <c:pt idx="335">
                    <c:v>01:31:05</c:v>
                  </c:pt>
                  <c:pt idx="336">
                    <c:v>01:32:05</c:v>
                  </c:pt>
                  <c:pt idx="337">
                    <c:v>01:33:05</c:v>
                  </c:pt>
                  <c:pt idx="338">
                    <c:v>01:34:05</c:v>
                  </c:pt>
                  <c:pt idx="339">
                    <c:v>01:35:05</c:v>
                  </c:pt>
                  <c:pt idx="340">
                    <c:v>01:36:05</c:v>
                  </c:pt>
                  <c:pt idx="341">
                    <c:v>01:37:05</c:v>
                  </c:pt>
                  <c:pt idx="342">
                    <c:v>01:38:05</c:v>
                  </c:pt>
                  <c:pt idx="343">
                    <c:v>01:39:05</c:v>
                  </c:pt>
                  <c:pt idx="344">
                    <c:v>01:40:05</c:v>
                  </c:pt>
                  <c:pt idx="345">
                    <c:v>01:41:05</c:v>
                  </c:pt>
                  <c:pt idx="346">
                    <c:v>01:42:05</c:v>
                  </c:pt>
                  <c:pt idx="347">
                    <c:v>01:43:05</c:v>
                  </c:pt>
                  <c:pt idx="348">
                    <c:v>01:44:05</c:v>
                  </c:pt>
                  <c:pt idx="349">
                    <c:v>01:45:05</c:v>
                  </c:pt>
                  <c:pt idx="350">
                    <c:v>01:46:05</c:v>
                  </c:pt>
                  <c:pt idx="351">
                    <c:v>01:47:05</c:v>
                  </c:pt>
                  <c:pt idx="352">
                    <c:v>01:48:05</c:v>
                  </c:pt>
                  <c:pt idx="353">
                    <c:v>01:49:05</c:v>
                  </c:pt>
                  <c:pt idx="354">
                    <c:v>01:50:05</c:v>
                  </c:pt>
                  <c:pt idx="355">
                    <c:v>01:51:05</c:v>
                  </c:pt>
                  <c:pt idx="356">
                    <c:v>01:52:05</c:v>
                  </c:pt>
                  <c:pt idx="357">
                    <c:v>01:53:05</c:v>
                  </c:pt>
                  <c:pt idx="358">
                    <c:v>01:54:05</c:v>
                  </c:pt>
                  <c:pt idx="359">
                    <c:v>01:55:05</c:v>
                  </c:pt>
                  <c:pt idx="360">
                    <c:v>01:56:05</c:v>
                  </c:pt>
                  <c:pt idx="361">
                    <c:v>01:57:05</c:v>
                  </c:pt>
                  <c:pt idx="362">
                    <c:v>01:58:05</c:v>
                  </c:pt>
                  <c:pt idx="363">
                    <c:v>01:59:05</c:v>
                  </c:pt>
                  <c:pt idx="364">
                    <c:v>02:00:05</c:v>
                  </c:pt>
                  <c:pt idx="365">
                    <c:v>02:01:05</c:v>
                  </c:pt>
                  <c:pt idx="366">
                    <c:v>02:02:05</c:v>
                  </c:pt>
                  <c:pt idx="367">
                    <c:v>02:03:05</c:v>
                  </c:pt>
                  <c:pt idx="368">
                    <c:v>02:04:05</c:v>
                  </c:pt>
                  <c:pt idx="369">
                    <c:v>02:05:05</c:v>
                  </c:pt>
                  <c:pt idx="370">
                    <c:v>02:06:05</c:v>
                  </c:pt>
                  <c:pt idx="371">
                    <c:v>02:07:05</c:v>
                  </c:pt>
                  <c:pt idx="372">
                    <c:v>02:08:05</c:v>
                  </c:pt>
                  <c:pt idx="373">
                    <c:v>02:09:05</c:v>
                  </c:pt>
                  <c:pt idx="374">
                    <c:v>02:10:05</c:v>
                  </c:pt>
                  <c:pt idx="375">
                    <c:v>02:11:05</c:v>
                  </c:pt>
                  <c:pt idx="376">
                    <c:v>02:12:05</c:v>
                  </c:pt>
                  <c:pt idx="377">
                    <c:v>02:13:05</c:v>
                  </c:pt>
                  <c:pt idx="378">
                    <c:v>02:14:05</c:v>
                  </c:pt>
                  <c:pt idx="379">
                    <c:v>02:15:05</c:v>
                  </c:pt>
                  <c:pt idx="380">
                    <c:v>02:16:05</c:v>
                  </c:pt>
                  <c:pt idx="381">
                    <c:v>02:17:05</c:v>
                  </c:pt>
                  <c:pt idx="382">
                    <c:v>02:18:05</c:v>
                  </c:pt>
                  <c:pt idx="383">
                    <c:v>02:19:05</c:v>
                  </c:pt>
                  <c:pt idx="384">
                    <c:v>02:20:05</c:v>
                  </c:pt>
                  <c:pt idx="385">
                    <c:v>02:21:05</c:v>
                  </c:pt>
                  <c:pt idx="386">
                    <c:v>02:22:05</c:v>
                  </c:pt>
                  <c:pt idx="387">
                    <c:v>02:23:05</c:v>
                  </c:pt>
                  <c:pt idx="388">
                    <c:v>02:24:05</c:v>
                  </c:pt>
                  <c:pt idx="389">
                    <c:v>02:25:05</c:v>
                  </c:pt>
                  <c:pt idx="390">
                    <c:v>02:26:05</c:v>
                  </c:pt>
                  <c:pt idx="391">
                    <c:v>02:27:05</c:v>
                  </c:pt>
                  <c:pt idx="392">
                    <c:v>02:28:05</c:v>
                  </c:pt>
                  <c:pt idx="393">
                    <c:v>02:29:05</c:v>
                  </c:pt>
                  <c:pt idx="394">
                    <c:v>02:30:05</c:v>
                  </c:pt>
                  <c:pt idx="395">
                    <c:v>02:31:05</c:v>
                  </c:pt>
                  <c:pt idx="396">
                    <c:v>02:32:05</c:v>
                  </c:pt>
                  <c:pt idx="397">
                    <c:v>02:33:05</c:v>
                  </c:pt>
                  <c:pt idx="398">
                    <c:v>02:34:05</c:v>
                  </c:pt>
                  <c:pt idx="399">
                    <c:v>02:35:05</c:v>
                  </c:pt>
                  <c:pt idx="400">
                    <c:v>02:36:05</c:v>
                  </c:pt>
                  <c:pt idx="401">
                    <c:v>02:37:05</c:v>
                  </c:pt>
                  <c:pt idx="402">
                    <c:v>02:38:05</c:v>
                  </c:pt>
                  <c:pt idx="403">
                    <c:v>02:39:05</c:v>
                  </c:pt>
                  <c:pt idx="404">
                    <c:v>02:40:05</c:v>
                  </c:pt>
                  <c:pt idx="405">
                    <c:v>02:41:05</c:v>
                  </c:pt>
                  <c:pt idx="406">
                    <c:v>02:42:05</c:v>
                  </c:pt>
                  <c:pt idx="407">
                    <c:v>02:43:05</c:v>
                  </c:pt>
                  <c:pt idx="408">
                    <c:v>02:44:05</c:v>
                  </c:pt>
                  <c:pt idx="409">
                    <c:v>02:45:05</c:v>
                  </c:pt>
                  <c:pt idx="410">
                    <c:v>02:46:05</c:v>
                  </c:pt>
                  <c:pt idx="411">
                    <c:v>02:47:05</c:v>
                  </c:pt>
                  <c:pt idx="412">
                    <c:v>02:48:05</c:v>
                  </c:pt>
                  <c:pt idx="413">
                    <c:v>02:49:05</c:v>
                  </c:pt>
                  <c:pt idx="414">
                    <c:v>02:50:05</c:v>
                  </c:pt>
                  <c:pt idx="415">
                    <c:v>02:51:05</c:v>
                  </c:pt>
                  <c:pt idx="416">
                    <c:v>02:52:05</c:v>
                  </c:pt>
                  <c:pt idx="417">
                    <c:v>02:53:05</c:v>
                  </c:pt>
                  <c:pt idx="418">
                    <c:v>02:54:05</c:v>
                  </c:pt>
                  <c:pt idx="419">
                    <c:v>02:55:05</c:v>
                  </c:pt>
                  <c:pt idx="420">
                    <c:v>02:56:05</c:v>
                  </c:pt>
                  <c:pt idx="421">
                    <c:v>02:57:05</c:v>
                  </c:pt>
                  <c:pt idx="422">
                    <c:v>02:58:05</c:v>
                  </c:pt>
                  <c:pt idx="423">
                    <c:v>02:59:05</c:v>
                  </c:pt>
                  <c:pt idx="424">
                    <c:v>03:00:05</c:v>
                  </c:pt>
                  <c:pt idx="425">
                    <c:v>03:01:05</c:v>
                  </c:pt>
                  <c:pt idx="426">
                    <c:v>03:02:05</c:v>
                  </c:pt>
                  <c:pt idx="427">
                    <c:v>03:03:05</c:v>
                  </c:pt>
                  <c:pt idx="428">
                    <c:v>03:04:05</c:v>
                  </c:pt>
                  <c:pt idx="429">
                    <c:v>03:05:05</c:v>
                  </c:pt>
                  <c:pt idx="430">
                    <c:v>03:06:05</c:v>
                  </c:pt>
                  <c:pt idx="431">
                    <c:v>03:07:05</c:v>
                  </c:pt>
                  <c:pt idx="432">
                    <c:v>03:08:05</c:v>
                  </c:pt>
                  <c:pt idx="433">
                    <c:v>03:09:05</c:v>
                  </c:pt>
                  <c:pt idx="434">
                    <c:v>03:10:05</c:v>
                  </c:pt>
                  <c:pt idx="435">
                    <c:v>03:11:06</c:v>
                  </c:pt>
                  <c:pt idx="436">
                    <c:v>03:12:06</c:v>
                  </c:pt>
                  <c:pt idx="437">
                    <c:v>03:13:05</c:v>
                  </c:pt>
                  <c:pt idx="438">
                    <c:v>03:14:06</c:v>
                  </c:pt>
                  <c:pt idx="439">
                    <c:v>03:15:05</c:v>
                  </c:pt>
                  <c:pt idx="440">
                    <c:v>03:16:05</c:v>
                  </c:pt>
                  <c:pt idx="441">
                    <c:v>03:17:05</c:v>
                  </c:pt>
                  <c:pt idx="442">
                    <c:v>03:18:05</c:v>
                  </c:pt>
                  <c:pt idx="443">
                    <c:v>03:19:05</c:v>
                  </c:pt>
                  <c:pt idx="444">
                    <c:v>03:20:05</c:v>
                  </c:pt>
                  <c:pt idx="445">
                    <c:v>03:21:05</c:v>
                  </c:pt>
                  <c:pt idx="446">
                    <c:v>03:22:05</c:v>
                  </c:pt>
                  <c:pt idx="447">
                    <c:v>03:23:05</c:v>
                  </c:pt>
                  <c:pt idx="448">
                    <c:v>03:24:05</c:v>
                  </c:pt>
                  <c:pt idx="449">
                    <c:v>03:25:05</c:v>
                  </c:pt>
                  <c:pt idx="450">
                    <c:v>03:26:05</c:v>
                  </c:pt>
                  <c:pt idx="451">
                    <c:v>03:27:05</c:v>
                  </c:pt>
                  <c:pt idx="452">
                    <c:v>03:28:05</c:v>
                  </c:pt>
                  <c:pt idx="453">
                    <c:v>03:29:06</c:v>
                  </c:pt>
                  <c:pt idx="454">
                    <c:v>03:30:05</c:v>
                  </c:pt>
                  <c:pt idx="455">
                    <c:v>03:31:05</c:v>
                  </c:pt>
                  <c:pt idx="456">
                    <c:v>03:32:05</c:v>
                  </c:pt>
                  <c:pt idx="457">
                    <c:v>03:33:05</c:v>
                  </c:pt>
                  <c:pt idx="458">
                    <c:v>03:34:05</c:v>
                  </c:pt>
                  <c:pt idx="459">
                    <c:v>03:35:05</c:v>
                  </c:pt>
                  <c:pt idx="460">
                    <c:v>03:36:05</c:v>
                  </c:pt>
                  <c:pt idx="461">
                    <c:v>03:37:05</c:v>
                  </c:pt>
                  <c:pt idx="462">
                    <c:v>03:38:05</c:v>
                  </c:pt>
                  <c:pt idx="463">
                    <c:v>03:39:05</c:v>
                  </c:pt>
                  <c:pt idx="464">
                    <c:v>03:40:05</c:v>
                  </c:pt>
                  <c:pt idx="465">
                    <c:v>03:41:05</c:v>
                  </c:pt>
                  <c:pt idx="466">
                    <c:v>03:42:05</c:v>
                  </c:pt>
                  <c:pt idx="467">
                    <c:v>03:43:05</c:v>
                  </c:pt>
                  <c:pt idx="468">
                    <c:v>03:44:05</c:v>
                  </c:pt>
                  <c:pt idx="469">
                    <c:v>03:45:05</c:v>
                  </c:pt>
                  <c:pt idx="470">
                    <c:v>03:46:05</c:v>
                  </c:pt>
                  <c:pt idx="471">
                    <c:v>03:47:05</c:v>
                  </c:pt>
                  <c:pt idx="472">
                    <c:v>03:48:05</c:v>
                  </c:pt>
                  <c:pt idx="473">
                    <c:v>03:49:05</c:v>
                  </c:pt>
                  <c:pt idx="474">
                    <c:v>03:50:05</c:v>
                  </c:pt>
                  <c:pt idx="475">
                    <c:v>03:51:05</c:v>
                  </c:pt>
                  <c:pt idx="476">
                    <c:v>03:52:05</c:v>
                  </c:pt>
                  <c:pt idx="477">
                    <c:v>03:53:05</c:v>
                  </c:pt>
                  <c:pt idx="478">
                    <c:v>03:54:05</c:v>
                  </c:pt>
                  <c:pt idx="479">
                    <c:v>03:55:05</c:v>
                  </c:pt>
                  <c:pt idx="480">
                    <c:v>03:56:05</c:v>
                  </c:pt>
                  <c:pt idx="481">
                    <c:v>03:57:05</c:v>
                  </c:pt>
                  <c:pt idx="482">
                    <c:v>03:58:05</c:v>
                  </c:pt>
                  <c:pt idx="483">
                    <c:v>03:59:05</c:v>
                  </c:pt>
                  <c:pt idx="484">
                    <c:v>04:00:05</c:v>
                  </c:pt>
                  <c:pt idx="485">
                    <c:v>04:01:05</c:v>
                  </c:pt>
                  <c:pt idx="486">
                    <c:v>04:02:05</c:v>
                  </c:pt>
                  <c:pt idx="487">
                    <c:v>04:03:05</c:v>
                  </c:pt>
                  <c:pt idx="488">
                    <c:v>04:04:05</c:v>
                  </c:pt>
                  <c:pt idx="489">
                    <c:v>04:05:05</c:v>
                  </c:pt>
                  <c:pt idx="490">
                    <c:v>04:06:05</c:v>
                  </c:pt>
                  <c:pt idx="491">
                    <c:v>04:07:05</c:v>
                  </c:pt>
                  <c:pt idx="492">
                    <c:v>04:08:05</c:v>
                  </c:pt>
                  <c:pt idx="493">
                    <c:v>04:09:05</c:v>
                  </c:pt>
                  <c:pt idx="494">
                    <c:v>04:10:05</c:v>
                  </c:pt>
                  <c:pt idx="495">
                    <c:v>04:11:05</c:v>
                  </c:pt>
                  <c:pt idx="496">
                    <c:v>04:12:05</c:v>
                  </c:pt>
                  <c:pt idx="497">
                    <c:v>04:13:05</c:v>
                  </c:pt>
                  <c:pt idx="498">
                    <c:v>04:14:05</c:v>
                  </c:pt>
                  <c:pt idx="499">
                    <c:v>04:15:05</c:v>
                  </c:pt>
                  <c:pt idx="500">
                    <c:v>04:16:05</c:v>
                  </c:pt>
                  <c:pt idx="501">
                    <c:v>04:17:05</c:v>
                  </c:pt>
                  <c:pt idx="502">
                    <c:v>04:18:05</c:v>
                  </c:pt>
                  <c:pt idx="503">
                    <c:v>04:19:05</c:v>
                  </c:pt>
                  <c:pt idx="504">
                    <c:v>04:20:05</c:v>
                  </c:pt>
                  <c:pt idx="505">
                    <c:v>04:21:05</c:v>
                  </c:pt>
                  <c:pt idx="506">
                    <c:v>04:22:05</c:v>
                  </c:pt>
                  <c:pt idx="507">
                    <c:v>04:23:05</c:v>
                  </c:pt>
                  <c:pt idx="508">
                    <c:v>04:24:05</c:v>
                  </c:pt>
                  <c:pt idx="509">
                    <c:v>04:25:05</c:v>
                  </c:pt>
                  <c:pt idx="510">
                    <c:v>04:26:05</c:v>
                  </c:pt>
                  <c:pt idx="511">
                    <c:v>04:27:05</c:v>
                  </c:pt>
                  <c:pt idx="512">
                    <c:v>04:28:05</c:v>
                  </c:pt>
                  <c:pt idx="513">
                    <c:v>04:29:05</c:v>
                  </c:pt>
                  <c:pt idx="514">
                    <c:v>04:30:05</c:v>
                  </c:pt>
                  <c:pt idx="515">
                    <c:v>04:31:05</c:v>
                  </c:pt>
                  <c:pt idx="516">
                    <c:v>04:32:05</c:v>
                  </c:pt>
                  <c:pt idx="517">
                    <c:v>04:33:05</c:v>
                  </c:pt>
                  <c:pt idx="518">
                    <c:v>04:34:05</c:v>
                  </c:pt>
                  <c:pt idx="519">
                    <c:v>04:35:05</c:v>
                  </c:pt>
                  <c:pt idx="520">
                    <c:v>04:36:05</c:v>
                  </c:pt>
                  <c:pt idx="521">
                    <c:v>04:37:05</c:v>
                  </c:pt>
                  <c:pt idx="522">
                    <c:v>04:38:05</c:v>
                  </c:pt>
                  <c:pt idx="523">
                    <c:v>04:39:05</c:v>
                  </c:pt>
                  <c:pt idx="524">
                    <c:v>04:40:05</c:v>
                  </c:pt>
                  <c:pt idx="525">
                    <c:v>04:41:05</c:v>
                  </c:pt>
                  <c:pt idx="526">
                    <c:v>04:42:05</c:v>
                  </c:pt>
                  <c:pt idx="527">
                    <c:v>04:43:05</c:v>
                  </c:pt>
                  <c:pt idx="528">
                    <c:v>04:44:05</c:v>
                  </c:pt>
                  <c:pt idx="529">
                    <c:v>04:45:05</c:v>
                  </c:pt>
                  <c:pt idx="530">
                    <c:v>04:46:05</c:v>
                  </c:pt>
                  <c:pt idx="531">
                    <c:v>04:47:05</c:v>
                  </c:pt>
                  <c:pt idx="532">
                    <c:v>04:48:05</c:v>
                  </c:pt>
                  <c:pt idx="533">
                    <c:v>04:49:05</c:v>
                  </c:pt>
                  <c:pt idx="534">
                    <c:v>04:50:05</c:v>
                  </c:pt>
                  <c:pt idx="535">
                    <c:v>04:51:05</c:v>
                  </c:pt>
                  <c:pt idx="536">
                    <c:v>04:52:05</c:v>
                  </c:pt>
                  <c:pt idx="537">
                    <c:v>04:53:05</c:v>
                  </c:pt>
                  <c:pt idx="538">
                    <c:v>04:54:05</c:v>
                  </c:pt>
                  <c:pt idx="539">
                    <c:v>04:55:05</c:v>
                  </c:pt>
                  <c:pt idx="540">
                    <c:v>04:56:05</c:v>
                  </c:pt>
                </c:lvl>
                <c:lvl>
                  <c:pt idx="0">
                    <c:v>5/20/2023</c:v>
                  </c:pt>
                  <c:pt idx="1">
                    <c:v>5/20/2023</c:v>
                  </c:pt>
                  <c:pt idx="2">
                    <c:v>5/20/2023</c:v>
                  </c:pt>
                  <c:pt idx="3">
                    <c:v>5/20/2023</c:v>
                  </c:pt>
                  <c:pt idx="4">
                    <c:v>5/20/2023</c:v>
                  </c:pt>
                  <c:pt idx="5">
                    <c:v>5/20/2023</c:v>
                  </c:pt>
                  <c:pt idx="6">
                    <c:v>5/20/2023</c:v>
                  </c:pt>
                  <c:pt idx="7">
                    <c:v>5/20/2023</c:v>
                  </c:pt>
                  <c:pt idx="8">
                    <c:v>5/20/2023</c:v>
                  </c:pt>
                  <c:pt idx="9">
                    <c:v>5/20/2023</c:v>
                  </c:pt>
                  <c:pt idx="10">
                    <c:v>5/20/2023</c:v>
                  </c:pt>
                  <c:pt idx="11">
                    <c:v>5/20/2023</c:v>
                  </c:pt>
                  <c:pt idx="12">
                    <c:v>5/20/2023</c:v>
                  </c:pt>
                  <c:pt idx="13">
                    <c:v>5/20/2023</c:v>
                  </c:pt>
                  <c:pt idx="14">
                    <c:v>5/20/2023</c:v>
                  </c:pt>
                  <c:pt idx="15">
                    <c:v>5/20/2023</c:v>
                  </c:pt>
                  <c:pt idx="16">
                    <c:v>5/20/2023</c:v>
                  </c:pt>
                  <c:pt idx="17">
                    <c:v>5/20/2023</c:v>
                  </c:pt>
                  <c:pt idx="18">
                    <c:v>5/20/2023</c:v>
                  </c:pt>
                  <c:pt idx="19">
                    <c:v>5/20/2023</c:v>
                  </c:pt>
                  <c:pt idx="20">
                    <c:v>5/20/2023</c:v>
                  </c:pt>
                  <c:pt idx="21">
                    <c:v>5/20/2023</c:v>
                  </c:pt>
                  <c:pt idx="22">
                    <c:v>5/20/2023</c:v>
                  </c:pt>
                  <c:pt idx="23">
                    <c:v>5/20/2023</c:v>
                  </c:pt>
                  <c:pt idx="24">
                    <c:v>5/20/2023</c:v>
                  </c:pt>
                  <c:pt idx="25">
                    <c:v>5/20/2023</c:v>
                  </c:pt>
                  <c:pt idx="26">
                    <c:v>5/20/2023</c:v>
                  </c:pt>
                  <c:pt idx="27">
                    <c:v>5/20/2023</c:v>
                  </c:pt>
                  <c:pt idx="28">
                    <c:v>5/20/2023</c:v>
                  </c:pt>
                  <c:pt idx="29">
                    <c:v>5/20/2023</c:v>
                  </c:pt>
                  <c:pt idx="30">
                    <c:v>5/20/2023</c:v>
                  </c:pt>
                  <c:pt idx="31">
                    <c:v>5/20/2023</c:v>
                  </c:pt>
                  <c:pt idx="32">
                    <c:v>5/20/2023</c:v>
                  </c:pt>
                  <c:pt idx="33">
                    <c:v>5/20/2023</c:v>
                  </c:pt>
                  <c:pt idx="34">
                    <c:v>5/20/2023</c:v>
                  </c:pt>
                  <c:pt idx="35">
                    <c:v>5/20/2023</c:v>
                  </c:pt>
                  <c:pt idx="36">
                    <c:v>5/20/2023</c:v>
                  </c:pt>
                  <c:pt idx="37">
                    <c:v>5/20/2023</c:v>
                  </c:pt>
                  <c:pt idx="38">
                    <c:v>5/20/2023</c:v>
                  </c:pt>
                  <c:pt idx="39">
                    <c:v>5/20/2023</c:v>
                  </c:pt>
                  <c:pt idx="40">
                    <c:v>5/20/2023</c:v>
                  </c:pt>
                  <c:pt idx="41">
                    <c:v>5/20/2023</c:v>
                  </c:pt>
                  <c:pt idx="42">
                    <c:v>5/20/2023</c:v>
                  </c:pt>
                  <c:pt idx="43">
                    <c:v>5/20/2023</c:v>
                  </c:pt>
                  <c:pt idx="44">
                    <c:v>5/20/2023</c:v>
                  </c:pt>
                  <c:pt idx="45">
                    <c:v>5/20/2023</c:v>
                  </c:pt>
                  <c:pt idx="46">
                    <c:v>5/20/2023</c:v>
                  </c:pt>
                  <c:pt idx="47">
                    <c:v>5/20/2023</c:v>
                  </c:pt>
                  <c:pt idx="48">
                    <c:v>5/20/2023</c:v>
                  </c:pt>
                  <c:pt idx="49">
                    <c:v>5/20/2023</c:v>
                  </c:pt>
                  <c:pt idx="50">
                    <c:v>5/20/2023</c:v>
                  </c:pt>
                  <c:pt idx="51">
                    <c:v>5/20/2023</c:v>
                  </c:pt>
                  <c:pt idx="52">
                    <c:v>5/20/2023</c:v>
                  </c:pt>
                  <c:pt idx="53">
                    <c:v>5/20/2023</c:v>
                  </c:pt>
                  <c:pt idx="54">
                    <c:v>5/20/2023</c:v>
                  </c:pt>
                  <c:pt idx="55">
                    <c:v>5/20/2023</c:v>
                  </c:pt>
                  <c:pt idx="56">
                    <c:v>5/20/2023</c:v>
                  </c:pt>
                  <c:pt idx="57">
                    <c:v>5/20/2023</c:v>
                  </c:pt>
                  <c:pt idx="58">
                    <c:v>5/20/2023</c:v>
                  </c:pt>
                  <c:pt idx="59">
                    <c:v>5/20/2023</c:v>
                  </c:pt>
                  <c:pt idx="60">
                    <c:v>5/20/2023</c:v>
                  </c:pt>
                  <c:pt idx="61">
                    <c:v>5/20/2023</c:v>
                  </c:pt>
                  <c:pt idx="62">
                    <c:v>5/20/2023</c:v>
                  </c:pt>
                  <c:pt idx="63">
                    <c:v>5/20/2023</c:v>
                  </c:pt>
                  <c:pt idx="64">
                    <c:v>5/20/2023</c:v>
                  </c:pt>
                  <c:pt idx="65">
                    <c:v>5/20/2023</c:v>
                  </c:pt>
                  <c:pt idx="66">
                    <c:v>5/20/2023</c:v>
                  </c:pt>
                  <c:pt idx="67">
                    <c:v>5/20/2023</c:v>
                  </c:pt>
                  <c:pt idx="68">
                    <c:v>5/20/2023</c:v>
                  </c:pt>
                  <c:pt idx="69">
                    <c:v>5/20/2023</c:v>
                  </c:pt>
                  <c:pt idx="70">
                    <c:v>5/20/2023</c:v>
                  </c:pt>
                  <c:pt idx="71">
                    <c:v>5/20/2023</c:v>
                  </c:pt>
                  <c:pt idx="72">
                    <c:v>5/20/2023</c:v>
                  </c:pt>
                  <c:pt idx="73">
                    <c:v>5/20/2023</c:v>
                  </c:pt>
                  <c:pt idx="74">
                    <c:v>5/20/2023</c:v>
                  </c:pt>
                  <c:pt idx="75">
                    <c:v>5/20/2023</c:v>
                  </c:pt>
                  <c:pt idx="76">
                    <c:v>5/20/2023</c:v>
                  </c:pt>
                  <c:pt idx="77">
                    <c:v>5/20/2023</c:v>
                  </c:pt>
                  <c:pt idx="78">
                    <c:v>5/20/2023</c:v>
                  </c:pt>
                  <c:pt idx="79">
                    <c:v>5/20/2023</c:v>
                  </c:pt>
                  <c:pt idx="80">
                    <c:v>5/20/2023</c:v>
                  </c:pt>
                  <c:pt idx="81">
                    <c:v>5/20/2023</c:v>
                  </c:pt>
                  <c:pt idx="82">
                    <c:v>5/20/2023</c:v>
                  </c:pt>
                  <c:pt idx="83">
                    <c:v>5/20/2023</c:v>
                  </c:pt>
                  <c:pt idx="84">
                    <c:v>5/20/2023</c:v>
                  </c:pt>
                  <c:pt idx="85">
                    <c:v>5/20/2023</c:v>
                  </c:pt>
                  <c:pt idx="86">
                    <c:v>5/20/2023</c:v>
                  </c:pt>
                  <c:pt idx="87">
                    <c:v>5/20/2023</c:v>
                  </c:pt>
                  <c:pt idx="88">
                    <c:v>5/20/2023</c:v>
                  </c:pt>
                  <c:pt idx="89">
                    <c:v>5/20/2023</c:v>
                  </c:pt>
                  <c:pt idx="90">
                    <c:v>5/20/2023</c:v>
                  </c:pt>
                  <c:pt idx="91">
                    <c:v>5/20/2023</c:v>
                  </c:pt>
                  <c:pt idx="92">
                    <c:v>5/20/2023</c:v>
                  </c:pt>
                  <c:pt idx="93">
                    <c:v>5/20/2023</c:v>
                  </c:pt>
                  <c:pt idx="94">
                    <c:v>5/20/2023</c:v>
                  </c:pt>
                  <c:pt idx="95">
                    <c:v>5/20/2023</c:v>
                  </c:pt>
                  <c:pt idx="96">
                    <c:v>5/20/2023</c:v>
                  </c:pt>
                  <c:pt idx="97">
                    <c:v>5/20/2023</c:v>
                  </c:pt>
                  <c:pt idx="98">
                    <c:v>5/20/2023</c:v>
                  </c:pt>
                  <c:pt idx="99">
                    <c:v>5/20/2023</c:v>
                  </c:pt>
                  <c:pt idx="100">
                    <c:v>5/20/2023</c:v>
                  </c:pt>
                  <c:pt idx="101">
                    <c:v>5/20/2023</c:v>
                  </c:pt>
                  <c:pt idx="102">
                    <c:v>5/20/2023</c:v>
                  </c:pt>
                  <c:pt idx="103">
                    <c:v>5/20/2023</c:v>
                  </c:pt>
                  <c:pt idx="104">
                    <c:v>5/20/2023</c:v>
                  </c:pt>
                  <c:pt idx="105">
                    <c:v>5/20/2023</c:v>
                  </c:pt>
                  <c:pt idx="106">
                    <c:v>5/20/2023</c:v>
                  </c:pt>
                  <c:pt idx="107">
                    <c:v>5/20/2023</c:v>
                  </c:pt>
                  <c:pt idx="108">
                    <c:v>5/20/2023</c:v>
                  </c:pt>
                  <c:pt idx="109">
                    <c:v>5/20/2023</c:v>
                  </c:pt>
                  <c:pt idx="110">
                    <c:v>5/20/2023</c:v>
                  </c:pt>
                  <c:pt idx="111">
                    <c:v>5/20/2023</c:v>
                  </c:pt>
                  <c:pt idx="112">
                    <c:v>5/20/2023</c:v>
                  </c:pt>
                  <c:pt idx="113">
                    <c:v>5/20/2023</c:v>
                  </c:pt>
                  <c:pt idx="114">
                    <c:v>5/20/2023</c:v>
                  </c:pt>
                  <c:pt idx="115">
                    <c:v>5/20/2023</c:v>
                  </c:pt>
                  <c:pt idx="116">
                    <c:v>5/20/2023</c:v>
                  </c:pt>
                  <c:pt idx="117">
                    <c:v>5/20/2023</c:v>
                  </c:pt>
                  <c:pt idx="118">
                    <c:v>5/20/2023</c:v>
                  </c:pt>
                  <c:pt idx="119">
                    <c:v>5/20/2023</c:v>
                  </c:pt>
                  <c:pt idx="120">
                    <c:v>5/20/2023</c:v>
                  </c:pt>
                  <c:pt idx="121">
                    <c:v>5/20/2023</c:v>
                  </c:pt>
                  <c:pt idx="122">
                    <c:v>5/20/2023</c:v>
                  </c:pt>
                  <c:pt idx="123">
                    <c:v>5/20/2023</c:v>
                  </c:pt>
                  <c:pt idx="124">
                    <c:v>5/20/2023</c:v>
                  </c:pt>
                  <c:pt idx="125">
                    <c:v>5/20/2023</c:v>
                  </c:pt>
                  <c:pt idx="126">
                    <c:v>5/20/2023</c:v>
                  </c:pt>
                  <c:pt idx="127">
                    <c:v>5/20/2023</c:v>
                  </c:pt>
                  <c:pt idx="128">
                    <c:v>5/20/2023</c:v>
                  </c:pt>
                  <c:pt idx="129">
                    <c:v>5/20/2023</c:v>
                  </c:pt>
                  <c:pt idx="130">
                    <c:v>5/20/2023</c:v>
                  </c:pt>
                  <c:pt idx="131">
                    <c:v>5/20/2023</c:v>
                  </c:pt>
                  <c:pt idx="132">
                    <c:v>5/20/2023</c:v>
                  </c:pt>
                  <c:pt idx="133">
                    <c:v>5/20/2023</c:v>
                  </c:pt>
                  <c:pt idx="134">
                    <c:v>5/20/2023</c:v>
                  </c:pt>
                  <c:pt idx="135">
                    <c:v>5/20/2023</c:v>
                  </c:pt>
                  <c:pt idx="136">
                    <c:v>5/20/2023</c:v>
                  </c:pt>
                  <c:pt idx="137">
                    <c:v>5/20/2023</c:v>
                  </c:pt>
                  <c:pt idx="138">
                    <c:v>5/20/2023</c:v>
                  </c:pt>
                  <c:pt idx="139">
                    <c:v>5/20/2023</c:v>
                  </c:pt>
                  <c:pt idx="140">
                    <c:v>5/20/2023</c:v>
                  </c:pt>
                  <c:pt idx="141">
                    <c:v>5/20/2023</c:v>
                  </c:pt>
                  <c:pt idx="142">
                    <c:v>5/20/2023</c:v>
                  </c:pt>
                  <c:pt idx="143">
                    <c:v>5/20/2023</c:v>
                  </c:pt>
                  <c:pt idx="144">
                    <c:v>5/20/2023</c:v>
                  </c:pt>
                  <c:pt idx="145">
                    <c:v>5/20/2023</c:v>
                  </c:pt>
                  <c:pt idx="146">
                    <c:v>5/20/2023</c:v>
                  </c:pt>
                  <c:pt idx="147">
                    <c:v>5/20/2023</c:v>
                  </c:pt>
                  <c:pt idx="148">
                    <c:v>5/20/2023</c:v>
                  </c:pt>
                  <c:pt idx="149">
                    <c:v>5/20/2023</c:v>
                  </c:pt>
                  <c:pt idx="150">
                    <c:v>5/20/2023</c:v>
                  </c:pt>
                  <c:pt idx="151">
                    <c:v>5/20/2023</c:v>
                  </c:pt>
                  <c:pt idx="152">
                    <c:v>5/20/2023</c:v>
                  </c:pt>
                  <c:pt idx="153">
                    <c:v>5/20/2023</c:v>
                  </c:pt>
                  <c:pt idx="154">
                    <c:v>5/20/2023</c:v>
                  </c:pt>
                  <c:pt idx="155">
                    <c:v>5/20/2023</c:v>
                  </c:pt>
                  <c:pt idx="156">
                    <c:v>5/20/2023</c:v>
                  </c:pt>
                  <c:pt idx="157">
                    <c:v>5/20/2023</c:v>
                  </c:pt>
                  <c:pt idx="158">
                    <c:v>5/20/2023</c:v>
                  </c:pt>
                  <c:pt idx="159">
                    <c:v>5/20/2023</c:v>
                  </c:pt>
                  <c:pt idx="160">
                    <c:v>5/20/2023</c:v>
                  </c:pt>
                  <c:pt idx="161">
                    <c:v>5/20/2023</c:v>
                  </c:pt>
                  <c:pt idx="162">
                    <c:v>5/20/2023</c:v>
                  </c:pt>
                  <c:pt idx="163">
                    <c:v>5/20/2023</c:v>
                  </c:pt>
                  <c:pt idx="164">
                    <c:v>5/20/2023</c:v>
                  </c:pt>
                  <c:pt idx="165">
                    <c:v>5/20/2023</c:v>
                  </c:pt>
                  <c:pt idx="166">
                    <c:v>5/20/2023</c:v>
                  </c:pt>
                  <c:pt idx="167">
                    <c:v>5/20/2023</c:v>
                  </c:pt>
                  <c:pt idx="168">
                    <c:v>5/20/2023</c:v>
                  </c:pt>
                  <c:pt idx="169">
                    <c:v>5/20/2023</c:v>
                  </c:pt>
                  <c:pt idx="170">
                    <c:v>5/20/2023</c:v>
                  </c:pt>
                  <c:pt idx="171">
                    <c:v>5/20/2023</c:v>
                  </c:pt>
                  <c:pt idx="172">
                    <c:v>5/20/2023</c:v>
                  </c:pt>
                  <c:pt idx="173">
                    <c:v>5/20/2023</c:v>
                  </c:pt>
                  <c:pt idx="174">
                    <c:v>5/20/2023</c:v>
                  </c:pt>
                  <c:pt idx="175">
                    <c:v>5/20/2023</c:v>
                  </c:pt>
                  <c:pt idx="176">
                    <c:v>5/20/2023</c:v>
                  </c:pt>
                  <c:pt idx="177">
                    <c:v>5/20/2023</c:v>
                  </c:pt>
                  <c:pt idx="178">
                    <c:v>5/20/2023</c:v>
                  </c:pt>
                  <c:pt idx="179">
                    <c:v>5/20/2023</c:v>
                  </c:pt>
                  <c:pt idx="180">
                    <c:v>5/20/2023</c:v>
                  </c:pt>
                  <c:pt idx="181">
                    <c:v>5/20/2023</c:v>
                  </c:pt>
                  <c:pt idx="182">
                    <c:v>5/20/2023</c:v>
                  </c:pt>
                  <c:pt idx="183">
                    <c:v>5/20/2023</c:v>
                  </c:pt>
                  <c:pt idx="184">
                    <c:v>5/20/2023</c:v>
                  </c:pt>
                  <c:pt idx="185">
                    <c:v>5/20/2023</c:v>
                  </c:pt>
                  <c:pt idx="186">
                    <c:v>5/20/2023</c:v>
                  </c:pt>
                  <c:pt idx="187">
                    <c:v>5/20/2023</c:v>
                  </c:pt>
                  <c:pt idx="188">
                    <c:v>5/20/2023</c:v>
                  </c:pt>
                  <c:pt idx="189">
                    <c:v>5/20/2023</c:v>
                  </c:pt>
                  <c:pt idx="190">
                    <c:v>5/20/2023</c:v>
                  </c:pt>
                  <c:pt idx="191">
                    <c:v>5/20/2023</c:v>
                  </c:pt>
                  <c:pt idx="192">
                    <c:v>5/20/2023</c:v>
                  </c:pt>
                  <c:pt idx="193">
                    <c:v>5/20/2023</c:v>
                  </c:pt>
                  <c:pt idx="194">
                    <c:v>5/20/2023</c:v>
                  </c:pt>
                  <c:pt idx="195">
                    <c:v>5/20/2023</c:v>
                  </c:pt>
                  <c:pt idx="196">
                    <c:v>5/20/2023</c:v>
                  </c:pt>
                  <c:pt idx="197">
                    <c:v>5/20/2023</c:v>
                  </c:pt>
                  <c:pt idx="198">
                    <c:v>5/20/2023</c:v>
                  </c:pt>
                  <c:pt idx="199">
                    <c:v>5/20/2023</c:v>
                  </c:pt>
                  <c:pt idx="200">
                    <c:v>5/20/2023</c:v>
                  </c:pt>
                  <c:pt idx="201">
                    <c:v>5/20/2023</c:v>
                  </c:pt>
                  <c:pt idx="202">
                    <c:v>5/20/2023</c:v>
                  </c:pt>
                  <c:pt idx="203">
                    <c:v>5/20/2023</c:v>
                  </c:pt>
                  <c:pt idx="204">
                    <c:v>5/20/2023</c:v>
                  </c:pt>
                  <c:pt idx="205">
                    <c:v>5/20/2023</c:v>
                  </c:pt>
                  <c:pt idx="206">
                    <c:v>5/20/2023</c:v>
                  </c:pt>
                  <c:pt idx="207">
                    <c:v>5/20/2023</c:v>
                  </c:pt>
                  <c:pt idx="208">
                    <c:v>5/20/2023</c:v>
                  </c:pt>
                  <c:pt idx="209">
                    <c:v>5/20/2023</c:v>
                  </c:pt>
                  <c:pt idx="210">
                    <c:v>5/20/2023</c:v>
                  </c:pt>
                  <c:pt idx="211">
                    <c:v>5/20/2023</c:v>
                  </c:pt>
                  <c:pt idx="212">
                    <c:v>5/20/2023</c:v>
                  </c:pt>
                  <c:pt idx="213">
                    <c:v>5/20/2023</c:v>
                  </c:pt>
                  <c:pt idx="214">
                    <c:v>5/20/2023</c:v>
                  </c:pt>
                  <c:pt idx="215">
                    <c:v>5/20/2023</c:v>
                  </c:pt>
                  <c:pt idx="216">
                    <c:v>5/20/2023</c:v>
                  </c:pt>
                  <c:pt idx="217">
                    <c:v>5/20/2023</c:v>
                  </c:pt>
                  <c:pt idx="218">
                    <c:v>5/20/2023</c:v>
                  </c:pt>
                  <c:pt idx="219">
                    <c:v>5/20/2023</c:v>
                  </c:pt>
                  <c:pt idx="220">
                    <c:v>5/20/2023</c:v>
                  </c:pt>
                  <c:pt idx="221">
                    <c:v>5/20/2023</c:v>
                  </c:pt>
                  <c:pt idx="222">
                    <c:v>5/20/2023</c:v>
                  </c:pt>
                  <c:pt idx="223">
                    <c:v>5/20/2023</c:v>
                  </c:pt>
                  <c:pt idx="224">
                    <c:v>5/20/2023</c:v>
                  </c:pt>
                  <c:pt idx="225">
                    <c:v>5/20/2023</c:v>
                  </c:pt>
                  <c:pt idx="226">
                    <c:v>5/20/2023</c:v>
                  </c:pt>
                  <c:pt idx="227">
                    <c:v>5/20/2023</c:v>
                  </c:pt>
                  <c:pt idx="228">
                    <c:v>5/20/2023</c:v>
                  </c:pt>
                  <c:pt idx="229">
                    <c:v>5/20/2023</c:v>
                  </c:pt>
                  <c:pt idx="230">
                    <c:v>5/20/2023</c:v>
                  </c:pt>
                  <c:pt idx="231">
                    <c:v>5/20/2023</c:v>
                  </c:pt>
                  <c:pt idx="232">
                    <c:v>5/20/2023</c:v>
                  </c:pt>
                  <c:pt idx="233">
                    <c:v>5/20/2023</c:v>
                  </c:pt>
                  <c:pt idx="234">
                    <c:v>5/20/2023</c:v>
                  </c:pt>
                  <c:pt idx="235">
                    <c:v>5/20/2023</c:v>
                  </c:pt>
                  <c:pt idx="236">
                    <c:v>5/20/2023</c:v>
                  </c:pt>
                  <c:pt idx="237">
                    <c:v>5/20/2023</c:v>
                  </c:pt>
                  <c:pt idx="238">
                    <c:v>5/20/2023</c:v>
                  </c:pt>
                  <c:pt idx="239">
                    <c:v>5/20/2023</c:v>
                  </c:pt>
                  <c:pt idx="240">
                    <c:v>5/20/2023</c:v>
                  </c:pt>
                  <c:pt idx="241">
                    <c:v>5/20/2023</c:v>
                  </c:pt>
                  <c:pt idx="242">
                    <c:v>5/20/2023</c:v>
                  </c:pt>
                  <c:pt idx="243">
                    <c:v>5/20/2023</c:v>
                  </c:pt>
                  <c:pt idx="244">
                    <c:v>5/21/2023</c:v>
                  </c:pt>
                  <c:pt idx="245">
                    <c:v>5/21/2023</c:v>
                  </c:pt>
                  <c:pt idx="246">
                    <c:v>5/21/2023</c:v>
                  </c:pt>
                  <c:pt idx="247">
                    <c:v>5/21/2023</c:v>
                  </c:pt>
                  <c:pt idx="248">
                    <c:v>5/21/2023</c:v>
                  </c:pt>
                  <c:pt idx="249">
                    <c:v>5/21/2023</c:v>
                  </c:pt>
                  <c:pt idx="250">
                    <c:v>5/21/2023</c:v>
                  </c:pt>
                  <c:pt idx="251">
                    <c:v>5/21/2023</c:v>
                  </c:pt>
                  <c:pt idx="252">
                    <c:v>5/21/2023</c:v>
                  </c:pt>
                  <c:pt idx="253">
                    <c:v>5/21/2023</c:v>
                  </c:pt>
                  <c:pt idx="254">
                    <c:v>5/21/2023</c:v>
                  </c:pt>
                  <c:pt idx="255">
                    <c:v>5/21/2023</c:v>
                  </c:pt>
                  <c:pt idx="256">
                    <c:v>5/21/2023</c:v>
                  </c:pt>
                  <c:pt idx="257">
                    <c:v>5/21/2023</c:v>
                  </c:pt>
                  <c:pt idx="258">
                    <c:v>5/21/2023</c:v>
                  </c:pt>
                  <c:pt idx="259">
                    <c:v>5/21/2023</c:v>
                  </c:pt>
                  <c:pt idx="260">
                    <c:v>5/21/2023</c:v>
                  </c:pt>
                  <c:pt idx="261">
                    <c:v>5/21/2023</c:v>
                  </c:pt>
                  <c:pt idx="262">
                    <c:v>5/21/2023</c:v>
                  </c:pt>
                  <c:pt idx="263">
                    <c:v>5/21/2023</c:v>
                  </c:pt>
                  <c:pt idx="264">
                    <c:v>5/21/2023</c:v>
                  </c:pt>
                  <c:pt idx="265">
                    <c:v>5/21/2023</c:v>
                  </c:pt>
                  <c:pt idx="266">
                    <c:v>5/21/2023</c:v>
                  </c:pt>
                  <c:pt idx="267">
                    <c:v>5/21/2023</c:v>
                  </c:pt>
                  <c:pt idx="268">
                    <c:v>5/21/2023</c:v>
                  </c:pt>
                  <c:pt idx="269">
                    <c:v>5/21/2023</c:v>
                  </c:pt>
                  <c:pt idx="270">
                    <c:v>5/21/2023</c:v>
                  </c:pt>
                  <c:pt idx="271">
                    <c:v>5/21/2023</c:v>
                  </c:pt>
                  <c:pt idx="272">
                    <c:v>5/21/2023</c:v>
                  </c:pt>
                  <c:pt idx="273">
                    <c:v>5/21/2023</c:v>
                  </c:pt>
                  <c:pt idx="274">
                    <c:v>5/21/2023</c:v>
                  </c:pt>
                  <c:pt idx="275">
                    <c:v>5/21/2023</c:v>
                  </c:pt>
                  <c:pt idx="276">
                    <c:v>5/21/2023</c:v>
                  </c:pt>
                  <c:pt idx="277">
                    <c:v>5/21/2023</c:v>
                  </c:pt>
                  <c:pt idx="278">
                    <c:v>5/21/2023</c:v>
                  </c:pt>
                  <c:pt idx="279">
                    <c:v>5/21/2023</c:v>
                  </c:pt>
                  <c:pt idx="280">
                    <c:v>5/21/2023</c:v>
                  </c:pt>
                  <c:pt idx="281">
                    <c:v>5/21/2023</c:v>
                  </c:pt>
                  <c:pt idx="282">
                    <c:v>5/21/2023</c:v>
                  </c:pt>
                  <c:pt idx="283">
                    <c:v>5/21/2023</c:v>
                  </c:pt>
                  <c:pt idx="284">
                    <c:v>5/21/2023</c:v>
                  </c:pt>
                  <c:pt idx="285">
                    <c:v>5/21/2023</c:v>
                  </c:pt>
                  <c:pt idx="286">
                    <c:v>5/21/2023</c:v>
                  </c:pt>
                  <c:pt idx="287">
                    <c:v>5/21/2023</c:v>
                  </c:pt>
                  <c:pt idx="288">
                    <c:v>5/21/2023</c:v>
                  </c:pt>
                  <c:pt idx="289">
                    <c:v>5/21/2023</c:v>
                  </c:pt>
                  <c:pt idx="290">
                    <c:v>5/21/2023</c:v>
                  </c:pt>
                  <c:pt idx="291">
                    <c:v>5/21/2023</c:v>
                  </c:pt>
                  <c:pt idx="292">
                    <c:v>5/21/2023</c:v>
                  </c:pt>
                  <c:pt idx="293">
                    <c:v>5/21/2023</c:v>
                  </c:pt>
                  <c:pt idx="294">
                    <c:v>5/21/2023</c:v>
                  </c:pt>
                  <c:pt idx="295">
                    <c:v>5/21/2023</c:v>
                  </c:pt>
                  <c:pt idx="296">
                    <c:v>5/21/2023</c:v>
                  </c:pt>
                  <c:pt idx="297">
                    <c:v>5/21/2023</c:v>
                  </c:pt>
                  <c:pt idx="298">
                    <c:v>5/21/2023</c:v>
                  </c:pt>
                  <c:pt idx="299">
                    <c:v>5/21/2023</c:v>
                  </c:pt>
                  <c:pt idx="300">
                    <c:v>5/21/2023</c:v>
                  </c:pt>
                  <c:pt idx="301">
                    <c:v>5/21/2023</c:v>
                  </c:pt>
                  <c:pt idx="302">
                    <c:v>5/21/2023</c:v>
                  </c:pt>
                  <c:pt idx="303">
                    <c:v>5/21/2023</c:v>
                  </c:pt>
                  <c:pt idx="304">
                    <c:v>5/21/2023</c:v>
                  </c:pt>
                  <c:pt idx="305">
                    <c:v>5/21/2023</c:v>
                  </c:pt>
                  <c:pt idx="306">
                    <c:v>5/21/2023</c:v>
                  </c:pt>
                  <c:pt idx="307">
                    <c:v>5/21/2023</c:v>
                  </c:pt>
                  <c:pt idx="308">
                    <c:v>5/21/2023</c:v>
                  </c:pt>
                  <c:pt idx="309">
                    <c:v>5/21/2023</c:v>
                  </c:pt>
                  <c:pt idx="310">
                    <c:v>5/21/2023</c:v>
                  </c:pt>
                  <c:pt idx="311">
                    <c:v>5/21/2023</c:v>
                  </c:pt>
                  <c:pt idx="312">
                    <c:v>5/21/2023</c:v>
                  </c:pt>
                  <c:pt idx="313">
                    <c:v>5/21/2023</c:v>
                  </c:pt>
                  <c:pt idx="314">
                    <c:v>5/21/2023</c:v>
                  </c:pt>
                  <c:pt idx="315">
                    <c:v>5/21/2023</c:v>
                  </c:pt>
                  <c:pt idx="316">
                    <c:v>5/21/2023</c:v>
                  </c:pt>
                  <c:pt idx="317">
                    <c:v>5/21/2023</c:v>
                  </c:pt>
                  <c:pt idx="318">
                    <c:v>5/21/2023</c:v>
                  </c:pt>
                  <c:pt idx="319">
                    <c:v>5/21/2023</c:v>
                  </c:pt>
                  <c:pt idx="320">
                    <c:v>5/21/2023</c:v>
                  </c:pt>
                  <c:pt idx="321">
                    <c:v>5/21/2023</c:v>
                  </c:pt>
                  <c:pt idx="322">
                    <c:v>5/21/2023</c:v>
                  </c:pt>
                  <c:pt idx="323">
                    <c:v>5/21/2023</c:v>
                  </c:pt>
                  <c:pt idx="324">
                    <c:v>5/21/2023</c:v>
                  </c:pt>
                  <c:pt idx="325">
                    <c:v>5/21/2023</c:v>
                  </c:pt>
                  <c:pt idx="326">
                    <c:v>5/21/2023</c:v>
                  </c:pt>
                  <c:pt idx="327">
                    <c:v>5/21/2023</c:v>
                  </c:pt>
                  <c:pt idx="328">
                    <c:v>5/21/2023</c:v>
                  </c:pt>
                  <c:pt idx="329">
                    <c:v>5/21/2023</c:v>
                  </c:pt>
                  <c:pt idx="330">
                    <c:v>5/21/2023</c:v>
                  </c:pt>
                  <c:pt idx="331">
                    <c:v>5/21/2023</c:v>
                  </c:pt>
                  <c:pt idx="332">
                    <c:v>5/21/2023</c:v>
                  </c:pt>
                  <c:pt idx="333">
                    <c:v>5/21/2023</c:v>
                  </c:pt>
                  <c:pt idx="334">
                    <c:v>5/21/2023</c:v>
                  </c:pt>
                  <c:pt idx="335">
                    <c:v>5/21/2023</c:v>
                  </c:pt>
                  <c:pt idx="336">
                    <c:v>5/21/2023</c:v>
                  </c:pt>
                  <c:pt idx="337">
                    <c:v>5/21/2023</c:v>
                  </c:pt>
                  <c:pt idx="338">
                    <c:v>5/21/2023</c:v>
                  </c:pt>
                  <c:pt idx="339">
                    <c:v>5/21/2023</c:v>
                  </c:pt>
                  <c:pt idx="340">
                    <c:v>5/21/2023</c:v>
                  </c:pt>
                  <c:pt idx="341">
                    <c:v>5/21/2023</c:v>
                  </c:pt>
                  <c:pt idx="342">
                    <c:v>5/21/2023</c:v>
                  </c:pt>
                  <c:pt idx="343">
                    <c:v>5/21/2023</c:v>
                  </c:pt>
                  <c:pt idx="344">
                    <c:v>5/21/2023</c:v>
                  </c:pt>
                  <c:pt idx="345">
                    <c:v>5/21/2023</c:v>
                  </c:pt>
                  <c:pt idx="346">
                    <c:v>5/21/2023</c:v>
                  </c:pt>
                  <c:pt idx="347">
                    <c:v>5/21/2023</c:v>
                  </c:pt>
                  <c:pt idx="348">
                    <c:v>5/21/2023</c:v>
                  </c:pt>
                  <c:pt idx="349">
                    <c:v>5/21/2023</c:v>
                  </c:pt>
                  <c:pt idx="350">
                    <c:v>5/21/2023</c:v>
                  </c:pt>
                  <c:pt idx="351">
                    <c:v>5/21/2023</c:v>
                  </c:pt>
                  <c:pt idx="352">
                    <c:v>5/21/2023</c:v>
                  </c:pt>
                  <c:pt idx="353">
                    <c:v>5/21/2023</c:v>
                  </c:pt>
                  <c:pt idx="354">
                    <c:v>5/21/2023</c:v>
                  </c:pt>
                  <c:pt idx="355">
                    <c:v>5/21/2023</c:v>
                  </c:pt>
                  <c:pt idx="356">
                    <c:v>5/21/2023</c:v>
                  </c:pt>
                  <c:pt idx="357">
                    <c:v>5/21/2023</c:v>
                  </c:pt>
                  <c:pt idx="358">
                    <c:v>5/21/2023</c:v>
                  </c:pt>
                  <c:pt idx="359">
                    <c:v>5/21/2023</c:v>
                  </c:pt>
                  <c:pt idx="360">
                    <c:v>5/21/2023</c:v>
                  </c:pt>
                  <c:pt idx="361">
                    <c:v>5/21/2023</c:v>
                  </c:pt>
                  <c:pt idx="362">
                    <c:v>5/21/2023</c:v>
                  </c:pt>
                  <c:pt idx="363">
                    <c:v>5/21/2023</c:v>
                  </c:pt>
                  <c:pt idx="364">
                    <c:v>5/21/2023</c:v>
                  </c:pt>
                  <c:pt idx="365">
                    <c:v>5/21/2023</c:v>
                  </c:pt>
                  <c:pt idx="366">
                    <c:v>5/21/2023</c:v>
                  </c:pt>
                  <c:pt idx="367">
                    <c:v>5/21/2023</c:v>
                  </c:pt>
                  <c:pt idx="368">
                    <c:v>5/21/2023</c:v>
                  </c:pt>
                  <c:pt idx="369">
                    <c:v>5/21/2023</c:v>
                  </c:pt>
                  <c:pt idx="370">
                    <c:v>5/21/2023</c:v>
                  </c:pt>
                  <c:pt idx="371">
                    <c:v>5/21/2023</c:v>
                  </c:pt>
                  <c:pt idx="372">
                    <c:v>5/21/2023</c:v>
                  </c:pt>
                  <c:pt idx="373">
                    <c:v>5/21/2023</c:v>
                  </c:pt>
                  <c:pt idx="374">
                    <c:v>5/21/2023</c:v>
                  </c:pt>
                  <c:pt idx="375">
                    <c:v>5/21/2023</c:v>
                  </c:pt>
                  <c:pt idx="376">
                    <c:v>5/21/2023</c:v>
                  </c:pt>
                  <c:pt idx="377">
                    <c:v>5/21/2023</c:v>
                  </c:pt>
                  <c:pt idx="378">
                    <c:v>5/21/2023</c:v>
                  </c:pt>
                  <c:pt idx="379">
                    <c:v>5/21/2023</c:v>
                  </c:pt>
                  <c:pt idx="380">
                    <c:v>5/21/2023</c:v>
                  </c:pt>
                  <c:pt idx="381">
                    <c:v>5/21/2023</c:v>
                  </c:pt>
                  <c:pt idx="382">
                    <c:v>5/21/2023</c:v>
                  </c:pt>
                  <c:pt idx="383">
                    <c:v>5/21/2023</c:v>
                  </c:pt>
                  <c:pt idx="384">
                    <c:v>5/21/2023</c:v>
                  </c:pt>
                  <c:pt idx="385">
                    <c:v>5/21/2023</c:v>
                  </c:pt>
                  <c:pt idx="386">
                    <c:v>5/21/2023</c:v>
                  </c:pt>
                  <c:pt idx="387">
                    <c:v>5/21/2023</c:v>
                  </c:pt>
                  <c:pt idx="388">
                    <c:v>5/21/2023</c:v>
                  </c:pt>
                  <c:pt idx="389">
                    <c:v>5/21/2023</c:v>
                  </c:pt>
                  <c:pt idx="390">
                    <c:v>5/21/2023</c:v>
                  </c:pt>
                  <c:pt idx="391">
                    <c:v>5/21/2023</c:v>
                  </c:pt>
                  <c:pt idx="392">
                    <c:v>5/21/2023</c:v>
                  </c:pt>
                  <c:pt idx="393">
                    <c:v>5/21/2023</c:v>
                  </c:pt>
                  <c:pt idx="394">
                    <c:v>5/21/2023</c:v>
                  </c:pt>
                  <c:pt idx="395">
                    <c:v>5/21/2023</c:v>
                  </c:pt>
                  <c:pt idx="396">
                    <c:v>5/21/2023</c:v>
                  </c:pt>
                  <c:pt idx="397">
                    <c:v>5/21/2023</c:v>
                  </c:pt>
                  <c:pt idx="398">
                    <c:v>5/21/2023</c:v>
                  </c:pt>
                  <c:pt idx="399">
                    <c:v>5/21/2023</c:v>
                  </c:pt>
                  <c:pt idx="400">
                    <c:v>5/21/2023</c:v>
                  </c:pt>
                  <c:pt idx="401">
                    <c:v>5/21/2023</c:v>
                  </c:pt>
                  <c:pt idx="402">
                    <c:v>5/21/2023</c:v>
                  </c:pt>
                  <c:pt idx="403">
                    <c:v>5/21/2023</c:v>
                  </c:pt>
                  <c:pt idx="404">
                    <c:v>5/21/2023</c:v>
                  </c:pt>
                  <c:pt idx="405">
                    <c:v>5/21/2023</c:v>
                  </c:pt>
                  <c:pt idx="406">
                    <c:v>5/21/2023</c:v>
                  </c:pt>
                  <c:pt idx="407">
                    <c:v>5/21/2023</c:v>
                  </c:pt>
                  <c:pt idx="408">
                    <c:v>5/21/2023</c:v>
                  </c:pt>
                  <c:pt idx="409">
                    <c:v>5/21/2023</c:v>
                  </c:pt>
                  <c:pt idx="410">
                    <c:v>5/21/2023</c:v>
                  </c:pt>
                  <c:pt idx="411">
                    <c:v>5/21/2023</c:v>
                  </c:pt>
                  <c:pt idx="412">
                    <c:v>5/21/2023</c:v>
                  </c:pt>
                  <c:pt idx="413">
                    <c:v>5/21/2023</c:v>
                  </c:pt>
                  <c:pt idx="414">
                    <c:v>5/21/2023</c:v>
                  </c:pt>
                  <c:pt idx="415">
                    <c:v>5/21/2023</c:v>
                  </c:pt>
                  <c:pt idx="416">
                    <c:v>5/21/2023</c:v>
                  </c:pt>
                  <c:pt idx="417">
                    <c:v>5/21/2023</c:v>
                  </c:pt>
                  <c:pt idx="418">
                    <c:v>5/21/2023</c:v>
                  </c:pt>
                  <c:pt idx="419">
                    <c:v>5/21/2023</c:v>
                  </c:pt>
                  <c:pt idx="420">
                    <c:v>5/21/2023</c:v>
                  </c:pt>
                  <c:pt idx="421">
                    <c:v>5/21/2023</c:v>
                  </c:pt>
                  <c:pt idx="422">
                    <c:v>5/21/2023</c:v>
                  </c:pt>
                  <c:pt idx="423">
                    <c:v>5/21/2023</c:v>
                  </c:pt>
                  <c:pt idx="424">
                    <c:v>5/21/2023</c:v>
                  </c:pt>
                  <c:pt idx="425">
                    <c:v>5/21/2023</c:v>
                  </c:pt>
                  <c:pt idx="426">
                    <c:v>5/21/2023</c:v>
                  </c:pt>
                  <c:pt idx="427">
                    <c:v>5/21/2023</c:v>
                  </c:pt>
                  <c:pt idx="428">
                    <c:v>5/21/2023</c:v>
                  </c:pt>
                  <c:pt idx="429">
                    <c:v>5/21/2023</c:v>
                  </c:pt>
                  <c:pt idx="430">
                    <c:v>5/21/2023</c:v>
                  </c:pt>
                  <c:pt idx="431">
                    <c:v>5/21/2023</c:v>
                  </c:pt>
                  <c:pt idx="432">
                    <c:v>5/21/2023</c:v>
                  </c:pt>
                  <c:pt idx="433">
                    <c:v>5/21/2023</c:v>
                  </c:pt>
                  <c:pt idx="434">
                    <c:v>5/21/2023</c:v>
                  </c:pt>
                  <c:pt idx="435">
                    <c:v>5/21/2023</c:v>
                  </c:pt>
                  <c:pt idx="436">
                    <c:v>5/21/2023</c:v>
                  </c:pt>
                  <c:pt idx="437">
                    <c:v>5/21/2023</c:v>
                  </c:pt>
                  <c:pt idx="438">
                    <c:v>5/21/2023</c:v>
                  </c:pt>
                  <c:pt idx="439">
                    <c:v>5/21/2023</c:v>
                  </c:pt>
                  <c:pt idx="440">
                    <c:v>5/21/2023</c:v>
                  </c:pt>
                  <c:pt idx="441">
                    <c:v>5/21/2023</c:v>
                  </c:pt>
                  <c:pt idx="442">
                    <c:v>5/21/2023</c:v>
                  </c:pt>
                  <c:pt idx="443">
                    <c:v>5/21/2023</c:v>
                  </c:pt>
                  <c:pt idx="444">
                    <c:v>5/21/2023</c:v>
                  </c:pt>
                  <c:pt idx="445">
                    <c:v>5/21/2023</c:v>
                  </c:pt>
                  <c:pt idx="446">
                    <c:v>5/21/2023</c:v>
                  </c:pt>
                  <c:pt idx="447">
                    <c:v>5/21/2023</c:v>
                  </c:pt>
                  <c:pt idx="448">
                    <c:v>5/21/2023</c:v>
                  </c:pt>
                  <c:pt idx="449">
                    <c:v>5/21/2023</c:v>
                  </c:pt>
                  <c:pt idx="450">
                    <c:v>5/21/2023</c:v>
                  </c:pt>
                  <c:pt idx="451">
                    <c:v>5/21/2023</c:v>
                  </c:pt>
                  <c:pt idx="452">
                    <c:v>5/21/2023</c:v>
                  </c:pt>
                  <c:pt idx="453">
                    <c:v>5/21/2023</c:v>
                  </c:pt>
                  <c:pt idx="454">
                    <c:v>5/21/2023</c:v>
                  </c:pt>
                  <c:pt idx="455">
                    <c:v>5/21/2023</c:v>
                  </c:pt>
                  <c:pt idx="456">
                    <c:v>5/21/2023</c:v>
                  </c:pt>
                  <c:pt idx="457">
                    <c:v>5/21/2023</c:v>
                  </c:pt>
                  <c:pt idx="458">
                    <c:v>5/21/2023</c:v>
                  </c:pt>
                  <c:pt idx="459">
                    <c:v>5/21/2023</c:v>
                  </c:pt>
                  <c:pt idx="460">
                    <c:v>5/21/2023</c:v>
                  </c:pt>
                  <c:pt idx="461">
                    <c:v>5/21/2023</c:v>
                  </c:pt>
                  <c:pt idx="462">
                    <c:v>5/21/2023</c:v>
                  </c:pt>
                  <c:pt idx="463">
                    <c:v>5/21/2023</c:v>
                  </c:pt>
                  <c:pt idx="464">
                    <c:v>5/21/2023</c:v>
                  </c:pt>
                  <c:pt idx="465">
                    <c:v>5/21/2023</c:v>
                  </c:pt>
                  <c:pt idx="466">
                    <c:v>5/21/2023</c:v>
                  </c:pt>
                  <c:pt idx="467">
                    <c:v>5/21/2023</c:v>
                  </c:pt>
                  <c:pt idx="468">
                    <c:v>5/21/2023</c:v>
                  </c:pt>
                  <c:pt idx="469">
                    <c:v>5/21/2023</c:v>
                  </c:pt>
                  <c:pt idx="470">
                    <c:v>5/21/2023</c:v>
                  </c:pt>
                  <c:pt idx="471">
                    <c:v>5/21/2023</c:v>
                  </c:pt>
                  <c:pt idx="472">
                    <c:v>5/21/2023</c:v>
                  </c:pt>
                  <c:pt idx="473">
                    <c:v>5/21/2023</c:v>
                  </c:pt>
                  <c:pt idx="474">
                    <c:v>5/21/2023</c:v>
                  </c:pt>
                  <c:pt idx="475">
                    <c:v>5/21/2023</c:v>
                  </c:pt>
                  <c:pt idx="476">
                    <c:v>5/21/2023</c:v>
                  </c:pt>
                  <c:pt idx="477">
                    <c:v>5/21/2023</c:v>
                  </c:pt>
                  <c:pt idx="478">
                    <c:v>5/21/2023</c:v>
                  </c:pt>
                  <c:pt idx="479">
                    <c:v>5/21/2023</c:v>
                  </c:pt>
                  <c:pt idx="480">
                    <c:v>5/21/2023</c:v>
                  </c:pt>
                  <c:pt idx="481">
                    <c:v>5/21/2023</c:v>
                  </c:pt>
                  <c:pt idx="482">
                    <c:v>5/21/2023</c:v>
                  </c:pt>
                  <c:pt idx="483">
                    <c:v>5/21/2023</c:v>
                  </c:pt>
                  <c:pt idx="484">
                    <c:v>5/21/2023</c:v>
                  </c:pt>
                  <c:pt idx="485">
                    <c:v>5/21/2023</c:v>
                  </c:pt>
                  <c:pt idx="486">
                    <c:v>5/21/2023</c:v>
                  </c:pt>
                  <c:pt idx="487">
                    <c:v>5/21/2023</c:v>
                  </c:pt>
                  <c:pt idx="488">
                    <c:v>5/21/2023</c:v>
                  </c:pt>
                  <c:pt idx="489">
                    <c:v>5/21/2023</c:v>
                  </c:pt>
                  <c:pt idx="490">
                    <c:v>5/21/2023</c:v>
                  </c:pt>
                  <c:pt idx="491">
                    <c:v>5/21/2023</c:v>
                  </c:pt>
                  <c:pt idx="492">
                    <c:v>5/21/2023</c:v>
                  </c:pt>
                  <c:pt idx="493">
                    <c:v>5/21/2023</c:v>
                  </c:pt>
                  <c:pt idx="494">
                    <c:v>5/21/2023</c:v>
                  </c:pt>
                  <c:pt idx="495">
                    <c:v>5/21/2023</c:v>
                  </c:pt>
                  <c:pt idx="496">
                    <c:v>5/21/2023</c:v>
                  </c:pt>
                  <c:pt idx="497">
                    <c:v>5/21/2023</c:v>
                  </c:pt>
                  <c:pt idx="498">
                    <c:v>5/21/2023</c:v>
                  </c:pt>
                  <c:pt idx="499">
                    <c:v>5/21/2023</c:v>
                  </c:pt>
                  <c:pt idx="500">
                    <c:v>5/21/2023</c:v>
                  </c:pt>
                  <c:pt idx="501">
                    <c:v>5/21/2023</c:v>
                  </c:pt>
                  <c:pt idx="502">
                    <c:v>5/21/2023</c:v>
                  </c:pt>
                  <c:pt idx="503">
                    <c:v>5/21/2023</c:v>
                  </c:pt>
                  <c:pt idx="504">
                    <c:v>5/21/2023</c:v>
                  </c:pt>
                  <c:pt idx="505">
                    <c:v>5/21/2023</c:v>
                  </c:pt>
                  <c:pt idx="506">
                    <c:v>5/21/2023</c:v>
                  </c:pt>
                  <c:pt idx="507">
                    <c:v>5/21/2023</c:v>
                  </c:pt>
                  <c:pt idx="508">
                    <c:v>5/21/2023</c:v>
                  </c:pt>
                  <c:pt idx="509">
                    <c:v>5/21/2023</c:v>
                  </c:pt>
                  <c:pt idx="510">
                    <c:v>5/21/2023</c:v>
                  </c:pt>
                  <c:pt idx="511">
                    <c:v>5/21/2023</c:v>
                  </c:pt>
                  <c:pt idx="512">
                    <c:v>5/21/2023</c:v>
                  </c:pt>
                  <c:pt idx="513">
                    <c:v>5/21/2023</c:v>
                  </c:pt>
                  <c:pt idx="514">
                    <c:v>5/21/2023</c:v>
                  </c:pt>
                  <c:pt idx="515">
                    <c:v>5/21/2023</c:v>
                  </c:pt>
                  <c:pt idx="516">
                    <c:v>5/21/2023</c:v>
                  </c:pt>
                  <c:pt idx="517">
                    <c:v>5/21/2023</c:v>
                  </c:pt>
                  <c:pt idx="518">
                    <c:v>5/21/2023</c:v>
                  </c:pt>
                  <c:pt idx="519">
                    <c:v>5/21/2023</c:v>
                  </c:pt>
                  <c:pt idx="520">
                    <c:v>5/21/2023</c:v>
                  </c:pt>
                  <c:pt idx="521">
                    <c:v>5/21/2023</c:v>
                  </c:pt>
                  <c:pt idx="522">
                    <c:v>5/21/2023</c:v>
                  </c:pt>
                  <c:pt idx="523">
                    <c:v>5/21/2023</c:v>
                  </c:pt>
                  <c:pt idx="524">
                    <c:v>5/21/2023</c:v>
                  </c:pt>
                  <c:pt idx="525">
                    <c:v>5/21/2023</c:v>
                  </c:pt>
                  <c:pt idx="526">
                    <c:v>5/21/2023</c:v>
                  </c:pt>
                  <c:pt idx="527">
                    <c:v>5/21/2023</c:v>
                  </c:pt>
                  <c:pt idx="528">
                    <c:v>5/21/2023</c:v>
                  </c:pt>
                  <c:pt idx="529">
                    <c:v>5/21/2023</c:v>
                  </c:pt>
                  <c:pt idx="530">
                    <c:v>5/21/2023</c:v>
                  </c:pt>
                  <c:pt idx="531">
                    <c:v>5/21/2023</c:v>
                  </c:pt>
                  <c:pt idx="532">
                    <c:v>5/21/2023</c:v>
                  </c:pt>
                  <c:pt idx="533">
                    <c:v>5/21/2023</c:v>
                  </c:pt>
                  <c:pt idx="534">
                    <c:v>5/21/2023</c:v>
                  </c:pt>
                  <c:pt idx="535">
                    <c:v>5/21/2023</c:v>
                  </c:pt>
                  <c:pt idx="536">
                    <c:v>5/21/2023</c:v>
                  </c:pt>
                  <c:pt idx="537">
                    <c:v>5/21/2023</c:v>
                  </c:pt>
                  <c:pt idx="538">
                    <c:v>5/21/2023</c:v>
                  </c:pt>
                  <c:pt idx="539">
                    <c:v>5/21/2023</c:v>
                  </c:pt>
                  <c:pt idx="540">
                    <c:v>5/21/2023</c:v>
                  </c:pt>
                </c:lvl>
              </c:multiLvlStrCache>
            </c:multiLvlStrRef>
          </c:xVal>
          <c:yVal>
            <c:numRef>
              <c:f>Sheet1!$G$2:$G$542</c:f>
              <c:numCache>
                <c:formatCode>General</c:formatCode>
                <c:ptCount val="541"/>
                <c:pt idx="0">
                  <c:v>19.93</c:v>
                </c:pt>
                <c:pt idx="1">
                  <c:v>19.98</c:v>
                </c:pt>
                <c:pt idx="2">
                  <c:v>20.010000000000002</c:v>
                </c:pt>
                <c:pt idx="3">
                  <c:v>20.010000000000002</c:v>
                </c:pt>
                <c:pt idx="4">
                  <c:v>20.04</c:v>
                </c:pt>
                <c:pt idx="5">
                  <c:v>20.04</c:v>
                </c:pt>
                <c:pt idx="6">
                  <c:v>20.05</c:v>
                </c:pt>
                <c:pt idx="7">
                  <c:v>20.07</c:v>
                </c:pt>
                <c:pt idx="8">
                  <c:v>20.05</c:v>
                </c:pt>
                <c:pt idx="9">
                  <c:v>20.079999999999998</c:v>
                </c:pt>
                <c:pt idx="10">
                  <c:v>20.09</c:v>
                </c:pt>
                <c:pt idx="11">
                  <c:v>20.05</c:v>
                </c:pt>
                <c:pt idx="12">
                  <c:v>19.89</c:v>
                </c:pt>
                <c:pt idx="13">
                  <c:v>19.12</c:v>
                </c:pt>
                <c:pt idx="14">
                  <c:v>19.18</c:v>
                </c:pt>
                <c:pt idx="15">
                  <c:v>19.8</c:v>
                </c:pt>
                <c:pt idx="16">
                  <c:v>19.8</c:v>
                </c:pt>
                <c:pt idx="17">
                  <c:v>19.82</c:v>
                </c:pt>
                <c:pt idx="18">
                  <c:v>19.829999999999998</c:v>
                </c:pt>
                <c:pt idx="19">
                  <c:v>19.87</c:v>
                </c:pt>
                <c:pt idx="20">
                  <c:v>19.899999999999999</c:v>
                </c:pt>
                <c:pt idx="21">
                  <c:v>19.920000000000002</c:v>
                </c:pt>
                <c:pt idx="22">
                  <c:v>19.88</c:v>
                </c:pt>
                <c:pt idx="23">
                  <c:v>19.82</c:v>
                </c:pt>
                <c:pt idx="24">
                  <c:v>19.75</c:v>
                </c:pt>
                <c:pt idx="25">
                  <c:v>19.62</c:v>
                </c:pt>
                <c:pt idx="26">
                  <c:v>19.66</c:v>
                </c:pt>
                <c:pt idx="27">
                  <c:v>19.739999999999998</c:v>
                </c:pt>
                <c:pt idx="28">
                  <c:v>19.829999999999998</c:v>
                </c:pt>
                <c:pt idx="29">
                  <c:v>19.86</c:v>
                </c:pt>
                <c:pt idx="30">
                  <c:v>19.899999999999999</c:v>
                </c:pt>
                <c:pt idx="31">
                  <c:v>19.920000000000002</c:v>
                </c:pt>
                <c:pt idx="32">
                  <c:v>19.96</c:v>
                </c:pt>
                <c:pt idx="33">
                  <c:v>19.95</c:v>
                </c:pt>
                <c:pt idx="34">
                  <c:v>19.96</c:v>
                </c:pt>
                <c:pt idx="35">
                  <c:v>19.95</c:v>
                </c:pt>
                <c:pt idx="36">
                  <c:v>19.88</c:v>
                </c:pt>
                <c:pt idx="37">
                  <c:v>19.68</c:v>
                </c:pt>
                <c:pt idx="38">
                  <c:v>19.329999999999998</c:v>
                </c:pt>
                <c:pt idx="39">
                  <c:v>19.14</c:v>
                </c:pt>
                <c:pt idx="40">
                  <c:v>19.170000000000002</c:v>
                </c:pt>
                <c:pt idx="41">
                  <c:v>19.100000000000001</c:v>
                </c:pt>
                <c:pt idx="42">
                  <c:v>19.3</c:v>
                </c:pt>
                <c:pt idx="43">
                  <c:v>19.559999999999999</c:v>
                </c:pt>
                <c:pt idx="44">
                  <c:v>15.25</c:v>
                </c:pt>
                <c:pt idx="45">
                  <c:v>19.54</c:v>
                </c:pt>
                <c:pt idx="46">
                  <c:v>19.21</c:v>
                </c:pt>
                <c:pt idx="47">
                  <c:v>18.809999999999999</c:v>
                </c:pt>
                <c:pt idx="48">
                  <c:v>18.43</c:v>
                </c:pt>
                <c:pt idx="49">
                  <c:v>17.72</c:v>
                </c:pt>
                <c:pt idx="50">
                  <c:v>17.34</c:v>
                </c:pt>
                <c:pt idx="51">
                  <c:v>17.46</c:v>
                </c:pt>
                <c:pt idx="52">
                  <c:v>17.57</c:v>
                </c:pt>
                <c:pt idx="53">
                  <c:v>17.59</c:v>
                </c:pt>
                <c:pt idx="54">
                  <c:v>17.7</c:v>
                </c:pt>
                <c:pt idx="55">
                  <c:v>17.989999999999998</c:v>
                </c:pt>
                <c:pt idx="56">
                  <c:v>18.170000000000002</c:v>
                </c:pt>
                <c:pt idx="57">
                  <c:v>18.329999999999998</c:v>
                </c:pt>
                <c:pt idx="58">
                  <c:v>18.66</c:v>
                </c:pt>
                <c:pt idx="59">
                  <c:v>19.03</c:v>
                </c:pt>
                <c:pt idx="60">
                  <c:v>19.43</c:v>
                </c:pt>
                <c:pt idx="61">
                  <c:v>19.73</c:v>
                </c:pt>
                <c:pt idx="62">
                  <c:v>19.77</c:v>
                </c:pt>
                <c:pt idx="63">
                  <c:v>19.829999999999998</c:v>
                </c:pt>
                <c:pt idx="64">
                  <c:v>19.82</c:v>
                </c:pt>
                <c:pt idx="65">
                  <c:v>19.8</c:v>
                </c:pt>
                <c:pt idx="66">
                  <c:v>19.8</c:v>
                </c:pt>
                <c:pt idx="67">
                  <c:v>19.829999999999998</c:v>
                </c:pt>
                <c:pt idx="68">
                  <c:v>19.82</c:v>
                </c:pt>
                <c:pt idx="69">
                  <c:v>19.82</c:v>
                </c:pt>
                <c:pt idx="70">
                  <c:v>19.8</c:v>
                </c:pt>
                <c:pt idx="71">
                  <c:v>19.78</c:v>
                </c:pt>
                <c:pt idx="72">
                  <c:v>19.62</c:v>
                </c:pt>
                <c:pt idx="73">
                  <c:v>19.66</c:v>
                </c:pt>
                <c:pt idx="74">
                  <c:v>19.7</c:v>
                </c:pt>
                <c:pt idx="75">
                  <c:v>19.690000000000001</c:v>
                </c:pt>
                <c:pt idx="76">
                  <c:v>19.68</c:v>
                </c:pt>
                <c:pt idx="77">
                  <c:v>19.690000000000001</c:v>
                </c:pt>
                <c:pt idx="78">
                  <c:v>19.690000000000001</c:v>
                </c:pt>
                <c:pt idx="79">
                  <c:v>19.7</c:v>
                </c:pt>
                <c:pt idx="80">
                  <c:v>19.68</c:v>
                </c:pt>
                <c:pt idx="81">
                  <c:v>19.68</c:v>
                </c:pt>
                <c:pt idx="82">
                  <c:v>19.7</c:v>
                </c:pt>
                <c:pt idx="83">
                  <c:v>19.71</c:v>
                </c:pt>
                <c:pt idx="84">
                  <c:v>19.739999999999998</c:v>
                </c:pt>
                <c:pt idx="85">
                  <c:v>19.72</c:v>
                </c:pt>
                <c:pt idx="86">
                  <c:v>19.690000000000001</c:v>
                </c:pt>
                <c:pt idx="87">
                  <c:v>19.59</c:v>
                </c:pt>
                <c:pt idx="88">
                  <c:v>19.37</c:v>
                </c:pt>
                <c:pt idx="89">
                  <c:v>19.11</c:v>
                </c:pt>
                <c:pt idx="90">
                  <c:v>19.149999999999999</c:v>
                </c:pt>
                <c:pt idx="91">
                  <c:v>19.43</c:v>
                </c:pt>
                <c:pt idx="92">
                  <c:v>19.59</c:v>
                </c:pt>
                <c:pt idx="93">
                  <c:v>19.66</c:v>
                </c:pt>
                <c:pt idx="94">
                  <c:v>19.66</c:v>
                </c:pt>
                <c:pt idx="95">
                  <c:v>19.579999999999998</c:v>
                </c:pt>
                <c:pt idx="96">
                  <c:v>19.350000000000001</c:v>
                </c:pt>
                <c:pt idx="97">
                  <c:v>19.46</c:v>
                </c:pt>
                <c:pt idx="98">
                  <c:v>19.54</c:v>
                </c:pt>
                <c:pt idx="99">
                  <c:v>19.559999999999999</c:v>
                </c:pt>
                <c:pt idx="100">
                  <c:v>19.559999999999999</c:v>
                </c:pt>
                <c:pt idx="101">
                  <c:v>19.53</c:v>
                </c:pt>
                <c:pt idx="102">
                  <c:v>19.47</c:v>
                </c:pt>
                <c:pt idx="103">
                  <c:v>19.399999999999999</c:v>
                </c:pt>
                <c:pt idx="104">
                  <c:v>19.25</c:v>
                </c:pt>
                <c:pt idx="105">
                  <c:v>19.25</c:v>
                </c:pt>
                <c:pt idx="106">
                  <c:v>19.21</c:v>
                </c:pt>
                <c:pt idx="107">
                  <c:v>19.25</c:v>
                </c:pt>
                <c:pt idx="108">
                  <c:v>19.27</c:v>
                </c:pt>
                <c:pt idx="109">
                  <c:v>19.25</c:v>
                </c:pt>
                <c:pt idx="110">
                  <c:v>19.260000000000002</c:v>
                </c:pt>
                <c:pt idx="111">
                  <c:v>19.2</c:v>
                </c:pt>
                <c:pt idx="112">
                  <c:v>19.27</c:v>
                </c:pt>
                <c:pt idx="113">
                  <c:v>19.54</c:v>
                </c:pt>
                <c:pt idx="114">
                  <c:v>19.670000000000002</c:v>
                </c:pt>
                <c:pt idx="115">
                  <c:v>19.68</c:v>
                </c:pt>
                <c:pt idx="116">
                  <c:v>19.53</c:v>
                </c:pt>
                <c:pt idx="117">
                  <c:v>18.920000000000002</c:v>
                </c:pt>
                <c:pt idx="118">
                  <c:v>18.55</c:v>
                </c:pt>
                <c:pt idx="119">
                  <c:v>19.190000000000001</c:v>
                </c:pt>
                <c:pt idx="120">
                  <c:v>19.53</c:v>
                </c:pt>
                <c:pt idx="121">
                  <c:v>19.350000000000001</c:v>
                </c:pt>
                <c:pt idx="122">
                  <c:v>18.739999999999998</c:v>
                </c:pt>
                <c:pt idx="123">
                  <c:v>18.59</c:v>
                </c:pt>
                <c:pt idx="124">
                  <c:v>19.059999999999999</c:v>
                </c:pt>
                <c:pt idx="125">
                  <c:v>19.559999999999999</c:v>
                </c:pt>
                <c:pt idx="126">
                  <c:v>19.760000000000002</c:v>
                </c:pt>
                <c:pt idx="127">
                  <c:v>19.79</c:v>
                </c:pt>
                <c:pt idx="128">
                  <c:v>19.73</c:v>
                </c:pt>
                <c:pt idx="129">
                  <c:v>19.75</c:v>
                </c:pt>
                <c:pt idx="130">
                  <c:v>19.79</c:v>
                </c:pt>
                <c:pt idx="131">
                  <c:v>19.77</c:v>
                </c:pt>
                <c:pt idx="132">
                  <c:v>19.77</c:v>
                </c:pt>
                <c:pt idx="133">
                  <c:v>19.77</c:v>
                </c:pt>
                <c:pt idx="134">
                  <c:v>19.78</c:v>
                </c:pt>
                <c:pt idx="135">
                  <c:v>19.8</c:v>
                </c:pt>
                <c:pt idx="136">
                  <c:v>19.739999999999998</c:v>
                </c:pt>
                <c:pt idx="137">
                  <c:v>19.64</c:v>
                </c:pt>
                <c:pt idx="138">
                  <c:v>19.79</c:v>
                </c:pt>
                <c:pt idx="139">
                  <c:v>19.920000000000002</c:v>
                </c:pt>
                <c:pt idx="140">
                  <c:v>19.989999999999998</c:v>
                </c:pt>
                <c:pt idx="141">
                  <c:v>20.03</c:v>
                </c:pt>
                <c:pt idx="142">
                  <c:v>20.059999999999999</c:v>
                </c:pt>
                <c:pt idx="143">
                  <c:v>20.079999999999998</c:v>
                </c:pt>
                <c:pt idx="144">
                  <c:v>20.09</c:v>
                </c:pt>
                <c:pt idx="145">
                  <c:v>20.079999999999998</c:v>
                </c:pt>
                <c:pt idx="146">
                  <c:v>20.059999999999999</c:v>
                </c:pt>
                <c:pt idx="147">
                  <c:v>19.88</c:v>
                </c:pt>
                <c:pt idx="148">
                  <c:v>19.809999999999999</c:v>
                </c:pt>
                <c:pt idx="149">
                  <c:v>19.940000000000001</c:v>
                </c:pt>
                <c:pt idx="150">
                  <c:v>20.079999999999998</c:v>
                </c:pt>
                <c:pt idx="151">
                  <c:v>20.100000000000001</c:v>
                </c:pt>
                <c:pt idx="152">
                  <c:v>20.09</c:v>
                </c:pt>
                <c:pt idx="153">
                  <c:v>20.079999999999998</c:v>
                </c:pt>
                <c:pt idx="154">
                  <c:v>20.09</c:v>
                </c:pt>
                <c:pt idx="155">
                  <c:v>20.100000000000001</c:v>
                </c:pt>
                <c:pt idx="156">
                  <c:v>20.11</c:v>
                </c:pt>
                <c:pt idx="157">
                  <c:v>20.12</c:v>
                </c:pt>
                <c:pt idx="158">
                  <c:v>20.12</c:v>
                </c:pt>
                <c:pt idx="159">
                  <c:v>20.100000000000001</c:v>
                </c:pt>
                <c:pt idx="160">
                  <c:v>20.079999999999998</c:v>
                </c:pt>
                <c:pt idx="161">
                  <c:v>20.03</c:v>
                </c:pt>
                <c:pt idx="162">
                  <c:v>19.98</c:v>
                </c:pt>
                <c:pt idx="163">
                  <c:v>19.93</c:v>
                </c:pt>
                <c:pt idx="164">
                  <c:v>19.91</c:v>
                </c:pt>
                <c:pt idx="165">
                  <c:v>19.88</c:v>
                </c:pt>
                <c:pt idx="166">
                  <c:v>19.87</c:v>
                </c:pt>
                <c:pt idx="167">
                  <c:v>19.809999999999999</c:v>
                </c:pt>
                <c:pt idx="168">
                  <c:v>19.79</c:v>
                </c:pt>
                <c:pt idx="169">
                  <c:v>19.75</c:v>
                </c:pt>
                <c:pt idx="170">
                  <c:v>19.77</c:v>
                </c:pt>
                <c:pt idx="171">
                  <c:v>19.78</c:v>
                </c:pt>
                <c:pt idx="172">
                  <c:v>19.79</c:v>
                </c:pt>
                <c:pt idx="173">
                  <c:v>19.8</c:v>
                </c:pt>
                <c:pt idx="174">
                  <c:v>19.8</c:v>
                </c:pt>
                <c:pt idx="175">
                  <c:v>19.82</c:v>
                </c:pt>
                <c:pt idx="176">
                  <c:v>19.829999999999998</c:v>
                </c:pt>
                <c:pt idx="177">
                  <c:v>19.850000000000001</c:v>
                </c:pt>
                <c:pt idx="178">
                  <c:v>19.88</c:v>
                </c:pt>
                <c:pt idx="179">
                  <c:v>19.91</c:v>
                </c:pt>
                <c:pt idx="180">
                  <c:v>19.95</c:v>
                </c:pt>
                <c:pt idx="181">
                  <c:v>19.989999999999998</c:v>
                </c:pt>
                <c:pt idx="182">
                  <c:v>20.010000000000002</c:v>
                </c:pt>
                <c:pt idx="183">
                  <c:v>20.04</c:v>
                </c:pt>
                <c:pt idx="184">
                  <c:v>20.059999999999999</c:v>
                </c:pt>
                <c:pt idx="185">
                  <c:v>20.079999999999998</c:v>
                </c:pt>
                <c:pt idx="186">
                  <c:v>20.079999999999998</c:v>
                </c:pt>
                <c:pt idx="187">
                  <c:v>20.100000000000001</c:v>
                </c:pt>
                <c:pt idx="188">
                  <c:v>20.11</c:v>
                </c:pt>
                <c:pt idx="189">
                  <c:v>20.12</c:v>
                </c:pt>
                <c:pt idx="190">
                  <c:v>20.149999999999999</c:v>
                </c:pt>
                <c:pt idx="191">
                  <c:v>20.16</c:v>
                </c:pt>
                <c:pt idx="192">
                  <c:v>20.190000000000001</c:v>
                </c:pt>
                <c:pt idx="193">
                  <c:v>20.190000000000001</c:v>
                </c:pt>
                <c:pt idx="194">
                  <c:v>20.190000000000001</c:v>
                </c:pt>
                <c:pt idx="195">
                  <c:v>20.190000000000001</c:v>
                </c:pt>
                <c:pt idx="196">
                  <c:v>20.170000000000002</c:v>
                </c:pt>
                <c:pt idx="197">
                  <c:v>20.170000000000002</c:v>
                </c:pt>
                <c:pt idx="198">
                  <c:v>20.190000000000001</c:v>
                </c:pt>
                <c:pt idx="199">
                  <c:v>20.239999999999998</c:v>
                </c:pt>
                <c:pt idx="200">
                  <c:v>20.28</c:v>
                </c:pt>
                <c:pt idx="201">
                  <c:v>20.29</c:v>
                </c:pt>
                <c:pt idx="202">
                  <c:v>20.3</c:v>
                </c:pt>
                <c:pt idx="203">
                  <c:v>20.32</c:v>
                </c:pt>
                <c:pt idx="204">
                  <c:v>20.329999999999998</c:v>
                </c:pt>
                <c:pt idx="205">
                  <c:v>20.34</c:v>
                </c:pt>
                <c:pt idx="206">
                  <c:v>20.36</c:v>
                </c:pt>
                <c:pt idx="207">
                  <c:v>20.36</c:v>
                </c:pt>
                <c:pt idx="208">
                  <c:v>20.36</c:v>
                </c:pt>
                <c:pt idx="209">
                  <c:v>20.3</c:v>
                </c:pt>
                <c:pt idx="210">
                  <c:v>20.09</c:v>
                </c:pt>
                <c:pt idx="211">
                  <c:v>20.239999999999998</c:v>
                </c:pt>
                <c:pt idx="212">
                  <c:v>20.38</c:v>
                </c:pt>
                <c:pt idx="213">
                  <c:v>20.420000000000002</c:v>
                </c:pt>
                <c:pt idx="214">
                  <c:v>20.420000000000002</c:v>
                </c:pt>
                <c:pt idx="215">
                  <c:v>20.420000000000002</c:v>
                </c:pt>
                <c:pt idx="216">
                  <c:v>20.420000000000002</c:v>
                </c:pt>
                <c:pt idx="217">
                  <c:v>20.420000000000002</c:v>
                </c:pt>
                <c:pt idx="218">
                  <c:v>20.43</c:v>
                </c:pt>
                <c:pt idx="219">
                  <c:v>20.43</c:v>
                </c:pt>
                <c:pt idx="220">
                  <c:v>20.440000000000001</c:v>
                </c:pt>
                <c:pt idx="221">
                  <c:v>20.45</c:v>
                </c:pt>
                <c:pt idx="222">
                  <c:v>20.45</c:v>
                </c:pt>
                <c:pt idx="223">
                  <c:v>20.45</c:v>
                </c:pt>
                <c:pt idx="224">
                  <c:v>20.440000000000001</c:v>
                </c:pt>
                <c:pt idx="225">
                  <c:v>20.440000000000001</c:v>
                </c:pt>
                <c:pt idx="226">
                  <c:v>20.45</c:v>
                </c:pt>
                <c:pt idx="227">
                  <c:v>20.45</c:v>
                </c:pt>
                <c:pt idx="228">
                  <c:v>20.440000000000001</c:v>
                </c:pt>
                <c:pt idx="229">
                  <c:v>20.43</c:v>
                </c:pt>
                <c:pt idx="230">
                  <c:v>20.420000000000002</c:v>
                </c:pt>
                <c:pt idx="231">
                  <c:v>20.420000000000002</c:v>
                </c:pt>
                <c:pt idx="232">
                  <c:v>20.440000000000001</c:v>
                </c:pt>
                <c:pt idx="233">
                  <c:v>20.45</c:v>
                </c:pt>
                <c:pt idx="234">
                  <c:v>20.45</c:v>
                </c:pt>
                <c:pt idx="235">
                  <c:v>20.46</c:v>
                </c:pt>
                <c:pt idx="236">
                  <c:v>20.45</c:v>
                </c:pt>
                <c:pt idx="237">
                  <c:v>20.46</c:v>
                </c:pt>
                <c:pt idx="238">
                  <c:v>20.46</c:v>
                </c:pt>
                <c:pt idx="239">
                  <c:v>20.47</c:v>
                </c:pt>
                <c:pt idx="240">
                  <c:v>20.47</c:v>
                </c:pt>
                <c:pt idx="241">
                  <c:v>20.48</c:v>
                </c:pt>
                <c:pt idx="242">
                  <c:v>20.48</c:v>
                </c:pt>
                <c:pt idx="243">
                  <c:v>20.49</c:v>
                </c:pt>
                <c:pt idx="244">
                  <c:v>20.49</c:v>
                </c:pt>
                <c:pt idx="245">
                  <c:v>20.49</c:v>
                </c:pt>
                <c:pt idx="246">
                  <c:v>20.5</c:v>
                </c:pt>
                <c:pt idx="247">
                  <c:v>20.5</c:v>
                </c:pt>
                <c:pt idx="248">
                  <c:v>20.51</c:v>
                </c:pt>
                <c:pt idx="249">
                  <c:v>20.51</c:v>
                </c:pt>
                <c:pt idx="250">
                  <c:v>20.51</c:v>
                </c:pt>
                <c:pt idx="251">
                  <c:v>20.51</c:v>
                </c:pt>
                <c:pt idx="252">
                  <c:v>20.52</c:v>
                </c:pt>
                <c:pt idx="253">
                  <c:v>20.51</c:v>
                </c:pt>
                <c:pt idx="254">
                  <c:v>20.51</c:v>
                </c:pt>
                <c:pt idx="255">
                  <c:v>20.5</c:v>
                </c:pt>
                <c:pt idx="256">
                  <c:v>20.51</c:v>
                </c:pt>
                <c:pt idx="257">
                  <c:v>20.5</c:v>
                </c:pt>
                <c:pt idx="258">
                  <c:v>20.49</c:v>
                </c:pt>
                <c:pt idx="259">
                  <c:v>20.48</c:v>
                </c:pt>
                <c:pt idx="260">
                  <c:v>20.440000000000001</c:v>
                </c:pt>
                <c:pt idx="261">
                  <c:v>20.34</c:v>
                </c:pt>
                <c:pt idx="262">
                  <c:v>20.28</c:v>
                </c:pt>
                <c:pt idx="263">
                  <c:v>20.149999999999999</c:v>
                </c:pt>
                <c:pt idx="264">
                  <c:v>20.100000000000001</c:v>
                </c:pt>
                <c:pt idx="265">
                  <c:v>20.23</c:v>
                </c:pt>
                <c:pt idx="266">
                  <c:v>20.43</c:v>
                </c:pt>
                <c:pt idx="267">
                  <c:v>20.47</c:v>
                </c:pt>
                <c:pt idx="268">
                  <c:v>20.47</c:v>
                </c:pt>
                <c:pt idx="269">
                  <c:v>20.47</c:v>
                </c:pt>
                <c:pt idx="270">
                  <c:v>20.45</c:v>
                </c:pt>
                <c:pt idx="271">
                  <c:v>20.43</c:v>
                </c:pt>
                <c:pt idx="272">
                  <c:v>20.43</c:v>
                </c:pt>
                <c:pt idx="273">
                  <c:v>20.43</c:v>
                </c:pt>
                <c:pt idx="274">
                  <c:v>20.41</c:v>
                </c:pt>
                <c:pt idx="275">
                  <c:v>20.36</c:v>
                </c:pt>
                <c:pt idx="276">
                  <c:v>20.29</c:v>
                </c:pt>
                <c:pt idx="277">
                  <c:v>20.22</c:v>
                </c:pt>
                <c:pt idx="278">
                  <c:v>20.11</c:v>
                </c:pt>
                <c:pt idx="279">
                  <c:v>19.96</c:v>
                </c:pt>
                <c:pt idx="280">
                  <c:v>19.760000000000002</c:v>
                </c:pt>
                <c:pt idx="281">
                  <c:v>19.23</c:v>
                </c:pt>
                <c:pt idx="282">
                  <c:v>18.63</c:v>
                </c:pt>
                <c:pt idx="283">
                  <c:v>18.5</c:v>
                </c:pt>
                <c:pt idx="284">
                  <c:v>18.46</c:v>
                </c:pt>
                <c:pt idx="285">
                  <c:v>18.95</c:v>
                </c:pt>
                <c:pt idx="286">
                  <c:v>19.420000000000002</c:v>
                </c:pt>
                <c:pt idx="287">
                  <c:v>19.79</c:v>
                </c:pt>
                <c:pt idx="288">
                  <c:v>20.05</c:v>
                </c:pt>
                <c:pt idx="289">
                  <c:v>20.2</c:v>
                </c:pt>
                <c:pt idx="290">
                  <c:v>20.239999999999998</c:v>
                </c:pt>
                <c:pt idx="291">
                  <c:v>20.22</c:v>
                </c:pt>
                <c:pt idx="292">
                  <c:v>20.18</c:v>
                </c:pt>
                <c:pt idx="293">
                  <c:v>20.18</c:v>
                </c:pt>
                <c:pt idx="294">
                  <c:v>20.16</c:v>
                </c:pt>
                <c:pt idx="295">
                  <c:v>20.25</c:v>
                </c:pt>
                <c:pt idx="296">
                  <c:v>20.34</c:v>
                </c:pt>
                <c:pt idx="297">
                  <c:v>20.350000000000001</c:v>
                </c:pt>
                <c:pt idx="298">
                  <c:v>20.350000000000001</c:v>
                </c:pt>
                <c:pt idx="299">
                  <c:v>20.34</c:v>
                </c:pt>
                <c:pt idx="300">
                  <c:v>20.34</c:v>
                </c:pt>
                <c:pt idx="301">
                  <c:v>20.32</c:v>
                </c:pt>
                <c:pt idx="302">
                  <c:v>20.329999999999998</c:v>
                </c:pt>
                <c:pt idx="303">
                  <c:v>20.329999999999998</c:v>
                </c:pt>
                <c:pt idx="304">
                  <c:v>20.32</c:v>
                </c:pt>
                <c:pt idx="305">
                  <c:v>20.32</c:v>
                </c:pt>
                <c:pt idx="306">
                  <c:v>20.309999999999999</c:v>
                </c:pt>
                <c:pt idx="307">
                  <c:v>20.309999999999999</c:v>
                </c:pt>
                <c:pt idx="308">
                  <c:v>20.3</c:v>
                </c:pt>
                <c:pt idx="309">
                  <c:v>20.28</c:v>
                </c:pt>
                <c:pt idx="310">
                  <c:v>20.3</c:v>
                </c:pt>
                <c:pt idx="311">
                  <c:v>20.3</c:v>
                </c:pt>
                <c:pt idx="312">
                  <c:v>20.309999999999999</c:v>
                </c:pt>
                <c:pt idx="313">
                  <c:v>20.3</c:v>
                </c:pt>
                <c:pt idx="314">
                  <c:v>20.29</c:v>
                </c:pt>
                <c:pt idx="315">
                  <c:v>20.27</c:v>
                </c:pt>
                <c:pt idx="316">
                  <c:v>20.260000000000002</c:v>
                </c:pt>
                <c:pt idx="317">
                  <c:v>20.22</c:v>
                </c:pt>
                <c:pt idx="318">
                  <c:v>20.22</c:v>
                </c:pt>
                <c:pt idx="319">
                  <c:v>20.260000000000002</c:v>
                </c:pt>
                <c:pt idx="320">
                  <c:v>20.28</c:v>
                </c:pt>
                <c:pt idx="321">
                  <c:v>20.29</c:v>
                </c:pt>
                <c:pt idx="322">
                  <c:v>20.329999999999998</c:v>
                </c:pt>
                <c:pt idx="323">
                  <c:v>20.350000000000001</c:v>
                </c:pt>
                <c:pt idx="324">
                  <c:v>20.37</c:v>
                </c:pt>
                <c:pt idx="325">
                  <c:v>20.399999999999999</c:v>
                </c:pt>
                <c:pt idx="326">
                  <c:v>20.36</c:v>
                </c:pt>
                <c:pt idx="327">
                  <c:v>20.329999999999998</c:v>
                </c:pt>
                <c:pt idx="328">
                  <c:v>20.32</c:v>
                </c:pt>
                <c:pt idx="329">
                  <c:v>20.28</c:v>
                </c:pt>
                <c:pt idx="330">
                  <c:v>20.3</c:v>
                </c:pt>
                <c:pt idx="331">
                  <c:v>20.32</c:v>
                </c:pt>
                <c:pt idx="332">
                  <c:v>20.329999999999998</c:v>
                </c:pt>
                <c:pt idx="333">
                  <c:v>20.32</c:v>
                </c:pt>
                <c:pt idx="334">
                  <c:v>20.32</c:v>
                </c:pt>
                <c:pt idx="335">
                  <c:v>20.350000000000001</c:v>
                </c:pt>
                <c:pt idx="336">
                  <c:v>20.34</c:v>
                </c:pt>
                <c:pt idx="337">
                  <c:v>20.34</c:v>
                </c:pt>
                <c:pt idx="338">
                  <c:v>20.329999999999998</c:v>
                </c:pt>
                <c:pt idx="339">
                  <c:v>20.32</c:v>
                </c:pt>
                <c:pt idx="340">
                  <c:v>20.309999999999999</c:v>
                </c:pt>
                <c:pt idx="341">
                  <c:v>20.260000000000002</c:v>
                </c:pt>
                <c:pt idx="342">
                  <c:v>20.25</c:v>
                </c:pt>
                <c:pt idx="343">
                  <c:v>20.22</c:v>
                </c:pt>
                <c:pt idx="344">
                  <c:v>20.22</c:v>
                </c:pt>
                <c:pt idx="345">
                  <c:v>20.25</c:v>
                </c:pt>
                <c:pt idx="346">
                  <c:v>20.260000000000002</c:v>
                </c:pt>
                <c:pt idx="347">
                  <c:v>20.28</c:v>
                </c:pt>
                <c:pt idx="348">
                  <c:v>20.29</c:v>
                </c:pt>
                <c:pt idx="349">
                  <c:v>20.27</c:v>
                </c:pt>
                <c:pt idx="350">
                  <c:v>20.28</c:v>
                </c:pt>
                <c:pt idx="351">
                  <c:v>20.28</c:v>
                </c:pt>
                <c:pt idx="352">
                  <c:v>20.3</c:v>
                </c:pt>
                <c:pt idx="353">
                  <c:v>20.309999999999999</c:v>
                </c:pt>
                <c:pt idx="354">
                  <c:v>20.32</c:v>
                </c:pt>
                <c:pt idx="355">
                  <c:v>20.34</c:v>
                </c:pt>
                <c:pt idx="356">
                  <c:v>20.34</c:v>
                </c:pt>
                <c:pt idx="357">
                  <c:v>20.350000000000001</c:v>
                </c:pt>
                <c:pt idx="358">
                  <c:v>20.36</c:v>
                </c:pt>
                <c:pt idx="359">
                  <c:v>20.37</c:v>
                </c:pt>
                <c:pt idx="360">
                  <c:v>20.38</c:v>
                </c:pt>
                <c:pt idx="361">
                  <c:v>20.39</c:v>
                </c:pt>
                <c:pt idx="362">
                  <c:v>20.39</c:v>
                </c:pt>
                <c:pt idx="363">
                  <c:v>20.38</c:v>
                </c:pt>
                <c:pt idx="364">
                  <c:v>20.38</c:v>
                </c:pt>
                <c:pt idx="365">
                  <c:v>20.36</c:v>
                </c:pt>
                <c:pt idx="366">
                  <c:v>20.350000000000001</c:v>
                </c:pt>
                <c:pt idx="367">
                  <c:v>20.34</c:v>
                </c:pt>
                <c:pt idx="368">
                  <c:v>20.34</c:v>
                </c:pt>
                <c:pt idx="369">
                  <c:v>20.329999999999998</c:v>
                </c:pt>
                <c:pt idx="370">
                  <c:v>20.34</c:v>
                </c:pt>
                <c:pt idx="371">
                  <c:v>20.34</c:v>
                </c:pt>
                <c:pt idx="372">
                  <c:v>20.34</c:v>
                </c:pt>
                <c:pt idx="373">
                  <c:v>20.350000000000001</c:v>
                </c:pt>
                <c:pt idx="374">
                  <c:v>20.34</c:v>
                </c:pt>
                <c:pt idx="375">
                  <c:v>20.329999999999998</c:v>
                </c:pt>
                <c:pt idx="376">
                  <c:v>20.32</c:v>
                </c:pt>
                <c:pt idx="377">
                  <c:v>20.3</c:v>
                </c:pt>
                <c:pt idx="378">
                  <c:v>20.28</c:v>
                </c:pt>
                <c:pt idx="379">
                  <c:v>20.28</c:v>
                </c:pt>
                <c:pt idx="380">
                  <c:v>20.260000000000002</c:v>
                </c:pt>
                <c:pt idx="381">
                  <c:v>20.22</c:v>
                </c:pt>
                <c:pt idx="382">
                  <c:v>20.13</c:v>
                </c:pt>
                <c:pt idx="383">
                  <c:v>19.989999999999998</c:v>
                </c:pt>
                <c:pt idx="384">
                  <c:v>19.87</c:v>
                </c:pt>
                <c:pt idx="385">
                  <c:v>19.899999999999999</c:v>
                </c:pt>
                <c:pt idx="386">
                  <c:v>20.059999999999999</c:v>
                </c:pt>
                <c:pt idx="387">
                  <c:v>20.21</c:v>
                </c:pt>
                <c:pt idx="388">
                  <c:v>20.25</c:v>
                </c:pt>
                <c:pt idx="389">
                  <c:v>20.260000000000002</c:v>
                </c:pt>
                <c:pt idx="390">
                  <c:v>20.23</c:v>
                </c:pt>
                <c:pt idx="391">
                  <c:v>20.23</c:v>
                </c:pt>
                <c:pt idx="392">
                  <c:v>20.25</c:v>
                </c:pt>
                <c:pt idx="393">
                  <c:v>20.239999999999998</c:v>
                </c:pt>
                <c:pt idx="394">
                  <c:v>20.260000000000002</c:v>
                </c:pt>
                <c:pt idx="395">
                  <c:v>20.27</c:v>
                </c:pt>
                <c:pt idx="396">
                  <c:v>20.260000000000002</c:v>
                </c:pt>
                <c:pt idx="397">
                  <c:v>20.260000000000002</c:v>
                </c:pt>
                <c:pt idx="398">
                  <c:v>20.25</c:v>
                </c:pt>
                <c:pt idx="399">
                  <c:v>20.25</c:v>
                </c:pt>
                <c:pt idx="400">
                  <c:v>20.23</c:v>
                </c:pt>
                <c:pt idx="401">
                  <c:v>20.22</c:v>
                </c:pt>
                <c:pt idx="402">
                  <c:v>20.22</c:v>
                </c:pt>
                <c:pt idx="403">
                  <c:v>20.22</c:v>
                </c:pt>
                <c:pt idx="404">
                  <c:v>20.21</c:v>
                </c:pt>
                <c:pt idx="405">
                  <c:v>20.22</c:v>
                </c:pt>
                <c:pt idx="406">
                  <c:v>20.22</c:v>
                </c:pt>
                <c:pt idx="407">
                  <c:v>20.25</c:v>
                </c:pt>
                <c:pt idx="408">
                  <c:v>20.260000000000002</c:v>
                </c:pt>
                <c:pt idx="409">
                  <c:v>20.27</c:v>
                </c:pt>
                <c:pt idx="410">
                  <c:v>20.3</c:v>
                </c:pt>
                <c:pt idx="411">
                  <c:v>20.3</c:v>
                </c:pt>
                <c:pt idx="412">
                  <c:v>20.3</c:v>
                </c:pt>
                <c:pt idx="413">
                  <c:v>20.28</c:v>
                </c:pt>
                <c:pt idx="414">
                  <c:v>20.28</c:v>
                </c:pt>
                <c:pt idx="415">
                  <c:v>20.28</c:v>
                </c:pt>
                <c:pt idx="416">
                  <c:v>20.260000000000002</c:v>
                </c:pt>
                <c:pt idx="417">
                  <c:v>20.25</c:v>
                </c:pt>
                <c:pt idx="418">
                  <c:v>20.239999999999998</c:v>
                </c:pt>
                <c:pt idx="419">
                  <c:v>20.29</c:v>
                </c:pt>
                <c:pt idx="420">
                  <c:v>20.32</c:v>
                </c:pt>
                <c:pt idx="421">
                  <c:v>20.32</c:v>
                </c:pt>
                <c:pt idx="422">
                  <c:v>20.32</c:v>
                </c:pt>
                <c:pt idx="423">
                  <c:v>20.32</c:v>
                </c:pt>
                <c:pt idx="424">
                  <c:v>20.309999999999999</c:v>
                </c:pt>
                <c:pt idx="425">
                  <c:v>20.3</c:v>
                </c:pt>
                <c:pt idx="426">
                  <c:v>20.309999999999999</c:v>
                </c:pt>
                <c:pt idx="427">
                  <c:v>20.32</c:v>
                </c:pt>
                <c:pt idx="428">
                  <c:v>20.329999999999998</c:v>
                </c:pt>
                <c:pt idx="429">
                  <c:v>20.32</c:v>
                </c:pt>
                <c:pt idx="430">
                  <c:v>20.32</c:v>
                </c:pt>
                <c:pt idx="431">
                  <c:v>20.29</c:v>
                </c:pt>
                <c:pt idx="432">
                  <c:v>20.28</c:v>
                </c:pt>
                <c:pt idx="433">
                  <c:v>20.27</c:v>
                </c:pt>
                <c:pt idx="434">
                  <c:v>20.260000000000002</c:v>
                </c:pt>
                <c:pt idx="435">
                  <c:v>20.260000000000002</c:v>
                </c:pt>
                <c:pt idx="436">
                  <c:v>20.25</c:v>
                </c:pt>
                <c:pt idx="437">
                  <c:v>20.25</c:v>
                </c:pt>
                <c:pt idx="438">
                  <c:v>20.25</c:v>
                </c:pt>
                <c:pt idx="439">
                  <c:v>20.25</c:v>
                </c:pt>
                <c:pt idx="440">
                  <c:v>20.25</c:v>
                </c:pt>
                <c:pt idx="441">
                  <c:v>20.25</c:v>
                </c:pt>
                <c:pt idx="442">
                  <c:v>20.25</c:v>
                </c:pt>
                <c:pt idx="443">
                  <c:v>20.239999999999998</c:v>
                </c:pt>
                <c:pt idx="444">
                  <c:v>20.239999999999998</c:v>
                </c:pt>
                <c:pt idx="445">
                  <c:v>20.239999999999998</c:v>
                </c:pt>
                <c:pt idx="446">
                  <c:v>20.239999999999998</c:v>
                </c:pt>
                <c:pt idx="447">
                  <c:v>20.23</c:v>
                </c:pt>
                <c:pt idx="448">
                  <c:v>20.22</c:v>
                </c:pt>
                <c:pt idx="449">
                  <c:v>20.22</c:v>
                </c:pt>
                <c:pt idx="450">
                  <c:v>20.22</c:v>
                </c:pt>
                <c:pt idx="451">
                  <c:v>20.22</c:v>
                </c:pt>
                <c:pt idx="452">
                  <c:v>20.22</c:v>
                </c:pt>
                <c:pt idx="453">
                  <c:v>20.23</c:v>
                </c:pt>
                <c:pt idx="454">
                  <c:v>20.22</c:v>
                </c:pt>
                <c:pt idx="455">
                  <c:v>20.22</c:v>
                </c:pt>
                <c:pt idx="456">
                  <c:v>20.239999999999998</c:v>
                </c:pt>
                <c:pt idx="457">
                  <c:v>20.239999999999998</c:v>
                </c:pt>
                <c:pt idx="458">
                  <c:v>20.23</c:v>
                </c:pt>
                <c:pt idx="459">
                  <c:v>20.22</c:v>
                </c:pt>
                <c:pt idx="460">
                  <c:v>20.22</c:v>
                </c:pt>
                <c:pt idx="461">
                  <c:v>20.2</c:v>
                </c:pt>
                <c:pt idx="462">
                  <c:v>20.21</c:v>
                </c:pt>
                <c:pt idx="463">
                  <c:v>20.21</c:v>
                </c:pt>
                <c:pt idx="464">
                  <c:v>20.2</c:v>
                </c:pt>
                <c:pt idx="465">
                  <c:v>20.18</c:v>
                </c:pt>
                <c:pt idx="466">
                  <c:v>20.3</c:v>
                </c:pt>
                <c:pt idx="467">
                  <c:v>20.149999999999999</c:v>
                </c:pt>
                <c:pt idx="468">
                  <c:v>20.11</c:v>
                </c:pt>
                <c:pt idx="469">
                  <c:v>20.12</c:v>
                </c:pt>
                <c:pt idx="470">
                  <c:v>20.100000000000001</c:v>
                </c:pt>
                <c:pt idx="471">
                  <c:v>20.079999999999998</c:v>
                </c:pt>
                <c:pt idx="472">
                  <c:v>20.079999999999998</c:v>
                </c:pt>
                <c:pt idx="473">
                  <c:v>20.079999999999998</c:v>
                </c:pt>
                <c:pt idx="474">
                  <c:v>20.03</c:v>
                </c:pt>
                <c:pt idx="475">
                  <c:v>20.059999999999999</c:v>
                </c:pt>
                <c:pt idx="476">
                  <c:v>20.059999999999999</c:v>
                </c:pt>
                <c:pt idx="477">
                  <c:v>20.010000000000002</c:v>
                </c:pt>
                <c:pt idx="478">
                  <c:v>20.05</c:v>
                </c:pt>
                <c:pt idx="479">
                  <c:v>19.989999999999998</c:v>
                </c:pt>
                <c:pt idx="480">
                  <c:v>20.010000000000002</c:v>
                </c:pt>
                <c:pt idx="481">
                  <c:v>20</c:v>
                </c:pt>
                <c:pt idx="482">
                  <c:v>20.010000000000002</c:v>
                </c:pt>
                <c:pt idx="483">
                  <c:v>20</c:v>
                </c:pt>
                <c:pt idx="484">
                  <c:v>19.989999999999998</c:v>
                </c:pt>
                <c:pt idx="485">
                  <c:v>19.989999999999998</c:v>
                </c:pt>
                <c:pt idx="486">
                  <c:v>19.97</c:v>
                </c:pt>
                <c:pt idx="487">
                  <c:v>19.95</c:v>
                </c:pt>
                <c:pt idx="488">
                  <c:v>19.899999999999999</c:v>
                </c:pt>
                <c:pt idx="489">
                  <c:v>19.920000000000002</c:v>
                </c:pt>
                <c:pt idx="490">
                  <c:v>19.91</c:v>
                </c:pt>
                <c:pt idx="491">
                  <c:v>19.91</c:v>
                </c:pt>
                <c:pt idx="492">
                  <c:v>19.940000000000001</c:v>
                </c:pt>
                <c:pt idx="493">
                  <c:v>19.96</c:v>
                </c:pt>
                <c:pt idx="494">
                  <c:v>19.95</c:v>
                </c:pt>
                <c:pt idx="495">
                  <c:v>19.97</c:v>
                </c:pt>
                <c:pt idx="496">
                  <c:v>19.97</c:v>
                </c:pt>
                <c:pt idx="497">
                  <c:v>19.940000000000001</c:v>
                </c:pt>
                <c:pt idx="498">
                  <c:v>19.97</c:v>
                </c:pt>
                <c:pt idx="499">
                  <c:v>19.91</c:v>
                </c:pt>
                <c:pt idx="500">
                  <c:v>19.940000000000001</c:v>
                </c:pt>
                <c:pt idx="501">
                  <c:v>19.940000000000001</c:v>
                </c:pt>
                <c:pt idx="502">
                  <c:v>19.98</c:v>
                </c:pt>
                <c:pt idx="503">
                  <c:v>19.989999999999998</c:v>
                </c:pt>
                <c:pt idx="504">
                  <c:v>19.96</c:v>
                </c:pt>
                <c:pt idx="505">
                  <c:v>19.97</c:v>
                </c:pt>
                <c:pt idx="506">
                  <c:v>19.96</c:v>
                </c:pt>
                <c:pt idx="507">
                  <c:v>19.96</c:v>
                </c:pt>
                <c:pt idx="508">
                  <c:v>19.96</c:v>
                </c:pt>
                <c:pt idx="509">
                  <c:v>19.93</c:v>
                </c:pt>
                <c:pt idx="510">
                  <c:v>19.899999999999999</c:v>
                </c:pt>
                <c:pt idx="511">
                  <c:v>19.899999999999999</c:v>
                </c:pt>
                <c:pt idx="512">
                  <c:v>19.899999999999999</c:v>
                </c:pt>
                <c:pt idx="513">
                  <c:v>19.920000000000002</c:v>
                </c:pt>
                <c:pt idx="514">
                  <c:v>19.899999999999999</c:v>
                </c:pt>
                <c:pt idx="515">
                  <c:v>19.91</c:v>
                </c:pt>
                <c:pt idx="516">
                  <c:v>19.89</c:v>
                </c:pt>
                <c:pt idx="517">
                  <c:v>19.87</c:v>
                </c:pt>
                <c:pt idx="518">
                  <c:v>19.86</c:v>
                </c:pt>
                <c:pt idx="519">
                  <c:v>19.809999999999999</c:v>
                </c:pt>
                <c:pt idx="520">
                  <c:v>19.84</c:v>
                </c:pt>
                <c:pt idx="521">
                  <c:v>19.77</c:v>
                </c:pt>
                <c:pt idx="522">
                  <c:v>19.829999999999998</c:v>
                </c:pt>
                <c:pt idx="523">
                  <c:v>19.84</c:v>
                </c:pt>
                <c:pt idx="524">
                  <c:v>19.82</c:v>
                </c:pt>
                <c:pt idx="525">
                  <c:v>19.78</c:v>
                </c:pt>
                <c:pt idx="526">
                  <c:v>19.82</c:v>
                </c:pt>
                <c:pt idx="527">
                  <c:v>19.829999999999998</c:v>
                </c:pt>
                <c:pt idx="528">
                  <c:v>19.82</c:v>
                </c:pt>
                <c:pt idx="529">
                  <c:v>19.809999999999999</c:v>
                </c:pt>
                <c:pt idx="530">
                  <c:v>19.77</c:v>
                </c:pt>
                <c:pt idx="531">
                  <c:v>19.8</c:v>
                </c:pt>
                <c:pt idx="532">
                  <c:v>19.8</c:v>
                </c:pt>
                <c:pt idx="533">
                  <c:v>19.8</c:v>
                </c:pt>
                <c:pt idx="534">
                  <c:v>19.760000000000002</c:v>
                </c:pt>
                <c:pt idx="535">
                  <c:v>19.8</c:v>
                </c:pt>
                <c:pt idx="536">
                  <c:v>19.72</c:v>
                </c:pt>
                <c:pt idx="537">
                  <c:v>19.760000000000002</c:v>
                </c:pt>
                <c:pt idx="538">
                  <c:v>19.75</c:v>
                </c:pt>
                <c:pt idx="539">
                  <c:v>19.78</c:v>
                </c:pt>
                <c:pt idx="540">
                  <c:v>19.760000000000002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7-496F-912C-B1906F2CA766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Day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Sheet1!$I$2:$J$542</c:f>
              <c:multiLvlStrCache>
                <c:ptCount val="541"/>
                <c:lvl>
                  <c:pt idx="0">
                    <c:v>19:56:05</c:v>
                  </c:pt>
                  <c:pt idx="1">
                    <c:v>19:57:05</c:v>
                  </c:pt>
                  <c:pt idx="2">
                    <c:v>19:58:05</c:v>
                  </c:pt>
                  <c:pt idx="3">
                    <c:v>19:59:05</c:v>
                  </c:pt>
                  <c:pt idx="4">
                    <c:v>20:00:05</c:v>
                  </c:pt>
                  <c:pt idx="5">
                    <c:v>20:01:05</c:v>
                  </c:pt>
                  <c:pt idx="6">
                    <c:v>20:02:05</c:v>
                  </c:pt>
                  <c:pt idx="7">
                    <c:v>20:03:05</c:v>
                  </c:pt>
                  <c:pt idx="8">
                    <c:v>20:04:05</c:v>
                  </c:pt>
                  <c:pt idx="9">
                    <c:v>20:05:05</c:v>
                  </c:pt>
                  <c:pt idx="10">
                    <c:v>20:06:05</c:v>
                  </c:pt>
                  <c:pt idx="11">
                    <c:v>20:07:05</c:v>
                  </c:pt>
                  <c:pt idx="12">
                    <c:v>20:08:05</c:v>
                  </c:pt>
                  <c:pt idx="13">
                    <c:v>20:09:05</c:v>
                  </c:pt>
                  <c:pt idx="14">
                    <c:v>20:10:05</c:v>
                  </c:pt>
                  <c:pt idx="15">
                    <c:v>20:11:05</c:v>
                  </c:pt>
                  <c:pt idx="16">
                    <c:v>20:12:05</c:v>
                  </c:pt>
                  <c:pt idx="17">
                    <c:v>20:13:05</c:v>
                  </c:pt>
                  <c:pt idx="18">
                    <c:v>20:14:05</c:v>
                  </c:pt>
                  <c:pt idx="19">
                    <c:v>20:15:05</c:v>
                  </c:pt>
                  <c:pt idx="20">
                    <c:v>20:16:05</c:v>
                  </c:pt>
                  <c:pt idx="21">
                    <c:v>20:17:05</c:v>
                  </c:pt>
                  <c:pt idx="22">
                    <c:v>20:18:05</c:v>
                  </c:pt>
                  <c:pt idx="23">
                    <c:v>20:19:05</c:v>
                  </c:pt>
                  <c:pt idx="24">
                    <c:v>20:20:05</c:v>
                  </c:pt>
                  <c:pt idx="25">
                    <c:v>20:21:05</c:v>
                  </c:pt>
                  <c:pt idx="26">
                    <c:v>20:22:05</c:v>
                  </c:pt>
                  <c:pt idx="27">
                    <c:v>20:23:05</c:v>
                  </c:pt>
                  <c:pt idx="28">
                    <c:v>20:24:05</c:v>
                  </c:pt>
                  <c:pt idx="29">
                    <c:v>20:25:05</c:v>
                  </c:pt>
                  <c:pt idx="30">
                    <c:v>20:26:05</c:v>
                  </c:pt>
                  <c:pt idx="31">
                    <c:v>20:27:05</c:v>
                  </c:pt>
                  <c:pt idx="32">
                    <c:v>20:28:05</c:v>
                  </c:pt>
                  <c:pt idx="33">
                    <c:v>20:29:05</c:v>
                  </c:pt>
                  <c:pt idx="34">
                    <c:v>20:30:05</c:v>
                  </c:pt>
                  <c:pt idx="35">
                    <c:v>20:31:05</c:v>
                  </c:pt>
                  <c:pt idx="36">
                    <c:v>20:32:05</c:v>
                  </c:pt>
                  <c:pt idx="37">
                    <c:v>20:33:05</c:v>
                  </c:pt>
                  <c:pt idx="38">
                    <c:v>20:34:05</c:v>
                  </c:pt>
                  <c:pt idx="39">
                    <c:v>20:35:05</c:v>
                  </c:pt>
                  <c:pt idx="40">
                    <c:v>20:36:05</c:v>
                  </c:pt>
                  <c:pt idx="41">
                    <c:v>20:37:05</c:v>
                  </c:pt>
                  <c:pt idx="42">
                    <c:v>20:38:05</c:v>
                  </c:pt>
                  <c:pt idx="43">
                    <c:v>20:39:05</c:v>
                  </c:pt>
                  <c:pt idx="44">
                    <c:v>20:40:05</c:v>
                  </c:pt>
                  <c:pt idx="45">
                    <c:v>20:41:05</c:v>
                  </c:pt>
                  <c:pt idx="46">
                    <c:v>20:42:05</c:v>
                  </c:pt>
                  <c:pt idx="47">
                    <c:v>20:43:05</c:v>
                  </c:pt>
                  <c:pt idx="48">
                    <c:v>20:44:05</c:v>
                  </c:pt>
                  <c:pt idx="49">
                    <c:v>20:45:05</c:v>
                  </c:pt>
                  <c:pt idx="50">
                    <c:v>20:46:05</c:v>
                  </c:pt>
                  <c:pt idx="51">
                    <c:v>20:47:05</c:v>
                  </c:pt>
                  <c:pt idx="52">
                    <c:v>20:48:05</c:v>
                  </c:pt>
                  <c:pt idx="53">
                    <c:v>20:49:05</c:v>
                  </c:pt>
                  <c:pt idx="54">
                    <c:v>20:50:05</c:v>
                  </c:pt>
                  <c:pt idx="55">
                    <c:v>20:51:05</c:v>
                  </c:pt>
                  <c:pt idx="56">
                    <c:v>20:52:05</c:v>
                  </c:pt>
                  <c:pt idx="57">
                    <c:v>20:53:05</c:v>
                  </c:pt>
                  <c:pt idx="58">
                    <c:v>20:54:05</c:v>
                  </c:pt>
                  <c:pt idx="59">
                    <c:v>20:55:05</c:v>
                  </c:pt>
                  <c:pt idx="60">
                    <c:v>20:56:05</c:v>
                  </c:pt>
                  <c:pt idx="61">
                    <c:v>20:57:05</c:v>
                  </c:pt>
                  <c:pt idx="62">
                    <c:v>20:58:05</c:v>
                  </c:pt>
                  <c:pt idx="63">
                    <c:v>20:59:05</c:v>
                  </c:pt>
                  <c:pt idx="64">
                    <c:v>21:00:05</c:v>
                  </c:pt>
                  <c:pt idx="65">
                    <c:v>21:01:05</c:v>
                  </c:pt>
                  <c:pt idx="66">
                    <c:v>21:02:05</c:v>
                  </c:pt>
                  <c:pt idx="67">
                    <c:v>21:03:05</c:v>
                  </c:pt>
                  <c:pt idx="68">
                    <c:v>21:04:05</c:v>
                  </c:pt>
                  <c:pt idx="69">
                    <c:v>21:05:05</c:v>
                  </c:pt>
                  <c:pt idx="70">
                    <c:v>21:06:05</c:v>
                  </c:pt>
                  <c:pt idx="71">
                    <c:v>21:07:05</c:v>
                  </c:pt>
                  <c:pt idx="72">
                    <c:v>21:08:05</c:v>
                  </c:pt>
                  <c:pt idx="73">
                    <c:v>21:09:05</c:v>
                  </c:pt>
                  <c:pt idx="74">
                    <c:v>21:10:05</c:v>
                  </c:pt>
                  <c:pt idx="75">
                    <c:v>21:11:05</c:v>
                  </c:pt>
                  <c:pt idx="76">
                    <c:v>21:12:05</c:v>
                  </c:pt>
                  <c:pt idx="77">
                    <c:v>21:13:05</c:v>
                  </c:pt>
                  <c:pt idx="78">
                    <c:v>21:14:05</c:v>
                  </c:pt>
                  <c:pt idx="79">
                    <c:v>21:15:05</c:v>
                  </c:pt>
                  <c:pt idx="80">
                    <c:v>21:16:05</c:v>
                  </c:pt>
                  <c:pt idx="81">
                    <c:v>21:17:05</c:v>
                  </c:pt>
                  <c:pt idx="82">
                    <c:v>21:18:05</c:v>
                  </c:pt>
                  <c:pt idx="83">
                    <c:v>21:19:05</c:v>
                  </c:pt>
                  <c:pt idx="84">
                    <c:v>21:20:05</c:v>
                  </c:pt>
                  <c:pt idx="85">
                    <c:v>21:21:05</c:v>
                  </c:pt>
                  <c:pt idx="86">
                    <c:v>21:22:05</c:v>
                  </c:pt>
                  <c:pt idx="87">
                    <c:v>21:23:05</c:v>
                  </c:pt>
                  <c:pt idx="88">
                    <c:v>21:24:05</c:v>
                  </c:pt>
                  <c:pt idx="89">
                    <c:v>21:25:05</c:v>
                  </c:pt>
                  <c:pt idx="90">
                    <c:v>21:26:05</c:v>
                  </c:pt>
                  <c:pt idx="91">
                    <c:v>21:27:05</c:v>
                  </c:pt>
                  <c:pt idx="92">
                    <c:v>21:28:05</c:v>
                  </c:pt>
                  <c:pt idx="93">
                    <c:v>21:29:05</c:v>
                  </c:pt>
                  <c:pt idx="94">
                    <c:v>21:30:05</c:v>
                  </c:pt>
                  <c:pt idx="95">
                    <c:v>21:31:05</c:v>
                  </c:pt>
                  <c:pt idx="96">
                    <c:v>21:32:05</c:v>
                  </c:pt>
                  <c:pt idx="97">
                    <c:v>21:33:05</c:v>
                  </c:pt>
                  <c:pt idx="98">
                    <c:v>21:34:05</c:v>
                  </c:pt>
                  <c:pt idx="99">
                    <c:v>21:35:05</c:v>
                  </c:pt>
                  <c:pt idx="100">
                    <c:v>21:36:05</c:v>
                  </c:pt>
                  <c:pt idx="101">
                    <c:v>21:37:05</c:v>
                  </c:pt>
                  <c:pt idx="102">
                    <c:v>21:38:05</c:v>
                  </c:pt>
                  <c:pt idx="103">
                    <c:v>21:39:05</c:v>
                  </c:pt>
                  <c:pt idx="104">
                    <c:v>21:40:05</c:v>
                  </c:pt>
                  <c:pt idx="105">
                    <c:v>21:41:05</c:v>
                  </c:pt>
                  <c:pt idx="106">
                    <c:v>21:42:05</c:v>
                  </c:pt>
                  <c:pt idx="107">
                    <c:v>21:43:05</c:v>
                  </c:pt>
                  <c:pt idx="108">
                    <c:v>21:44:05</c:v>
                  </c:pt>
                  <c:pt idx="109">
                    <c:v>21:45:05</c:v>
                  </c:pt>
                  <c:pt idx="110">
                    <c:v>21:46:05</c:v>
                  </c:pt>
                  <c:pt idx="111">
                    <c:v>21:47:05</c:v>
                  </c:pt>
                  <c:pt idx="112">
                    <c:v>21:48:05</c:v>
                  </c:pt>
                  <c:pt idx="113">
                    <c:v>21:49:05</c:v>
                  </c:pt>
                  <c:pt idx="114">
                    <c:v>21:50:05</c:v>
                  </c:pt>
                  <c:pt idx="115">
                    <c:v>21:51:05</c:v>
                  </c:pt>
                  <c:pt idx="116">
                    <c:v>21:52:05</c:v>
                  </c:pt>
                  <c:pt idx="117">
                    <c:v>21:53:05</c:v>
                  </c:pt>
                  <c:pt idx="118">
                    <c:v>21:54:05</c:v>
                  </c:pt>
                  <c:pt idx="119">
                    <c:v>21:55:05</c:v>
                  </c:pt>
                  <c:pt idx="120">
                    <c:v>21:56:05</c:v>
                  </c:pt>
                  <c:pt idx="121">
                    <c:v>21:57:05</c:v>
                  </c:pt>
                  <c:pt idx="122">
                    <c:v>21:58:05</c:v>
                  </c:pt>
                  <c:pt idx="123">
                    <c:v>21:59:05</c:v>
                  </c:pt>
                  <c:pt idx="124">
                    <c:v>22:00:05</c:v>
                  </c:pt>
                  <c:pt idx="125">
                    <c:v>22:01:05</c:v>
                  </c:pt>
                  <c:pt idx="126">
                    <c:v>22:02:05</c:v>
                  </c:pt>
                  <c:pt idx="127">
                    <c:v>22:03:05</c:v>
                  </c:pt>
                  <c:pt idx="128">
                    <c:v>22:04:05</c:v>
                  </c:pt>
                  <c:pt idx="129">
                    <c:v>22:05:05</c:v>
                  </c:pt>
                  <c:pt idx="130">
                    <c:v>22:06:05</c:v>
                  </c:pt>
                  <c:pt idx="131">
                    <c:v>22:07:05</c:v>
                  </c:pt>
                  <c:pt idx="132">
                    <c:v>22:08:05</c:v>
                  </c:pt>
                  <c:pt idx="133">
                    <c:v>22:09:05</c:v>
                  </c:pt>
                  <c:pt idx="134">
                    <c:v>22:10:05</c:v>
                  </c:pt>
                  <c:pt idx="135">
                    <c:v>22:11:05</c:v>
                  </c:pt>
                  <c:pt idx="136">
                    <c:v>22:12:05</c:v>
                  </c:pt>
                  <c:pt idx="137">
                    <c:v>22:13:05</c:v>
                  </c:pt>
                  <c:pt idx="138">
                    <c:v>22:14:05</c:v>
                  </c:pt>
                  <c:pt idx="139">
                    <c:v>22:15:05</c:v>
                  </c:pt>
                  <c:pt idx="140">
                    <c:v>22:16:05</c:v>
                  </c:pt>
                  <c:pt idx="141">
                    <c:v>22:17:05</c:v>
                  </c:pt>
                  <c:pt idx="142">
                    <c:v>22:18:05</c:v>
                  </c:pt>
                  <c:pt idx="143">
                    <c:v>22:19:05</c:v>
                  </c:pt>
                  <c:pt idx="144">
                    <c:v>22:20:05</c:v>
                  </c:pt>
                  <c:pt idx="145">
                    <c:v>22:21:05</c:v>
                  </c:pt>
                  <c:pt idx="146">
                    <c:v>22:22:05</c:v>
                  </c:pt>
                  <c:pt idx="147">
                    <c:v>22:23:05</c:v>
                  </c:pt>
                  <c:pt idx="148">
                    <c:v>22:24:05</c:v>
                  </c:pt>
                  <c:pt idx="149">
                    <c:v>22:25:05</c:v>
                  </c:pt>
                  <c:pt idx="150">
                    <c:v>22:26:05</c:v>
                  </c:pt>
                  <c:pt idx="151">
                    <c:v>22:27:05</c:v>
                  </c:pt>
                  <c:pt idx="152">
                    <c:v>22:28:05</c:v>
                  </c:pt>
                  <c:pt idx="153">
                    <c:v>22:29:05</c:v>
                  </c:pt>
                  <c:pt idx="154">
                    <c:v>22:30:05</c:v>
                  </c:pt>
                  <c:pt idx="155">
                    <c:v>22:31:05</c:v>
                  </c:pt>
                  <c:pt idx="156">
                    <c:v>22:32:05</c:v>
                  </c:pt>
                  <c:pt idx="157">
                    <c:v>22:33:05</c:v>
                  </c:pt>
                  <c:pt idx="158">
                    <c:v>22:34:05</c:v>
                  </c:pt>
                  <c:pt idx="159">
                    <c:v>22:35:05</c:v>
                  </c:pt>
                  <c:pt idx="160">
                    <c:v>22:36:05</c:v>
                  </c:pt>
                  <c:pt idx="161">
                    <c:v>22:37:05</c:v>
                  </c:pt>
                  <c:pt idx="162">
                    <c:v>22:38:05</c:v>
                  </c:pt>
                  <c:pt idx="163">
                    <c:v>22:39:05</c:v>
                  </c:pt>
                  <c:pt idx="164">
                    <c:v>22:40:05</c:v>
                  </c:pt>
                  <c:pt idx="165">
                    <c:v>22:41:05</c:v>
                  </c:pt>
                  <c:pt idx="166">
                    <c:v>22:42:05</c:v>
                  </c:pt>
                  <c:pt idx="167">
                    <c:v>22:43:05</c:v>
                  </c:pt>
                  <c:pt idx="168">
                    <c:v>22:44:05</c:v>
                  </c:pt>
                  <c:pt idx="169">
                    <c:v>22:45:05</c:v>
                  </c:pt>
                  <c:pt idx="170">
                    <c:v>22:46:05</c:v>
                  </c:pt>
                  <c:pt idx="171">
                    <c:v>22:47:05</c:v>
                  </c:pt>
                  <c:pt idx="172">
                    <c:v>22:48:05</c:v>
                  </c:pt>
                  <c:pt idx="173">
                    <c:v>22:49:05</c:v>
                  </c:pt>
                  <c:pt idx="174">
                    <c:v>22:50:05</c:v>
                  </c:pt>
                  <c:pt idx="175">
                    <c:v>22:51:05</c:v>
                  </c:pt>
                  <c:pt idx="176">
                    <c:v>22:52:05</c:v>
                  </c:pt>
                  <c:pt idx="177">
                    <c:v>22:53:05</c:v>
                  </c:pt>
                  <c:pt idx="178">
                    <c:v>22:54:05</c:v>
                  </c:pt>
                  <c:pt idx="179">
                    <c:v>22:55:05</c:v>
                  </c:pt>
                  <c:pt idx="180">
                    <c:v>22:56:05</c:v>
                  </c:pt>
                  <c:pt idx="181">
                    <c:v>22:57:05</c:v>
                  </c:pt>
                  <c:pt idx="182">
                    <c:v>22:58:05</c:v>
                  </c:pt>
                  <c:pt idx="183">
                    <c:v>22:59:05</c:v>
                  </c:pt>
                  <c:pt idx="184">
                    <c:v>23:00:05</c:v>
                  </c:pt>
                  <c:pt idx="185">
                    <c:v>23:01:05</c:v>
                  </c:pt>
                  <c:pt idx="186">
                    <c:v>23:02:05</c:v>
                  </c:pt>
                  <c:pt idx="187">
                    <c:v>23:03:05</c:v>
                  </c:pt>
                  <c:pt idx="188">
                    <c:v>23:04:05</c:v>
                  </c:pt>
                  <c:pt idx="189">
                    <c:v>23:05:05</c:v>
                  </c:pt>
                  <c:pt idx="190">
                    <c:v>23:06:05</c:v>
                  </c:pt>
                  <c:pt idx="191">
                    <c:v>23:07:05</c:v>
                  </c:pt>
                  <c:pt idx="192">
                    <c:v>23:08:05</c:v>
                  </c:pt>
                  <c:pt idx="193">
                    <c:v>23:09:05</c:v>
                  </c:pt>
                  <c:pt idx="194">
                    <c:v>23:10:05</c:v>
                  </c:pt>
                  <c:pt idx="195">
                    <c:v>23:11:05</c:v>
                  </c:pt>
                  <c:pt idx="196">
                    <c:v>23:12:05</c:v>
                  </c:pt>
                  <c:pt idx="197">
                    <c:v>23:13:05</c:v>
                  </c:pt>
                  <c:pt idx="198">
                    <c:v>23:14:05</c:v>
                  </c:pt>
                  <c:pt idx="199">
                    <c:v>23:15:05</c:v>
                  </c:pt>
                  <c:pt idx="200">
                    <c:v>23:16:05</c:v>
                  </c:pt>
                  <c:pt idx="201">
                    <c:v>23:17:05</c:v>
                  </c:pt>
                  <c:pt idx="202">
                    <c:v>23:18:05</c:v>
                  </c:pt>
                  <c:pt idx="203">
                    <c:v>23:19:05</c:v>
                  </c:pt>
                  <c:pt idx="204">
                    <c:v>23:20:05</c:v>
                  </c:pt>
                  <c:pt idx="205">
                    <c:v>23:21:05</c:v>
                  </c:pt>
                  <c:pt idx="206">
                    <c:v>23:22:05</c:v>
                  </c:pt>
                  <c:pt idx="207">
                    <c:v>23:23:05</c:v>
                  </c:pt>
                  <c:pt idx="208">
                    <c:v>23:24:05</c:v>
                  </c:pt>
                  <c:pt idx="209">
                    <c:v>23:25:05</c:v>
                  </c:pt>
                  <c:pt idx="210">
                    <c:v>23:26:05</c:v>
                  </c:pt>
                  <c:pt idx="211">
                    <c:v>23:27:05</c:v>
                  </c:pt>
                  <c:pt idx="212">
                    <c:v>23:28:05</c:v>
                  </c:pt>
                  <c:pt idx="213">
                    <c:v>23:29:05</c:v>
                  </c:pt>
                  <c:pt idx="214">
                    <c:v>23:30:05</c:v>
                  </c:pt>
                  <c:pt idx="215">
                    <c:v>23:31:05</c:v>
                  </c:pt>
                  <c:pt idx="216">
                    <c:v>23:32:05</c:v>
                  </c:pt>
                  <c:pt idx="217">
                    <c:v>23:33:05</c:v>
                  </c:pt>
                  <c:pt idx="218">
                    <c:v>23:34:05</c:v>
                  </c:pt>
                  <c:pt idx="219">
                    <c:v>23:35:05</c:v>
                  </c:pt>
                  <c:pt idx="220">
                    <c:v>23:36:05</c:v>
                  </c:pt>
                  <c:pt idx="221">
                    <c:v>23:37:05</c:v>
                  </c:pt>
                  <c:pt idx="222">
                    <c:v>23:38:05</c:v>
                  </c:pt>
                  <c:pt idx="223">
                    <c:v>23:39:05</c:v>
                  </c:pt>
                  <c:pt idx="224">
                    <c:v>23:40:05</c:v>
                  </c:pt>
                  <c:pt idx="225">
                    <c:v>23:41:05</c:v>
                  </c:pt>
                  <c:pt idx="226">
                    <c:v>23:42:05</c:v>
                  </c:pt>
                  <c:pt idx="227">
                    <c:v>23:43:05</c:v>
                  </c:pt>
                  <c:pt idx="228">
                    <c:v>23:44:05</c:v>
                  </c:pt>
                  <c:pt idx="229">
                    <c:v>23:45:05</c:v>
                  </c:pt>
                  <c:pt idx="230">
                    <c:v>23:46:05</c:v>
                  </c:pt>
                  <c:pt idx="231">
                    <c:v>23:47:05</c:v>
                  </c:pt>
                  <c:pt idx="232">
                    <c:v>23:48:05</c:v>
                  </c:pt>
                  <c:pt idx="233">
                    <c:v>23:49:05</c:v>
                  </c:pt>
                  <c:pt idx="234">
                    <c:v>23:50:05</c:v>
                  </c:pt>
                  <c:pt idx="235">
                    <c:v>23:51:05</c:v>
                  </c:pt>
                  <c:pt idx="236">
                    <c:v>23:52:05</c:v>
                  </c:pt>
                  <c:pt idx="237">
                    <c:v>23:53:05</c:v>
                  </c:pt>
                  <c:pt idx="238">
                    <c:v>23:54:05</c:v>
                  </c:pt>
                  <c:pt idx="239">
                    <c:v>23:55:05</c:v>
                  </c:pt>
                  <c:pt idx="240">
                    <c:v>23:56:05</c:v>
                  </c:pt>
                  <c:pt idx="241">
                    <c:v>23:57:05</c:v>
                  </c:pt>
                  <c:pt idx="242">
                    <c:v>23:58:05</c:v>
                  </c:pt>
                  <c:pt idx="243">
                    <c:v>23:59:05</c:v>
                  </c:pt>
                  <c:pt idx="244">
                    <c:v>00:00:05</c:v>
                  </c:pt>
                  <c:pt idx="245">
                    <c:v>00:01:05</c:v>
                  </c:pt>
                  <c:pt idx="246">
                    <c:v>00:02:05</c:v>
                  </c:pt>
                  <c:pt idx="247">
                    <c:v>00:03:05</c:v>
                  </c:pt>
                  <c:pt idx="248">
                    <c:v>00:04:05</c:v>
                  </c:pt>
                  <c:pt idx="249">
                    <c:v>00:05:05</c:v>
                  </c:pt>
                  <c:pt idx="250">
                    <c:v>00:06:05</c:v>
                  </c:pt>
                  <c:pt idx="251">
                    <c:v>00:07:05</c:v>
                  </c:pt>
                  <c:pt idx="252">
                    <c:v>00:08:05</c:v>
                  </c:pt>
                  <c:pt idx="253">
                    <c:v>00:09:05</c:v>
                  </c:pt>
                  <c:pt idx="254">
                    <c:v>00:10:05</c:v>
                  </c:pt>
                  <c:pt idx="255">
                    <c:v>00:11:05</c:v>
                  </c:pt>
                  <c:pt idx="256">
                    <c:v>00:12:05</c:v>
                  </c:pt>
                  <c:pt idx="257">
                    <c:v>00:13:05</c:v>
                  </c:pt>
                  <c:pt idx="258">
                    <c:v>00:14:05</c:v>
                  </c:pt>
                  <c:pt idx="259">
                    <c:v>00:15:05</c:v>
                  </c:pt>
                  <c:pt idx="260">
                    <c:v>00:16:05</c:v>
                  </c:pt>
                  <c:pt idx="261">
                    <c:v>00:17:05</c:v>
                  </c:pt>
                  <c:pt idx="262">
                    <c:v>00:18:05</c:v>
                  </c:pt>
                  <c:pt idx="263">
                    <c:v>00:19:05</c:v>
                  </c:pt>
                  <c:pt idx="264">
                    <c:v>00:20:05</c:v>
                  </c:pt>
                  <c:pt idx="265">
                    <c:v>00:21:05</c:v>
                  </c:pt>
                  <c:pt idx="266">
                    <c:v>00:22:05</c:v>
                  </c:pt>
                  <c:pt idx="267">
                    <c:v>00:23:05</c:v>
                  </c:pt>
                  <c:pt idx="268">
                    <c:v>00:24:05</c:v>
                  </c:pt>
                  <c:pt idx="269">
                    <c:v>00:25:05</c:v>
                  </c:pt>
                  <c:pt idx="270">
                    <c:v>00:26:05</c:v>
                  </c:pt>
                  <c:pt idx="271">
                    <c:v>00:27:05</c:v>
                  </c:pt>
                  <c:pt idx="272">
                    <c:v>00:28:05</c:v>
                  </c:pt>
                  <c:pt idx="273">
                    <c:v>00:29:05</c:v>
                  </c:pt>
                  <c:pt idx="274">
                    <c:v>00:30:05</c:v>
                  </c:pt>
                  <c:pt idx="275">
                    <c:v>00:31:05</c:v>
                  </c:pt>
                  <c:pt idx="276">
                    <c:v>00:32:05</c:v>
                  </c:pt>
                  <c:pt idx="277">
                    <c:v>00:33:05</c:v>
                  </c:pt>
                  <c:pt idx="278">
                    <c:v>00:34:05</c:v>
                  </c:pt>
                  <c:pt idx="279">
                    <c:v>00:35:05</c:v>
                  </c:pt>
                  <c:pt idx="280">
                    <c:v>00:36:05</c:v>
                  </c:pt>
                  <c:pt idx="281">
                    <c:v>00:37:05</c:v>
                  </c:pt>
                  <c:pt idx="282">
                    <c:v>00:38:05</c:v>
                  </c:pt>
                  <c:pt idx="283">
                    <c:v>00:39:05</c:v>
                  </c:pt>
                  <c:pt idx="284">
                    <c:v>00:40:05</c:v>
                  </c:pt>
                  <c:pt idx="285">
                    <c:v>00:41:05</c:v>
                  </c:pt>
                  <c:pt idx="286">
                    <c:v>00:42:05</c:v>
                  </c:pt>
                  <c:pt idx="287">
                    <c:v>00:43:05</c:v>
                  </c:pt>
                  <c:pt idx="288">
                    <c:v>00:44:05</c:v>
                  </c:pt>
                  <c:pt idx="289">
                    <c:v>00:45:05</c:v>
                  </c:pt>
                  <c:pt idx="290">
                    <c:v>00:46:05</c:v>
                  </c:pt>
                  <c:pt idx="291">
                    <c:v>00:47:05</c:v>
                  </c:pt>
                  <c:pt idx="292">
                    <c:v>00:48:05</c:v>
                  </c:pt>
                  <c:pt idx="293">
                    <c:v>00:49:05</c:v>
                  </c:pt>
                  <c:pt idx="294">
                    <c:v>00:50:05</c:v>
                  </c:pt>
                  <c:pt idx="295">
                    <c:v>00:51:05</c:v>
                  </c:pt>
                  <c:pt idx="296">
                    <c:v>00:52:05</c:v>
                  </c:pt>
                  <c:pt idx="297">
                    <c:v>00:53:05</c:v>
                  </c:pt>
                  <c:pt idx="298">
                    <c:v>00:54:05</c:v>
                  </c:pt>
                  <c:pt idx="299">
                    <c:v>00:55:05</c:v>
                  </c:pt>
                  <c:pt idx="300">
                    <c:v>00:56:05</c:v>
                  </c:pt>
                  <c:pt idx="301">
                    <c:v>00:57:05</c:v>
                  </c:pt>
                  <c:pt idx="302">
                    <c:v>00:58:05</c:v>
                  </c:pt>
                  <c:pt idx="303">
                    <c:v>00:59:05</c:v>
                  </c:pt>
                  <c:pt idx="304">
                    <c:v>01:00:05</c:v>
                  </c:pt>
                  <c:pt idx="305">
                    <c:v>01:01:05</c:v>
                  </c:pt>
                  <c:pt idx="306">
                    <c:v>01:02:05</c:v>
                  </c:pt>
                  <c:pt idx="307">
                    <c:v>01:03:05</c:v>
                  </c:pt>
                  <c:pt idx="308">
                    <c:v>01:04:05</c:v>
                  </c:pt>
                  <c:pt idx="309">
                    <c:v>01:05:05</c:v>
                  </c:pt>
                  <c:pt idx="310">
                    <c:v>01:06:05</c:v>
                  </c:pt>
                  <c:pt idx="311">
                    <c:v>01:07:05</c:v>
                  </c:pt>
                  <c:pt idx="312">
                    <c:v>01:08:05</c:v>
                  </c:pt>
                  <c:pt idx="313">
                    <c:v>01:09:05</c:v>
                  </c:pt>
                  <c:pt idx="314">
                    <c:v>01:10:05</c:v>
                  </c:pt>
                  <c:pt idx="315">
                    <c:v>01:11:05</c:v>
                  </c:pt>
                  <c:pt idx="316">
                    <c:v>01:12:05</c:v>
                  </c:pt>
                  <c:pt idx="317">
                    <c:v>01:13:05</c:v>
                  </c:pt>
                  <c:pt idx="318">
                    <c:v>01:14:05</c:v>
                  </c:pt>
                  <c:pt idx="319">
                    <c:v>01:15:05</c:v>
                  </c:pt>
                  <c:pt idx="320">
                    <c:v>01:16:05</c:v>
                  </c:pt>
                  <c:pt idx="321">
                    <c:v>01:17:05</c:v>
                  </c:pt>
                  <c:pt idx="322">
                    <c:v>01:18:05</c:v>
                  </c:pt>
                  <c:pt idx="323">
                    <c:v>01:19:05</c:v>
                  </c:pt>
                  <c:pt idx="324">
                    <c:v>01:20:05</c:v>
                  </c:pt>
                  <c:pt idx="325">
                    <c:v>01:21:05</c:v>
                  </c:pt>
                  <c:pt idx="326">
                    <c:v>01:22:05</c:v>
                  </c:pt>
                  <c:pt idx="327">
                    <c:v>01:23:05</c:v>
                  </c:pt>
                  <c:pt idx="328">
                    <c:v>01:24:05</c:v>
                  </c:pt>
                  <c:pt idx="329">
                    <c:v>01:25:05</c:v>
                  </c:pt>
                  <c:pt idx="330">
                    <c:v>01:26:05</c:v>
                  </c:pt>
                  <c:pt idx="331">
                    <c:v>01:27:05</c:v>
                  </c:pt>
                  <c:pt idx="332">
                    <c:v>01:28:05</c:v>
                  </c:pt>
                  <c:pt idx="333">
                    <c:v>01:29:05</c:v>
                  </c:pt>
                  <c:pt idx="334">
                    <c:v>01:30:05</c:v>
                  </c:pt>
                  <c:pt idx="335">
                    <c:v>01:31:05</c:v>
                  </c:pt>
                  <c:pt idx="336">
                    <c:v>01:32:05</c:v>
                  </c:pt>
                  <c:pt idx="337">
                    <c:v>01:33:05</c:v>
                  </c:pt>
                  <c:pt idx="338">
                    <c:v>01:34:05</c:v>
                  </c:pt>
                  <c:pt idx="339">
                    <c:v>01:35:05</c:v>
                  </c:pt>
                  <c:pt idx="340">
                    <c:v>01:36:05</c:v>
                  </c:pt>
                  <c:pt idx="341">
                    <c:v>01:37:05</c:v>
                  </c:pt>
                  <c:pt idx="342">
                    <c:v>01:38:05</c:v>
                  </c:pt>
                  <c:pt idx="343">
                    <c:v>01:39:05</c:v>
                  </c:pt>
                  <c:pt idx="344">
                    <c:v>01:40:05</c:v>
                  </c:pt>
                  <c:pt idx="345">
                    <c:v>01:41:05</c:v>
                  </c:pt>
                  <c:pt idx="346">
                    <c:v>01:42:05</c:v>
                  </c:pt>
                  <c:pt idx="347">
                    <c:v>01:43:05</c:v>
                  </c:pt>
                  <c:pt idx="348">
                    <c:v>01:44:05</c:v>
                  </c:pt>
                  <c:pt idx="349">
                    <c:v>01:45:05</c:v>
                  </c:pt>
                  <c:pt idx="350">
                    <c:v>01:46:05</c:v>
                  </c:pt>
                  <c:pt idx="351">
                    <c:v>01:47:05</c:v>
                  </c:pt>
                  <c:pt idx="352">
                    <c:v>01:48:05</c:v>
                  </c:pt>
                  <c:pt idx="353">
                    <c:v>01:49:05</c:v>
                  </c:pt>
                  <c:pt idx="354">
                    <c:v>01:50:05</c:v>
                  </c:pt>
                  <c:pt idx="355">
                    <c:v>01:51:05</c:v>
                  </c:pt>
                  <c:pt idx="356">
                    <c:v>01:52:05</c:v>
                  </c:pt>
                  <c:pt idx="357">
                    <c:v>01:53:05</c:v>
                  </c:pt>
                  <c:pt idx="358">
                    <c:v>01:54:05</c:v>
                  </c:pt>
                  <c:pt idx="359">
                    <c:v>01:55:05</c:v>
                  </c:pt>
                  <c:pt idx="360">
                    <c:v>01:56:05</c:v>
                  </c:pt>
                  <c:pt idx="361">
                    <c:v>01:57:05</c:v>
                  </c:pt>
                  <c:pt idx="362">
                    <c:v>01:58:05</c:v>
                  </c:pt>
                  <c:pt idx="363">
                    <c:v>01:59:05</c:v>
                  </c:pt>
                  <c:pt idx="364">
                    <c:v>02:00:05</c:v>
                  </c:pt>
                  <c:pt idx="365">
                    <c:v>02:01:05</c:v>
                  </c:pt>
                  <c:pt idx="366">
                    <c:v>02:02:05</c:v>
                  </c:pt>
                  <c:pt idx="367">
                    <c:v>02:03:05</c:v>
                  </c:pt>
                  <c:pt idx="368">
                    <c:v>02:04:05</c:v>
                  </c:pt>
                  <c:pt idx="369">
                    <c:v>02:05:05</c:v>
                  </c:pt>
                  <c:pt idx="370">
                    <c:v>02:06:05</c:v>
                  </c:pt>
                  <c:pt idx="371">
                    <c:v>02:07:05</c:v>
                  </c:pt>
                  <c:pt idx="372">
                    <c:v>02:08:05</c:v>
                  </c:pt>
                  <c:pt idx="373">
                    <c:v>02:09:05</c:v>
                  </c:pt>
                  <c:pt idx="374">
                    <c:v>02:10:05</c:v>
                  </c:pt>
                  <c:pt idx="375">
                    <c:v>02:11:05</c:v>
                  </c:pt>
                  <c:pt idx="376">
                    <c:v>02:12:05</c:v>
                  </c:pt>
                  <c:pt idx="377">
                    <c:v>02:13:05</c:v>
                  </c:pt>
                  <c:pt idx="378">
                    <c:v>02:14:05</c:v>
                  </c:pt>
                  <c:pt idx="379">
                    <c:v>02:15:05</c:v>
                  </c:pt>
                  <c:pt idx="380">
                    <c:v>02:16:05</c:v>
                  </c:pt>
                  <c:pt idx="381">
                    <c:v>02:17:05</c:v>
                  </c:pt>
                  <c:pt idx="382">
                    <c:v>02:18:05</c:v>
                  </c:pt>
                  <c:pt idx="383">
                    <c:v>02:19:05</c:v>
                  </c:pt>
                  <c:pt idx="384">
                    <c:v>02:20:05</c:v>
                  </c:pt>
                  <c:pt idx="385">
                    <c:v>02:21:05</c:v>
                  </c:pt>
                  <c:pt idx="386">
                    <c:v>02:22:05</c:v>
                  </c:pt>
                  <c:pt idx="387">
                    <c:v>02:23:05</c:v>
                  </c:pt>
                  <c:pt idx="388">
                    <c:v>02:24:05</c:v>
                  </c:pt>
                  <c:pt idx="389">
                    <c:v>02:25:05</c:v>
                  </c:pt>
                  <c:pt idx="390">
                    <c:v>02:26:05</c:v>
                  </c:pt>
                  <c:pt idx="391">
                    <c:v>02:27:05</c:v>
                  </c:pt>
                  <c:pt idx="392">
                    <c:v>02:28:05</c:v>
                  </c:pt>
                  <c:pt idx="393">
                    <c:v>02:29:05</c:v>
                  </c:pt>
                  <c:pt idx="394">
                    <c:v>02:30:05</c:v>
                  </c:pt>
                  <c:pt idx="395">
                    <c:v>02:31:05</c:v>
                  </c:pt>
                  <c:pt idx="396">
                    <c:v>02:32:05</c:v>
                  </c:pt>
                  <c:pt idx="397">
                    <c:v>02:33:05</c:v>
                  </c:pt>
                  <c:pt idx="398">
                    <c:v>02:34:05</c:v>
                  </c:pt>
                  <c:pt idx="399">
                    <c:v>02:35:05</c:v>
                  </c:pt>
                  <c:pt idx="400">
                    <c:v>02:36:05</c:v>
                  </c:pt>
                  <c:pt idx="401">
                    <c:v>02:37:05</c:v>
                  </c:pt>
                  <c:pt idx="402">
                    <c:v>02:38:05</c:v>
                  </c:pt>
                  <c:pt idx="403">
                    <c:v>02:39:05</c:v>
                  </c:pt>
                  <c:pt idx="404">
                    <c:v>02:40:05</c:v>
                  </c:pt>
                  <c:pt idx="405">
                    <c:v>02:41:05</c:v>
                  </c:pt>
                  <c:pt idx="406">
                    <c:v>02:42:05</c:v>
                  </c:pt>
                  <c:pt idx="407">
                    <c:v>02:43:05</c:v>
                  </c:pt>
                  <c:pt idx="408">
                    <c:v>02:44:05</c:v>
                  </c:pt>
                  <c:pt idx="409">
                    <c:v>02:45:05</c:v>
                  </c:pt>
                  <c:pt idx="410">
                    <c:v>02:46:05</c:v>
                  </c:pt>
                  <c:pt idx="411">
                    <c:v>02:47:05</c:v>
                  </c:pt>
                  <c:pt idx="412">
                    <c:v>02:48:05</c:v>
                  </c:pt>
                  <c:pt idx="413">
                    <c:v>02:49:05</c:v>
                  </c:pt>
                  <c:pt idx="414">
                    <c:v>02:50:05</c:v>
                  </c:pt>
                  <c:pt idx="415">
                    <c:v>02:51:05</c:v>
                  </c:pt>
                  <c:pt idx="416">
                    <c:v>02:52:05</c:v>
                  </c:pt>
                  <c:pt idx="417">
                    <c:v>02:53:05</c:v>
                  </c:pt>
                  <c:pt idx="418">
                    <c:v>02:54:05</c:v>
                  </c:pt>
                  <c:pt idx="419">
                    <c:v>02:55:05</c:v>
                  </c:pt>
                  <c:pt idx="420">
                    <c:v>02:56:05</c:v>
                  </c:pt>
                  <c:pt idx="421">
                    <c:v>02:57:05</c:v>
                  </c:pt>
                  <c:pt idx="422">
                    <c:v>02:58:05</c:v>
                  </c:pt>
                  <c:pt idx="423">
                    <c:v>02:59:05</c:v>
                  </c:pt>
                  <c:pt idx="424">
                    <c:v>03:00:05</c:v>
                  </c:pt>
                  <c:pt idx="425">
                    <c:v>03:01:05</c:v>
                  </c:pt>
                  <c:pt idx="426">
                    <c:v>03:02:05</c:v>
                  </c:pt>
                  <c:pt idx="427">
                    <c:v>03:03:05</c:v>
                  </c:pt>
                  <c:pt idx="428">
                    <c:v>03:04:05</c:v>
                  </c:pt>
                  <c:pt idx="429">
                    <c:v>03:05:05</c:v>
                  </c:pt>
                  <c:pt idx="430">
                    <c:v>03:06:05</c:v>
                  </c:pt>
                  <c:pt idx="431">
                    <c:v>03:07:05</c:v>
                  </c:pt>
                  <c:pt idx="432">
                    <c:v>03:08:05</c:v>
                  </c:pt>
                  <c:pt idx="433">
                    <c:v>03:09:05</c:v>
                  </c:pt>
                  <c:pt idx="434">
                    <c:v>03:10:05</c:v>
                  </c:pt>
                  <c:pt idx="435">
                    <c:v>03:11:06</c:v>
                  </c:pt>
                  <c:pt idx="436">
                    <c:v>03:12:06</c:v>
                  </c:pt>
                  <c:pt idx="437">
                    <c:v>03:13:05</c:v>
                  </c:pt>
                  <c:pt idx="438">
                    <c:v>03:14:06</c:v>
                  </c:pt>
                  <c:pt idx="439">
                    <c:v>03:15:05</c:v>
                  </c:pt>
                  <c:pt idx="440">
                    <c:v>03:16:05</c:v>
                  </c:pt>
                  <c:pt idx="441">
                    <c:v>03:17:05</c:v>
                  </c:pt>
                  <c:pt idx="442">
                    <c:v>03:18:05</c:v>
                  </c:pt>
                  <c:pt idx="443">
                    <c:v>03:19:05</c:v>
                  </c:pt>
                  <c:pt idx="444">
                    <c:v>03:20:05</c:v>
                  </c:pt>
                  <c:pt idx="445">
                    <c:v>03:21:05</c:v>
                  </c:pt>
                  <c:pt idx="446">
                    <c:v>03:22:05</c:v>
                  </c:pt>
                  <c:pt idx="447">
                    <c:v>03:23:05</c:v>
                  </c:pt>
                  <c:pt idx="448">
                    <c:v>03:24:05</c:v>
                  </c:pt>
                  <c:pt idx="449">
                    <c:v>03:25:05</c:v>
                  </c:pt>
                  <c:pt idx="450">
                    <c:v>03:26:05</c:v>
                  </c:pt>
                  <c:pt idx="451">
                    <c:v>03:27:05</c:v>
                  </c:pt>
                  <c:pt idx="452">
                    <c:v>03:28:05</c:v>
                  </c:pt>
                  <c:pt idx="453">
                    <c:v>03:29:06</c:v>
                  </c:pt>
                  <c:pt idx="454">
                    <c:v>03:30:05</c:v>
                  </c:pt>
                  <c:pt idx="455">
                    <c:v>03:31:05</c:v>
                  </c:pt>
                  <c:pt idx="456">
                    <c:v>03:32:05</c:v>
                  </c:pt>
                  <c:pt idx="457">
                    <c:v>03:33:05</c:v>
                  </c:pt>
                  <c:pt idx="458">
                    <c:v>03:34:05</c:v>
                  </c:pt>
                  <c:pt idx="459">
                    <c:v>03:35:05</c:v>
                  </c:pt>
                  <c:pt idx="460">
                    <c:v>03:36:05</c:v>
                  </c:pt>
                  <c:pt idx="461">
                    <c:v>03:37:05</c:v>
                  </c:pt>
                  <c:pt idx="462">
                    <c:v>03:38:05</c:v>
                  </c:pt>
                  <c:pt idx="463">
                    <c:v>03:39:05</c:v>
                  </c:pt>
                  <c:pt idx="464">
                    <c:v>03:40:05</c:v>
                  </c:pt>
                  <c:pt idx="465">
                    <c:v>03:41:05</c:v>
                  </c:pt>
                  <c:pt idx="466">
                    <c:v>03:42:05</c:v>
                  </c:pt>
                  <c:pt idx="467">
                    <c:v>03:43:05</c:v>
                  </c:pt>
                  <c:pt idx="468">
                    <c:v>03:44:05</c:v>
                  </c:pt>
                  <c:pt idx="469">
                    <c:v>03:45:05</c:v>
                  </c:pt>
                  <c:pt idx="470">
                    <c:v>03:46:05</c:v>
                  </c:pt>
                  <c:pt idx="471">
                    <c:v>03:47:05</c:v>
                  </c:pt>
                  <c:pt idx="472">
                    <c:v>03:48:05</c:v>
                  </c:pt>
                  <c:pt idx="473">
                    <c:v>03:49:05</c:v>
                  </c:pt>
                  <c:pt idx="474">
                    <c:v>03:50:05</c:v>
                  </c:pt>
                  <c:pt idx="475">
                    <c:v>03:51:05</c:v>
                  </c:pt>
                  <c:pt idx="476">
                    <c:v>03:52:05</c:v>
                  </c:pt>
                  <c:pt idx="477">
                    <c:v>03:53:05</c:v>
                  </c:pt>
                  <c:pt idx="478">
                    <c:v>03:54:05</c:v>
                  </c:pt>
                  <c:pt idx="479">
                    <c:v>03:55:05</c:v>
                  </c:pt>
                  <c:pt idx="480">
                    <c:v>03:56:05</c:v>
                  </c:pt>
                  <c:pt idx="481">
                    <c:v>03:57:05</c:v>
                  </c:pt>
                  <c:pt idx="482">
                    <c:v>03:58:05</c:v>
                  </c:pt>
                  <c:pt idx="483">
                    <c:v>03:59:05</c:v>
                  </c:pt>
                  <c:pt idx="484">
                    <c:v>04:00:05</c:v>
                  </c:pt>
                  <c:pt idx="485">
                    <c:v>04:01:05</c:v>
                  </c:pt>
                  <c:pt idx="486">
                    <c:v>04:02:05</c:v>
                  </c:pt>
                  <c:pt idx="487">
                    <c:v>04:03:05</c:v>
                  </c:pt>
                  <c:pt idx="488">
                    <c:v>04:04:05</c:v>
                  </c:pt>
                  <c:pt idx="489">
                    <c:v>04:05:05</c:v>
                  </c:pt>
                  <c:pt idx="490">
                    <c:v>04:06:05</c:v>
                  </c:pt>
                  <c:pt idx="491">
                    <c:v>04:07:05</c:v>
                  </c:pt>
                  <c:pt idx="492">
                    <c:v>04:08:05</c:v>
                  </c:pt>
                  <c:pt idx="493">
                    <c:v>04:09:05</c:v>
                  </c:pt>
                  <c:pt idx="494">
                    <c:v>04:10:05</c:v>
                  </c:pt>
                  <c:pt idx="495">
                    <c:v>04:11:05</c:v>
                  </c:pt>
                  <c:pt idx="496">
                    <c:v>04:12:05</c:v>
                  </c:pt>
                  <c:pt idx="497">
                    <c:v>04:13:05</c:v>
                  </c:pt>
                  <c:pt idx="498">
                    <c:v>04:14:05</c:v>
                  </c:pt>
                  <c:pt idx="499">
                    <c:v>04:15:05</c:v>
                  </c:pt>
                  <c:pt idx="500">
                    <c:v>04:16:05</c:v>
                  </c:pt>
                  <c:pt idx="501">
                    <c:v>04:17:05</c:v>
                  </c:pt>
                  <c:pt idx="502">
                    <c:v>04:18:05</c:v>
                  </c:pt>
                  <c:pt idx="503">
                    <c:v>04:19:05</c:v>
                  </c:pt>
                  <c:pt idx="504">
                    <c:v>04:20:05</c:v>
                  </c:pt>
                  <c:pt idx="505">
                    <c:v>04:21:05</c:v>
                  </c:pt>
                  <c:pt idx="506">
                    <c:v>04:22:05</c:v>
                  </c:pt>
                  <c:pt idx="507">
                    <c:v>04:23:05</c:v>
                  </c:pt>
                  <c:pt idx="508">
                    <c:v>04:24:05</c:v>
                  </c:pt>
                  <c:pt idx="509">
                    <c:v>04:25:05</c:v>
                  </c:pt>
                  <c:pt idx="510">
                    <c:v>04:26:05</c:v>
                  </c:pt>
                  <c:pt idx="511">
                    <c:v>04:27:05</c:v>
                  </c:pt>
                  <c:pt idx="512">
                    <c:v>04:28:05</c:v>
                  </c:pt>
                  <c:pt idx="513">
                    <c:v>04:29:05</c:v>
                  </c:pt>
                  <c:pt idx="514">
                    <c:v>04:30:05</c:v>
                  </c:pt>
                  <c:pt idx="515">
                    <c:v>04:31:05</c:v>
                  </c:pt>
                  <c:pt idx="516">
                    <c:v>04:32:05</c:v>
                  </c:pt>
                  <c:pt idx="517">
                    <c:v>04:33:05</c:v>
                  </c:pt>
                  <c:pt idx="518">
                    <c:v>04:34:05</c:v>
                  </c:pt>
                  <c:pt idx="519">
                    <c:v>04:35:05</c:v>
                  </c:pt>
                  <c:pt idx="520">
                    <c:v>04:36:05</c:v>
                  </c:pt>
                  <c:pt idx="521">
                    <c:v>04:37:05</c:v>
                  </c:pt>
                  <c:pt idx="522">
                    <c:v>04:38:05</c:v>
                  </c:pt>
                  <c:pt idx="523">
                    <c:v>04:39:05</c:v>
                  </c:pt>
                  <c:pt idx="524">
                    <c:v>04:40:05</c:v>
                  </c:pt>
                  <c:pt idx="525">
                    <c:v>04:41:05</c:v>
                  </c:pt>
                  <c:pt idx="526">
                    <c:v>04:42:05</c:v>
                  </c:pt>
                  <c:pt idx="527">
                    <c:v>04:43:05</c:v>
                  </c:pt>
                  <c:pt idx="528">
                    <c:v>04:44:05</c:v>
                  </c:pt>
                  <c:pt idx="529">
                    <c:v>04:45:05</c:v>
                  </c:pt>
                  <c:pt idx="530">
                    <c:v>04:46:05</c:v>
                  </c:pt>
                  <c:pt idx="531">
                    <c:v>04:47:05</c:v>
                  </c:pt>
                  <c:pt idx="532">
                    <c:v>04:48:05</c:v>
                  </c:pt>
                  <c:pt idx="533">
                    <c:v>04:49:05</c:v>
                  </c:pt>
                  <c:pt idx="534">
                    <c:v>04:50:05</c:v>
                  </c:pt>
                  <c:pt idx="535">
                    <c:v>04:51:05</c:v>
                  </c:pt>
                  <c:pt idx="536">
                    <c:v>04:52:05</c:v>
                  </c:pt>
                  <c:pt idx="537">
                    <c:v>04:53:05</c:v>
                  </c:pt>
                  <c:pt idx="538">
                    <c:v>04:54:05</c:v>
                  </c:pt>
                  <c:pt idx="539">
                    <c:v>04:55:05</c:v>
                  </c:pt>
                  <c:pt idx="540">
                    <c:v>04:56:05</c:v>
                  </c:pt>
                </c:lvl>
                <c:lvl>
                  <c:pt idx="0">
                    <c:v>21/05/2023</c:v>
                  </c:pt>
                  <c:pt idx="1">
                    <c:v>21/05/2023</c:v>
                  </c:pt>
                  <c:pt idx="2">
                    <c:v>21/05/2023</c:v>
                  </c:pt>
                  <c:pt idx="3">
                    <c:v>21/05/2023</c:v>
                  </c:pt>
                  <c:pt idx="4">
                    <c:v>21/05/2023</c:v>
                  </c:pt>
                  <c:pt idx="5">
                    <c:v>21/05/2023</c:v>
                  </c:pt>
                  <c:pt idx="6">
                    <c:v>21/05/2023</c:v>
                  </c:pt>
                  <c:pt idx="7">
                    <c:v>21/05/2023</c:v>
                  </c:pt>
                  <c:pt idx="8">
                    <c:v>21/05/2023</c:v>
                  </c:pt>
                  <c:pt idx="9">
                    <c:v>21/05/2023</c:v>
                  </c:pt>
                  <c:pt idx="10">
                    <c:v>21/05/2023</c:v>
                  </c:pt>
                  <c:pt idx="11">
                    <c:v>21/05/2023</c:v>
                  </c:pt>
                  <c:pt idx="12">
                    <c:v>21/05/2023</c:v>
                  </c:pt>
                  <c:pt idx="13">
                    <c:v>21/05/2023</c:v>
                  </c:pt>
                  <c:pt idx="14">
                    <c:v>21/05/2023</c:v>
                  </c:pt>
                  <c:pt idx="15">
                    <c:v>21/05/2023</c:v>
                  </c:pt>
                  <c:pt idx="16">
                    <c:v>21/05/2023</c:v>
                  </c:pt>
                  <c:pt idx="17">
                    <c:v>21/05/2023</c:v>
                  </c:pt>
                  <c:pt idx="18">
                    <c:v>21/05/2023</c:v>
                  </c:pt>
                  <c:pt idx="19">
                    <c:v>21/05/2023</c:v>
                  </c:pt>
                  <c:pt idx="20">
                    <c:v>21/05/2023</c:v>
                  </c:pt>
                  <c:pt idx="21">
                    <c:v>21/05/2023</c:v>
                  </c:pt>
                  <c:pt idx="22">
                    <c:v>21/05/2023</c:v>
                  </c:pt>
                  <c:pt idx="23">
                    <c:v>21/05/2023</c:v>
                  </c:pt>
                  <c:pt idx="24">
                    <c:v>21/05/2023</c:v>
                  </c:pt>
                  <c:pt idx="25">
                    <c:v>21/05/2023</c:v>
                  </c:pt>
                  <c:pt idx="26">
                    <c:v>21/05/2023</c:v>
                  </c:pt>
                  <c:pt idx="27">
                    <c:v>21/05/2023</c:v>
                  </c:pt>
                  <c:pt idx="28">
                    <c:v>21/05/2023</c:v>
                  </c:pt>
                  <c:pt idx="29">
                    <c:v>21/05/2023</c:v>
                  </c:pt>
                  <c:pt idx="30">
                    <c:v>21/05/2023</c:v>
                  </c:pt>
                  <c:pt idx="31">
                    <c:v>21/05/2023</c:v>
                  </c:pt>
                  <c:pt idx="32">
                    <c:v>21/05/2023</c:v>
                  </c:pt>
                  <c:pt idx="33">
                    <c:v>21/05/2023</c:v>
                  </c:pt>
                  <c:pt idx="34">
                    <c:v>21/05/2023</c:v>
                  </c:pt>
                  <c:pt idx="35">
                    <c:v>21/05/2023</c:v>
                  </c:pt>
                  <c:pt idx="36">
                    <c:v>21/05/2023</c:v>
                  </c:pt>
                  <c:pt idx="37">
                    <c:v>21/05/2023</c:v>
                  </c:pt>
                  <c:pt idx="38">
                    <c:v>21/05/2023</c:v>
                  </c:pt>
                  <c:pt idx="39">
                    <c:v>21/05/2023</c:v>
                  </c:pt>
                  <c:pt idx="40">
                    <c:v>21/05/2023</c:v>
                  </c:pt>
                  <c:pt idx="41">
                    <c:v>21/05/2023</c:v>
                  </c:pt>
                  <c:pt idx="42">
                    <c:v>21/05/2023</c:v>
                  </c:pt>
                  <c:pt idx="43">
                    <c:v>21/05/2023</c:v>
                  </c:pt>
                  <c:pt idx="44">
                    <c:v>21/05/2023</c:v>
                  </c:pt>
                  <c:pt idx="45">
                    <c:v>21/05/2023</c:v>
                  </c:pt>
                  <c:pt idx="46">
                    <c:v>21/05/2023</c:v>
                  </c:pt>
                  <c:pt idx="47">
                    <c:v>21/05/2023</c:v>
                  </c:pt>
                  <c:pt idx="48">
                    <c:v>21/05/2023</c:v>
                  </c:pt>
                  <c:pt idx="49">
                    <c:v>21/05/2023</c:v>
                  </c:pt>
                  <c:pt idx="50">
                    <c:v>21/05/2023</c:v>
                  </c:pt>
                  <c:pt idx="51">
                    <c:v>21/05/2023</c:v>
                  </c:pt>
                  <c:pt idx="52">
                    <c:v>21/05/2023</c:v>
                  </c:pt>
                  <c:pt idx="53">
                    <c:v>21/05/2023</c:v>
                  </c:pt>
                  <c:pt idx="54">
                    <c:v>21/05/2023</c:v>
                  </c:pt>
                  <c:pt idx="55">
                    <c:v>21/05/2023</c:v>
                  </c:pt>
                  <c:pt idx="56">
                    <c:v>21/05/2023</c:v>
                  </c:pt>
                  <c:pt idx="57">
                    <c:v>21/05/2023</c:v>
                  </c:pt>
                  <c:pt idx="58">
                    <c:v>21/05/2023</c:v>
                  </c:pt>
                  <c:pt idx="59">
                    <c:v>21/05/2023</c:v>
                  </c:pt>
                  <c:pt idx="60">
                    <c:v>21/05/2023</c:v>
                  </c:pt>
                  <c:pt idx="61">
                    <c:v>21/05/2023</c:v>
                  </c:pt>
                  <c:pt idx="62">
                    <c:v>21/05/2023</c:v>
                  </c:pt>
                  <c:pt idx="63">
                    <c:v>21/05/2023</c:v>
                  </c:pt>
                  <c:pt idx="64">
                    <c:v>21/05/2023</c:v>
                  </c:pt>
                  <c:pt idx="65">
                    <c:v>21/05/2023</c:v>
                  </c:pt>
                  <c:pt idx="66">
                    <c:v>21/05/2023</c:v>
                  </c:pt>
                  <c:pt idx="67">
                    <c:v>21/05/2023</c:v>
                  </c:pt>
                  <c:pt idx="68">
                    <c:v>21/05/2023</c:v>
                  </c:pt>
                  <c:pt idx="69">
                    <c:v>21/05/2023</c:v>
                  </c:pt>
                  <c:pt idx="70">
                    <c:v>21/05/2023</c:v>
                  </c:pt>
                  <c:pt idx="71">
                    <c:v>21/05/2023</c:v>
                  </c:pt>
                  <c:pt idx="72">
                    <c:v>21/05/2023</c:v>
                  </c:pt>
                  <c:pt idx="73">
                    <c:v>21/05/2023</c:v>
                  </c:pt>
                  <c:pt idx="74">
                    <c:v>21/05/2023</c:v>
                  </c:pt>
                  <c:pt idx="75">
                    <c:v>21/05/2023</c:v>
                  </c:pt>
                  <c:pt idx="76">
                    <c:v>21/05/2023</c:v>
                  </c:pt>
                  <c:pt idx="77">
                    <c:v>21/05/2023</c:v>
                  </c:pt>
                  <c:pt idx="78">
                    <c:v>21/05/2023</c:v>
                  </c:pt>
                  <c:pt idx="79">
                    <c:v>21/05/2023</c:v>
                  </c:pt>
                  <c:pt idx="80">
                    <c:v>21/05/2023</c:v>
                  </c:pt>
                  <c:pt idx="81">
                    <c:v>21/05/2023</c:v>
                  </c:pt>
                  <c:pt idx="82">
                    <c:v>21/05/2023</c:v>
                  </c:pt>
                  <c:pt idx="83">
                    <c:v>21/05/2023</c:v>
                  </c:pt>
                  <c:pt idx="84">
                    <c:v>21/05/2023</c:v>
                  </c:pt>
                  <c:pt idx="85">
                    <c:v>21/05/2023</c:v>
                  </c:pt>
                  <c:pt idx="86">
                    <c:v>21/05/2023</c:v>
                  </c:pt>
                  <c:pt idx="87">
                    <c:v>21/05/2023</c:v>
                  </c:pt>
                  <c:pt idx="88">
                    <c:v>21/05/2023</c:v>
                  </c:pt>
                  <c:pt idx="89">
                    <c:v>21/05/2023</c:v>
                  </c:pt>
                  <c:pt idx="90">
                    <c:v>21/05/2023</c:v>
                  </c:pt>
                  <c:pt idx="91">
                    <c:v>21/05/2023</c:v>
                  </c:pt>
                  <c:pt idx="92">
                    <c:v>21/05/2023</c:v>
                  </c:pt>
                  <c:pt idx="93">
                    <c:v>21/05/2023</c:v>
                  </c:pt>
                  <c:pt idx="94">
                    <c:v>21/05/2023</c:v>
                  </c:pt>
                  <c:pt idx="95">
                    <c:v>21/05/2023</c:v>
                  </c:pt>
                  <c:pt idx="96">
                    <c:v>21/05/2023</c:v>
                  </c:pt>
                  <c:pt idx="97">
                    <c:v>21/05/2023</c:v>
                  </c:pt>
                  <c:pt idx="98">
                    <c:v>21/05/2023</c:v>
                  </c:pt>
                  <c:pt idx="99">
                    <c:v>21/05/2023</c:v>
                  </c:pt>
                  <c:pt idx="100">
                    <c:v>21/05/2023</c:v>
                  </c:pt>
                  <c:pt idx="101">
                    <c:v>21/05/2023</c:v>
                  </c:pt>
                  <c:pt idx="102">
                    <c:v>21/05/2023</c:v>
                  </c:pt>
                  <c:pt idx="103">
                    <c:v>21/05/2023</c:v>
                  </c:pt>
                  <c:pt idx="104">
                    <c:v>21/05/2023</c:v>
                  </c:pt>
                  <c:pt idx="105">
                    <c:v>21/05/2023</c:v>
                  </c:pt>
                  <c:pt idx="106">
                    <c:v>21/05/2023</c:v>
                  </c:pt>
                  <c:pt idx="107">
                    <c:v>21/05/2023</c:v>
                  </c:pt>
                  <c:pt idx="108">
                    <c:v>21/05/2023</c:v>
                  </c:pt>
                  <c:pt idx="109">
                    <c:v>21/05/2023</c:v>
                  </c:pt>
                  <c:pt idx="110">
                    <c:v>21/05/2023</c:v>
                  </c:pt>
                  <c:pt idx="111">
                    <c:v>21/05/2023</c:v>
                  </c:pt>
                  <c:pt idx="112">
                    <c:v>21/05/2023</c:v>
                  </c:pt>
                  <c:pt idx="113">
                    <c:v>21/05/2023</c:v>
                  </c:pt>
                  <c:pt idx="114">
                    <c:v>21/05/2023</c:v>
                  </c:pt>
                  <c:pt idx="115">
                    <c:v>21/05/2023</c:v>
                  </c:pt>
                  <c:pt idx="116">
                    <c:v>21/05/2023</c:v>
                  </c:pt>
                  <c:pt idx="117">
                    <c:v>21/05/2023</c:v>
                  </c:pt>
                  <c:pt idx="118">
                    <c:v>21/05/2023</c:v>
                  </c:pt>
                  <c:pt idx="119">
                    <c:v>21/05/2023</c:v>
                  </c:pt>
                  <c:pt idx="120">
                    <c:v>21/05/2023</c:v>
                  </c:pt>
                  <c:pt idx="121">
                    <c:v>21/05/2023</c:v>
                  </c:pt>
                  <c:pt idx="122">
                    <c:v>21/05/2023</c:v>
                  </c:pt>
                  <c:pt idx="123">
                    <c:v>21/05/2023</c:v>
                  </c:pt>
                  <c:pt idx="124">
                    <c:v>21/05/2023</c:v>
                  </c:pt>
                  <c:pt idx="125">
                    <c:v>21/05/2023</c:v>
                  </c:pt>
                  <c:pt idx="126">
                    <c:v>21/05/2023</c:v>
                  </c:pt>
                  <c:pt idx="127">
                    <c:v>21/05/2023</c:v>
                  </c:pt>
                  <c:pt idx="128">
                    <c:v>21/05/2023</c:v>
                  </c:pt>
                  <c:pt idx="129">
                    <c:v>21/05/2023</c:v>
                  </c:pt>
                  <c:pt idx="130">
                    <c:v>21/05/2023</c:v>
                  </c:pt>
                  <c:pt idx="131">
                    <c:v>21/05/2023</c:v>
                  </c:pt>
                  <c:pt idx="132">
                    <c:v>21/05/2023</c:v>
                  </c:pt>
                  <c:pt idx="133">
                    <c:v>21/05/2023</c:v>
                  </c:pt>
                  <c:pt idx="134">
                    <c:v>21/05/2023</c:v>
                  </c:pt>
                  <c:pt idx="135">
                    <c:v>21/05/2023</c:v>
                  </c:pt>
                  <c:pt idx="136">
                    <c:v>21/05/2023</c:v>
                  </c:pt>
                  <c:pt idx="137">
                    <c:v>21/05/2023</c:v>
                  </c:pt>
                  <c:pt idx="138">
                    <c:v>21/05/2023</c:v>
                  </c:pt>
                  <c:pt idx="139">
                    <c:v>21/05/2023</c:v>
                  </c:pt>
                  <c:pt idx="140">
                    <c:v>21/05/2023</c:v>
                  </c:pt>
                  <c:pt idx="141">
                    <c:v>21/05/2023</c:v>
                  </c:pt>
                  <c:pt idx="142">
                    <c:v>21/05/2023</c:v>
                  </c:pt>
                  <c:pt idx="143">
                    <c:v>21/05/2023</c:v>
                  </c:pt>
                  <c:pt idx="144">
                    <c:v>21/05/2023</c:v>
                  </c:pt>
                  <c:pt idx="145">
                    <c:v>21/05/2023</c:v>
                  </c:pt>
                  <c:pt idx="146">
                    <c:v>21/05/2023</c:v>
                  </c:pt>
                  <c:pt idx="147">
                    <c:v>21/05/2023</c:v>
                  </c:pt>
                  <c:pt idx="148">
                    <c:v>21/05/2023</c:v>
                  </c:pt>
                  <c:pt idx="149">
                    <c:v>21/05/2023</c:v>
                  </c:pt>
                  <c:pt idx="150">
                    <c:v>21/05/2023</c:v>
                  </c:pt>
                  <c:pt idx="151">
                    <c:v>21/05/2023</c:v>
                  </c:pt>
                  <c:pt idx="152">
                    <c:v>21/05/2023</c:v>
                  </c:pt>
                  <c:pt idx="153">
                    <c:v>21/05/2023</c:v>
                  </c:pt>
                  <c:pt idx="154">
                    <c:v>21/05/2023</c:v>
                  </c:pt>
                  <c:pt idx="155">
                    <c:v>21/05/2023</c:v>
                  </c:pt>
                  <c:pt idx="156">
                    <c:v>21/05/2023</c:v>
                  </c:pt>
                  <c:pt idx="157">
                    <c:v>21/05/2023</c:v>
                  </c:pt>
                  <c:pt idx="158">
                    <c:v>21/05/2023</c:v>
                  </c:pt>
                  <c:pt idx="159">
                    <c:v>21/05/2023</c:v>
                  </c:pt>
                  <c:pt idx="160">
                    <c:v>21/05/2023</c:v>
                  </c:pt>
                  <c:pt idx="161">
                    <c:v>21/05/2023</c:v>
                  </c:pt>
                  <c:pt idx="162">
                    <c:v>21/05/2023</c:v>
                  </c:pt>
                  <c:pt idx="163">
                    <c:v>21/05/2023</c:v>
                  </c:pt>
                  <c:pt idx="164">
                    <c:v>21/05/2023</c:v>
                  </c:pt>
                  <c:pt idx="165">
                    <c:v>21/05/2023</c:v>
                  </c:pt>
                  <c:pt idx="166">
                    <c:v>21/05/2023</c:v>
                  </c:pt>
                  <c:pt idx="167">
                    <c:v>21/05/2023</c:v>
                  </c:pt>
                  <c:pt idx="168">
                    <c:v>21/05/2023</c:v>
                  </c:pt>
                  <c:pt idx="169">
                    <c:v>21/05/2023</c:v>
                  </c:pt>
                  <c:pt idx="170">
                    <c:v>21/05/2023</c:v>
                  </c:pt>
                  <c:pt idx="171">
                    <c:v>21/05/2023</c:v>
                  </c:pt>
                  <c:pt idx="172">
                    <c:v>21/05/2023</c:v>
                  </c:pt>
                  <c:pt idx="173">
                    <c:v>21/05/2023</c:v>
                  </c:pt>
                  <c:pt idx="174">
                    <c:v>21/05/2023</c:v>
                  </c:pt>
                  <c:pt idx="175">
                    <c:v>21/05/2023</c:v>
                  </c:pt>
                  <c:pt idx="176">
                    <c:v>21/05/2023</c:v>
                  </c:pt>
                  <c:pt idx="177">
                    <c:v>21/05/2023</c:v>
                  </c:pt>
                  <c:pt idx="178">
                    <c:v>21/05/2023</c:v>
                  </c:pt>
                  <c:pt idx="179">
                    <c:v>21/05/2023</c:v>
                  </c:pt>
                  <c:pt idx="180">
                    <c:v>21/05/2023</c:v>
                  </c:pt>
                  <c:pt idx="181">
                    <c:v>21/05/2023</c:v>
                  </c:pt>
                  <c:pt idx="182">
                    <c:v>21/05/2023</c:v>
                  </c:pt>
                  <c:pt idx="183">
                    <c:v>21/05/2023</c:v>
                  </c:pt>
                  <c:pt idx="184">
                    <c:v>21/05/2023</c:v>
                  </c:pt>
                  <c:pt idx="185">
                    <c:v>21/05/2023</c:v>
                  </c:pt>
                  <c:pt idx="186">
                    <c:v>21/05/2023</c:v>
                  </c:pt>
                  <c:pt idx="187">
                    <c:v>21/05/2023</c:v>
                  </c:pt>
                  <c:pt idx="188">
                    <c:v>21/05/2023</c:v>
                  </c:pt>
                  <c:pt idx="189">
                    <c:v>21/05/2023</c:v>
                  </c:pt>
                  <c:pt idx="190">
                    <c:v>21/05/2023</c:v>
                  </c:pt>
                  <c:pt idx="191">
                    <c:v>21/05/2023</c:v>
                  </c:pt>
                  <c:pt idx="192">
                    <c:v>21/05/2023</c:v>
                  </c:pt>
                  <c:pt idx="193">
                    <c:v>21/05/2023</c:v>
                  </c:pt>
                  <c:pt idx="194">
                    <c:v>21/05/2023</c:v>
                  </c:pt>
                  <c:pt idx="195">
                    <c:v>21/05/2023</c:v>
                  </c:pt>
                  <c:pt idx="196">
                    <c:v>21/05/2023</c:v>
                  </c:pt>
                  <c:pt idx="197">
                    <c:v>21/05/2023</c:v>
                  </c:pt>
                  <c:pt idx="198">
                    <c:v>21/05/2023</c:v>
                  </c:pt>
                  <c:pt idx="199">
                    <c:v>21/05/2023</c:v>
                  </c:pt>
                  <c:pt idx="200">
                    <c:v>21/05/2023</c:v>
                  </c:pt>
                  <c:pt idx="201">
                    <c:v>21/05/2023</c:v>
                  </c:pt>
                  <c:pt idx="202">
                    <c:v>21/05/2023</c:v>
                  </c:pt>
                  <c:pt idx="203">
                    <c:v>21/05/2023</c:v>
                  </c:pt>
                  <c:pt idx="204">
                    <c:v>21/05/2023</c:v>
                  </c:pt>
                  <c:pt idx="205">
                    <c:v>21/05/2023</c:v>
                  </c:pt>
                  <c:pt idx="206">
                    <c:v>21/05/2023</c:v>
                  </c:pt>
                  <c:pt idx="207">
                    <c:v>21/05/2023</c:v>
                  </c:pt>
                  <c:pt idx="208">
                    <c:v>21/05/2023</c:v>
                  </c:pt>
                  <c:pt idx="209">
                    <c:v>21/05/2023</c:v>
                  </c:pt>
                  <c:pt idx="210">
                    <c:v>21/05/2023</c:v>
                  </c:pt>
                  <c:pt idx="211">
                    <c:v>21/05/2023</c:v>
                  </c:pt>
                  <c:pt idx="212">
                    <c:v>21/05/2023</c:v>
                  </c:pt>
                  <c:pt idx="213">
                    <c:v>21/05/2023</c:v>
                  </c:pt>
                  <c:pt idx="214">
                    <c:v>21/05/2023</c:v>
                  </c:pt>
                  <c:pt idx="215">
                    <c:v>21/05/2023</c:v>
                  </c:pt>
                  <c:pt idx="216">
                    <c:v>21/05/2023</c:v>
                  </c:pt>
                  <c:pt idx="217">
                    <c:v>21/05/2023</c:v>
                  </c:pt>
                  <c:pt idx="218">
                    <c:v>21/05/2023</c:v>
                  </c:pt>
                  <c:pt idx="219">
                    <c:v>21/05/2023</c:v>
                  </c:pt>
                  <c:pt idx="220">
                    <c:v>21/05/2023</c:v>
                  </c:pt>
                  <c:pt idx="221">
                    <c:v>21/05/2023</c:v>
                  </c:pt>
                  <c:pt idx="222">
                    <c:v>21/05/2023</c:v>
                  </c:pt>
                  <c:pt idx="223">
                    <c:v>21/05/2023</c:v>
                  </c:pt>
                  <c:pt idx="224">
                    <c:v>21/05/2023</c:v>
                  </c:pt>
                  <c:pt idx="225">
                    <c:v>21/05/2023</c:v>
                  </c:pt>
                  <c:pt idx="226">
                    <c:v>21/05/2023</c:v>
                  </c:pt>
                  <c:pt idx="227">
                    <c:v>21/05/2023</c:v>
                  </c:pt>
                  <c:pt idx="228">
                    <c:v>21/05/2023</c:v>
                  </c:pt>
                  <c:pt idx="229">
                    <c:v>21/05/2023</c:v>
                  </c:pt>
                  <c:pt idx="230">
                    <c:v>21/05/2023</c:v>
                  </c:pt>
                  <c:pt idx="231">
                    <c:v>21/05/2023</c:v>
                  </c:pt>
                  <c:pt idx="232">
                    <c:v>21/05/2023</c:v>
                  </c:pt>
                  <c:pt idx="233">
                    <c:v>21/05/2023</c:v>
                  </c:pt>
                  <c:pt idx="234">
                    <c:v>21/05/2023</c:v>
                  </c:pt>
                  <c:pt idx="235">
                    <c:v>21/05/2023</c:v>
                  </c:pt>
                  <c:pt idx="236">
                    <c:v>21/05/2023</c:v>
                  </c:pt>
                  <c:pt idx="237">
                    <c:v>21/05/2023</c:v>
                  </c:pt>
                  <c:pt idx="238">
                    <c:v>21/05/2023</c:v>
                  </c:pt>
                  <c:pt idx="239">
                    <c:v>21/05/2023</c:v>
                  </c:pt>
                  <c:pt idx="240">
                    <c:v>21/05/2023</c:v>
                  </c:pt>
                  <c:pt idx="241">
                    <c:v>21/05/2023</c:v>
                  </c:pt>
                  <c:pt idx="242">
                    <c:v>21/05/2023</c:v>
                  </c:pt>
                  <c:pt idx="243">
                    <c:v>21/05/2023</c:v>
                  </c:pt>
                  <c:pt idx="244">
                    <c:v>22/05/2023</c:v>
                  </c:pt>
                  <c:pt idx="245">
                    <c:v>22/05/2023</c:v>
                  </c:pt>
                  <c:pt idx="246">
                    <c:v>22/05/2023</c:v>
                  </c:pt>
                  <c:pt idx="247">
                    <c:v>22/05/2023</c:v>
                  </c:pt>
                  <c:pt idx="248">
                    <c:v>22/05/2023</c:v>
                  </c:pt>
                  <c:pt idx="249">
                    <c:v>22/05/2023</c:v>
                  </c:pt>
                  <c:pt idx="250">
                    <c:v>22/05/2023</c:v>
                  </c:pt>
                  <c:pt idx="251">
                    <c:v>22/05/2023</c:v>
                  </c:pt>
                  <c:pt idx="252">
                    <c:v>22/05/2023</c:v>
                  </c:pt>
                  <c:pt idx="253">
                    <c:v>22/05/2023</c:v>
                  </c:pt>
                  <c:pt idx="254">
                    <c:v>22/05/2023</c:v>
                  </c:pt>
                  <c:pt idx="255">
                    <c:v>22/05/2023</c:v>
                  </c:pt>
                  <c:pt idx="256">
                    <c:v>22/05/2023</c:v>
                  </c:pt>
                  <c:pt idx="257">
                    <c:v>22/05/2023</c:v>
                  </c:pt>
                  <c:pt idx="258">
                    <c:v>22/05/2023</c:v>
                  </c:pt>
                  <c:pt idx="259">
                    <c:v>22/05/2023</c:v>
                  </c:pt>
                  <c:pt idx="260">
                    <c:v>22/05/2023</c:v>
                  </c:pt>
                  <c:pt idx="261">
                    <c:v>22/05/2023</c:v>
                  </c:pt>
                  <c:pt idx="262">
                    <c:v>22/05/2023</c:v>
                  </c:pt>
                  <c:pt idx="263">
                    <c:v>22/05/2023</c:v>
                  </c:pt>
                  <c:pt idx="264">
                    <c:v>22/05/2023</c:v>
                  </c:pt>
                  <c:pt idx="265">
                    <c:v>22/05/2023</c:v>
                  </c:pt>
                  <c:pt idx="266">
                    <c:v>22/05/2023</c:v>
                  </c:pt>
                  <c:pt idx="267">
                    <c:v>22/05/2023</c:v>
                  </c:pt>
                  <c:pt idx="268">
                    <c:v>22/05/2023</c:v>
                  </c:pt>
                  <c:pt idx="269">
                    <c:v>22/05/2023</c:v>
                  </c:pt>
                  <c:pt idx="270">
                    <c:v>22/05/2023</c:v>
                  </c:pt>
                  <c:pt idx="271">
                    <c:v>22/05/2023</c:v>
                  </c:pt>
                  <c:pt idx="272">
                    <c:v>22/05/2023</c:v>
                  </c:pt>
                  <c:pt idx="273">
                    <c:v>22/05/2023</c:v>
                  </c:pt>
                  <c:pt idx="274">
                    <c:v>22/05/2023</c:v>
                  </c:pt>
                  <c:pt idx="275">
                    <c:v>22/05/2023</c:v>
                  </c:pt>
                  <c:pt idx="276">
                    <c:v>22/05/2023</c:v>
                  </c:pt>
                  <c:pt idx="277">
                    <c:v>22/05/2023</c:v>
                  </c:pt>
                  <c:pt idx="278">
                    <c:v>22/05/2023</c:v>
                  </c:pt>
                  <c:pt idx="279">
                    <c:v>22/05/2023</c:v>
                  </c:pt>
                  <c:pt idx="280">
                    <c:v>22/05/2023</c:v>
                  </c:pt>
                  <c:pt idx="281">
                    <c:v>22/05/2023</c:v>
                  </c:pt>
                  <c:pt idx="282">
                    <c:v>22/05/2023</c:v>
                  </c:pt>
                  <c:pt idx="283">
                    <c:v>22/05/2023</c:v>
                  </c:pt>
                  <c:pt idx="284">
                    <c:v>22/05/2023</c:v>
                  </c:pt>
                  <c:pt idx="285">
                    <c:v>22/05/2023</c:v>
                  </c:pt>
                  <c:pt idx="286">
                    <c:v>22/05/2023</c:v>
                  </c:pt>
                  <c:pt idx="287">
                    <c:v>22/05/2023</c:v>
                  </c:pt>
                  <c:pt idx="288">
                    <c:v>22/05/2023</c:v>
                  </c:pt>
                  <c:pt idx="289">
                    <c:v>22/05/2023</c:v>
                  </c:pt>
                  <c:pt idx="290">
                    <c:v>22/05/2023</c:v>
                  </c:pt>
                  <c:pt idx="291">
                    <c:v>22/05/2023</c:v>
                  </c:pt>
                  <c:pt idx="292">
                    <c:v>22/05/2023</c:v>
                  </c:pt>
                  <c:pt idx="293">
                    <c:v>22/05/2023</c:v>
                  </c:pt>
                  <c:pt idx="294">
                    <c:v>22/05/2023</c:v>
                  </c:pt>
                  <c:pt idx="295">
                    <c:v>22/05/2023</c:v>
                  </c:pt>
                  <c:pt idx="296">
                    <c:v>22/05/2023</c:v>
                  </c:pt>
                  <c:pt idx="297">
                    <c:v>22/05/2023</c:v>
                  </c:pt>
                  <c:pt idx="298">
                    <c:v>22/05/2023</c:v>
                  </c:pt>
                  <c:pt idx="299">
                    <c:v>22/05/2023</c:v>
                  </c:pt>
                  <c:pt idx="300">
                    <c:v>22/05/2023</c:v>
                  </c:pt>
                  <c:pt idx="301">
                    <c:v>22/05/2023</c:v>
                  </c:pt>
                  <c:pt idx="302">
                    <c:v>22/05/2023</c:v>
                  </c:pt>
                  <c:pt idx="303">
                    <c:v>22/05/2023</c:v>
                  </c:pt>
                  <c:pt idx="304">
                    <c:v>22/05/2023</c:v>
                  </c:pt>
                  <c:pt idx="305">
                    <c:v>22/05/2023</c:v>
                  </c:pt>
                  <c:pt idx="306">
                    <c:v>22/05/2023</c:v>
                  </c:pt>
                  <c:pt idx="307">
                    <c:v>22/05/2023</c:v>
                  </c:pt>
                  <c:pt idx="308">
                    <c:v>22/05/2023</c:v>
                  </c:pt>
                  <c:pt idx="309">
                    <c:v>22/05/2023</c:v>
                  </c:pt>
                  <c:pt idx="310">
                    <c:v>22/05/2023</c:v>
                  </c:pt>
                  <c:pt idx="311">
                    <c:v>22/05/2023</c:v>
                  </c:pt>
                  <c:pt idx="312">
                    <c:v>22/05/2023</c:v>
                  </c:pt>
                  <c:pt idx="313">
                    <c:v>22/05/2023</c:v>
                  </c:pt>
                  <c:pt idx="314">
                    <c:v>22/05/2023</c:v>
                  </c:pt>
                  <c:pt idx="315">
                    <c:v>22/05/2023</c:v>
                  </c:pt>
                  <c:pt idx="316">
                    <c:v>22/05/2023</c:v>
                  </c:pt>
                  <c:pt idx="317">
                    <c:v>22/05/2023</c:v>
                  </c:pt>
                  <c:pt idx="318">
                    <c:v>22/05/2023</c:v>
                  </c:pt>
                  <c:pt idx="319">
                    <c:v>22/05/2023</c:v>
                  </c:pt>
                  <c:pt idx="320">
                    <c:v>22/05/2023</c:v>
                  </c:pt>
                  <c:pt idx="321">
                    <c:v>22/05/2023</c:v>
                  </c:pt>
                  <c:pt idx="322">
                    <c:v>22/05/2023</c:v>
                  </c:pt>
                  <c:pt idx="323">
                    <c:v>22/05/2023</c:v>
                  </c:pt>
                  <c:pt idx="324">
                    <c:v>22/05/2023</c:v>
                  </c:pt>
                  <c:pt idx="325">
                    <c:v>22/05/2023</c:v>
                  </c:pt>
                  <c:pt idx="326">
                    <c:v>22/05/2023</c:v>
                  </c:pt>
                  <c:pt idx="327">
                    <c:v>22/05/2023</c:v>
                  </c:pt>
                  <c:pt idx="328">
                    <c:v>22/05/2023</c:v>
                  </c:pt>
                  <c:pt idx="329">
                    <c:v>22/05/2023</c:v>
                  </c:pt>
                  <c:pt idx="330">
                    <c:v>22/05/2023</c:v>
                  </c:pt>
                  <c:pt idx="331">
                    <c:v>22/05/2023</c:v>
                  </c:pt>
                  <c:pt idx="332">
                    <c:v>22/05/2023</c:v>
                  </c:pt>
                  <c:pt idx="333">
                    <c:v>22/05/2023</c:v>
                  </c:pt>
                  <c:pt idx="334">
                    <c:v>22/05/2023</c:v>
                  </c:pt>
                  <c:pt idx="335">
                    <c:v>22/05/2023</c:v>
                  </c:pt>
                  <c:pt idx="336">
                    <c:v>22/05/2023</c:v>
                  </c:pt>
                  <c:pt idx="337">
                    <c:v>22/05/2023</c:v>
                  </c:pt>
                  <c:pt idx="338">
                    <c:v>22/05/2023</c:v>
                  </c:pt>
                  <c:pt idx="339">
                    <c:v>22/05/2023</c:v>
                  </c:pt>
                  <c:pt idx="340">
                    <c:v>22/05/2023</c:v>
                  </c:pt>
                  <c:pt idx="341">
                    <c:v>22/05/2023</c:v>
                  </c:pt>
                  <c:pt idx="342">
                    <c:v>22/05/2023</c:v>
                  </c:pt>
                  <c:pt idx="343">
                    <c:v>22/05/2023</c:v>
                  </c:pt>
                  <c:pt idx="344">
                    <c:v>22/05/2023</c:v>
                  </c:pt>
                  <c:pt idx="345">
                    <c:v>22/05/2023</c:v>
                  </c:pt>
                  <c:pt idx="346">
                    <c:v>22/05/2023</c:v>
                  </c:pt>
                  <c:pt idx="347">
                    <c:v>22/05/2023</c:v>
                  </c:pt>
                  <c:pt idx="348">
                    <c:v>22/05/2023</c:v>
                  </c:pt>
                  <c:pt idx="349">
                    <c:v>22/05/2023</c:v>
                  </c:pt>
                  <c:pt idx="350">
                    <c:v>22/05/2023</c:v>
                  </c:pt>
                  <c:pt idx="351">
                    <c:v>22/05/2023</c:v>
                  </c:pt>
                  <c:pt idx="352">
                    <c:v>22/05/2023</c:v>
                  </c:pt>
                  <c:pt idx="353">
                    <c:v>22/05/2023</c:v>
                  </c:pt>
                  <c:pt idx="354">
                    <c:v>22/05/2023</c:v>
                  </c:pt>
                  <c:pt idx="355">
                    <c:v>22/05/2023</c:v>
                  </c:pt>
                  <c:pt idx="356">
                    <c:v>22/05/2023</c:v>
                  </c:pt>
                  <c:pt idx="357">
                    <c:v>22/05/2023</c:v>
                  </c:pt>
                  <c:pt idx="358">
                    <c:v>22/05/2023</c:v>
                  </c:pt>
                  <c:pt idx="359">
                    <c:v>22/05/2023</c:v>
                  </c:pt>
                  <c:pt idx="360">
                    <c:v>22/05/2023</c:v>
                  </c:pt>
                  <c:pt idx="361">
                    <c:v>22/05/2023</c:v>
                  </c:pt>
                  <c:pt idx="362">
                    <c:v>22/05/2023</c:v>
                  </c:pt>
                  <c:pt idx="363">
                    <c:v>22/05/2023</c:v>
                  </c:pt>
                  <c:pt idx="364">
                    <c:v>22/05/2023</c:v>
                  </c:pt>
                  <c:pt idx="365">
                    <c:v>22/05/2023</c:v>
                  </c:pt>
                  <c:pt idx="366">
                    <c:v>22/05/2023</c:v>
                  </c:pt>
                  <c:pt idx="367">
                    <c:v>22/05/2023</c:v>
                  </c:pt>
                  <c:pt idx="368">
                    <c:v>22/05/2023</c:v>
                  </c:pt>
                  <c:pt idx="369">
                    <c:v>22/05/2023</c:v>
                  </c:pt>
                  <c:pt idx="370">
                    <c:v>22/05/2023</c:v>
                  </c:pt>
                  <c:pt idx="371">
                    <c:v>22/05/2023</c:v>
                  </c:pt>
                  <c:pt idx="372">
                    <c:v>22/05/2023</c:v>
                  </c:pt>
                  <c:pt idx="373">
                    <c:v>22/05/2023</c:v>
                  </c:pt>
                  <c:pt idx="374">
                    <c:v>22/05/2023</c:v>
                  </c:pt>
                  <c:pt idx="375">
                    <c:v>22/05/2023</c:v>
                  </c:pt>
                  <c:pt idx="376">
                    <c:v>22/05/2023</c:v>
                  </c:pt>
                  <c:pt idx="377">
                    <c:v>22/05/2023</c:v>
                  </c:pt>
                  <c:pt idx="378">
                    <c:v>22/05/2023</c:v>
                  </c:pt>
                  <c:pt idx="379">
                    <c:v>22/05/2023</c:v>
                  </c:pt>
                  <c:pt idx="380">
                    <c:v>22/05/2023</c:v>
                  </c:pt>
                  <c:pt idx="381">
                    <c:v>22/05/2023</c:v>
                  </c:pt>
                  <c:pt idx="382">
                    <c:v>22/05/2023</c:v>
                  </c:pt>
                  <c:pt idx="383">
                    <c:v>22/05/2023</c:v>
                  </c:pt>
                  <c:pt idx="384">
                    <c:v>22/05/2023</c:v>
                  </c:pt>
                  <c:pt idx="385">
                    <c:v>22/05/2023</c:v>
                  </c:pt>
                  <c:pt idx="386">
                    <c:v>22/05/2023</c:v>
                  </c:pt>
                  <c:pt idx="387">
                    <c:v>22/05/2023</c:v>
                  </c:pt>
                  <c:pt idx="388">
                    <c:v>22/05/2023</c:v>
                  </c:pt>
                  <c:pt idx="389">
                    <c:v>22/05/2023</c:v>
                  </c:pt>
                  <c:pt idx="390">
                    <c:v>22/05/2023</c:v>
                  </c:pt>
                  <c:pt idx="391">
                    <c:v>22/05/2023</c:v>
                  </c:pt>
                  <c:pt idx="392">
                    <c:v>22/05/2023</c:v>
                  </c:pt>
                  <c:pt idx="393">
                    <c:v>22/05/2023</c:v>
                  </c:pt>
                  <c:pt idx="394">
                    <c:v>22/05/2023</c:v>
                  </c:pt>
                  <c:pt idx="395">
                    <c:v>22/05/2023</c:v>
                  </c:pt>
                  <c:pt idx="396">
                    <c:v>22/05/2023</c:v>
                  </c:pt>
                  <c:pt idx="397">
                    <c:v>22/05/2023</c:v>
                  </c:pt>
                  <c:pt idx="398">
                    <c:v>22/05/2023</c:v>
                  </c:pt>
                  <c:pt idx="399">
                    <c:v>22/05/2023</c:v>
                  </c:pt>
                  <c:pt idx="400">
                    <c:v>22/05/2023</c:v>
                  </c:pt>
                  <c:pt idx="401">
                    <c:v>22/05/2023</c:v>
                  </c:pt>
                  <c:pt idx="402">
                    <c:v>22/05/2023</c:v>
                  </c:pt>
                  <c:pt idx="403">
                    <c:v>22/05/2023</c:v>
                  </c:pt>
                  <c:pt idx="404">
                    <c:v>22/05/2023</c:v>
                  </c:pt>
                  <c:pt idx="405">
                    <c:v>22/05/2023</c:v>
                  </c:pt>
                  <c:pt idx="406">
                    <c:v>22/05/2023</c:v>
                  </c:pt>
                  <c:pt idx="407">
                    <c:v>22/05/2023</c:v>
                  </c:pt>
                  <c:pt idx="408">
                    <c:v>22/05/2023</c:v>
                  </c:pt>
                  <c:pt idx="409">
                    <c:v>22/05/2023</c:v>
                  </c:pt>
                  <c:pt idx="410">
                    <c:v>22/05/2023</c:v>
                  </c:pt>
                  <c:pt idx="411">
                    <c:v>22/05/2023</c:v>
                  </c:pt>
                  <c:pt idx="412">
                    <c:v>22/05/2023</c:v>
                  </c:pt>
                  <c:pt idx="413">
                    <c:v>22/05/2023</c:v>
                  </c:pt>
                  <c:pt idx="414">
                    <c:v>22/05/2023</c:v>
                  </c:pt>
                  <c:pt idx="415">
                    <c:v>22/05/2023</c:v>
                  </c:pt>
                  <c:pt idx="416">
                    <c:v>22/05/2023</c:v>
                  </c:pt>
                  <c:pt idx="417">
                    <c:v>22/05/2023</c:v>
                  </c:pt>
                  <c:pt idx="418">
                    <c:v>22/05/2023</c:v>
                  </c:pt>
                  <c:pt idx="419">
                    <c:v>22/05/2023</c:v>
                  </c:pt>
                  <c:pt idx="420">
                    <c:v>22/05/2023</c:v>
                  </c:pt>
                  <c:pt idx="421">
                    <c:v>22/05/2023</c:v>
                  </c:pt>
                  <c:pt idx="422">
                    <c:v>22/05/2023</c:v>
                  </c:pt>
                  <c:pt idx="423">
                    <c:v>22/05/2023</c:v>
                  </c:pt>
                  <c:pt idx="424">
                    <c:v>22/05/2023</c:v>
                  </c:pt>
                  <c:pt idx="425">
                    <c:v>22/05/2023</c:v>
                  </c:pt>
                  <c:pt idx="426">
                    <c:v>22/05/2023</c:v>
                  </c:pt>
                  <c:pt idx="427">
                    <c:v>22/05/2023</c:v>
                  </c:pt>
                  <c:pt idx="428">
                    <c:v>22/05/2023</c:v>
                  </c:pt>
                  <c:pt idx="429">
                    <c:v>22/05/2023</c:v>
                  </c:pt>
                  <c:pt idx="430">
                    <c:v>22/05/2023</c:v>
                  </c:pt>
                  <c:pt idx="431">
                    <c:v>22/05/2023</c:v>
                  </c:pt>
                  <c:pt idx="432">
                    <c:v>22/05/2023</c:v>
                  </c:pt>
                  <c:pt idx="433">
                    <c:v>22/05/2023</c:v>
                  </c:pt>
                  <c:pt idx="434">
                    <c:v>22/05/2023</c:v>
                  </c:pt>
                  <c:pt idx="435">
                    <c:v>22/05/2023</c:v>
                  </c:pt>
                  <c:pt idx="436">
                    <c:v>22/05/2023</c:v>
                  </c:pt>
                  <c:pt idx="437">
                    <c:v>22/05/2023</c:v>
                  </c:pt>
                  <c:pt idx="438">
                    <c:v>22/05/2023</c:v>
                  </c:pt>
                  <c:pt idx="439">
                    <c:v>22/05/2023</c:v>
                  </c:pt>
                  <c:pt idx="440">
                    <c:v>22/05/2023</c:v>
                  </c:pt>
                  <c:pt idx="441">
                    <c:v>22/05/2023</c:v>
                  </c:pt>
                  <c:pt idx="442">
                    <c:v>22/05/2023</c:v>
                  </c:pt>
                  <c:pt idx="443">
                    <c:v>22/05/2023</c:v>
                  </c:pt>
                  <c:pt idx="444">
                    <c:v>22/05/2023</c:v>
                  </c:pt>
                  <c:pt idx="445">
                    <c:v>22/05/2023</c:v>
                  </c:pt>
                  <c:pt idx="446">
                    <c:v>22/05/2023</c:v>
                  </c:pt>
                  <c:pt idx="447">
                    <c:v>22/05/2023</c:v>
                  </c:pt>
                  <c:pt idx="448">
                    <c:v>22/05/2023</c:v>
                  </c:pt>
                  <c:pt idx="449">
                    <c:v>22/05/2023</c:v>
                  </c:pt>
                  <c:pt idx="450">
                    <c:v>22/05/2023</c:v>
                  </c:pt>
                  <c:pt idx="451">
                    <c:v>22/05/2023</c:v>
                  </c:pt>
                  <c:pt idx="452">
                    <c:v>22/05/2023</c:v>
                  </c:pt>
                  <c:pt idx="453">
                    <c:v>22/05/2023</c:v>
                  </c:pt>
                  <c:pt idx="454">
                    <c:v>22/05/2023</c:v>
                  </c:pt>
                  <c:pt idx="455">
                    <c:v>22/05/2023</c:v>
                  </c:pt>
                  <c:pt idx="456">
                    <c:v>22/05/2023</c:v>
                  </c:pt>
                  <c:pt idx="457">
                    <c:v>22/05/2023</c:v>
                  </c:pt>
                  <c:pt idx="458">
                    <c:v>22/05/2023</c:v>
                  </c:pt>
                  <c:pt idx="459">
                    <c:v>22/05/2023</c:v>
                  </c:pt>
                  <c:pt idx="460">
                    <c:v>22/05/2023</c:v>
                  </c:pt>
                  <c:pt idx="461">
                    <c:v>22/05/2023</c:v>
                  </c:pt>
                  <c:pt idx="462">
                    <c:v>22/05/2023</c:v>
                  </c:pt>
                  <c:pt idx="463">
                    <c:v>22/05/2023</c:v>
                  </c:pt>
                  <c:pt idx="464">
                    <c:v>22/05/2023</c:v>
                  </c:pt>
                  <c:pt idx="465">
                    <c:v>22/05/2023</c:v>
                  </c:pt>
                  <c:pt idx="466">
                    <c:v>22/05/2023</c:v>
                  </c:pt>
                  <c:pt idx="467">
                    <c:v>22/05/2023</c:v>
                  </c:pt>
                  <c:pt idx="468">
                    <c:v>22/05/2023</c:v>
                  </c:pt>
                  <c:pt idx="469">
                    <c:v>22/05/2023</c:v>
                  </c:pt>
                  <c:pt idx="470">
                    <c:v>22/05/2023</c:v>
                  </c:pt>
                  <c:pt idx="471">
                    <c:v>22/05/2023</c:v>
                  </c:pt>
                  <c:pt idx="472">
                    <c:v>22/05/2023</c:v>
                  </c:pt>
                  <c:pt idx="473">
                    <c:v>22/05/2023</c:v>
                  </c:pt>
                  <c:pt idx="474">
                    <c:v>22/05/2023</c:v>
                  </c:pt>
                  <c:pt idx="475">
                    <c:v>22/05/2023</c:v>
                  </c:pt>
                  <c:pt idx="476">
                    <c:v>22/05/2023</c:v>
                  </c:pt>
                  <c:pt idx="477">
                    <c:v>22/05/2023</c:v>
                  </c:pt>
                  <c:pt idx="478">
                    <c:v>22/05/2023</c:v>
                  </c:pt>
                  <c:pt idx="479">
                    <c:v>22/05/2023</c:v>
                  </c:pt>
                  <c:pt idx="480">
                    <c:v>22/05/2023</c:v>
                  </c:pt>
                  <c:pt idx="481">
                    <c:v>22/05/2023</c:v>
                  </c:pt>
                  <c:pt idx="482">
                    <c:v>22/05/2023</c:v>
                  </c:pt>
                  <c:pt idx="483">
                    <c:v>22/05/2023</c:v>
                  </c:pt>
                  <c:pt idx="484">
                    <c:v>22/05/2023</c:v>
                  </c:pt>
                  <c:pt idx="485">
                    <c:v>22/05/2023</c:v>
                  </c:pt>
                  <c:pt idx="486">
                    <c:v>22/05/2023</c:v>
                  </c:pt>
                  <c:pt idx="487">
                    <c:v>22/05/2023</c:v>
                  </c:pt>
                  <c:pt idx="488">
                    <c:v>22/05/2023</c:v>
                  </c:pt>
                  <c:pt idx="489">
                    <c:v>22/05/2023</c:v>
                  </c:pt>
                  <c:pt idx="490">
                    <c:v>22/05/2023</c:v>
                  </c:pt>
                  <c:pt idx="491">
                    <c:v>22/05/2023</c:v>
                  </c:pt>
                  <c:pt idx="492">
                    <c:v>22/05/2023</c:v>
                  </c:pt>
                  <c:pt idx="493">
                    <c:v>22/05/2023</c:v>
                  </c:pt>
                  <c:pt idx="494">
                    <c:v>22/05/2023</c:v>
                  </c:pt>
                  <c:pt idx="495">
                    <c:v>22/05/2023</c:v>
                  </c:pt>
                  <c:pt idx="496">
                    <c:v>22/05/2023</c:v>
                  </c:pt>
                  <c:pt idx="497">
                    <c:v>22/05/2023</c:v>
                  </c:pt>
                  <c:pt idx="498">
                    <c:v>22/05/2023</c:v>
                  </c:pt>
                  <c:pt idx="499">
                    <c:v>22/05/2023</c:v>
                  </c:pt>
                  <c:pt idx="500">
                    <c:v>22/05/2023</c:v>
                  </c:pt>
                  <c:pt idx="501">
                    <c:v>22/05/2023</c:v>
                  </c:pt>
                  <c:pt idx="502">
                    <c:v>22/05/2023</c:v>
                  </c:pt>
                  <c:pt idx="503">
                    <c:v>22/05/2023</c:v>
                  </c:pt>
                  <c:pt idx="504">
                    <c:v>22/05/2023</c:v>
                  </c:pt>
                  <c:pt idx="505">
                    <c:v>22/05/2023</c:v>
                  </c:pt>
                  <c:pt idx="506">
                    <c:v>22/05/2023</c:v>
                  </c:pt>
                  <c:pt idx="507">
                    <c:v>22/05/2023</c:v>
                  </c:pt>
                  <c:pt idx="508">
                    <c:v>22/05/2023</c:v>
                  </c:pt>
                  <c:pt idx="509">
                    <c:v>22/05/2023</c:v>
                  </c:pt>
                  <c:pt idx="510">
                    <c:v>22/05/2023</c:v>
                  </c:pt>
                  <c:pt idx="511">
                    <c:v>22/05/2023</c:v>
                  </c:pt>
                  <c:pt idx="512">
                    <c:v>22/05/2023</c:v>
                  </c:pt>
                  <c:pt idx="513">
                    <c:v>22/05/2023</c:v>
                  </c:pt>
                  <c:pt idx="514">
                    <c:v>22/05/2023</c:v>
                  </c:pt>
                  <c:pt idx="515">
                    <c:v>22/05/2023</c:v>
                  </c:pt>
                  <c:pt idx="516">
                    <c:v>22/05/2023</c:v>
                  </c:pt>
                  <c:pt idx="517">
                    <c:v>22/05/2023</c:v>
                  </c:pt>
                  <c:pt idx="518">
                    <c:v>22/05/2023</c:v>
                  </c:pt>
                  <c:pt idx="519">
                    <c:v>22/05/2023</c:v>
                  </c:pt>
                  <c:pt idx="520">
                    <c:v>22/05/2023</c:v>
                  </c:pt>
                  <c:pt idx="521">
                    <c:v>22/05/2023</c:v>
                  </c:pt>
                  <c:pt idx="522">
                    <c:v>22/05/2023</c:v>
                  </c:pt>
                  <c:pt idx="523">
                    <c:v>22/05/2023</c:v>
                  </c:pt>
                  <c:pt idx="524">
                    <c:v>22/05/2023</c:v>
                  </c:pt>
                  <c:pt idx="525">
                    <c:v>22/05/2023</c:v>
                  </c:pt>
                  <c:pt idx="526">
                    <c:v>22/05/2023</c:v>
                  </c:pt>
                  <c:pt idx="527">
                    <c:v>22/05/2023</c:v>
                  </c:pt>
                  <c:pt idx="528">
                    <c:v>22/05/2023</c:v>
                  </c:pt>
                  <c:pt idx="529">
                    <c:v>22/05/2023</c:v>
                  </c:pt>
                  <c:pt idx="530">
                    <c:v>22/05/2023</c:v>
                  </c:pt>
                  <c:pt idx="531">
                    <c:v>22/05/2023</c:v>
                  </c:pt>
                  <c:pt idx="532">
                    <c:v>22/05/2023</c:v>
                  </c:pt>
                  <c:pt idx="533">
                    <c:v>22/05/2023</c:v>
                  </c:pt>
                  <c:pt idx="534">
                    <c:v>22/05/2023</c:v>
                  </c:pt>
                  <c:pt idx="535">
                    <c:v>22/05/2023</c:v>
                  </c:pt>
                  <c:pt idx="536">
                    <c:v>22/05/2023</c:v>
                  </c:pt>
                  <c:pt idx="537">
                    <c:v>22/05/2023</c:v>
                  </c:pt>
                  <c:pt idx="538">
                    <c:v>22/05/2023</c:v>
                  </c:pt>
                  <c:pt idx="539">
                    <c:v>22/05/2023</c:v>
                  </c:pt>
                  <c:pt idx="540">
                    <c:v>22/05/2023</c:v>
                  </c:pt>
                </c:lvl>
              </c:multiLvlStrCache>
            </c:multiLvlStrRef>
          </c:xVal>
          <c:yVal>
            <c:numRef>
              <c:f>Sheet1!$K$2:$K$542</c:f>
              <c:numCache>
                <c:formatCode>General</c:formatCode>
                <c:ptCount val="541"/>
                <c:pt idx="0">
                  <c:v>20.34</c:v>
                </c:pt>
                <c:pt idx="1">
                  <c:v>20.32</c:v>
                </c:pt>
                <c:pt idx="2">
                  <c:v>20.309999999999999</c:v>
                </c:pt>
                <c:pt idx="3">
                  <c:v>20.27</c:v>
                </c:pt>
                <c:pt idx="4">
                  <c:v>20.18</c:v>
                </c:pt>
                <c:pt idx="5">
                  <c:v>20.2</c:v>
                </c:pt>
                <c:pt idx="6">
                  <c:v>20.190000000000001</c:v>
                </c:pt>
                <c:pt idx="7">
                  <c:v>19.8</c:v>
                </c:pt>
                <c:pt idx="8">
                  <c:v>18.63</c:v>
                </c:pt>
                <c:pt idx="9">
                  <c:v>18.36</c:v>
                </c:pt>
                <c:pt idx="10">
                  <c:v>18.66</c:v>
                </c:pt>
                <c:pt idx="11">
                  <c:v>19.25</c:v>
                </c:pt>
                <c:pt idx="12">
                  <c:v>19.89</c:v>
                </c:pt>
                <c:pt idx="13">
                  <c:v>20.190000000000001</c:v>
                </c:pt>
                <c:pt idx="14">
                  <c:v>20.260000000000002</c:v>
                </c:pt>
                <c:pt idx="15">
                  <c:v>20.260000000000002</c:v>
                </c:pt>
                <c:pt idx="16">
                  <c:v>20.29</c:v>
                </c:pt>
                <c:pt idx="17">
                  <c:v>20.3</c:v>
                </c:pt>
                <c:pt idx="18">
                  <c:v>20.3</c:v>
                </c:pt>
                <c:pt idx="19">
                  <c:v>20.3</c:v>
                </c:pt>
                <c:pt idx="20">
                  <c:v>20.309999999999999</c:v>
                </c:pt>
                <c:pt idx="21">
                  <c:v>20.32</c:v>
                </c:pt>
                <c:pt idx="22">
                  <c:v>20.329999999999998</c:v>
                </c:pt>
                <c:pt idx="23">
                  <c:v>20.329999999999998</c:v>
                </c:pt>
                <c:pt idx="24">
                  <c:v>20.34</c:v>
                </c:pt>
                <c:pt idx="25">
                  <c:v>20.32</c:v>
                </c:pt>
                <c:pt idx="26">
                  <c:v>20.32</c:v>
                </c:pt>
                <c:pt idx="27">
                  <c:v>20.3</c:v>
                </c:pt>
                <c:pt idx="28">
                  <c:v>20.3</c:v>
                </c:pt>
                <c:pt idx="29">
                  <c:v>20.3</c:v>
                </c:pt>
                <c:pt idx="30">
                  <c:v>20.3</c:v>
                </c:pt>
                <c:pt idx="31">
                  <c:v>20.3</c:v>
                </c:pt>
                <c:pt idx="32">
                  <c:v>20.3</c:v>
                </c:pt>
                <c:pt idx="33">
                  <c:v>20.28</c:v>
                </c:pt>
                <c:pt idx="34">
                  <c:v>20.27</c:v>
                </c:pt>
                <c:pt idx="35">
                  <c:v>20.260000000000002</c:v>
                </c:pt>
                <c:pt idx="36">
                  <c:v>20.239999999999998</c:v>
                </c:pt>
                <c:pt idx="37">
                  <c:v>20.239999999999998</c:v>
                </c:pt>
                <c:pt idx="38">
                  <c:v>20.21</c:v>
                </c:pt>
                <c:pt idx="39">
                  <c:v>20.21</c:v>
                </c:pt>
                <c:pt idx="40">
                  <c:v>20.21</c:v>
                </c:pt>
                <c:pt idx="41">
                  <c:v>20.2</c:v>
                </c:pt>
                <c:pt idx="42">
                  <c:v>20.190000000000001</c:v>
                </c:pt>
                <c:pt idx="43">
                  <c:v>20.170000000000002</c:v>
                </c:pt>
                <c:pt idx="44">
                  <c:v>20.190000000000001</c:v>
                </c:pt>
                <c:pt idx="45">
                  <c:v>20.190000000000001</c:v>
                </c:pt>
                <c:pt idx="46">
                  <c:v>20.170000000000002</c:v>
                </c:pt>
                <c:pt idx="47">
                  <c:v>20.18</c:v>
                </c:pt>
                <c:pt idx="48">
                  <c:v>20.149999999999999</c:v>
                </c:pt>
                <c:pt idx="49">
                  <c:v>20.14</c:v>
                </c:pt>
                <c:pt idx="50">
                  <c:v>20.03</c:v>
                </c:pt>
                <c:pt idx="51">
                  <c:v>20</c:v>
                </c:pt>
                <c:pt idx="52">
                  <c:v>19.98</c:v>
                </c:pt>
                <c:pt idx="53">
                  <c:v>19.989999999999998</c:v>
                </c:pt>
                <c:pt idx="54">
                  <c:v>19.989999999999998</c:v>
                </c:pt>
                <c:pt idx="55">
                  <c:v>19.97</c:v>
                </c:pt>
                <c:pt idx="56">
                  <c:v>20.05</c:v>
                </c:pt>
                <c:pt idx="57">
                  <c:v>20.149999999999999</c:v>
                </c:pt>
                <c:pt idx="58">
                  <c:v>20.12</c:v>
                </c:pt>
                <c:pt idx="59">
                  <c:v>20.149999999999999</c:v>
                </c:pt>
                <c:pt idx="60">
                  <c:v>20.170000000000002</c:v>
                </c:pt>
                <c:pt idx="61">
                  <c:v>20.14</c:v>
                </c:pt>
                <c:pt idx="62">
                  <c:v>20.13</c:v>
                </c:pt>
                <c:pt idx="63">
                  <c:v>20.2</c:v>
                </c:pt>
                <c:pt idx="64">
                  <c:v>20.13</c:v>
                </c:pt>
                <c:pt idx="65">
                  <c:v>20.170000000000002</c:v>
                </c:pt>
                <c:pt idx="66">
                  <c:v>20.149999999999999</c:v>
                </c:pt>
                <c:pt idx="67">
                  <c:v>20.16</c:v>
                </c:pt>
                <c:pt idx="68">
                  <c:v>20.12</c:v>
                </c:pt>
                <c:pt idx="69">
                  <c:v>20.12</c:v>
                </c:pt>
                <c:pt idx="70">
                  <c:v>20.14</c:v>
                </c:pt>
                <c:pt idx="71">
                  <c:v>20.13</c:v>
                </c:pt>
                <c:pt idx="72">
                  <c:v>20.14</c:v>
                </c:pt>
                <c:pt idx="73">
                  <c:v>20.11</c:v>
                </c:pt>
                <c:pt idx="74">
                  <c:v>20.12</c:v>
                </c:pt>
                <c:pt idx="75">
                  <c:v>20.12</c:v>
                </c:pt>
                <c:pt idx="76">
                  <c:v>20.11</c:v>
                </c:pt>
                <c:pt idx="77">
                  <c:v>20.11</c:v>
                </c:pt>
                <c:pt idx="78">
                  <c:v>20.07</c:v>
                </c:pt>
                <c:pt idx="79">
                  <c:v>20.010000000000002</c:v>
                </c:pt>
                <c:pt idx="80">
                  <c:v>19.989999999999998</c:v>
                </c:pt>
                <c:pt idx="81">
                  <c:v>19.920000000000002</c:v>
                </c:pt>
                <c:pt idx="82">
                  <c:v>19.920000000000002</c:v>
                </c:pt>
                <c:pt idx="83">
                  <c:v>19.95</c:v>
                </c:pt>
                <c:pt idx="84">
                  <c:v>20.02</c:v>
                </c:pt>
                <c:pt idx="85">
                  <c:v>20.079999999999998</c:v>
                </c:pt>
                <c:pt idx="86">
                  <c:v>20.04</c:v>
                </c:pt>
                <c:pt idx="87">
                  <c:v>20.04</c:v>
                </c:pt>
                <c:pt idx="88">
                  <c:v>20.079999999999998</c:v>
                </c:pt>
                <c:pt idx="89">
                  <c:v>20.07</c:v>
                </c:pt>
                <c:pt idx="90">
                  <c:v>20.12</c:v>
                </c:pt>
                <c:pt idx="91">
                  <c:v>20.149999999999999</c:v>
                </c:pt>
                <c:pt idx="92">
                  <c:v>20.170000000000002</c:v>
                </c:pt>
                <c:pt idx="93">
                  <c:v>20.23</c:v>
                </c:pt>
                <c:pt idx="94">
                  <c:v>20.23</c:v>
                </c:pt>
                <c:pt idx="95">
                  <c:v>20.23</c:v>
                </c:pt>
                <c:pt idx="96">
                  <c:v>20.21</c:v>
                </c:pt>
                <c:pt idx="97">
                  <c:v>20.190000000000001</c:v>
                </c:pt>
                <c:pt idx="98">
                  <c:v>20.190000000000001</c:v>
                </c:pt>
                <c:pt idx="99">
                  <c:v>20.18</c:v>
                </c:pt>
                <c:pt idx="100">
                  <c:v>20.190000000000001</c:v>
                </c:pt>
                <c:pt idx="101">
                  <c:v>20.2</c:v>
                </c:pt>
                <c:pt idx="102">
                  <c:v>20.2</c:v>
                </c:pt>
                <c:pt idx="103">
                  <c:v>20.23</c:v>
                </c:pt>
                <c:pt idx="104">
                  <c:v>20.21</c:v>
                </c:pt>
                <c:pt idx="105">
                  <c:v>20.21</c:v>
                </c:pt>
                <c:pt idx="106">
                  <c:v>20.22</c:v>
                </c:pt>
                <c:pt idx="107">
                  <c:v>20.23</c:v>
                </c:pt>
                <c:pt idx="108">
                  <c:v>20.23</c:v>
                </c:pt>
                <c:pt idx="109">
                  <c:v>20.22</c:v>
                </c:pt>
                <c:pt idx="110">
                  <c:v>20.23</c:v>
                </c:pt>
                <c:pt idx="111">
                  <c:v>20.239999999999998</c:v>
                </c:pt>
                <c:pt idx="112">
                  <c:v>20.23</c:v>
                </c:pt>
                <c:pt idx="113">
                  <c:v>20.239999999999998</c:v>
                </c:pt>
                <c:pt idx="114">
                  <c:v>20.25</c:v>
                </c:pt>
                <c:pt idx="115">
                  <c:v>20.23</c:v>
                </c:pt>
                <c:pt idx="116">
                  <c:v>20.23</c:v>
                </c:pt>
                <c:pt idx="117">
                  <c:v>20.23</c:v>
                </c:pt>
                <c:pt idx="118">
                  <c:v>20.23</c:v>
                </c:pt>
                <c:pt idx="119">
                  <c:v>20.190000000000001</c:v>
                </c:pt>
                <c:pt idx="120">
                  <c:v>20.05</c:v>
                </c:pt>
                <c:pt idx="121">
                  <c:v>20.09</c:v>
                </c:pt>
                <c:pt idx="122">
                  <c:v>20.079999999999998</c:v>
                </c:pt>
                <c:pt idx="123">
                  <c:v>20.12</c:v>
                </c:pt>
                <c:pt idx="124">
                  <c:v>20.09</c:v>
                </c:pt>
                <c:pt idx="125">
                  <c:v>19.98</c:v>
                </c:pt>
                <c:pt idx="126">
                  <c:v>19.57</c:v>
                </c:pt>
                <c:pt idx="127">
                  <c:v>18.93</c:v>
                </c:pt>
                <c:pt idx="128">
                  <c:v>17.989999999999998</c:v>
                </c:pt>
                <c:pt idx="129">
                  <c:v>17.72</c:v>
                </c:pt>
                <c:pt idx="130">
                  <c:v>17.63</c:v>
                </c:pt>
                <c:pt idx="131">
                  <c:v>17.670000000000002</c:v>
                </c:pt>
                <c:pt idx="132">
                  <c:v>17.73</c:v>
                </c:pt>
                <c:pt idx="133">
                  <c:v>17.75</c:v>
                </c:pt>
                <c:pt idx="134">
                  <c:v>17.84</c:v>
                </c:pt>
                <c:pt idx="135">
                  <c:v>18.02</c:v>
                </c:pt>
                <c:pt idx="136">
                  <c:v>18.350000000000001</c:v>
                </c:pt>
                <c:pt idx="137">
                  <c:v>18.5</c:v>
                </c:pt>
                <c:pt idx="138">
                  <c:v>18.37</c:v>
                </c:pt>
                <c:pt idx="139">
                  <c:v>18.18</c:v>
                </c:pt>
                <c:pt idx="140">
                  <c:v>18.03</c:v>
                </c:pt>
                <c:pt idx="141">
                  <c:v>17.96</c:v>
                </c:pt>
                <c:pt idx="142">
                  <c:v>18.04</c:v>
                </c:pt>
                <c:pt idx="143">
                  <c:v>18.13</c:v>
                </c:pt>
                <c:pt idx="144">
                  <c:v>18.2</c:v>
                </c:pt>
                <c:pt idx="145">
                  <c:v>18.29</c:v>
                </c:pt>
                <c:pt idx="146">
                  <c:v>18.45</c:v>
                </c:pt>
                <c:pt idx="147">
                  <c:v>18.600000000000001</c:v>
                </c:pt>
                <c:pt idx="148">
                  <c:v>18.73</c:v>
                </c:pt>
                <c:pt idx="149">
                  <c:v>18.87</c:v>
                </c:pt>
                <c:pt idx="150">
                  <c:v>18.98</c:v>
                </c:pt>
                <c:pt idx="151">
                  <c:v>18.97</c:v>
                </c:pt>
                <c:pt idx="152">
                  <c:v>19</c:v>
                </c:pt>
                <c:pt idx="153">
                  <c:v>19.13</c:v>
                </c:pt>
                <c:pt idx="154">
                  <c:v>19.350000000000001</c:v>
                </c:pt>
                <c:pt idx="155">
                  <c:v>19.579999999999998</c:v>
                </c:pt>
                <c:pt idx="156">
                  <c:v>19.670000000000002</c:v>
                </c:pt>
                <c:pt idx="157">
                  <c:v>19.68</c:v>
                </c:pt>
                <c:pt idx="158">
                  <c:v>19.78</c:v>
                </c:pt>
                <c:pt idx="159">
                  <c:v>19.940000000000001</c:v>
                </c:pt>
                <c:pt idx="160">
                  <c:v>20.059999999999999</c:v>
                </c:pt>
                <c:pt idx="161">
                  <c:v>20.149999999999999</c:v>
                </c:pt>
                <c:pt idx="162">
                  <c:v>20.23</c:v>
                </c:pt>
                <c:pt idx="163">
                  <c:v>20.28</c:v>
                </c:pt>
                <c:pt idx="164">
                  <c:v>20.32</c:v>
                </c:pt>
                <c:pt idx="165">
                  <c:v>20.350000000000001</c:v>
                </c:pt>
                <c:pt idx="166">
                  <c:v>20.36</c:v>
                </c:pt>
                <c:pt idx="167">
                  <c:v>20.350000000000001</c:v>
                </c:pt>
                <c:pt idx="168">
                  <c:v>20.36</c:v>
                </c:pt>
                <c:pt idx="169">
                  <c:v>20.38</c:v>
                </c:pt>
                <c:pt idx="170">
                  <c:v>20.38</c:v>
                </c:pt>
                <c:pt idx="171">
                  <c:v>20.39</c:v>
                </c:pt>
                <c:pt idx="172">
                  <c:v>20.38</c:v>
                </c:pt>
                <c:pt idx="173">
                  <c:v>20.39</c:v>
                </c:pt>
                <c:pt idx="174">
                  <c:v>20.39</c:v>
                </c:pt>
                <c:pt idx="175">
                  <c:v>20.36</c:v>
                </c:pt>
                <c:pt idx="176">
                  <c:v>20.36</c:v>
                </c:pt>
                <c:pt idx="177">
                  <c:v>20.37</c:v>
                </c:pt>
                <c:pt idx="178">
                  <c:v>20.38</c:v>
                </c:pt>
                <c:pt idx="179">
                  <c:v>20.38</c:v>
                </c:pt>
                <c:pt idx="180">
                  <c:v>20.38</c:v>
                </c:pt>
                <c:pt idx="181">
                  <c:v>20.38</c:v>
                </c:pt>
                <c:pt idx="182">
                  <c:v>20.399999999999999</c:v>
                </c:pt>
                <c:pt idx="183">
                  <c:v>20.39</c:v>
                </c:pt>
                <c:pt idx="184">
                  <c:v>20.39</c:v>
                </c:pt>
                <c:pt idx="185">
                  <c:v>20.399999999999999</c:v>
                </c:pt>
                <c:pt idx="186">
                  <c:v>20.41</c:v>
                </c:pt>
                <c:pt idx="187">
                  <c:v>20.399999999999999</c:v>
                </c:pt>
                <c:pt idx="188">
                  <c:v>20.399999999999999</c:v>
                </c:pt>
                <c:pt idx="189">
                  <c:v>20.399999999999999</c:v>
                </c:pt>
                <c:pt idx="190">
                  <c:v>20.420000000000002</c:v>
                </c:pt>
                <c:pt idx="191">
                  <c:v>20.420000000000002</c:v>
                </c:pt>
                <c:pt idx="192">
                  <c:v>20.420000000000002</c:v>
                </c:pt>
                <c:pt idx="193">
                  <c:v>20.420000000000002</c:v>
                </c:pt>
                <c:pt idx="194">
                  <c:v>20.420000000000002</c:v>
                </c:pt>
                <c:pt idx="195">
                  <c:v>20.420000000000002</c:v>
                </c:pt>
                <c:pt idx="196">
                  <c:v>20.41</c:v>
                </c:pt>
                <c:pt idx="197">
                  <c:v>20.420000000000002</c:v>
                </c:pt>
                <c:pt idx="198">
                  <c:v>20.420000000000002</c:v>
                </c:pt>
                <c:pt idx="199">
                  <c:v>20.43</c:v>
                </c:pt>
                <c:pt idx="200">
                  <c:v>20.420000000000002</c:v>
                </c:pt>
                <c:pt idx="201">
                  <c:v>20.420000000000002</c:v>
                </c:pt>
                <c:pt idx="202">
                  <c:v>20.420000000000002</c:v>
                </c:pt>
                <c:pt idx="203">
                  <c:v>20.420000000000002</c:v>
                </c:pt>
                <c:pt idx="204">
                  <c:v>20.420000000000002</c:v>
                </c:pt>
                <c:pt idx="205">
                  <c:v>20.420000000000002</c:v>
                </c:pt>
                <c:pt idx="206">
                  <c:v>20.420000000000002</c:v>
                </c:pt>
                <c:pt idx="207">
                  <c:v>20.399999999999999</c:v>
                </c:pt>
                <c:pt idx="208">
                  <c:v>20.399999999999999</c:v>
                </c:pt>
                <c:pt idx="209">
                  <c:v>20.39</c:v>
                </c:pt>
                <c:pt idx="210">
                  <c:v>20.38</c:v>
                </c:pt>
                <c:pt idx="211">
                  <c:v>20.399999999999999</c:v>
                </c:pt>
                <c:pt idx="212">
                  <c:v>20.399999999999999</c:v>
                </c:pt>
                <c:pt idx="213">
                  <c:v>20.41</c:v>
                </c:pt>
                <c:pt idx="214">
                  <c:v>20.38</c:v>
                </c:pt>
                <c:pt idx="215">
                  <c:v>20.38</c:v>
                </c:pt>
                <c:pt idx="216">
                  <c:v>20.36</c:v>
                </c:pt>
                <c:pt idx="217">
                  <c:v>20.37</c:v>
                </c:pt>
                <c:pt idx="218">
                  <c:v>20.36</c:v>
                </c:pt>
                <c:pt idx="219">
                  <c:v>20.34</c:v>
                </c:pt>
                <c:pt idx="220">
                  <c:v>20.32</c:v>
                </c:pt>
                <c:pt idx="221">
                  <c:v>20.309999999999999</c:v>
                </c:pt>
                <c:pt idx="222">
                  <c:v>20.3</c:v>
                </c:pt>
                <c:pt idx="223">
                  <c:v>20.32</c:v>
                </c:pt>
                <c:pt idx="224">
                  <c:v>20.32</c:v>
                </c:pt>
                <c:pt idx="225">
                  <c:v>20.32</c:v>
                </c:pt>
                <c:pt idx="226">
                  <c:v>20.3</c:v>
                </c:pt>
                <c:pt idx="227">
                  <c:v>20.28</c:v>
                </c:pt>
                <c:pt idx="228">
                  <c:v>20.28</c:v>
                </c:pt>
                <c:pt idx="229">
                  <c:v>20.239999999999998</c:v>
                </c:pt>
                <c:pt idx="230">
                  <c:v>20.239999999999998</c:v>
                </c:pt>
                <c:pt idx="231">
                  <c:v>20.22</c:v>
                </c:pt>
                <c:pt idx="232">
                  <c:v>20.18</c:v>
                </c:pt>
                <c:pt idx="233">
                  <c:v>20.190000000000001</c:v>
                </c:pt>
                <c:pt idx="234">
                  <c:v>20.149999999999999</c:v>
                </c:pt>
                <c:pt idx="235">
                  <c:v>20.100000000000001</c:v>
                </c:pt>
                <c:pt idx="236">
                  <c:v>20.079999999999998</c:v>
                </c:pt>
                <c:pt idx="237">
                  <c:v>20.09</c:v>
                </c:pt>
                <c:pt idx="238">
                  <c:v>20.09</c:v>
                </c:pt>
                <c:pt idx="239">
                  <c:v>20.079999999999998</c:v>
                </c:pt>
                <c:pt idx="240">
                  <c:v>20.079999999999998</c:v>
                </c:pt>
                <c:pt idx="241">
                  <c:v>20.09</c:v>
                </c:pt>
                <c:pt idx="242">
                  <c:v>20.079999999999998</c:v>
                </c:pt>
                <c:pt idx="243">
                  <c:v>20.100000000000001</c:v>
                </c:pt>
                <c:pt idx="244">
                  <c:v>20.11</c:v>
                </c:pt>
                <c:pt idx="245">
                  <c:v>20.12</c:v>
                </c:pt>
                <c:pt idx="246">
                  <c:v>20.13</c:v>
                </c:pt>
                <c:pt idx="247">
                  <c:v>20.14</c:v>
                </c:pt>
                <c:pt idx="248">
                  <c:v>20.14</c:v>
                </c:pt>
                <c:pt idx="249">
                  <c:v>20.149999999999999</c:v>
                </c:pt>
                <c:pt idx="250">
                  <c:v>20.18</c:v>
                </c:pt>
                <c:pt idx="251">
                  <c:v>20.18</c:v>
                </c:pt>
                <c:pt idx="252">
                  <c:v>20.190000000000001</c:v>
                </c:pt>
                <c:pt idx="253">
                  <c:v>20.2</c:v>
                </c:pt>
                <c:pt idx="254">
                  <c:v>20.18</c:v>
                </c:pt>
                <c:pt idx="255">
                  <c:v>20.190000000000001</c:v>
                </c:pt>
                <c:pt idx="256">
                  <c:v>20.170000000000002</c:v>
                </c:pt>
                <c:pt idx="257">
                  <c:v>20.16</c:v>
                </c:pt>
                <c:pt idx="258">
                  <c:v>20.16</c:v>
                </c:pt>
                <c:pt idx="259">
                  <c:v>20.149999999999999</c:v>
                </c:pt>
                <c:pt idx="260">
                  <c:v>20.13</c:v>
                </c:pt>
                <c:pt idx="261">
                  <c:v>20.13</c:v>
                </c:pt>
                <c:pt idx="262">
                  <c:v>20.100000000000001</c:v>
                </c:pt>
                <c:pt idx="263">
                  <c:v>20.079999999999998</c:v>
                </c:pt>
                <c:pt idx="264">
                  <c:v>20.079999999999998</c:v>
                </c:pt>
                <c:pt idx="265">
                  <c:v>20.07</c:v>
                </c:pt>
                <c:pt idx="266">
                  <c:v>20.07</c:v>
                </c:pt>
                <c:pt idx="267">
                  <c:v>20.05</c:v>
                </c:pt>
                <c:pt idx="268">
                  <c:v>20.03</c:v>
                </c:pt>
                <c:pt idx="269">
                  <c:v>20</c:v>
                </c:pt>
                <c:pt idx="270">
                  <c:v>19.98</c:v>
                </c:pt>
                <c:pt idx="271">
                  <c:v>19.940000000000001</c:v>
                </c:pt>
                <c:pt idx="272">
                  <c:v>19.940000000000001</c:v>
                </c:pt>
                <c:pt idx="273">
                  <c:v>19.899999999999999</c:v>
                </c:pt>
                <c:pt idx="274">
                  <c:v>19.899999999999999</c:v>
                </c:pt>
                <c:pt idx="275">
                  <c:v>19.91</c:v>
                </c:pt>
                <c:pt idx="276">
                  <c:v>19.86</c:v>
                </c:pt>
                <c:pt idx="277">
                  <c:v>19.88</c:v>
                </c:pt>
                <c:pt idx="278">
                  <c:v>19.95</c:v>
                </c:pt>
                <c:pt idx="279">
                  <c:v>19.89</c:v>
                </c:pt>
                <c:pt idx="280">
                  <c:v>19.79</c:v>
                </c:pt>
                <c:pt idx="281">
                  <c:v>19.940000000000001</c:v>
                </c:pt>
                <c:pt idx="282">
                  <c:v>19.95</c:v>
                </c:pt>
                <c:pt idx="283">
                  <c:v>19.899999999999999</c:v>
                </c:pt>
                <c:pt idx="284">
                  <c:v>19.940000000000001</c:v>
                </c:pt>
                <c:pt idx="285">
                  <c:v>19.809999999999999</c:v>
                </c:pt>
                <c:pt idx="286">
                  <c:v>19.899999999999999</c:v>
                </c:pt>
                <c:pt idx="287">
                  <c:v>19.86</c:v>
                </c:pt>
                <c:pt idx="288">
                  <c:v>19.87</c:v>
                </c:pt>
                <c:pt idx="289">
                  <c:v>19.899999999999999</c:v>
                </c:pt>
                <c:pt idx="290">
                  <c:v>19.920000000000002</c:v>
                </c:pt>
                <c:pt idx="291">
                  <c:v>19.95</c:v>
                </c:pt>
                <c:pt idx="292">
                  <c:v>19.96</c:v>
                </c:pt>
                <c:pt idx="293">
                  <c:v>19.95</c:v>
                </c:pt>
                <c:pt idx="294">
                  <c:v>19.920000000000002</c:v>
                </c:pt>
                <c:pt idx="295">
                  <c:v>19.89</c:v>
                </c:pt>
                <c:pt idx="296">
                  <c:v>19.89</c:v>
                </c:pt>
                <c:pt idx="297">
                  <c:v>19.88</c:v>
                </c:pt>
                <c:pt idx="298">
                  <c:v>19.82</c:v>
                </c:pt>
                <c:pt idx="299">
                  <c:v>19.809999999999999</c:v>
                </c:pt>
                <c:pt idx="300">
                  <c:v>19.84</c:v>
                </c:pt>
                <c:pt idx="301">
                  <c:v>19.899999999999999</c:v>
                </c:pt>
                <c:pt idx="302">
                  <c:v>19.940000000000001</c:v>
                </c:pt>
                <c:pt idx="303">
                  <c:v>19.989999999999998</c:v>
                </c:pt>
                <c:pt idx="304">
                  <c:v>20</c:v>
                </c:pt>
                <c:pt idx="305">
                  <c:v>20.05</c:v>
                </c:pt>
                <c:pt idx="306">
                  <c:v>20.04</c:v>
                </c:pt>
                <c:pt idx="307">
                  <c:v>20.05</c:v>
                </c:pt>
                <c:pt idx="308">
                  <c:v>20.07</c:v>
                </c:pt>
                <c:pt idx="309">
                  <c:v>20.100000000000001</c:v>
                </c:pt>
                <c:pt idx="310">
                  <c:v>20.100000000000001</c:v>
                </c:pt>
                <c:pt idx="311">
                  <c:v>20.09</c:v>
                </c:pt>
                <c:pt idx="312">
                  <c:v>20.09</c:v>
                </c:pt>
                <c:pt idx="313">
                  <c:v>20.079999999999998</c:v>
                </c:pt>
                <c:pt idx="314">
                  <c:v>20.079999999999998</c:v>
                </c:pt>
                <c:pt idx="315">
                  <c:v>20.079999999999998</c:v>
                </c:pt>
                <c:pt idx="316">
                  <c:v>20.09</c:v>
                </c:pt>
                <c:pt idx="317">
                  <c:v>20.100000000000001</c:v>
                </c:pt>
                <c:pt idx="318">
                  <c:v>20.100000000000001</c:v>
                </c:pt>
                <c:pt idx="319">
                  <c:v>20.100000000000001</c:v>
                </c:pt>
                <c:pt idx="320">
                  <c:v>20.100000000000001</c:v>
                </c:pt>
                <c:pt idx="321">
                  <c:v>20.100000000000001</c:v>
                </c:pt>
                <c:pt idx="322">
                  <c:v>20.100000000000001</c:v>
                </c:pt>
                <c:pt idx="323">
                  <c:v>20.12</c:v>
                </c:pt>
                <c:pt idx="324">
                  <c:v>20.12</c:v>
                </c:pt>
                <c:pt idx="325">
                  <c:v>20.100000000000001</c:v>
                </c:pt>
                <c:pt idx="326">
                  <c:v>20.100000000000001</c:v>
                </c:pt>
                <c:pt idx="327">
                  <c:v>20.09</c:v>
                </c:pt>
                <c:pt idx="328">
                  <c:v>20.07</c:v>
                </c:pt>
                <c:pt idx="329">
                  <c:v>20.100000000000001</c:v>
                </c:pt>
                <c:pt idx="330">
                  <c:v>20.11</c:v>
                </c:pt>
                <c:pt idx="331">
                  <c:v>20.100000000000001</c:v>
                </c:pt>
                <c:pt idx="332">
                  <c:v>20.13</c:v>
                </c:pt>
                <c:pt idx="333">
                  <c:v>20.12</c:v>
                </c:pt>
                <c:pt idx="334">
                  <c:v>20.13</c:v>
                </c:pt>
                <c:pt idx="335">
                  <c:v>20.13</c:v>
                </c:pt>
                <c:pt idx="336">
                  <c:v>20.14</c:v>
                </c:pt>
                <c:pt idx="337">
                  <c:v>20.13</c:v>
                </c:pt>
                <c:pt idx="338">
                  <c:v>20.09</c:v>
                </c:pt>
                <c:pt idx="339">
                  <c:v>20.09</c:v>
                </c:pt>
                <c:pt idx="340">
                  <c:v>20.100000000000001</c:v>
                </c:pt>
                <c:pt idx="341">
                  <c:v>20.14</c:v>
                </c:pt>
                <c:pt idx="342">
                  <c:v>20.14</c:v>
                </c:pt>
                <c:pt idx="343">
                  <c:v>20.13</c:v>
                </c:pt>
                <c:pt idx="344">
                  <c:v>20.14</c:v>
                </c:pt>
                <c:pt idx="345">
                  <c:v>20.149999999999999</c:v>
                </c:pt>
                <c:pt idx="346">
                  <c:v>20.149999999999999</c:v>
                </c:pt>
                <c:pt idx="347">
                  <c:v>20.170000000000002</c:v>
                </c:pt>
                <c:pt idx="348">
                  <c:v>20.170000000000002</c:v>
                </c:pt>
                <c:pt idx="349">
                  <c:v>20.14</c:v>
                </c:pt>
                <c:pt idx="350">
                  <c:v>20.18</c:v>
                </c:pt>
                <c:pt idx="351">
                  <c:v>20.190000000000001</c:v>
                </c:pt>
                <c:pt idx="352">
                  <c:v>20.170000000000002</c:v>
                </c:pt>
                <c:pt idx="353">
                  <c:v>20.170000000000002</c:v>
                </c:pt>
                <c:pt idx="354">
                  <c:v>20.149999999999999</c:v>
                </c:pt>
                <c:pt idx="355">
                  <c:v>20.16</c:v>
                </c:pt>
                <c:pt idx="356">
                  <c:v>20.18</c:v>
                </c:pt>
                <c:pt idx="357">
                  <c:v>20.18</c:v>
                </c:pt>
                <c:pt idx="358">
                  <c:v>20.18</c:v>
                </c:pt>
                <c:pt idx="359">
                  <c:v>20.18</c:v>
                </c:pt>
                <c:pt idx="360">
                  <c:v>20.16</c:v>
                </c:pt>
                <c:pt idx="361">
                  <c:v>20.170000000000002</c:v>
                </c:pt>
                <c:pt idx="362">
                  <c:v>20.18</c:v>
                </c:pt>
                <c:pt idx="363">
                  <c:v>20.18</c:v>
                </c:pt>
                <c:pt idx="364">
                  <c:v>20.190000000000001</c:v>
                </c:pt>
                <c:pt idx="365">
                  <c:v>20.190000000000001</c:v>
                </c:pt>
                <c:pt idx="366">
                  <c:v>20.190000000000001</c:v>
                </c:pt>
                <c:pt idx="367">
                  <c:v>20.21</c:v>
                </c:pt>
                <c:pt idx="368">
                  <c:v>20.21</c:v>
                </c:pt>
                <c:pt idx="369">
                  <c:v>20.22</c:v>
                </c:pt>
                <c:pt idx="370">
                  <c:v>20.22</c:v>
                </c:pt>
                <c:pt idx="371">
                  <c:v>20.21</c:v>
                </c:pt>
                <c:pt idx="372">
                  <c:v>20.190000000000001</c:v>
                </c:pt>
                <c:pt idx="373">
                  <c:v>20.2</c:v>
                </c:pt>
                <c:pt idx="374">
                  <c:v>20.170000000000002</c:v>
                </c:pt>
                <c:pt idx="375">
                  <c:v>20.170000000000002</c:v>
                </c:pt>
                <c:pt idx="376">
                  <c:v>20.149999999999999</c:v>
                </c:pt>
                <c:pt idx="377">
                  <c:v>20.170000000000002</c:v>
                </c:pt>
                <c:pt idx="378">
                  <c:v>20.18</c:v>
                </c:pt>
                <c:pt idx="379">
                  <c:v>20.16</c:v>
                </c:pt>
                <c:pt idx="380">
                  <c:v>20.170000000000002</c:v>
                </c:pt>
                <c:pt idx="381">
                  <c:v>20.16</c:v>
                </c:pt>
                <c:pt idx="382">
                  <c:v>20.170000000000002</c:v>
                </c:pt>
                <c:pt idx="383">
                  <c:v>20.149999999999999</c:v>
                </c:pt>
                <c:pt idx="384">
                  <c:v>20.13</c:v>
                </c:pt>
                <c:pt idx="385">
                  <c:v>20.170000000000002</c:v>
                </c:pt>
                <c:pt idx="386">
                  <c:v>20.149999999999999</c:v>
                </c:pt>
                <c:pt idx="387">
                  <c:v>20.14</c:v>
                </c:pt>
                <c:pt idx="388">
                  <c:v>20.11</c:v>
                </c:pt>
                <c:pt idx="389">
                  <c:v>20.21</c:v>
                </c:pt>
                <c:pt idx="390">
                  <c:v>20.25</c:v>
                </c:pt>
                <c:pt idx="391">
                  <c:v>20.27</c:v>
                </c:pt>
                <c:pt idx="392">
                  <c:v>20.36</c:v>
                </c:pt>
                <c:pt idx="393">
                  <c:v>20.39</c:v>
                </c:pt>
                <c:pt idx="394">
                  <c:v>20.420000000000002</c:v>
                </c:pt>
                <c:pt idx="395">
                  <c:v>20.440000000000001</c:v>
                </c:pt>
                <c:pt idx="396">
                  <c:v>20.420000000000002</c:v>
                </c:pt>
                <c:pt idx="397">
                  <c:v>20.420000000000002</c:v>
                </c:pt>
                <c:pt idx="398">
                  <c:v>20.420000000000002</c:v>
                </c:pt>
                <c:pt idx="399">
                  <c:v>20.45</c:v>
                </c:pt>
                <c:pt idx="400">
                  <c:v>20.46</c:v>
                </c:pt>
                <c:pt idx="401">
                  <c:v>20.47</c:v>
                </c:pt>
                <c:pt idx="402">
                  <c:v>20.48</c:v>
                </c:pt>
                <c:pt idx="403">
                  <c:v>20.49</c:v>
                </c:pt>
                <c:pt idx="404">
                  <c:v>20.5</c:v>
                </c:pt>
                <c:pt idx="405">
                  <c:v>20.5</c:v>
                </c:pt>
                <c:pt idx="406">
                  <c:v>20.5</c:v>
                </c:pt>
                <c:pt idx="407">
                  <c:v>20.45</c:v>
                </c:pt>
                <c:pt idx="408">
                  <c:v>20.51</c:v>
                </c:pt>
                <c:pt idx="409">
                  <c:v>20.51</c:v>
                </c:pt>
                <c:pt idx="410">
                  <c:v>20.52</c:v>
                </c:pt>
                <c:pt idx="411">
                  <c:v>20.52</c:v>
                </c:pt>
                <c:pt idx="412">
                  <c:v>20.52</c:v>
                </c:pt>
                <c:pt idx="413">
                  <c:v>20.52</c:v>
                </c:pt>
                <c:pt idx="414">
                  <c:v>20.53</c:v>
                </c:pt>
                <c:pt idx="415">
                  <c:v>20.55</c:v>
                </c:pt>
                <c:pt idx="416">
                  <c:v>20.56</c:v>
                </c:pt>
                <c:pt idx="417">
                  <c:v>20.57</c:v>
                </c:pt>
                <c:pt idx="418">
                  <c:v>20.49</c:v>
                </c:pt>
                <c:pt idx="419">
                  <c:v>20.5</c:v>
                </c:pt>
                <c:pt idx="420">
                  <c:v>20.52</c:v>
                </c:pt>
                <c:pt idx="421">
                  <c:v>20.52</c:v>
                </c:pt>
                <c:pt idx="422">
                  <c:v>20.55</c:v>
                </c:pt>
                <c:pt idx="423">
                  <c:v>20.61</c:v>
                </c:pt>
                <c:pt idx="424">
                  <c:v>20.63</c:v>
                </c:pt>
                <c:pt idx="425">
                  <c:v>20.63</c:v>
                </c:pt>
                <c:pt idx="426">
                  <c:v>20.64</c:v>
                </c:pt>
                <c:pt idx="427">
                  <c:v>20.65</c:v>
                </c:pt>
                <c:pt idx="428">
                  <c:v>20.65</c:v>
                </c:pt>
                <c:pt idx="429">
                  <c:v>20.66</c:v>
                </c:pt>
                <c:pt idx="430">
                  <c:v>20.66</c:v>
                </c:pt>
                <c:pt idx="431">
                  <c:v>20.66</c:v>
                </c:pt>
                <c:pt idx="432">
                  <c:v>20.67</c:v>
                </c:pt>
                <c:pt idx="433">
                  <c:v>20.67</c:v>
                </c:pt>
                <c:pt idx="434">
                  <c:v>20.68</c:v>
                </c:pt>
                <c:pt idx="435">
                  <c:v>20.68</c:v>
                </c:pt>
                <c:pt idx="436">
                  <c:v>20.68</c:v>
                </c:pt>
                <c:pt idx="437">
                  <c:v>20.69</c:v>
                </c:pt>
                <c:pt idx="438">
                  <c:v>20.69</c:v>
                </c:pt>
                <c:pt idx="439">
                  <c:v>20.7</c:v>
                </c:pt>
                <c:pt idx="440">
                  <c:v>20.7</c:v>
                </c:pt>
                <c:pt idx="441">
                  <c:v>20.7</c:v>
                </c:pt>
                <c:pt idx="442">
                  <c:v>20.7</c:v>
                </c:pt>
                <c:pt idx="443">
                  <c:v>20.7</c:v>
                </c:pt>
                <c:pt idx="444">
                  <c:v>20.7</c:v>
                </c:pt>
                <c:pt idx="445">
                  <c:v>20.7</c:v>
                </c:pt>
                <c:pt idx="446">
                  <c:v>20.7</c:v>
                </c:pt>
                <c:pt idx="447">
                  <c:v>20.71</c:v>
                </c:pt>
                <c:pt idx="448">
                  <c:v>20.71</c:v>
                </c:pt>
                <c:pt idx="449">
                  <c:v>20.71</c:v>
                </c:pt>
                <c:pt idx="450">
                  <c:v>20.71</c:v>
                </c:pt>
                <c:pt idx="451">
                  <c:v>20.71</c:v>
                </c:pt>
                <c:pt idx="452">
                  <c:v>20.71</c:v>
                </c:pt>
                <c:pt idx="453">
                  <c:v>20.71</c:v>
                </c:pt>
                <c:pt idx="454">
                  <c:v>20.71</c:v>
                </c:pt>
                <c:pt idx="455">
                  <c:v>20.71</c:v>
                </c:pt>
                <c:pt idx="456">
                  <c:v>20.71</c:v>
                </c:pt>
                <c:pt idx="457">
                  <c:v>20.71</c:v>
                </c:pt>
                <c:pt idx="458">
                  <c:v>20.66</c:v>
                </c:pt>
                <c:pt idx="459">
                  <c:v>20.65</c:v>
                </c:pt>
                <c:pt idx="460">
                  <c:v>20.64</c:v>
                </c:pt>
                <c:pt idx="461">
                  <c:v>20.64</c:v>
                </c:pt>
                <c:pt idx="462">
                  <c:v>20.65</c:v>
                </c:pt>
                <c:pt idx="463">
                  <c:v>20.65</c:v>
                </c:pt>
                <c:pt idx="464">
                  <c:v>20.65</c:v>
                </c:pt>
                <c:pt idx="465">
                  <c:v>20.69</c:v>
                </c:pt>
                <c:pt idx="466">
                  <c:v>20.69</c:v>
                </c:pt>
                <c:pt idx="467">
                  <c:v>20.69</c:v>
                </c:pt>
                <c:pt idx="468">
                  <c:v>20.7</c:v>
                </c:pt>
                <c:pt idx="469">
                  <c:v>20.69</c:v>
                </c:pt>
                <c:pt idx="470">
                  <c:v>20.68</c:v>
                </c:pt>
                <c:pt idx="471">
                  <c:v>20.68</c:v>
                </c:pt>
                <c:pt idx="472">
                  <c:v>20.68</c:v>
                </c:pt>
                <c:pt idx="473">
                  <c:v>20.67</c:v>
                </c:pt>
                <c:pt idx="474">
                  <c:v>20.68</c:v>
                </c:pt>
                <c:pt idx="475">
                  <c:v>20.67</c:v>
                </c:pt>
                <c:pt idx="476">
                  <c:v>20.68</c:v>
                </c:pt>
                <c:pt idx="477">
                  <c:v>20.67</c:v>
                </c:pt>
                <c:pt idx="478">
                  <c:v>20.68</c:v>
                </c:pt>
                <c:pt idx="479">
                  <c:v>20.68</c:v>
                </c:pt>
                <c:pt idx="480">
                  <c:v>20.67</c:v>
                </c:pt>
                <c:pt idx="481">
                  <c:v>20.68</c:v>
                </c:pt>
                <c:pt idx="482">
                  <c:v>20.67</c:v>
                </c:pt>
                <c:pt idx="483">
                  <c:v>20.67</c:v>
                </c:pt>
                <c:pt idx="484">
                  <c:v>20.66</c:v>
                </c:pt>
                <c:pt idx="485">
                  <c:v>20.67</c:v>
                </c:pt>
                <c:pt idx="486">
                  <c:v>20.67</c:v>
                </c:pt>
                <c:pt idx="487">
                  <c:v>20.67</c:v>
                </c:pt>
                <c:pt idx="488">
                  <c:v>20.67</c:v>
                </c:pt>
                <c:pt idx="489">
                  <c:v>20.67</c:v>
                </c:pt>
                <c:pt idx="490">
                  <c:v>20.67</c:v>
                </c:pt>
                <c:pt idx="491">
                  <c:v>20.67</c:v>
                </c:pt>
                <c:pt idx="492">
                  <c:v>20.67</c:v>
                </c:pt>
                <c:pt idx="493">
                  <c:v>20.66</c:v>
                </c:pt>
                <c:pt idx="494">
                  <c:v>20.67</c:v>
                </c:pt>
                <c:pt idx="495">
                  <c:v>20.67</c:v>
                </c:pt>
                <c:pt idx="496">
                  <c:v>20.68</c:v>
                </c:pt>
                <c:pt idx="497">
                  <c:v>20.68</c:v>
                </c:pt>
                <c:pt idx="498">
                  <c:v>20.68</c:v>
                </c:pt>
                <c:pt idx="499">
                  <c:v>20.69</c:v>
                </c:pt>
                <c:pt idx="500">
                  <c:v>20.69</c:v>
                </c:pt>
                <c:pt idx="501">
                  <c:v>20.7</c:v>
                </c:pt>
                <c:pt idx="502">
                  <c:v>20.7</c:v>
                </c:pt>
                <c:pt idx="503">
                  <c:v>20.7</c:v>
                </c:pt>
                <c:pt idx="504">
                  <c:v>20.7</c:v>
                </c:pt>
                <c:pt idx="505">
                  <c:v>20.7</c:v>
                </c:pt>
                <c:pt idx="506">
                  <c:v>20.69</c:v>
                </c:pt>
                <c:pt idx="507">
                  <c:v>20.69</c:v>
                </c:pt>
                <c:pt idx="508">
                  <c:v>20.68</c:v>
                </c:pt>
                <c:pt idx="509">
                  <c:v>20.68</c:v>
                </c:pt>
                <c:pt idx="510">
                  <c:v>20.68</c:v>
                </c:pt>
                <c:pt idx="511">
                  <c:v>20.68</c:v>
                </c:pt>
                <c:pt idx="512">
                  <c:v>20.67</c:v>
                </c:pt>
                <c:pt idx="513">
                  <c:v>20.68</c:v>
                </c:pt>
                <c:pt idx="514">
                  <c:v>20.68</c:v>
                </c:pt>
                <c:pt idx="515">
                  <c:v>20.68</c:v>
                </c:pt>
                <c:pt idx="516">
                  <c:v>20.67</c:v>
                </c:pt>
                <c:pt idx="517">
                  <c:v>20.67</c:v>
                </c:pt>
                <c:pt idx="518">
                  <c:v>20.67</c:v>
                </c:pt>
                <c:pt idx="519">
                  <c:v>20.67</c:v>
                </c:pt>
                <c:pt idx="520">
                  <c:v>20.67</c:v>
                </c:pt>
                <c:pt idx="521">
                  <c:v>20.67</c:v>
                </c:pt>
                <c:pt idx="522">
                  <c:v>20.67</c:v>
                </c:pt>
                <c:pt idx="523">
                  <c:v>20.68</c:v>
                </c:pt>
                <c:pt idx="524">
                  <c:v>20.68</c:v>
                </c:pt>
                <c:pt idx="525">
                  <c:v>20.69</c:v>
                </c:pt>
                <c:pt idx="526">
                  <c:v>20.69</c:v>
                </c:pt>
                <c:pt idx="527">
                  <c:v>20.69</c:v>
                </c:pt>
                <c:pt idx="528">
                  <c:v>20.69</c:v>
                </c:pt>
                <c:pt idx="529">
                  <c:v>20.7</c:v>
                </c:pt>
                <c:pt idx="530">
                  <c:v>20.7</c:v>
                </c:pt>
                <c:pt idx="531">
                  <c:v>20.7</c:v>
                </c:pt>
                <c:pt idx="532">
                  <c:v>20.71</c:v>
                </c:pt>
                <c:pt idx="533">
                  <c:v>20.71</c:v>
                </c:pt>
                <c:pt idx="534">
                  <c:v>20.72</c:v>
                </c:pt>
                <c:pt idx="535">
                  <c:v>20.72</c:v>
                </c:pt>
                <c:pt idx="536">
                  <c:v>20.72</c:v>
                </c:pt>
                <c:pt idx="537">
                  <c:v>20.72</c:v>
                </c:pt>
                <c:pt idx="538">
                  <c:v>20.73</c:v>
                </c:pt>
                <c:pt idx="539">
                  <c:v>20.73</c:v>
                </c:pt>
                <c:pt idx="540">
                  <c:v>20.73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97-496F-912C-B1906F2CA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568063"/>
        <c:axId val="1606337775"/>
      </c:scatterChart>
      <c:valAx>
        <c:axId val="849568063"/>
        <c:scaling>
          <c:orientation val="minMax"/>
          <c:max val="7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Waktu (satuan Jam)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h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06337775"/>
        <c:crosses val="autoZero"/>
        <c:crossBetween val="midCat"/>
        <c:majorUnit val="60"/>
      </c:valAx>
      <c:valAx>
        <c:axId val="1606337775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mag/arcsec2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4956806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344715</xdr:colOff>
      <xdr:row>2</xdr:row>
      <xdr:rowOff>54428</xdr:rowOff>
    </xdr:from>
    <xdr:to>
      <xdr:col>18</xdr:col>
      <xdr:colOff>412751</xdr:colOff>
      <xdr:row>27</xdr:row>
      <xdr:rowOff>126999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5552AA-F751-A292-6D49-0EB9B5461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19B3CE-100F-46C9-A66D-1F76BA997ADC}" name="Table1" displayName="Table1" ref="A1:C1048576" totalsRowShown="0" headerRowDxfId="6">
  <autoFilter ref="A1:C1048576" xr:uid="{CC19B3CE-100F-46C9-A66D-1F76BA997ADC}"/>
  <tableColumns count="3">
    <tableColumn id="1" xr3:uid="{1BA018AF-2A8D-4D48-BFF6-8A299278FCF0}" name="Tanggal"/>
    <tableColumn id="2" xr3:uid="{6A2D69EC-9E20-4617-8CF2-994943AF5DF0}" name="Jam" dataDxfId="3"/>
    <tableColumn id="3" xr3:uid="{28CA42D3-DD1F-4893-B8D4-97E156F06A04}" name="Day 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7713B6-87C9-47B6-98A3-0E6775B19DD1}" name="Table2" displayName="Table2" ref="E1:G1048576" totalsRowShown="0" headerRowDxfId="5">
  <autoFilter ref="E1:G1048576" xr:uid="{957713B6-87C9-47B6-98A3-0E6775B19DD1}"/>
  <tableColumns count="3">
    <tableColumn id="1" xr3:uid="{0C07C298-F4D9-4804-BD58-C60A66C4202F}" name="Tanggal "/>
    <tableColumn id="2" xr3:uid="{EBC70308-DB7E-402C-81C3-3D604F2B5AC6}" name="Jam" dataDxfId="1"/>
    <tableColumn id="3" xr3:uid="{BFE04430-CB1D-4E24-BCA1-B06CB40EF294}" name="Day 2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F1EBC0-7CC3-4E7C-A629-30464A697AAD}" name="Table3" displayName="Table3" ref="I1:K1048576" totalsRowShown="0" headerRowDxfId="4">
  <autoFilter ref="I1:K1048576" xr:uid="{E5F1EBC0-7CC3-4E7C-A629-30464A697AAD}"/>
  <tableColumns count="3">
    <tableColumn id="1" xr3:uid="{38CD5D8D-07CA-4E91-91A2-D54868C8C3C5}" name="Tanggal"/>
    <tableColumn id="2" xr3:uid="{FB71CAEA-EFF6-4E5F-B633-793434F7C722}" name="Jam" dataDxfId="0"/>
    <tableColumn id="3" xr3:uid="{CB30CFAC-94D5-448D-83E9-123478C90719}" name="Day 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AFB84-E8D5-47B6-B864-B884E16B05D3}">
  <dimension ref="A1:K544"/>
  <sheetViews>
    <sheetView tabSelected="1" topLeftCell="A2" zoomScale="70" zoomScaleNormal="70" workbookViewId="0">
      <selection activeCell="T20" sqref="T20"/>
    </sheetView>
  </sheetViews>
  <sheetFormatPr defaultRowHeight="14.5" x14ac:dyDescent="0.35"/>
  <cols>
    <col min="1" max="1" width="11.36328125" customWidth="1"/>
    <col min="2" max="2" width="8.7265625" style="5"/>
    <col min="3" max="3" width="7.54296875" customWidth="1"/>
    <col min="5" max="5" width="12.81640625" customWidth="1"/>
    <col min="6" max="6" width="10.453125" style="7" customWidth="1"/>
    <col min="7" max="7" width="8.7265625" style="1"/>
    <col min="9" max="9" width="11.1796875" customWidth="1"/>
    <col min="10" max="10" width="8.7265625" style="5"/>
  </cols>
  <sheetData>
    <row r="1" spans="1:11" x14ac:dyDescent="0.35">
      <c r="A1" s="3" t="s">
        <v>0</v>
      </c>
      <c r="B1" s="6" t="s">
        <v>1</v>
      </c>
      <c r="C1" s="3" t="s">
        <v>2</v>
      </c>
      <c r="E1" s="3" t="s">
        <v>3</v>
      </c>
      <c r="F1" s="6" t="s">
        <v>1</v>
      </c>
      <c r="G1" s="3" t="s">
        <v>4</v>
      </c>
      <c r="I1" s="3" t="s">
        <v>0</v>
      </c>
      <c r="J1" s="6" t="s">
        <v>1</v>
      </c>
      <c r="K1" s="3" t="s">
        <v>5</v>
      </c>
    </row>
    <row r="2" spans="1:11" x14ac:dyDescent="0.35">
      <c r="A2" s="2">
        <v>45065</v>
      </c>
      <c r="B2" s="5">
        <v>0.82991898148148147</v>
      </c>
      <c r="C2">
        <v>18.399999999999999</v>
      </c>
      <c r="E2" s="2">
        <v>45066</v>
      </c>
      <c r="F2" s="5">
        <v>0.83061342592592591</v>
      </c>
      <c r="G2" s="1">
        <v>19.93</v>
      </c>
      <c r="I2" s="4">
        <v>45067</v>
      </c>
      <c r="J2" s="5">
        <v>0.83061342592592591</v>
      </c>
      <c r="K2">
        <v>20.34</v>
      </c>
    </row>
    <row r="3" spans="1:11" x14ac:dyDescent="0.35">
      <c r="A3" s="2">
        <v>45065</v>
      </c>
      <c r="B3" s="5">
        <v>0.83061342592592591</v>
      </c>
      <c r="C3">
        <v>18.45</v>
      </c>
      <c r="E3" s="2">
        <v>45066</v>
      </c>
      <c r="F3" s="5">
        <v>0.83130787037037035</v>
      </c>
      <c r="G3" s="1">
        <v>19.98</v>
      </c>
      <c r="I3" s="4">
        <v>45067</v>
      </c>
      <c r="J3" s="5">
        <v>0.83130787037037035</v>
      </c>
      <c r="K3">
        <v>20.32</v>
      </c>
    </row>
    <row r="4" spans="1:11" x14ac:dyDescent="0.35">
      <c r="A4" s="2">
        <v>45065</v>
      </c>
      <c r="B4" s="5">
        <v>0.83130787037037035</v>
      </c>
      <c r="C4">
        <v>18.48</v>
      </c>
      <c r="E4" s="2">
        <v>45066</v>
      </c>
      <c r="F4" s="5">
        <v>0.83200231481481479</v>
      </c>
      <c r="G4" s="1">
        <v>20.010000000000002</v>
      </c>
      <c r="I4" s="4">
        <v>45067</v>
      </c>
      <c r="J4" s="5">
        <v>0.83200231481481479</v>
      </c>
      <c r="K4">
        <v>20.309999999999999</v>
      </c>
    </row>
    <row r="5" spans="1:11" x14ac:dyDescent="0.35">
      <c r="A5" s="2">
        <v>45065</v>
      </c>
      <c r="B5" s="5">
        <v>0.83200231481481479</v>
      </c>
      <c r="C5">
        <v>18.46</v>
      </c>
      <c r="E5" s="2">
        <v>45066</v>
      </c>
      <c r="F5" s="5">
        <v>0.83269675925925923</v>
      </c>
      <c r="G5" s="1">
        <v>20.010000000000002</v>
      </c>
      <c r="I5" s="4">
        <v>45067</v>
      </c>
      <c r="J5" s="5">
        <v>0.83269675925925923</v>
      </c>
      <c r="K5">
        <v>20.27</v>
      </c>
    </row>
    <row r="6" spans="1:11" x14ac:dyDescent="0.35">
      <c r="A6" s="2">
        <v>45065</v>
      </c>
      <c r="B6" s="5">
        <v>0.83269675925925923</v>
      </c>
      <c r="C6">
        <v>18.440000000000001</v>
      </c>
      <c r="E6" s="2">
        <v>45066</v>
      </c>
      <c r="F6" s="5">
        <v>0.83339120370370368</v>
      </c>
      <c r="G6">
        <v>20.04</v>
      </c>
      <c r="I6" s="4">
        <v>45067</v>
      </c>
      <c r="J6" s="5">
        <v>0.83339120370370368</v>
      </c>
      <c r="K6">
        <v>20.18</v>
      </c>
    </row>
    <row r="7" spans="1:11" x14ac:dyDescent="0.35">
      <c r="A7" s="2">
        <v>45065</v>
      </c>
      <c r="B7" s="5">
        <v>0.83339120370370368</v>
      </c>
      <c r="C7">
        <v>18.45</v>
      </c>
      <c r="E7" s="2">
        <v>45066</v>
      </c>
      <c r="F7" s="5">
        <v>0.83408564814814812</v>
      </c>
      <c r="G7">
        <v>20.04</v>
      </c>
      <c r="I7" s="4">
        <v>45067</v>
      </c>
      <c r="J7" s="5">
        <v>0.83408564814814812</v>
      </c>
      <c r="K7">
        <v>20.2</v>
      </c>
    </row>
    <row r="8" spans="1:11" x14ac:dyDescent="0.35">
      <c r="A8" s="2">
        <v>45065</v>
      </c>
      <c r="B8" s="5">
        <v>0.83408564814814812</v>
      </c>
      <c r="C8">
        <v>18.37</v>
      </c>
      <c r="E8" s="2">
        <v>45066</v>
      </c>
      <c r="F8" s="5">
        <v>0.83478009259259256</v>
      </c>
      <c r="G8">
        <v>20.05</v>
      </c>
      <c r="I8" s="4">
        <v>45067</v>
      </c>
      <c r="J8" s="5">
        <v>0.83478009259259256</v>
      </c>
      <c r="K8">
        <v>20.190000000000001</v>
      </c>
    </row>
    <row r="9" spans="1:11" x14ac:dyDescent="0.35">
      <c r="A9" s="2">
        <v>45065</v>
      </c>
      <c r="B9" s="5">
        <v>0.83478009259259256</v>
      </c>
      <c r="C9">
        <v>18.239999999999998</v>
      </c>
      <c r="E9" s="2">
        <v>45066</v>
      </c>
      <c r="F9" s="5">
        <v>0.835474537037037</v>
      </c>
      <c r="G9">
        <v>20.07</v>
      </c>
      <c r="I9" s="4">
        <v>45067</v>
      </c>
      <c r="J9" s="5">
        <v>0.835474537037037</v>
      </c>
      <c r="K9">
        <v>19.8</v>
      </c>
    </row>
    <row r="10" spans="1:11" x14ac:dyDescent="0.35">
      <c r="A10" s="2">
        <v>45065</v>
      </c>
      <c r="B10" s="5">
        <v>0.835474537037037</v>
      </c>
      <c r="C10">
        <v>18.14</v>
      </c>
      <c r="E10" s="2">
        <v>45066</v>
      </c>
      <c r="F10" s="5">
        <v>0.83616898148148144</v>
      </c>
      <c r="G10">
        <v>20.05</v>
      </c>
      <c r="I10" s="4">
        <v>45067</v>
      </c>
      <c r="J10" s="5">
        <v>0.83616898148148144</v>
      </c>
      <c r="K10">
        <v>18.63</v>
      </c>
    </row>
    <row r="11" spans="1:11" x14ac:dyDescent="0.35">
      <c r="A11" s="2">
        <v>45065</v>
      </c>
      <c r="B11" s="5">
        <v>0.83616898148148144</v>
      </c>
      <c r="C11">
        <v>18.04</v>
      </c>
      <c r="E11" s="2">
        <v>45066</v>
      </c>
      <c r="F11" s="5">
        <v>0.83686342592592589</v>
      </c>
      <c r="G11">
        <v>20.079999999999998</v>
      </c>
      <c r="I11" s="4">
        <v>45067</v>
      </c>
      <c r="J11" s="5">
        <v>0.83686342592592589</v>
      </c>
      <c r="K11">
        <v>18.36</v>
      </c>
    </row>
    <row r="12" spans="1:11" x14ac:dyDescent="0.35">
      <c r="A12" s="2">
        <v>45065</v>
      </c>
      <c r="B12" s="5">
        <v>0.83686342592592589</v>
      </c>
      <c r="C12">
        <v>17.989999999999998</v>
      </c>
      <c r="E12" s="2">
        <v>45066</v>
      </c>
      <c r="F12" s="5">
        <v>0.83755787037037033</v>
      </c>
      <c r="G12">
        <v>20.09</v>
      </c>
      <c r="I12" s="4">
        <v>45067</v>
      </c>
      <c r="J12" s="5">
        <v>0.83755787037037033</v>
      </c>
      <c r="K12">
        <v>18.66</v>
      </c>
    </row>
    <row r="13" spans="1:11" x14ac:dyDescent="0.35">
      <c r="A13" s="2">
        <v>45065</v>
      </c>
      <c r="B13" s="5">
        <v>0.83755787037037033</v>
      </c>
      <c r="C13">
        <v>18.07</v>
      </c>
      <c r="E13" s="2">
        <v>45066</v>
      </c>
      <c r="F13" s="5">
        <v>0.83825231481481477</v>
      </c>
      <c r="G13">
        <v>20.05</v>
      </c>
      <c r="I13" s="4">
        <v>45067</v>
      </c>
      <c r="J13" s="5">
        <v>0.83825231481481477</v>
      </c>
      <c r="K13">
        <v>19.25</v>
      </c>
    </row>
    <row r="14" spans="1:11" x14ac:dyDescent="0.35">
      <c r="A14" s="2">
        <v>45065</v>
      </c>
      <c r="B14" s="5">
        <v>0.83825231481481477</v>
      </c>
      <c r="C14">
        <v>18.260000000000002</v>
      </c>
      <c r="E14" s="2">
        <v>45066</v>
      </c>
      <c r="F14" s="5">
        <v>0.83894675925925921</v>
      </c>
      <c r="G14">
        <v>19.89</v>
      </c>
      <c r="I14" s="4">
        <v>45067</v>
      </c>
      <c r="J14" s="5">
        <v>0.83894675925925921</v>
      </c>
      <c r="K14">
        <v>19.89</v>
      </c>
    </row>
    <row r="15" spans="1:11" x14ac:dyDescent="0.35">
      <c r="A15" s="2">
        <v>45065</v>
      </c>
      <c r="B15" s="5">
        <v>0.83894675925925921</v>
      </c>
      <c r="C15">
        <v>18.350000000000001</v>
      </c>
      <c r="E15" s="2">
        <v>45066</v>
      </c>
      <c r="F15" s="5">
        <v>0.83964120370370365</v>
      </c>
      <c r="G15">
        <v>19.12</v>
      </c>
      <c r="I15" s="4">
        <v>45067</v>
      </c>
      <c r="J15" s="5">
        <v>0.83964120370370365</v>
      </c>
      <c r="K15">
        <v>20.190000000000001</v>
      </c>
    </row>
    <row r="16" spans="1:11" x14ac:dyDescent="0.35">
      <c r="A16" s="2">
        <v>45065</v>
      </c>
      <c r="B16" s="5">
        <v>0.83964120370370365</v>
      </c>
      <c r="C16">
        <v>18.43</v>
      </c>
      <c r="E16" s="2">
        <v>45066</v>
      </c>
      <c r="F16" s="5">
        <v>0.8403356481481481</v>
      </c>
      <c r="G16">
        <v>19.18</v>
      </c>
      <c r="I16" s="4">
        <v>45067</v>
      </c>
      <c r="J16" s="5">
        <v>0.8403356481481481</v>
      </c>
      <c r="K16">
        <v>20.260000000000002</v>
      </c>
    </row>
    <row r="17" spans="1:11" x14ac:dyDescent="0.35">
      <c r="A17" s="2">
        <v>45065</v>
      </c>
      <c r="B17" s="5">
        <v>0.8403356481481481</v>
      </c>
      <c r="C17">
        <v>18.46</v>
      </c>
      <c r="E17" s="2">
        <v>45066</v>
      </c>
      <c r="F17" s="5">
        <v>0.84103009259259254</v>
      </c>
      <c r="G17">
        <v>19.8</v>
      </c>
      <c r="I17" s="4">
        <v>45067</v>
      </c>
      <c r="J17" s="5">
        <v>0.84103009259259254</v>
      </c>
      <c r="K17">
        <v>20.260000000000002</v>
      </c>
    </row>
    <row r="18" spans="1:11" x14ac:dyDescent="0.35">
      <c r="A18" s="2">
        <v>45065</v>
      </c>
      <c r="B18" s="5">
        <v>0.84103009259259254</v>
      </c>
      <c r="C18">
        <v>18.52</v>
      </c>
      <c r="E18" s="2">
        <v>45066</v>
      </c>
      <c r="F18" s="5">
        <v>0.84172453703703709</v>
      </c>
      <c r="G18">
        <v>19.8</v>
      </c>
      <c r="I18" s="4">
        <v>45067</v>
      </c>
      <c r="J18" s="5">
        <v>0.84172453703703709</v>
      </c>
      <c r="K18">
        <v>20.29</v>
      </c>
    </row>
    <row r="19" spans="1:11" x14ac:dyDescent="0.35">
      <c r="A19" s="2">
        <v>45065</v>
      </c>
      <c r="B19" s="5">
        <v>0.84172453703703709</v>
      </c>
      <c r="C19">
        <v>18.52</v>
      </c>
      <c r="E19" s="2">
        <v>45066</v>
      </c>
      <c r="F19" s="5">
        <v>0.84241898148148153</v>
      </c>
      <c r="G19">
        <v>19.82</v>
      </c>
      <c r="I19" s="4">
        <v>45067</v>
      </c>
      <c r="J19" s="5">
        <v>0.84241898148148153</v>
      </c>
      <c r="K19">
        <v>20.3</v>
      </c>
    </row>
    <row r="20" spans="1:11" x14ac:dyDescent="0.35">
      <c r="A20" s="2">
        <v>45065</v>
      </c>
      <c r="B20" s="5">
        <v>0.84241898148148153</v>
      </c>
      <c r="C20">
        <v>18.59</v>
      </c>
      <c r="E20" s="2">
        <v>45066</v>
      </c>
      <c r="F20" s="5">
        <v>0.84311342592592597</v>
      </c>
      <c r="G20">
        <v>19.829999999999998</v>
      </c>
      <c r="I20" s="4">
        <v>45067</v>
      </c>
      <c r="J20" s="5">
        <v>0.84311342592592597</v>
      </c>
      <c r="K20">
        <v>20.3</v>
      </c>
    </row>
    <row r="21" spans="1:11" x14ac:dyDescent="0.35">
      <c r="A21" s="2">
        <v>45065</v>
      </c>
      <c r="B21" s="5">
        <v>0.84311342592592597</v>
      </c>
      <c r="C21">
        <v>15.47</v>
      </c>
      <c r="E21" s="2">
        <v>45066</v>
      </c>
      <c r="F21" s="5">
        <v>0.84380787037037042</v>
      </c>
      <c r="G21">
        <v>19.87</v>
      </c>
      <c r="I21" s="4">
        <v>45067</v>
      </c>
      <c r="J21" s="5">
        <v>0.84380787037037042</v>
      </c>
      <c r="K21">
        <v>20.3</v>
      </c>
    </row>
    <row r="22" spans="1:11" x14ac:dyDescent="0.35">
      <c r="A22" s="2">
        <v>45065</v>
      </c>
      <c r="B22" s="5">
        <v>0.84380787037037042</v>
      </c>
      <c r="C22">
        <v>18.66</v>
      </c>
      <c r="E22" s="2">
        <v>45066</v>
      </c>
      <c r="F22" s="5">
        <v>0.84450231481481486</v>
      </c>
      <c r="G22">
        <v>19.899999999999999</v>
      </c>
      <c r="I22" s="4">
        <v>45067</v>
      </c>
      <c r="J22" s="5">
        <v>0.84450231481481486</v>
      </c>
      <c r="K22">
        <v>20.309999999999999</v>
      </c>
    </row>
    <row r="23" spans="1:11" x14ac:dyDescent="0.35">
      <c r="A23" s="2">
        <v>45065</v>
      </c>
      <c r="B23" s="5">
        <v>0.84450231481481486</v>
      </c>
      <c r="C23">
        <v>18.66</v>
      </c>
      <c r="E23" s="2">
        <v>45066</v>
      </c>
      <c r="F23" s="5">
        <v>0.8451967592592593</v>
      </c>
      <c r="G23">
        <v>19.920000000000002</v>
      </c>
      <c r="I23" s="4">
        <v>45067</v>
      </c>
      <c r="J23" s="5">
        <v>0.8451967592592593</v>
      </c>
      <c r="K23">
        <v>20.32</v>
      </c>
    </row>
    <row r="24" spans="1:11" x14ac:dyDescent="0.35">
      <c r="A24" s="2">
        <v>45065</v>
      </c>
      <c r="B24" s="5">
        <v>0.8451967592592593</v>
      </c>
      <c r="C24">
        <v>18.68</v>
      </c>
      <c r="E24" s="2">
        <v>45066</v>
      </c>
      <c r="F24" s="5">
        <v>0.84589120370370374</v>
      </c>
      <c r="G24">
        <v>19.88</v>
      </c>
      <c r="I24" s="4">
        <v>45067</v>
      </c>
      <c r="J24" s="5">
        <v>0.84589120370370374</v>
      </c>
      <c r="K24">
        <v>20.329999999999998</v>
      </c>
    </row>
    <row r="25" spans="1:11" x14ac:dyDescent="0.35">
      <c r="A25" s="2">
        <v>45065</v>
      </c>
      <c r="B25" s="5">
        <v>0.84589120370370374</v>
      </c>
      <c r="C25">
        <v>18.690000000000001</v>
      </c>
      <c r="E25" s="2">
        <v>45066</v>
      </c>
      <c r="F25" s="5">
        <v>0.84658564814814818</v>
      </c>
      <c r="G25">
        <v>19.82</v>
      </c>
      <c r="I25" s="4">
        <v>45067</v>
      </c>
      <c r="J25" s="5">
        <v>0.84658564814814818</v>
      </c>
      <c r="K25">
        <v>20.329999999999998</v>
      </c>
    </row>
    <row r="26" spans="1:11" x14ac:dyDescent="0.35">
      <c r="A26" s="2">
        <v>45065</v>
      </c>
      <c r="B26" s="5">
        <v>0.84658564814814818</v>
      </c>
      <c r="C26">
        <v>18.71</v>
      </c>
      <c r="E26" s="2">
        <v>45066</v>
      </c>
      <c r="F26" s="5">
        <v>0.84728009259259263</v>
      </c>
      <c r="G26">
        <v>19.75</v>
      </c>
      <c r="I26" s="4">
        <v>45067</v>
      </c>
      <c r="J26" s="5">
        <v>0.84728009259259263</v>
      </c>
      <c r="K26">
        <v>20.34</v>
      </c>
    </row>
    <row r="27" spans="1:11" x14ac:dyDescent="0.35">
      <c r="A27" s="2">
        <v>45065</v>
      </c>
      <c r="B27" s="5">
        <v>0.84728009259259263</v>
      </c>
      <c r="C27">
        <v>18.690000000000001</v>
      </c>
      <c r="E27" s="2">
        <v>45066</v>
      </c>
      <c r="F27" s="7">
        <v>0.84797453703703707</v>
      </c>
      <c r="G27">
        <v>19.62</v>
      </c>
      <c r="I27" s="4">
        <v>45067</v>
      </c>
      <c r="J27" s="7">
        <v>0.84797453703703707</v>
      </c>
      <c r="K27">
        <v>20.32</v>
      </c>
    </row>
    <row r="28" spans="1:11" x14ac:dyDescent="0.35">
      <c r="A28" s="2">
        <v>45065</v>
      </c>
      <c r="B28" s="5">
        <v>0.84797453703703707</v>
      </c>
      <c r="C28">
        <v>18.66</v>
      </c>
      <c r="E28" s="2">
        <v>45066</v>
      </c>
      <c r="F28" s="7">
        <v>0.84866898148148151</v>
      </c>
      <c r="G28">
        <v>19.66</v>
      </c>
      <c r="I28" s="4">
        <v>45067</v>
      </c>
      <c r="J28" s="7">
        <v>0.84866898148148151</v>
      </c>
      <c r="K28">
        <v>20.32</v>
      </c>
    </row>
    <row r="29" spans="1:11" x14ac:dyDescent="0.35">
      <c r="A29" s="2">
        <v>45065</v>
      </c>
      <c r="B29" s="5">
        <v>0.84866898148148151</v>
      </c>
      <c r="C29">
        <v>18.66</v>
      </c>
      <c r="E29" s="2">
        <v>45066</v>
      </c>
      <c r="F29" s="7">
        <v>0.84936342592592595</v>
      </c>
      <c r="G29">
        <v>19.739999999999998</v>
      </c>
      <c r="I29" s="4">
        <v>45067</v>
      </c>
      <c r="J29" s="7">
        <v>0.84936342592592595</v>
      </c>
      <c r="K29">
        <v>20.3</v>
      </c>
    </row>
    <row r="30" spans="1:11" x14ac:dyDescent="0.35">
      <c r="A30" s="2">
        <v>45065</v>
      </c>
      <c r="B30" s="5">
        <v>0.84936342592592595</v>
      </c>
      <c r="C30">
        <v>18.68</v>
      </c>
      <c r="E30" s="2">
        <v>45066</v>
      </c>
      <c r="F30" s="7">
        <v>0.85005787037037039</v>
      </c>
      <c r="G30">
        <v>19.829999999999998</v>
      </c>
      <c r="I30" s="4">
        <v>45067</v>
      </c>
      <c r="J30" s="7">
        <v>0.85005787037037039</v>
      </c>
      <c r="K30">
        <v>20.3</v>
      </c>
    </row>
    <row r="31" spans="1:11" x14ac:dyDescent="0.35">
      <c r="A31" s="2">
        <v>45065</v>
      </c>
      <c r="B31" s="5">
        <v>0.85005787037037039</v>
      </c>
      <c r="C31">
        <v>18.68</v>
      </c>
      <c r="E31" s="2">
        <v>45066</v>
      </c>
      <c r="F31" s="7">
        <v>0.85075231481481484</v>
      </c>
      <c r="G31">
        <v>19.86</v>
      </c>
      <c r="I31" s="4">
        <v>45067</v>
      </c>
      <c r="J31" s="7">
        <v>0.85075231481481484</v>
      </c>
      <c r="K31">
        <v>20.3</v>
      </c>
    </row>
    <row r="32" spans="1:11" x14ac:dyDescent="0.35">
      <c r="A32" s="2">
        <v>45065</v>
      </c>
      <c r="B32" s="5">
        <v>0.85075231481481484</v>
      </c>
      <c r="C32">
        <v>18.7</v>
      </c>
      <c r="E32" s="2">
        <v>45066</v>
      </c>
      <c r="F32" s="7">
        <v>0.85144675925925928</v>
      </c>
      <c r="G32">
        <v>19.899999999999999</v>
      </c>
      <c r="I32" s="4">
        <v>45067</v>
      </c>
      <c r="J32" s="7">
        <v>0.85144675925925928</v>
      </c>
      <c r="K32">
        <v>20.3</v>
      </c>
    </row>
    <row r="33" spans="1:11" x14ac:dyDescent="0.35">
      <c r="A33" s="2">
        <v>45065</v>
      </c>
      <c r="B33" s="5">
        <v>0.85144675925925928</v>
      </c>
      <c r="C33">
        <v>18.72</v>
      </c>
      <c r="E33" s="2">
        <v>45066</v>
      </c>
      <c r="F33" s="7">
        <v>0.85214120370370372</v>
      </c>
      <c r="G33">
        <v>19.920000000000002</v>
      </c>
      <c r="I33" s="4">
        <v>45067</v>
      </c>
      <c r="J33" s="7">
        <v>0.85214120370370372</v>
      </c>
      <c r="K33">
        <v>20.3</v>
      </c>
    </row>
    <row r="34" spans="1:11" x14ac:dyDescent="0.35">
      <c r="A34" s="2">
        <v>45065</v>
      </c>
      <c r="B34" s="5">
        <v>0.85214120370370372</v>
      </c>
      <c r="C34">
        <v>18.72</v>
      </c>
      <c r="E34" s="2">
        <v>45066</v>
      </c>
      <c r="F34" s="7">
        <v>0.85283564814814816</v>
      </c>
      <c r="G34">
        <v>19.96</v>
      </c>
      <c r="I34" s="4">
        <v>45067</v>
      </c>
      <c r="J34" s="7">
        <v>0.85283564814814816</v>
      </c>
      <c r="K34">
        <v>20.3</v>
      </c>
    </row>
    <row r="35" spans="1:11" x14ac:dyDescent="0.35">
      <c r="A35" s="2">
        <v>45065</v>
      </c>
      <c r="B35" s="5">
        <v>0.85283564814814816</v>
      </c>
      <c r="C35">
        <v>18.760000000000002</v>
      </c>
      <c r="E35" s="2">
        <v>45066</v>
      </c>
      <c r="F35" s="7">
        <v>0.8535300925925926</v>
      </c>
      <c r="G35">
        <v>19.95</v>
      </c>
      <c r="I35" s="4">
        <v>45067</v>
      </c>
      <c r="J35" s="7">
        <v>0.8535300925925926</v>
      </c>
      <c r="K35">
        <v>20.28</v>
      </c>
    </row>
    <row r="36" spans="1:11" x14ac:dyDescent="0.35">
      <c r="A36" s="2">
        <v>45065</v>
      </c>
      <c r="B36" s="5">
        <v>0.8535300925925926</v>
      </c>
      <c r="C36">
        <v>18.37</v>
      </c>
      <c r="E36" s="2">
        <v>45066</v>
      </c>
      <c r="F36" s="7">
        <v>0.85422453703703705</v>
      </c>
      <c r="G36">
        <v>19.96</v>
      </c>
      <c r="I36" s="4">
        <v>45067</v>
      </c>
      <c r="J36" s="7">
        <v>0.85422453703703705</v>
      </c>
      <c r="K36">
        <v>20.27</v>
      </c>
    </row>
    <row r="37" spans="1:11" x14ac:dyDescent="0.35">
      <c r="A37" s="2">
        <v>45065</v>
      </c>
      <c r="B37" s="5">
        <v>0.85422453703703705</v>
      </c>
      <c r="C37">
        <v>18.84</v>
      </c>
      <c r="E37" s="2">
        <v>45066</v>
      </c>
      <c r="F37" s="7">
        <v>0.85491898148148149</v>
      </c>
      <c r="G37">
        <v>19.95</v>
      </c>
      <c r="I37" s="4">
        <v>45067</v>
      </c>
      <c r="J37" s="7">
        <v>0.85491898148148149</v>
      </c>
      <c r="K37">
        <v>20.260000000000002</v>
      </c>
    </row>
    <row r="38" spans="1:11" x14ac:dyDescent="0.35">
      <c r="A38" s="2">
        <v>45065</v>
      </c>
      <c r="B38" s="5">
        <v>0.85491898148148149</v>
      </c>
      <c r="C38">
        <v>16.690000000000001</v>
      </c>
      <c r="E38" s="2">
        <v>45066</v>
      </c>
      <c r="F38" s="7">
        <v>0.85561342592592593</v>
      </c>
      <c r="G38">
        <v>19.88</v>
      </c>
      <c r="I38" s="4">
        <v>45067</v>
      </c>
      <c r="J38" s="7">
        <v>0.85561342592592593</v>
      </c>
      <c r="K38">
        <v>20.239999999999998</v>
      </c>
    </row>
    <row r="39" spans="1:11" x14ac:dyDescent="0.35">
      <c r="A39" s="2">
        <v>45065</v>
      </c>
      <c r="B39" s="5">
        <v>0.85561342592592593</v>
      </c>
      <c r="C39">
        <v>18.93</v>
      </c>
      <c r="E39" s="2">
        <v>45066</v>
      </c>
      <c r="F39" s="7">
        <v>0.85630787037037037</v>
      </c>
      <c r="G39">
        <v>19.68</v>
      </c>
      <c r="I39" s="4">
        <v>45067</v>
      </c>
      <c r="J39" s="7">
        <v>0.85630787037037037</v>
      </c>
      <c r="K39">
        <v>20.239999999999998</v>
      </c>
    </row>
    <row r="40" spans="1:11" x14ac:dyDescent="0.35">
      <c r="A40" s="2">
        <v>45065</v>
      </c>
      <c r="B40" s="5">
        <v>0.85630787037037037</v>
      </c>
      <c r="C40">
        <v>18.97</v>
      </c>
      <c r="E40" s="2">
        <v>45066</v>
      </c>
      <c r="F40" s="7">
        <v>0.85700231481481481</v>
      </c>
      <c r="G40">
        <v>19.329999999999998</v>
      </c>
      <c r="I40" s="4">
        <v>45067</v>
      </c>
      <c r="J40" s="7">
        <v>0.85700231481481481</v>
      </c>
      <c r="K40">
        <v>20.21</v>
      </c>
    </row>
    <row r="41" spans="1:11" x14ac:dyDescent="0.35">
      <c r="A41" s="2">
        <v>45065</v>
      </c>
      <c r="B41" s="5">
        <v>0.85700231481481481</v>
      </c>
      <c r="C41">
        <v>19.010000000000002</v>
      </c>
      <c r="E41" s="2">
        <v>45066</v>
      </c>
      <c r="F41" s="7">
        <v>0.85769675925925926</v>
      </c>
      <c r="G41">
        <v>19.14</v>
      </c>
      <c r="I41" s="4">
        <v>45067</v>
      </c>
      <c r="J41" s="7">
        <v>0.85769675925925926</v>
      </c>
      <c r="K41">
        <v>20.21</v>
      </c>
    </row>
    <row r="42" spans="1:11" x14ac:dyDescent="0.35">
      <c r="A42" s="2">
        <v>45065</v>
      </c>
      <c r="B42" s="5">
        <v>0.85769675925925926</v>
      </c>
      <c r="C42">
        <v>19.03</v>
      </c>
      <c r="E42" s="2">
        <v>45066</v>
      </c>
      <c r="F42" s="7">
        <v>0.8583912037037037</v>
      </c>
      <c r="G42">
        <v>19.170000000000002</v>
      </c>
      <c r="I42" s="4">
        <v>45067</v>
      </c>
      <c r="J42" s="7">
        <v>0.8583912037037037</v>
      </c>
      <c r="K42">
        <v>20.21</v>
      </c>
    </row>
    <row r="43" spans="1:11" x14ac:dyDescent="0.35">
      <c r="A43" s="2">
        <v>45065</v>
      </c>
      <c r="B43" s="5">
        <v>0.8583912037037037</v>
      </c>
      <c r="C43">
        <v>19.059999999999999</v>
      </c>
      <c r="E43" s="2">
        <v>45066</v>
      </c>
      <c r="F43" s="7">
        <v>0.85908564814814814</v>
      </c>
      <c r="G43">
        <v>19.100000000000001</v>
      </c>
      <c r="I43" s="4">
        <v>45067</v>
      </c>
      <c r="J43" s="7">
        <v>0.85908564814814814</v>
      </c>
      <c r="K43">
        <v>20.2</v>
      </c>
    </row>
    <row r="44" spans="1:11" x14ac:dyDescent="0.35">
      <c r="A44" s="2">
        <v>45065</v>
      </c>
      <c r="B44" s="5">
        <v>0.85908564814814814</v>
      </c>
      <c r="C44">
        <v>19.079999999999998</v>
      </c>
      <c r="E44" s="2">
        <v>45066</v>
      </c>
      <c r="F44" s="7">
        <v>0.85978009259259258</v>
      </c>
      <c r="G44">
        <v>19.3</v>
      </c>
      <c r="I44" s="4">
        <v>45067</v>
      </c>
      <c r="J44" s="7">
        <v>0.85978009259259258</v>
      </c>
      <c r="K44">
        <v>20.190000000000001</v>
      </c>
    </row>
    <row r="45" spans="1:11" x14ac:dyDescent="0.35">
      <c r="A45" s="2">
        <v>45065</v>
      </c>
      <c r="B45" s="5">
        <v>0.85978009259259258</v>
      </c>
      <c r="C45">
        <v>19.11</v>
      </c>
      <c r="E45" s="2">
        <v>45066</v>
      </c>
      <c r="F45" s="7">
        <v>0.86047453703703702</v>
      </c>
      <c r="G45">
        <v>19.559999999999999</v>
      </c>
      <c r="I45" s="4">
        <v>45067</v>
      </c>
      <c r="J45" s="7">
        <v>0.86047453703703702</v>
      </c>
      <c r="K45">
        <v>20.170000000000002</v>
      </c>
    </row>
    <row r="46" spans="1:11" x14ac:dyDescent="0.35">
      <c r="A46" s="2">
        <v>45065</v>
      </c>
      <c r="B46" s="5">
        <v>0.86047453703703702</v>
      </c>
      <c r="C46">
        <v>19.13</v>
      </c>
      <c r="E46" s="2">
        <v>45066</v>
      </c>
      <c r="F46" s="7">
        <v>0.86116898148148147</v>
      </c>
      <c r="G46">
        <v>15.25</v>
      </c>
      <c r="I46" s="4">
        <v>45067</v>
      </c>
      <c r="J46" s="7">
        <v>0.86116898148148147</v>
      </c>
      <c r="K46">
        <v>20.190000000000001</v>
      </c>
    </row>
    <row r="47" spans="1:11" x14ac:dyDescent="0.35">
      <c r="A47" s="2">
        <v>45065</v>
      </c>
      <c r="B47" s="5">
        <v>0.86116898148148147</v>
      </c>
      <c r="C47">
        <v>19.149999999999999</v>
      </c>
      <c r="E47" s="2">
        <v>45066</v>
      </c>
      <c r="F47" s="7">
        <v>0.86186342592592591</v>
      </c>
      <c r="G47">
        <v>19.54</v>
      </c>
      <c r="I47" s="4">
        <v>45067</v>
      </c>
      <c r="J47" s="7">
        <v>0.86186342592592591</v>
      </c>
      <c r="K47">
        <v>20.190000000000001</v>
      </c>
    </row>
    <row r="48" spans="1:11" x14ac:dyDescent="0.35">
      <c r="A48" s="2">
        <v>45065</v>
      </c>
      <c r="B48" s="5">
        <v>0.86186342592592591</v>
      </c>
      <c r="C48">
        <v>19.16</v>
      </c>
      <c r="E48" s="2">
        <v>45066</v>
      </c>
      <c r="F48" s="7">
        <v>0.86255787037037035</v>
      </c>
      <c r="G48">
        <v>19.21</v>
      </c>
      <c r="I48" s="4">
        <v>45067</v>
      </c>
      <c r="J48" s="7">
        <v>0.86255787037037035</v>
      </c>
      <c r="K48">
        <v>20.170000000000002</v>
      </c>
    </row>
    <row r="49" spans="1:11" x14ac:dyDescent="0.35">
      <c r="A49" s="2">
        <v>45065</v>
      </c>
      <c r="B49" s="5">
        <v>0.86255787037037035</v>
      </c>
      <c r="C49">
        <v>19.2</v>
      </c>
      <c r="E49" s="2">
        <v>45066</v>
      </c>
      <c r="F49" s="7">
        <v>0.86325231481481479</v>
      </c>
      <c r="G49">
        <v>18.809999999999999</v>
      </c>
      <c r="I49" s="4">
        <v>45067</v>
      </c>
      <c r="J49" s="7">
        <v>0.86325231481481479</v>
      </c>
      <c r="K49">
        <v>20.18</v>
      </c>
    </row>
    <row r="50" spans="1:11" x14ac:dyDescent="0.35">
      <c r="A50" s="2">
        <v>45065</v>
      </c>
      <c r="B50" s="5">
        <v>0.86325231481481479</v>
      </c>
      <c r="C50">
        <v>19.23</v>
      </c>
      <c r="E50" s="2">
        <v>45066</v>
      </c>
      <c r="F50" s="7">
        <v>0.86394675925925923</v>
      </c>
      <c r="G50">
        <v>18.43</v>
      </c>
      <c r="I50" s="4">
        <v>45067</v>
      </c>
      <c r="J50" s="7">
        <v>0.86394675925925923</v>
      </c>
      <c r="K50">
        <v>20.149999999999999</v>
      </c>
    </row>
    <row r="51" spans="1:11" x14ac:dyDescent="0.35">
      <c r="A51" s="2">
        <v>45065</v>
      </c>
      <c r="B51" s="5">
        <v>0.86394675925925923</v>
      </c>
      <c r="C51">
        <v>19.27</v>
      </c>
      <c r="E51" s="2">
        <v>45066</v>
      </c>
      <c r="F51" s="7">
        <v>0.86464120370370368</v>
      </c>
      <c r="G51">
        <v>17.72</v>
      </c>
      <c r="I51" s="4">
        <v>45067</v>
      </c>
      <c r="J51" s="7">
        <v>0.86464120370370368</v>
      </c>
      <c r="K51">
        <v>20.14</v>
      </c>
    </row>
    <row r="52" spans="1:11" x14ac:dyDescent="0.35">
      <c r="A52" s="2">
        <v>45065</v>
      </c>
      <c r="B52" s="5">
        <v>0.86464120370370368</v>
      </c>
      <c r="C52">
        <v>19.3</v>
      </c>
      <c r="E52" s="2">
        <v>45066</v>
      </c>
      <c r="F52" s="7">
        <v>0.86533564814814812</v>
      </c>
      <c r="G52">
        <v>17.34</v>
      </c>
      <c r="I52" s="4">
        <v>45067</v>
      </c>
      <c r="J52" s="7">
        <v>0.86533564814814812</v>
      </c>
      <c r="K52">
        <v>20.03</v>
      </c>
    </row>
    <row r="53" spans="1:11" x14ac:dyDescent="0.35">
      <c r="A53" s="2">
        <v>45065</v>
      </c>
      <c r="B53" s="5">
        <v>0.86533564814814812</v>
      </c>
      <c r="C53">
        <v>19.32</v>
      </c>
      <c r="E53" s="2">
        <v>45066</v>
      </c>
      <c r="F53" s="7">
        <v>0.86603009259259256</v>
      </c>
      <c r="G53">
        <v>17.46</v>
      </c>
      <c r="I53" s="4">
        <v>45067</v>
      </c>
      <c r="J53" s="7">
        <v>0.86603009259259256</v>
      </c>
      <c r="K53">
        <v>20</v>
      </c>
    </row>
    <row r="54" spans="1:11" x14ac:dyDescent="0.35">
      <c r="A54" s="2">
        <v>45065</v>
      </c>
      <c r="B54" s="5">
        <v>0.86603009259259256</v>
      </c>
      <c r="C54">
        <v>19.34</v>
      </c>
      <c r="E54" s="2">
        <v>45066</v>
      </c>
      <c r="F54" s="7">
        <v>0.866724537037037</v>
      </c>
      <c r="G54">
        <v>17.57</v>
      </c>
      <c r="I54" s="4">
        <v>45067</v>
      </c>
      <c r="J54" s="7">
        <v>0.866724537037037</v>
      </c>
      <c r="K54">
        <v>19.98</v>
      </c>
    </row>
    <row r="55" spans="1:11" x14ac:dyDescent="0.35">
      <c r="A55" s="2">
        <v>45065</v>
      </c>
      <c r="B55" s="5">
        <v>0.866724537037037</v>
      </c>
      <c r="C55">
        <v>19.37</v>
      </c>
      <c r="E55" s="2">
        <v>45066</v>
      </c>
      <c r="F55" s="7">
        <v>0.86741898148148144</v>
      </c>
      <c r="G55">
        <v>17.59</v>
      </c>
      <c r="I55" s="4">
        <v>45067</v>
      </c>
      <c r="J55" s="7">
        <v>0.86741898148148144</v>
      </c>
      <c r="K55">
        <v>19.989999999999998</v>
      </c>
    </row>
    <row r="56" spans="1:11" x14ac:dyDescent="0.35">
      <c r="A56" s="2">
        <v>45065</v>
      </c>
      <c r="B56" s="5">
        <v>0.86741898148148144</v>
      </c>
      <c r="C56">
        <v>19.399999999999999</v>
      </c>
      <c r="E56" s="2">
        <v>45066</v>
      </c>
      <c r="F56" s="7">
        <v>0.86811342592592589</v>
      </c>
      <c r="G56">
        <v>17.7</v>
      </c>
      <c r="I56" s="4">
        <v>45067</v>
      </c>
      <c r="J56" s="7">
        <v>0.86811342592592589</v>
      </c>
      <c r="K56">
        <v>19.989999999999998</v>
      </c>
    </row>
    <row r="57" spans="1:11" x14ac:dyDescent="0.35">
      <c r="A57" s="2">
        <v>45065</v>
      </c>
      <c r="B57" s="5">
        <v>0.86811342592592589</v>
      </c>
      <c r="C57">
        <v>19.440000000000001</v>
      </c>
      <c r="E57" s="2">
        <v>45066</v>
      </c>
      <c r="F57" s="7">
        <v>0.86880787037037033</v>
      </c>
      <c r="G57">
        <v>17.989999999999998</v>
      </c>
      <c r="I57" s="4">
        <v>45067</v>
      </c>
      <c r="J57" s="7">
        <v>0.86880787037037033</v>
      </c>
      <c r="K57">
        <v>19.97</v>
      </c>
    </row>
    <row r="58" spans="1:11" x14ac:dyDescent="0.35">
      <c r="A58" s="2">
        <v>45065</v>
      </c>
      <c r="B58" s="5">
        <v>0.86880787037037033</v>
      </c>
      <c r="C58">
        <v>19.47</v>
      </c>
      <c r="E58" s="2">
        <v>45066</v>
      </c>
      <c r="F58" s="7">
        <v>0.86950231481481477</v>
      </c>
      <c r="G58">
        <v>18.170000000000002</v>
      </c>
      <c r="I58" s="4">
        <v>45067</v>
      </c>
      <c r="J58" s="7">
        <v>0.86950231481481477</v>
      </c>
      <c r="K58">
        <v>20.05</v>
      </c>
    </row>
    <row r="59" spans="1:11" x14ac:dyDescent="0.35">
      <c r="A59" s="2">
        <v>45065</v>
      </c>
      <c r="B59" s="5">
        <v>0.86950231481481477</v>
      </c>
      <c r="C59">
        <v>19.48</v>
      </c>
      <c r="E59" s="2">
        <v>45066</v>
      </c>
      <c r="F59" s="7">
        <v>0.87019675925925921</v>
      </c>
      <c r="G59">
        <v>18.329999999999998</v>
      </c>
      <c r="I59" s="4">
        <v>45067</v>
      </c>
      <c r="J59" s="7">
        <v>0.87019675925925921</v>
      </c>
      <c r="K59">
        <v>20.149999999999999</v>
      </c>
    </row>
    <row r="60" spans="1:11" x14ac:dyDescent="0.35">
      <c r="A60" s="2">
        <v>45065</v>
      </c>
      <c r="B60" s="5">
        <v>0.87019675925925921</v>
      </c>
      <c r="C60">
        <v>19.489999999999998</v>
      </c>
      <c r="E60" s="2">
        <v>45066</v>
      </c>
      <c r="F60" s="7">
        <v>0.87089120370370365</v>
      </c>
      <c r="G60">
        <v>18.66</v>
      </c>
      <c r="I60" s="4">
        <v>45067</v>
      </c>
      <c r="J60" s="7">
        <v>0.87089120370370365</v>
      </c>
      <c r="K60">
        <v>20.12</v>
      </c>
    </row>
    <row r="61" spans="1:11" x14ac:dyDescent="0.35">
      <c r="A61" s="2">
        <v>45065</v>
      </c>
      <c r="B61" s="5">
        <v>0.87089120370370365</v>
      </c>
      <c r="C61">
        <v>19.5</v>
      </c>
      <c r="E61" s="2">
        <v>45066</v>
      </c>
      <c r="F61" s="7">
        <v>0.8715856481481481</v>
      </c>
      <c r="G61">
        <v>19.03</v>
      </c>
      <c r="I61" s="4">
        <v>45067</v>
      </c>
      <c r="J61" s="7">
        <v>0.8715856481481481</v>
      </c>
      <c r="K61">
        <v>20.149999999999999</v>
      </c>
    </row>
    <row r="62" spans="1:11" x14ac:dyDescent="0.35">
      <c r="A62" s="2">
        <v>45065</v>
      </c>
      <c r="B62" s="5">
        <v>0.8715856481481481</v>
      </c>
      <c r="C62">
        <v>19.510000000000002</v>
      </c>
      <c r="E62" s="2">
        <v>45066</v>
      </c>
      <c r="F62" s="7">
        <v>0.87228009259259254</v>
      </c>
      <c r="G62">
        <v>19.43</v>
      </c>
      <c r="I62" s="4">
        <v>45067</v>
      </c>
      <c r="J62" s="7">
        <v>0.87228009259259254</v>
      </c>
      <c r="K62">
        <v>20.170000000000002</v>
      </c>
    </row>
    <row r="63" spans="1:11" x14ac:dyDescent="0.35">
      <c r="A63" s="2">
        <v>45065</v>
      </c>
      <c r="B63" s="5">
        <v>0.87228009259259254</v>
      </c>
      <c r="C63">
        <v>19.510000000000002</v>
      </c>
      <c r="E63" s="2">
        <v>45066</v>
      </c>
      <c r="F63" s="7">
        <v>0.87297453703703709</v>
      </c>
      <c r="G63">
        <v>19.73</v>
      </c>
      <c r="I63" s="4">
        <v>45067</v>
      </c>
      <c r="J63" s="7">
        <v>0.87297453703703709</v>
      </c>
      <c r="K63">
        <v>20.14</v>
      </c>
    </row>
    <row r="64" spans="1:11" x14ac:dyDescent="0.35">
      <c r="A64" s="2">
        <v>45065</v>
      </c>
      <c r="B64" s="5">
        <v>0.87297453703703709</v>
      </c>
      <c r="C64">
        <v>19.54</v>
      </c>
      <c r="E64" s="2">
        <v>45066</v>
      </c>
      <c r="F64" s="7">
        <v>0.87366898148148153</v>
      </c>
      <c r="G64">
        <v>19.77</v>
      </c>
      <c r="I64" s="4">
        <v>45067</v>
      </c>
      <c r="J64" s="7">
        <v>0.87366898148148153</v>
      </c>
      <c r="K64">
        <v>20.13</v>
      </c>
    </row>
    <row r="65" spans="1:11" x14ac:dyDescent="0.35">
      <c r="A65" s="2">
        <v>45065</v>
      </c>
      <c r="B65" s="5">
        <v>0.87366898148148153</v>
      </c>
      <c r="C65">
        <v>19.55</v>
      </c>
      <c r="E65" s="2">
        <v>45066</v>
      </c>
      <c r="F65" s="7">
        <v>0.87436342592592597</v>
      </c>
      <c r="G65">
        <v>19.829999999999998</v>
      </c>
      <c r="I65" s="4">
        <v>45067</v>
      </c>
      <c r="J65" s="7">
        <v>0.87436342592592597</v>
      </c>
      <c r="K65">
        <v>20.2</v>
      </c>
    </row>
    <row r="66" spans="1:11" x14ac:dyDescent="0.35">
      <c r="A66" s="2">
        <v>45065</v>
      </c>
      <c r="B66" s="5">
        <v>0.87436342592592597</v>
      </c>
      <c r="C66">
        <v>19.579999999999998</v>
      </c>
      <c r="E66" s="2">
        <v>45066</v>
      </c>
      <c r="F66" s="7">
        <v>0.87505787037037042</v>
      </c>
      <c r="G66">
        <v>19.82</v>
      </c>
      <c r="I66" s="4">
        <v>45067</v>
      </c>
      <c r="J66" s="7">
        <v>0.87505787037037042</v>
      </c>
      <c r="K66">
        <v>20.13</v>
      </c>
    </row>
    <row r="67" spans="1:11" x14ac:dyDescent="0.35">
      <c r="A67" s="2">
        <v>45065</v>
      </c>
      <c r="B67" s="5">
        <v>0.87505787037037042</v>
      </c>
      <c r="C67">
        <v>19.600000000000001</v>
      </c>
      <c r="E67" s="2">
        <v>45066</v>
      </c>
      <c r="F67" s="7">
        <v>0.87575231481481486</v>
      </c>
      <c r="G67">
        <v>19.8</v>
      </c>
      <c r="I67" s="4">
        <v>45067</v>
      </c>
      <c r="J67" s="7">
        <v>0.87575231481481486</v>
      </c>
      <c r="K67">
        <v>20.170000000000002</v>
      </c>
    </row>
    <row r="68" spans="1:11" x14ac:dyDescent="0.35">
      <c r="A68" s="2">
        <v>45065</v>
      </c>
      <c r="B68" s="5">
        <v>0.87575231481481486</v>
      </c>
      <c r="C68">
        <v>19.61</v>
      </c>
      <c r="E68" s="2">
        <v>45066</v>
      </c>
      <c r="F68" s="7">
        <v>0.8764467592592593</v>
      </c>
      <c r="G68">
        <v>19.8</v>
      </c>
      <c r="I68" s="4">
        <v>45067</v>
      </c>
      <c r="J68" s="7">
        <v>0.8764467592592593</v>
      </c>
      <c r="K68">
        <v>20.149999999999999</v>
      </c>
    </row>
    <row r="69" spans="1:11" x14ac:dyDescent="0.35">
      <c r="A69" s="2">
        <v>45065</v>
      </c>
      <c r="B69" s="5">
        <v>0.8764467592592593</v>
      </c>
      <c r="C69">
        <v>19.61</v>
      </c>
      <c r="E69" s="2">
        <v>45066</v>
      </c>
      <c r="F69" s="7">
        <v>0.87714120370370374</v>
      </c>
      <c r="G69">
        <v>19.829999999999998</v>
      </c>
      <c r="I69" s="4">
        <v>45067</v>
      </c>
      <c r="J69" s="7">
        <v>0.87714120370370374</v>
      </c>
      <c r="K69">
        <v>20.16</v>
      </c>
    </row>
    <row r="70" spans="1:11" x14ac:dyDescent="0.35">
      <c r="A70" s="2">
        <v>45065</v>
      </c>
      <c r="B70" s="5">
        <v>0.87714120370370374</v>
      </c>
      <c r="C70">
        <v>19.61</v>
      </c>
      <c r="E70" s="2">
        <v>45066</v>
      </c>
      <c r="F70" s="7">
        <v>0.87783564814814818</v>
      </c>
      <c r="G70">
        <v>19.82</v>
      </c>
      <c r="I70" s="4">
        <v>45067</v>
      </c>
      <c r="J70" s="7">
        <v>0.87783564814814818</v>
      </c>
      <c r="K70">
        <v>20.12</v>
      </c>
    </row>
    <row r="71" spans="1:11" x14ac:dyDescent="0.35">
      <c r="A71" s="2">
        <v>45065</v>
      </c>
      <c r="B71" s="5">
        <v>0.87783564814814818</v>
      </c>
      <c r="C71">
        <v>19.62</v>
      </c>
      <c r="E71" s="2">
        <v>45066</v>
      </c>
      <c r="F71" s="7">
        <v>0.87853009259259263</v>
      </c>
      <c r="G71">
        <v>19.82</v>
      </c>
      <c r="I71" s="4">
        <v>45067</v>
      </c>
      <c r="J71" s="7">
        <v>0.87853009259259263</v>
      </c>
      <c r="K71">
        <v>20.12</v>
      </c>
    </row>
    <row r="72" spans="1:11" x14ac:dyDescent="0.35">
      <c r="A72" s="2">
        <v>45065</v>
      </c>
      <c r="B72" s="5">
        <v>0.87853009259259263</v>
      </c>
      <c r="C72">
        <v>19.62</v>
      </c>
      <c r="E72" s="2">
        <v>45066</v>
      </c>
      <c r="F72" s="7">
        <v>0.87922453703703707</v>
      </c>
      <c r="G72">
        <v>19.8</v>
      </c>
      <c r="I72" s="4">
        <v>45067</v>
      </c>
      <c r="J72" s="7">
        <v>0.87922453703703707</v>
      </c>
      <c r="K72">
        <v>20.14</v>
      </c>
    </row>
    <row r="73" spans="1:11" x14ac:dyDescent="0.35">
      <c r="A73" s="2">
        <v>45065</v>
      </c>
      <c r="B73" s="5">
        <v>0.87922453703703707</v>
      </c>
      <c r="C73">
        <v>19.600000000000001</v>
      </c>
      <c r="E73" s="2">
        <v>45066</v>
      </c>
      <c r="F73" s="7">
        <v>0.87991898148148151</v>
      </c>
      <c r="G73">
        <v>19.78</v>
      </c>
      <c r="I73" s="4">
        <v>45067</v>
      </c>
      <c r="J73" s="7">
        <v>0.87991898148148151</v>
      </c>
      <c r="K73">
        <v>20.13</v>
      </c>
    </row>
    <row r="74" spans="1:11" x14ac:dyDescent="0.35">
      <c r="A74" s="2">
        <v>45065</v>
      </c>
      <c r="B74" s="5">
        <v>0.87991898148148151</v>
      </c>
      <c r="C74">
        <v>19.61</v>
      </c>
      <c r="E74" s="2">
        <v>45066</v>
      </c>
      <c r="F74" s="7">
        <v>0.88061342592592595</v>
      </c>
      <c r="G74">
        <v>19.62</v>
      </c>
      <c r="I74" s="4">
        <v>45067</v>
      </c>
      <c r="J74" s="7">
        <v>0.88061342592592595</v>
      </c>
      <c r="K74">
        <v>20.14</v>
      </c>
    </row>
    <row r="75" spans="1:11" x14ac:dyDescent="0.35">
      <c r="A75" s="2">
        <v>45065</v>
      </c>
      <c r="B75" s="5">
        <v>0.88061342592592595</v>
      </c>
      <c r="C75">
        <v>19.61</v>
      </c>
      <c r="E75" s="2">
        <v>45066</v>
      </c>
      <c r="F75" s="7">
        <v>0.88130787037037039</v>
      </c>
      <c r="G75">
        <v>19.66</v>
      </c>
      <c r="I75" s="4">
        <v>45067</v>
      </c>
      <c r="J75" s="7">
        <v>0.88130787037037039</v>
      </c>
      <c r="K75">
        <v>20.11</v>
      </c>
    </row>
    <row r="76" spans="1:11" x14ac:dyDescent="0.35">
      <c r="A76" s="2">
        <v>45065</v>
      </c>
      <c r="B76" s="5">
        <v>0.88130787037037039</v>
      </c>
      <c r="C76">
        <v>19.62</v>
      </c>
      <c r="E76" s="2">
        <v>45066</v>
      </c>
      <c r="F76" s="7">
        <v>0.88200231481481484</v>
      </c>
      <c r="G76">
        <v>19.7</v>
      </c>
      <c r="I76" s="4">
        <v>45067</v>
      </c>
      <c r="J76" s="7">
        <v>0.88200231481481484</v>
      </c>
      <c r="K76">
        <v>20.12</v>
      </c>
    </row>
    <row r="77" spans="1:11" x14ac:dyDescent="0.35">
      <c r="A77" s="2">
        <v>45065</v>
      </c>
      <c r="B77" s="5">
        <v>0.88200231481481484</v>
      </c>
      <c r="C77">
        <v>19.649999999999999</v>
      </c>
      <c r="E77" s="2">
        <v>45066</v>
      </c>
      <c r="F77" s="7">
        <v>0.88269675925925928</v>
      </c>
      <c r="G77">
        <v>19.690000000000001</v>
      </c>
      <c r="I77" s="4">
        <v>45067</v>
      </c>
      <c r="J77" s="7">
        <v>0.88269675925925928</v>
      </c>
      <c r="K77">
        <v>20.12</v>
      </c>
    </row>
    <row r="78" spans="1:11" x14ac:dyDescent="0.35">
      <c r="A78" s="2">
        <v>45065</v>
      </c>
      <c r="B78" s="5">
        <v>0.88269675925925928</v>
      </c>
      <c r="C78">
        <v>19.66</v>
      </c>
      <c r="E78" s="2">
        <v>45066</v>
      </c>
      <c r="F78" s="7">
        <v>0.88339120370370372</v>
      </c>
      <c r="G78">
        <v>19.68</v>
      </c>
      <c r="I78" s="4">
        <v>45067</v>
      </c>
      <c r="J78" s="7">
        <v>0.88339120370370372</v>
      </c>
      <c r="K78">
        <v>20.11</v>
      </c>
    </row>
    <row r="79" spans="1:11" x14ac:dyDescent="0.35">
      <c r="A79" s="2">
        <v>45065</v>
      </c>
      <c r="B79" s="5">
        <v>0.88339120370370372</v>
      </c>
      <c r="C79">
        <v>19.670000000000002</v>
      </c>
      <c r="E79" s="2">
        <v>45066</v>
      </c>
      <c r="F79" s="7">
        <v>0.88408564814814816</v>
      </c>
      <c r="G79">
        <v>19.690000000000001</v>
      </c>
      <c r="I79" s="4">
        <v>45067</v>
      </c>
      <c r="J79" s="7">
        <v>0.88408564814814816</v>
      </c>
      <c r="K79">
        <v>20.11</v>
      </c>
    </row>
    <row r="80" spans="1:11" x14ac:dyDescent="0.35">
      <c r="A80" s="2">
        <v>45065</v>
      </c>
      <c r="B80" s="5">
        <v>0.88408564814814816</v>
      </c>
      <c r="C80">
        <v>19.68</v>
      </c>
      <c r="E80" s="2">
        <v>45066</v>
      </c>
      <c r="F80" s="7">
        <v>0.8847800925925926</v>
      </c>
      <c r="G80">
        <v>19.690000000000001</v>
      </c>
      <c r="I80" s="4">
        <v>45067</v>
      </c>
      <c r="J80" s="7">
        <v>0.8847800925925926</v>
      </c>
      <c r="K80">
        <v>20.07</v>
      </c>
    </row>
    <row r="81" spans="1:11" x14ac:dyDescent="0.35">
      <c r="A81" s="2">
        <v>45065</v>
      </c>
      <c r="B81" s="5">
        <v>0.8847800925925926</v>
      </c>
      <c r="C81">
        <v>19.68</v>
      </c>
      <c r="E81" s="2">
        <v>45066</v>
      </c>
      <c r="F81" s="7">
        <v>0.88547453703703705</v>
      </c>
      <c r="G81">
        <v>19.7</v>
      </c>
      <c r="I81" s="4">
        <v>45067</v>
      </c>
      <c r="J81" s="7">
        <v>0.88547453703703705</v>
      </c>
      <c r="K81">
        <v>20.010000000000002</v>
      </c>
    </row>
    <row r="82" spans="1:11" x14ac:dyDescent="0.35">
      <c r="A82" s="2">
        <v>45065</v>
      </c>
      <c r="B82" s="5">
        <v>0.88547453703703705</v>
      </c>
      <c r="C82">
        <v>19.690000000000001</v>
      </c>
      <c r="E82" s="2">
        <v>45066</v>
      </c>
      <c r="F82" s="7">
        <v>0.88616898148148149</v>
      </c>
      <c r="G82">
        <v>19.68</v>
      </c>
      <c r="I82" s="4">
        <v>45067</v>
      </c>
      <c r="J82" s="7">
        <v>0.88616898148148149</v>
      </c>
      <c r="K82">
        <v>19.989999999999998</v>
      </c>
    </row>
    <row r="83" spans="1:11" x14ac:dyDescent="0.35">
      <c r="A83" s="2">
        <v>45065</v>
      </c>
      <c r="B83" s="5">
        <v>0.88616898148148149</v>
      </c>
      <c r="C83">
        <v>19.68</v>
      </c>
      <c r="E83" s="2">
        <v>45066</v>
      </c>
      <c r="F83" s="7">
        <v>0.88686342592592593</v>
      </c>
      <c r="G83">
        <v>19.68</v>
      </c>
      <c r="I83" s="4">
        <v>45067</v>
      </c>
      <c r="J83" s="7">
        <v>0.88686342592592593</v>
      </c>
      <c r="K83">
        <v>19.920000000000002</v>
      </c>
    </row>
    <row r="84" spans="1:11" x14ac:dyDescent="0.35">
      <c r="A84" s="2">
        <v>45065</v>
      </c>
      <c r="B84" s="5">
        <v>0.88686342592592593</v>
      </c>
      <c r="C84">
        <v>19.68</v>
      </c>
      <c r="E84" s="2">
        <v>45066</v>
      </c>
      <c r="F84" s="7">
        <v>0.88755787037037037</v>
      </c>
      <c r="G84">
        <v>19.7</v>
      </c>
      <c r="I84" s="4">
        <v>45067</v>
      </c>
      <c r="J84" s="7">
        <v>0.88755787037037037</v>
      </c>
      <c r="K84">
        <v>19.920000000000002</v>
      </c>
    </row>
    <row r="85" spans="1:11" x14ac:dyDescent="0.35">
      <c r="A85" s="2">
        <v>45065</v>
      </c>
      <c r="B85" s="5">
        <v>0.88755787037037037</v>
      </c>
      <c r="C85">
        <v>19.68</v>
      </c>
      <c r="E85" s="2">
        <v>45066</v>
      </c>
      <c r="F85" s="7">
        <v>0.88825231481481481</v>
      </c>
      <c r="G85">
        <v>19.71</v>
      </c>
      <c r="I85" s="4">
        <v>45067</v>
      </c>
      <c r="J85" s="7">
        <v>0.88825231481481481</v>
      </c>
      <c r="K85">
        <v>19.95</v>
      </c>
    </row>
    <row r="86" spans="1:11" x14ac:dyDescent="0.35">
      <c r="A86" s="2">
        <v>45065</v>
      </c>
      <c r="B86" s="5">
        <v>0.88825231481481481</v>
      </c>
      <c r="C86">
        <v>19.690000000000001</v>
      </c>
      <c r="E86" s="2">
        <v>45066</v>
      </c>
      <c r="F86" s="7">
        <v>0.88894675925925926</v>
      </c>
      <c r="G86">
        <v>19.739999999999998</v>
      </c>
      <c r="I86" s="4">
        <v>45067</v>
      </c>
      <c r="J86" s="7">
        <v>0.88894675925925926</v>
      </c>
      <c r="K86">
        <v>20.02</v>
      </c>
    </row>
    <row r="87" spans="1:11" x14ac:dyDescent="0.35">
      <c r="A87" s="2">
        <v>45065</v>
      </c>
      <c r="B87" s="5">
        <v>0.88894675925925926</v>
      </c>
      <c r="C87">
        <v>19.7</v>
      </c>
      <c r="E87" s="2">
        <v>45066</v>
      </c>
      <c r="F87" s="7">
        <v>0.8896412037037037</v>
      </c>
      <c r="G87">
        <v>19.72</v>
      </c>
      <c r="I87" s="4">
        <v>45067</v>
      </c>
      <c r="J87" s="7">
        <v>0.8896412037037037</v>
      </c>
      <c r="K87">
        <v>20.079999999999998</v>
      </c>
    </row>
    <row r="88" spans="1:11" x14ac:dyDescent="0.35">
      <c r="A88" s="2">
        <v>45065</v>
      </c>
      <c r="B88" s="5">
        <v>0.8896412037037037</v>
      </c>
      <c r="C88">
        <v>19.7</v>
      </c>
      <c r="E88" s="2">
        <v>45066</v>
      </c>
      <c r="F88" s="7">
        <v>0.89033564814814814</v>
      </c>
      <c r="G88">
        <v>19.690000000000001</v>
      </c>
      <c r="I88" s="4">
        <v>45067</v>
      </c>
      <c r="J88" s="7">
        <v>0.89033564814814814</v>
      </c>
      <c r="K88">
        <v>20.04</v>
      </c>
    </row>
    <row r="89" spans="1:11" x14ac:dyDescent="0.35">
      <c r="A89" s="2">
        <v>45065</v>
      </c>
      <c r="B89" s="5">
        <v>0.89033564814814814</v>
      </c>
      <c r="C89">
        <v>19.72</v>
      </c>
      <c r="E89" s="2">
        <v>45066</v>
      </c>
      <c r="F89" s="7">
        <v>0.89103009259259258</v>
      </c>
      <c r="G89">
        <v>19.59</v>
      </c>
      <c r="I89" s="4">
        <v>45067</v>
      </c>
      <c r="J89" s="7">
        <v>0.89103009259259258</v>
      </c>
      <c r="K89">
        <v>20.04</v>
      </c>
    </row>
    <row r="90" spans="1:11" x14ac:dyDescent="0.35">
      <c r="A90" s="2">
        <v>45065</v>
      </c>
      <c r="B90" s="5">
        <v>0.89103009259259258</v>
      </c>
      <c r="C90">
        <v>19.73</v>
      </c>
      <c r="E90" s="2">
        <v>45066</v>
      </c>
      <c r="F90" s="7">
        <v>0.89172453703703702</v>
      </c>
      <c r="G90">
        <v>19.37</v>
      </c>
      <c r="I90" s="4">
        <v>45067</v>
      </c>
      <c r="J90" s="7">
        <v>0.89172453703703702</v>
      </c>
      <c r="K90">
        <v>20.079999999999998</v>
      </c>
    </row>
    <row r="91" spans="1:11" x14ac:dyDescent="0.35">
      <c r="A91" s="2">
        <v>45065</v>
      </c>
      <c r="B91" s="5">
        <v>0.89172453703703702</v>
      </c>
      <c r="C91">
        <v>19.73</v>
      </c>
      <c r="E91" s="2">
        <v>45066</v>
      </c>
      <c r="F91" s="7">
        <v>0.89241898148148147</v>
      </c>
      <c r="G91">
        <v>19.11</v>
      </c>
      <c r="I91" s="4">
        <v>45067</v>
      </c>
      <c r="J91" s="7">
        <v>0.89241898148148147</v>
      </c>
      <c r="K91">
        <v>20.07</v>
      </c>
    </row>
    <row r="92" spans="1:11" x14ac:dyDescent="0.35">
      <c r="A92" s="2">
        <v>45065</v>
      </c>
      <c r="B92" s="5">
        <v>0.89241898148148147</v>
      </c>
      <c r="C92">
        <v>19.75</v>
      </c>
      <c r="E92" s="2">
        <v>45066</v>
      </c>
      <c r="F92" s="7">
        <v>0.89311342592592591</v>
      </c>
      <c r="G92">
        <v>19.149999999999999</v>
      </c>
      <c r="I92" s="4">
        <v>45067</v>
      </c>
      <c r="J92" s="7">
        <v>0.89311342592592591</v>
      </c>
      <c r="K92">
        <v>20.12</v>
      </c>
    </row>
    <row r="93" spans="1:11" x14ac:dyDescent="0.35">
      <c r="A93" s="2">
        <v>45065</v>
      </c>
      <c r="B93" s="5">
        <v>0.89311342592592591</v>
      </c>
      <c r="C93">
        <v>19.739999999999998</v>
      </c>
      <c r="E93" s="2">
        <v>45066</v>
      </c>
      <c r="F93" s="7">
        <v>0.89380787037037035</v>
      </c>
      <c r="G93">
        <v>19.43</v>
      </c>
      <c r="I93" s="4">
        <v>45067</v>
      </c>
      <c r="J93" s="7">
        <v>0.89380787037037035</v>
      </c>
      <c r="K93">
        <v>20.149999999999999</v>
      </c>
    </row>
    <row r="94" spans="1:11" x14ac:dyDescent="0.35">
      <c r="A94" s="2">
        <v>45065</v>
      </c>
      <c r="B94" s="5">
        <v>0.89380787037037035</v>
      </c>
      <c r="C94">
        <v>19.739999999999998</v>
      </c>
      <c r="E94" s="2">
        <v>45066</v>
      </c>
      <c r="F94" s="7">
        <v>0.89450231481481479</v>
      </c>
      <c r="G94">
        <v>19.59</v>
      </c>
      <c r="I94" s="4">
        <v>45067</v>
      </c>
      <c r="J94" s="7">
        <v>0.89450231481481479</v>
      </c>
      <c r="K94">
        <v>20.170000000000002</v>
      </c>
    </row>
    <row r="95" spans="1:11" x14ac:dyDescent="0.35">
      <c r="A95" s="2">
        <v>45065</v>
      </c>
      <c r="B95" s="5">
        <v>0.89450231481481479</v>
      </c>
      <c r="C95">
        <v>19.72</v>
      </c>
      <c r="E95" s="2">
        <v>45066</v>
      </c>
      <c r="F95" s="7">
        <v>0.89519675925925923</v>
      </c>
      <c r="G95">
        <v>19.66</v>
      </c>
      <c r="I95" s="4">
        <v>45067</v>
      </c>
      <c r="J95" s="7">
        <v>0.89519675925925923</v>
      </c>
      <c r="K95">
        <v>20.23</v>
      </c>
    </row>
    <row r="96" spans="1:11" x14ac:dyDescent="0.35">
      <c r="A96" s="2">
        <v>45065</v>
      </c>
      <c r="B96" s="5">
        <v>0.89519675925925923</v>
      </c>
      <c r="C96">
        <v>19.72</v>
      </c>
      <c r="E96" s="2">
        <v>45066</v>
      </c>
      <c r="F96" s="7">
        <v>0.89589120370370368</v>
      </c>
      <c r="G96">
        <v>19.66</v>
      </c>
      <c r="I96" s="4">
        <v>45067</v>
      </c>
      <c r="J96" s="7">
        <v>0.89589120370370368</v>
      </c>
      <c r="K96">
        <v>20.23</v>
      </c>
    </row>
    <row r="97" spans="1:11" x14ac:dyDescent="0.35">
      <c r="A97" s="2">
        <v>45065</v>
      </c>
      <c r="B97" s="5">
        <v>0.89589120370370368</v>
      </c>
      <c r="C97">
        <v>19.72</v>
      </c>
      <c r="E97" s="2">
        <v>45066</v>
      </c>
      <c r="F97" s="7">
        <v>0.89658564814814812</v>
      </c>
      <c r="G97">
        <v>19.579999999999998</v>
      </c>
      <c r="I97" s="4">
        <v>45067</v>
      </c>
      <c r="J97" s="7">
        <v>0.89658564814814812</v>
      </c>
      <c r="K97">
        <v>20.23</v>
      </c>
    </row>
    <row r="98" spans="1:11" x14ac:dyDescent="0.35">
      <c r="A98" s="2">
        <v>45065</v>
      </c>
      <c r="B98" s="5">
        <v>0.89658564814814812</v>
      </c>
      <c r="C98">
        <v>19.73</v>
      </c>
      <c r="E98" s="2">
        <v>45066</v>
      </c>
      <c r="F98" s="7">
        <v>0.89728009259259256</v>
      </c>
      <c r="G98">
        <v>19.350000000000001</v>
      </c>
      <c r="I98" s="4">
        <v>45067</v>
      </c>
      <c r="J98" s="7">
        <v>0.89728009259259256</v>
      </c>
      <c r="K98">
        <v>20.21</v>
      </c>
    </row>
    <row r="99" spans="1:11" x14ac:dyDescent="0.35">
      <c r="A99" s="2">
        <v>45065</v>
      </c>
      <c r="B99" s="5">
        <v>0.89728009259259256</v>
      </c>
      <c r="C99">
        <v>19.75</v>
      </c>
      <c r="E99" s="2">
        <v>45066</v>
      </c>
      <c r="F99" s="7">
        <v>0.897974537037037</v>
      </c>
      <c r="G99">
        <v>19.46</v>
      </c>
      <c r="I99" s="4">
        <v>45067</v>
      </c>
      <c r="J99" s="7">
        <v>0.897974537037037</v>
      </c>
      <c r="K99">
        <v>20.190000000000001</v>
      </c>
    </row>
    <row r="100" spans="1:11" x14ac:dyDescent="0.35">
      <c r="A100" s="2">
        <v>45065</v>
      </c>
      <c r="B100" s="5">
        <v>0.897974537037037</v>
      </c>
      <c r="C100">
        <v>19.77</v>
      </c>
      <c r="E100" s="2">
        <v>45066</v>
      </c>
      <c r="F100" s="7">
        <v>0.89866898148148144</v>
      </c>
      <c r="G100">
        <v>19.54</v>
      </c>
      <c r="I100" s="4">
        <v>45067</v>
      </c>
      <c r="J100" s="7">
        <v>0.89866898148148144</v>
      </c>
      <c r="K100">
        <v>20.190000000000001</v>
      </c>
    </row>
    <row r="101" spans="1:11" x14ac:dyDescent="0.35">
      <c r="A101" s="2">
        <v>45065</v>
      </c>
      <c r="B101" s="5">
        <v>0.89866898148148144</v>
      </c>
      <c r="C101">
        <v>19.78</v>
      </c>
      <c r="E101" s="2">
        <v>45066</v>
      </c>
      <c r="F101" s="7">
        <v>0.89936342592592589</v>
      </c>
      <c r="G101">
        <v>19.559999999999999</v>
      </c>
      <c r="I101" s="4">
        <v>45067</v>
      </c>
      <c r="J101" s="7">
        <v>0.89936342592592589</v>
      </c>
      <c r="K101">
        <v>20.18</v>
      </c>
    </row>
    <row r="102" spans="1:11" x14ac:dyDescent="0.35">
      <c r="A102" s="2">
        <v>45065</v>
      </c>
      <c r="B102" s="5">
        <v>0.89936342592592589</v>
      </c>
      <c r="C102">
        <v>19.82</v>
      </c>
      <c r="E102" s="2">
        <v>45066</v>
      </c>
      <c r="F102" s="7">
        <v>0.90005787037037033</v>
      </c>
      <c r="G102">
        <v>19.559999999999999</v>
      </c>
      <c r="I102" s="4">
        <v>45067</v>
      </c>
      <c r="J102" s="7">
        <v>0.90005787037037033</v>
      </c>
      <c r="K102">
        <v>20.190000000000001</v>
      </c>
    </row>
    <row r="103" spans="1:11" x14ac:dyDescent="0.35">
      <c r="A103" s="2">
        <v>45065</v>
      </c>
      <c r="B103" s="5">
        <v>0.90005787037037033</v>
      </c>
      <c r="C103">
        <v>19.829999999999998</v>
      </c>
      <c r="E103" s="2">
        <v>45066</v>
      </c>
      <c r="F103" s="7">
        <v>0.90075231481481477</v>
      </c>
      <c r="G103">
        <v>19.53</v>
      </c>
      <c r="I103" s="4">
        <v>45067</v>
      </c>
      <c r="J103" s="7">
        <v>0.90075231481481477</v>
      </c>
      <c r="K103">
        <v>20.2</v>
      </c>
    </row>
    <row r="104" spans="1:11" x14ac:dyDescent="0.35">
      <c r="A104" s="2">
        <v>45065</v>
      </c>
      <c r="B104" s="5">
        <v>0.90075231481481477</v>
      </c>
      <c r="C104">
        <v>19.850000000000001</v>
      </c>
      <c r="E104" s="2">
        <v>45066</v>
      </c>
      <c r="F104" s="7">
        <v>0.90144675925925921</v>
      </c>
      <c r="G104">
        <v>19.47</v>
      </c>
      <c r="I104" s="4">
        <v>45067</v>
      </c>
      <c r="J104" s="7">
        <v>0.90144675925925921</v>
      </c>
      <c r="K104">
        <v>20.2</v>
      </c>
    </row>
    <row r="105" spans="1:11" x14ac:dyDescent="0.35">
      <c r="A105" s="2">
        <v>45065</v>
      </c>
      <c r="B105" s="5">
        <v>0.90144675925925921</v>
      </c>
      <c r="C105">
        <v>19.87</v>
      </c>
      <c r="E105" s="2">
        <v>45066</v>
      </c>
      <c r="F105" s="7">
        <v>0.90214120370370365</v>
      </c>
      <c r="G105">
        <v>19.399999999999999</v>
      </c>
      <c r="I105" s="4">
        <v>45067</v>
      </c>
      <c r="J105" s="7">
        <v>0.90214120370370365</v>
      </c>
      <c r="K105">
        <v>20.23</v>
      </c>
    </row>
    <row r="106" spans="1:11" x14ac:dyDescent="0.35">
      <c r="A106" s="2">
        <v>45065</v>
      </c>
      <c r="B106" s="5">
        <v>0.90214120370370365</v>
      </c>
      <c r="C106">
        <v>19.89</v>
      </c>
      <c r="E106" s="2">
        <v>45066</v>
      </c>
      <c r="F106" s="7">
        <v>0.9028356481481481</v>
      </c>
      <c r="G106">
        <v>19.25</v>
      </c>
      <c r="I106" s="4">
        <v>45067</v>
      </c>
      <c r="J106" s="7">
        <v>0.9028356481481481</v>
      </c>
      <c r="K106">
        <v>20.21</v>
      </c>
    </row>
    <row r="107" spans="1:11" x14ac:dyDescent="0.35">
      <c r="A107" s="2">
        <v>45065</v>
      </c>
      <c r="B107" s="5">
        <v>0.9028356481481481</v>
      </c>
      <c r="C107">
        <v>19.89</v>
      </c>
      <c r="E107" s="2">
        <v>45066</v>
      </c>
      <c r="F107" s="7">
        <v>0.90353009259259254</v>
      </c>
      <c r="G107">
        <v>19.25</v>
      </c>
      <c r="I107" s="4">
        <v>45067</v>
      </c>
      <c r="J107" s="7">
        <v>0.90353009259259254</v>
      </c>
      <c r="K107">
        <v>20.21</v>
      </c>
    </row>
    <row r="108" spans="1:11" x14ac:dyDescent="0.35">
      <c r="A108" s="2">
        <v>45065</v>
      </c>
      <c r="B108" s="5">
        <v>0.90353009259259254</v>
      </c>
      <c r="C108">
        <v>19.93</v>
      </c>
      <c r="E108" s="2">
        <v>45066</v>
      </c>
      <c r="F108" s="7">
        <v>0.90422453703703709</v>
      </c>
      <c r="G108">
        <v>19.21</v>
      </c>
      <c r="I108" s="4">
        <v>45067</v>
      </c>
      <c r="J108" s="7">
        <v>0.90422453703703709</v>
      </c>
      <c r="K108">
        <v>20.22</v>
      </c>
    </row>
    <row r="109" spans="1:11" x14ac:dyDescent="0.35">
      <c r="A109" s="2">
        <v>45065</v>
      </c>
      <c r="B109" s="5">
        <v>0.90422453703703709</v>
      </c>
      <c r="C109">
        <v>19.97</v>
      </c>
      <c r="E109" s="2">
        <v>45066</v>
      </c>
      <c r="F109" s="7">
        <v>0.90491898148148153</v>
      </c>
      <c r="G109">
        <v>19.25</v>
      </c>
      <c r="I109" s="4">
        <v>45067</v>
      </c>
      <c r="J109" s="7">
        <v>0.90491898148148153</v>
      </c>
      <c r="K109">
        <v>20.23</v>
      </c>
    </row>
    <row r="110" spans="1:11" x14ac:dyDescent="0.35">
      <c r="A110" s="2">
        <v>45065</v>
      </c>
      <c r="B110" s="5">
        <v>0.90491898148148153</v>
      </c>
      <c r="C110">
        <v>19.989999999999998</v>
      </c>
      <c r="E110" s="2">
        <v>45066</v>
      </c>
      <c r="F110" s="7">
        <v>0.90561342592592597</v>
      </c>
      <c r="G110">
        <v>19.27</v>
      </c>
      <c r="I110" s="4">
        <v>45067</v>
      </c>
      <c r="J110" s="7">
        <v>0.90561342592592597</v>
      </c>
      <c r="K110">
        <v>20.23</v>
      </c>
    </row>
    <row r="111" spans="1:11" x14ac:dyDescent="0.35">
      <c r="A111" s="2">
        <v>45065</v>
      </c>
      <c r="B111" s="5">
        <v>0.90561342592592597</v>
      </c>
      <c r="C111">
        <v>20.010000000000002</v>
      </c>
      <c r="E111" s="2">
        <v>45066</v>
      </c>
      <c r="F111" s="7">
        <v>0.90630787037037042</v>
      </c>
      <c r="G111">
        <v>19.25</v>
      </c>
      <c r="I111" s="4">
        <v>45067</v>
      </c>
      <c r="J111" s="7">
        <v>0.90630787037037042</v>
      </c>
      <c r="K111">
        <v>20.22</v>
      </c>
    </row>
    <row r="112" spans="1:11" x14ac:dyDescent="0.35">
      <c r="A112" s="2">
        <v>45065</v>
      </c>
      <c r="B112" s="5">
        <v>0.90630787037037042</v>
      </c>
      <c r="C112">
        <v>20.05</v>
      </c>
      <c r="E112" s="2">
        <v>45066</v>
      </c>
      <c r="F112" s="7">
        <v>0.90700231481481486</v>
      </c>
      <c r="G112">
        <v>19.260000000000002</v>
      </c>
      <c r="I112" s="4">
        <v>45067</v>
      </c>
      <c r="J112" s="7">
        <v>0.90700231481481486</v>
      </c>
      <c r="K112">
        <v>20.23</v>
      </c>
    </row>
    <row r="113" spans="1:11" x14ac:dyDescent="0.35">
      <c r="A113" s="2">
        <v>45065</v>
      </c>
      <c r="B113" s="5">
        <v>0.90700231481481486</v>
      </c>
      <c r="C113">
        <v>20.079999999999998</v>
      </c>
      <c r="E113" s="2">
        <v>45066</v>
      </c>
      <c r="F113" s="7">
        <v>0.9076967592592593</v>
      </c>
      <c r="G113">
        <v>19.2</v>
      </c>
      <c r="I113" s="4">
        <v>45067</v>
      </c>
      <c r="J113" s="7">
        <v>0.9076967592592593</v>
      </c>
      <c r="K113">
        <v>20.239999999999998</v>
      </c>
    </row>
    <row r="114" spans="1:11" x14ac:dyDescent="0.35">
      <c r="A114" s="2">
        <v>45065</v>
      </c>
      <c r="B114" s="5">
        <v>0.9076967592592593</v>
      </c>
      <c r="C114">
        <v>20.11</v>
      </c>
      <c r="E114" s="2">
        <v>45066</v>
      </c>
      <c r="F114" s="7">
        <v>0.90839120370370374</v>
      </c>
      <c r="G114">
        <v>19.27</v>
      </c>
      <c r="I114" s="4">
        <v>45067</v>
      </c>
      <c r="J114" s="7">
        <v>0.90839120370370374</v>
      </c>
      <c r="K114">
        <v>20.23</v>
      </c>
    </row>
    <row r="115" spans="1:11" x14ac:dyDescent="0.35">
      <c r="A115" s="2">
        <v>45065</v>
      </c>
      <c r="B115" s="5">
        <v>0.90839120370370374</v>
      </c>
      <c r="C115">
        <v>20.149999999999999</v>
      </c>
      <c r="E115" s="2">
        <v>45066</v>
      </c>
      <c r="F115" s="7">
        <v>0.90908564814814818</v>
      </c>
      <c r="G115">
        <v>19.54</v>
      </c>
      <c r="I115" s="4">
        <v>45067</v>
      </c>
      <c r="J115" s="7">
        <v>0.90908564814814818</v>
      </c>
      <c r="K115">
        <v>20.239999999999998</v>
      </c>
    </row>
    <row r="116" spans="1:11" x14ac:dyDescent="0.35">
      <c r="A116" s="2">
        <v>45065</v>
      </c>
      <c r="B116" s="5">
        <v>0.90908564814814818</v>
      </c>
      <c r="C116">
        <v>20.18</v>
      </c>
      <c r="E116" s="2">
        <v>45066</v>
      </c>
      <c r="F116" s="7">
        <v>0.90978009259259263</v>
      </c>
      <c r="G116">
        <v>19.670000000000002</v>
      </c>
      <c r="I116" s="4">
        <v>45067</v>
      </c>
      <c r="J116" s="7">
        <v>0.90978009259259263</v>
      </c>
      <c r="K116">
        <v>20.25</v>
      </c>
    </row>
    <row r="117" spans="1:11" x14ac:dyDescent="0.35">
      <c r="A117" s="2">
        <v>45065</v>
      </c>
      <c r="B117" s="5">
        <v>0.90978009259259263</v>
      </c>
      <c r="C117">
        <v>20.21</v>
      </c>
      <c r="E117" s="2">
        <v>45066</v>
      </c>
      <c r="F117" s="7">
        <v>0.91047453703703707</v>
      </c>
      <c r="G117">
        <v>19.68</v>
      </c>
      <c r="I117" s="4">
        <v>45067</v>
      </c>
      <c r="J117" s="7">
        <v>0.91047453703703707</v>
      </c>
      <c r="K117">
        <v>20.23</v>
      </c>
    </row>
    <row r="118" spans="1:11" x14ac:dyDescent="0.35">
      <c r="A118" s="2">
        <v>45065</v>
      </c>
      <c r="B118" s="5">
        <v>0.91047453703703707</v>
      </c>
      <c r="C118">
        <v>20.239999999999998</v>
      </c>
      <c r="E118" s="2">
        <v>45066</v>
      </c>
      <c r="F118" s="7">
        <v>0.91116898148148151</v>
      </c>
      <c r="G118">
        <v>19.53</v>
      </c>
      <c r="I118" s="4">
        <v>45067</v>
      </c>
      <c r="J118" s="7">
        <v>0.91116898148148151</v>
      </c>
      <c r="K118">
        <v>20.23</v>
      </c>
    </row>
    <row r="119" spans="1:11" x14ac:dyDescent="0.35">
      <c r="A119" s="2">
        <v>45065</v>
      </c>
      <c r="B119" s="5">
        <v>0.91116898148148151</v>
      </c>
      <c r="C119">
        <v>20.260000000000002</v>
      </c>
      <c r="E119" s="2">
        <v>45066</v>
      </c>
      <c r="F119" s="7">
        <v>0.91186342592592595</v>
      </c>
      <c r="G119">
        <v>18.920000000000002</v>
      </c>
      <c r="I119" s="4">
        <v>45067</v>
      </c>
      <c r="J119" s="7">
        <v>0.91186342592592595</v>
      </c>
      <c r="K119">
        <v>20.23</v>
      </c>
    </row>
    <row r="120" spans="1:11" x14ac:dyDescent="0.35">
      <c r="A120" s="2">
        <v>45065</v>
      </c>
      <c r="B120" s="5">
        <v>0.91186342592592595</v>
      </c>
      <c r="C120">
        <v>20.28</v>
      </c>
      <c r="E120" s="2">
        <v>45066</v>
      </c>
      <c r="F120" s="7">
        <v>0.91255787037037039</v>
      </c>
      <c r="G120">
        <v>18.55</v>
      </c>
      <c r="I120" s="4">
        <v>45067</v>
      </c>
      <c r="J120" s="7">
        <v>0.91255787037037039</v>
      </c>
      <c r="K120">
        <v>20.23</v>
      </c>
    </row>
    <row r="121" spans="1:11" x14ac:dyDescent="0.35">
      <c r="A121" s="2">
        <v>45065</v>
      </c>
      <c r="B121" s="5">
        <v>0.91255787037037039</v>
      </c>
      <c r="C121">
        <v>20.29</v>
      </c>
      <c r="E121" s="2">
        <v>45066</v>
      </c>
      <c r="F121" s="7">
        <v>0.91325231481481484</v>
      </c>
      <c r="G121">
        <v>19.190000000000001</v>
      </c>
      <c r="I121" s="4">
        <v>45067</v>
      </c>
      <c r="J121" s="7">
        <v>0.91325231481481484</v>
      </c>
      <c r="K121">
        <v>20.190000000000001</v>
      </c>
    </row>
    <row r="122" spans="1:11" x14ac:dyDescent="0.35">
      <c r="A122" s="2">
        <v>45065</v>
      </c>
      <c r="B122" s="5">
        <v>0.91325231481481484</v>
      </c>
      <c r="C122">
        <v>20.32</v>
      </c>
      <c r="E122" s="2">
        <v>45066</v>
      </c>
      <c r="F122" s="7">
        <v>0.91394675925925928</v>
      </c>
      <c r="G122">
        <v>19.53</v>
      </c>
      <c r="I122" s="4">
        <v>45067</v>
      </c>
      <c r="J122" s="7">
        <v>0.91394675925925928</v>
      </c>
      <c r="K122">
        <v>20.05</v>
      </c>
    </row>
    <row r="123" spans="1:11" x14ac:dyDescent="0.35">
      <c r="A123" s="2">
        <v>45065</v>
      </c>
      <c r="B123" s="5">
        <v>0.91394675925925928</v>
      </c>
      <c r="C123">
        <v>20.329999999999998</v>
      </c>
      <c r="E123" s="2">
        <v>45066</v>
      </c>
      <c r="F123" s="7">
        <v>0.91464120370370372</v>
      </c>
      <c r="G123">
        <v>19.350000000000001</v>
      </c>
      <c r="I123" s="4">
        <v>45067</v>
      </c>
      <c r="J123" s="7">
        <v>0.91464120370370372</v>
      </c>
      <c r="K123">
        <v>20.09</v>
      </c>
    </row>
    <row r="124" spans="1:11" x14ac:dyDescent="0.35">
      <c r="A124" s="2">
        <v>45065</v>
      </c>
      <c r="B124" s="5">
        <v>0.91464120370370372</v>
      </c>
      <c r="C124">
        <v>20.329999999999998</v>
      </c>
      <c r="E124" s="2">
        <v>45066</v>
      </c>
      <c r="F124" s="7">
        <v>0.91533564814814816</v>
      </c>
      <c r="G124">
        <v>18.739999999999998</v>
      </c>
      <c r="I124" s="4">
        <v>45067</v>
      </c>
      <c r="J124" s="7">
        <v>0.91533564814814816</v>
      </c>
      <c r="K124">
        <v>20.079999999999998</v>
      </c>
    </row>
    <row r="125" spans="1:11" x14ac:dyDescent="0.35">
      <c r="A125" s="2">
        <v>45065</v>
      </c>
      <c r="B125" s="5">
        <v>0.91533564814814816</v>
      </c>
      <c r="C125">
        <v>20.350000000000001</v>
      </c>
      <c r="E125" s="2">
        <v>45066</v>
      </c>
      <c r="F125" s="7">
        <v>0.9160300925925926</v>
      </c>
      <c r="G125">
        <v>18.59</v>
      </c>
      <c r="I125" s="4">
        <v>45067</v>
      </c>
      <c r="J125" s="7">
        <v>0.9160300925925926</v>
      </c>
      <c r="K125">
        <v>20.12</v>
      </c>
    </row>
    <row r="126" spans="1:11" x14ac:dyDescent="0.35">
      <c r="A126" s="2">
        <v>45065</v>
      </c>
      <c r="B126" s="5">
        <v>0.9160300925925926</v>
      </c>
      <c r="C126">
        <v>20.37</v>
      </c>
      <c r="E126" s="2">
        <v>45066</v>
      </c>
      <c r="F126" s="7">
        <v>0.91672453703703705</v>
      </c>
      <c r="G126">
        <v>19.059999999999999</v>
      </c>
      <c r="I126" s="4">
        <v>45067</v>
      </c>
      <c r="J126" s="7">
        <v>0.91672453703703705</v>
      </c>
      <c r="K126">
        <v>20.09</v>
      </c>
    </row>
    <row r="127" spans="1:11" x14ac:dyDescent="0.35">
      <c r="A127" s="2">
        <v>45065</v>
      </c>
      <c r="B127" s="5">
        <v>0.91672453703703705</v>
      </c>
      <c r="C127">
        <v>20.38</v>
      </c>
      <c r="E127" s="2">
        <v>45066</v>
      </c>
      <c r="F127" s="7">
        <v>0.91741898148148149</v>
      </c>
      <c r="G127">
        <v>19.559999999999999</v>
      </c>
      <c r="I127" s="4">
        <v>45067</v>
      </c>
      <c r="J127" s="7">
        <v>0.91741898148148149</v>
      </c>
      <c r="K127">
        <v>19.98</v>
      </c>
    </row>
    <row r="128" spans="1:11" x14ac:dyDescent="0.35">
      <c r="A128" s="2">
        <v>45065</v>
      </c>
      <c r="B128" s="5">
        <v>0.91741898148148149</v>
      </c>
      <c r="C128">
        <v>20.39</v>
      </c>
      <c r="E128" s="2">
        <v>45066</v>
      </c>
      <c r="F128" s="7">
        <v>0.91811342592592593</v>
      </c>
      <c r="G128">
        <v>19.760000000000002</v>
      </c>
      <c r="I128" s="4">
        <v>45067</v>
      </c>
      <c r="J128" s="7">
        <v>0.91811342592592593</v>
      </c>
      <c r="K128">
        <v>19.57</v>
      </c>
    </row>
    <row r="129" spans="1:11" x14ac:dyDescent="0.35">
      <c r="A129" s="2">
        <v>45065</v>
      </c>
      <c r="B129" s="5">
        <v>0.91811342592592593</v>
      </c>
      <c r="C129">
        <v>20.39</v>
      </c>
      <c r="E129" s="2">
        <v>45066</v>
      </c>
      <c r="F129" s="7">
        <v>0.91880787037037037</v>
      </c>
      <c r="G129">
        <v>19.79</v>
      </c>
      <c r="I129" s="4">
        <v>45067</v>
      </c>
      <c r="J129" s="7">
        <v>0.91880787037037037</v>
      </c>
      <c r="K129">
        <v>18.93</v>
      </c>
    </row>
    <row r="130" spans="1:11" x14ac:dyDescent="0.35">
      <c r="A130" s="2">
        <v>45065</v>
      </c>
      <c r="B130" s="5">
        <v>0.91880787037037037</v>
      </c>
      <c r="C130">
        <v>20.399999999999999</v>
      </c>
      <c r="E130" s="2">
        <v>45066</v>
      </c>
      <c r="F130" s="7">
        <v>0.91950231481481481</v>
      </c>
      <c r="G130">
        <v>19.73</v>
      </c>
      <c r="I130" s="4">
        <v>45067</v>
      </c>
      <c r="J130" s="7">
        <v>0.91950231481481481</v>
      </c>
      <c r="K130">
        <v>17.989999999999998</v>
      </c>
    </row>
    <row r="131" spans="1:11" x14ac:dyDescent="0.35">
      <c r="A131" s="2">
        <v>45065</v>
      </c>
      <c r="B131" s="5">
        <v>0.91950231481481481</v>
      </c>
      <c r="C131">
        <v>20.41</v>
      </c>
      <c r="E131" s="2">
        <v>45066</v>
      </c>
      <c r="F131" s="7">
        <v>0.92019675925925926</v>
      </c>
      <c r="G131">
        <v>19.75</v>
      </c>
      <c r="I131" s="4">
        <v>45067</v>
      </c>
      <c r="J131" s="7">
        <v>0.92019675925925926</v>
      </c>
      <c r="K131">
        <v>17.72</v>
      </c>
    </row>
    <row r="132" spans="1:11" x14ac:dyDescent="0.35">
      <c r="A132" s="2">
        <v>45065</v>
      </c>
      <c r="B132" s="5">
        <v>0.92019675925925926</v>
      </c>
      <c r="C132">
        <v>20.420000000000002</v>
      </c>
      <c r="E132" s="2">
        <v>45066</v>
      </c>
      <c r="F132" s="7">
        <v>0.9208912037037037</v>
      </c>
      <c r="G132">
        <v>19.79</v>
      </c>
      <c r="I132" s="4">
        <v>45067</v>
      </c>
      <c r="J132" s="7">
        <v>0.9208912037037037</v>
      </c>
      <c r="K132">
        <v>17.63</v>
      </c>
    </row>
    <row r="133" spans="1:11" x14ac:dyDescent="0.35">
      <c r="A133" s="2">
        <v>45065</v>
      </c>
      <c r="B133" s="5">
        <v>0.9208912037037037</v>
      </c>
      <c r="C133">
        <v>20.420000000000002</v>
      </c>
      <c r="E133" s="2">
        <v>45066</v>
      </c>
      <c r="F133" s="7">
        <v>0.92158564814814814</v>
      </c>
      <c r="G133">
        <v>19.77</v>
      </c>
      <c r="I133" s="4">
        <v>45067</v>
      </c>
      <c r="J133" s="7">
        <v>0.92158564814814814</v>
      </c>
      <c r="K133">
        <v>17.670000000000002</v>
      </c>
    </row>
    <row r="134" spans="1:11" x14ac:dyDescent="0.35">
      <c r="A134" s="2">
        <v>45065</v>
      </c>
      <c r="B134" s="5">
        <v>0.92158564814814814</v>
      </c>
      <c r="C134">
        <v>20.43</v>
      </c>
      <c r="E134" s="2">
        <v>45066</v>
      </c>
      <c r="F134" s="7">
        <v>0.92228009259259258</v>
      </c>
      <c r="G134">
        <v>19.77</v>
      </c>
      <c r="I134" s="4">
        <v>45067</v>
      </c>
      <c r="J134" s="7">
        <v>0.92228009259259258</v>
      </c>
      <c r="K134">
        <v>17.73</v>
      </c>
    </row>
    <row r="135" spans="1:11" x14ac:dyDescent="0.35">
      <c r="A135" s="2">
        <v>45065</v>
      </c>
      <c r="B135" s="5">
        <v>0.92228009259259258</v>
      </c>
      <c r="C135">
        <v>20.43</v>
      </c>
      <c r="E135" s="2">
        <v>45066</v>
      </c>
      <c r="F135" s="7">
        <v>0.92297453703703702</v>
      </c>
      <c r="G135">
        <v>19.77</v>
      </c>
      <c r="I135" s="4">
        <v>45067</v>
      </c>
      <c r="J135" s="7">
        <v>0.92297453703703702</v>
      </c>
      <c r="K135">
        <v>17.75</v>
      </c>
    </row>
    <row r="136" spans="1:11" x14ac:dyDescent="0.35">
      <c r="A136" s="2">
        <v>45065</v>
      </c>
      <c r="B136" s="5">
        <v>0.92297453703703702</v>
      </c>
      <c r="C136">
        <v>20.420000000000002</v>
      </c>
      <c r="E136" s="2">
        <v>45066</v>
      </c>
      <c r="F136" s="7">
        <v>0.92366898148148147</v>
      </c>
      <c r="G136">
        <v>19.78</v>
      </c>
      <c r="I136" s="4">
        <v>45067</v>
      </c>
      <c r="J136" s="7">
        <v>0.92366898148148147</v>
      </c>
      <c r="K136">
        <v>17.84</v>
      </c>
    </row>
    <row r="137" spans="1:11" x14ac:dyDescent="0.35">
      <c r="A137" s="2">
        <v>45065</v>
      </c>
      <c r="B137" s="5">
        <v>0.92366898148148147</v>
      </c>
      <c r="C137">
        <v>20.39</v>
      </c>
      <c r="E137" s="2">
        <v>45066</v>
      </c>
      <c r="F137" s="7">
        <v>0.92436342592592591</v>
      </c>
      <c r="G137">
        <v>19.8</v>
      </c>
      <c r="I137" s="4">
        <v>45067</v>
      </c>
      <c r="J137" s="7">
        <v>0.92436342592592591</v>
      </c>
      <c r="K137">
        <v>18.02</v>
      </c>
    </row>
    <row r="138" spans="1:11" x14ac:dyDescent="0.35">
      <c r="A138" s="2">
        <v>45065</v>
      </c>
      <c r="B138" s="5">
        <v>0.92436342592592591</v>
      </c>
      <c r="C138">
        <v>20.39</v>
      </c>
      <c r="E138" s="2">
        <v>45066</v>
      </c>
      <c r="F138" s="7">
        <v>0.92505787037037035</v>
      </c>
      <c r="G138">
        <v>19.739999999999998</v>
      </c>
      <c r="I138" s="4">
        <v>45067</v>
      </c>
      <c r="J138" s="7">
        <v>0.92505787037037035</v>
      </c>
      <c r="K138">
        <v>18.350000000000001</v>
      </c>
    </row>
    <row r="139" spans="1:11" x14ac:dyDescent="0.35">
      <c r="A139" s="2">
        <v>45065</v>
      </c>
      <c r="B139" s="5">
        <v>0.92505787037037035</v>
      </c>
      <c r="C139">
        <v>20.39</v>
      </c>
      <c r="E139" s="2">
        <v>45066</v>
      </c>
      <c r="F139" s="7">
        <v>0.92575231481481479</v>
      </c>
      <c r="G139">
        <v>19.64</v>
      </c>
      <c r="I139" s="4">
        <v>45067</v>
      </c>
      <c r="J139" s="7">
        <v>0.92575231481481479</v>
      </c>
      <c r="K139">
        <v>18.5</v>
      </c>
    </row>
    <row r="140" spans="1:11" x14ac:dyDescent="0.35">
      <c r="A140" s="2">
        <v>45065</v>
      </c>
      <c r="B140" s="5">
        <v>0.92575231481481479</v>
      </c>
      <c r="C140">
        <v>20.36</v>
      </c>
      <c r="E140" s="2">
        <v>45066</v>
      </c>
      <c r="F140" s="7">
        <v>0.92644675925925923</v>
      </c>
      <c r="G140">
        <v>19.79</v>
      </c>
      <c r="I140" s="4">
        <v>45067</v>
      </c>
      <c r="J140" s="7">
        <v>0.92644675925925923</v>
      </c>
      <c r="K140">
        <v>18.37</v>
      </c>
    </row>
    <row r="141" spans="1:11" x14ac:dyDescent="0.35">
      <c r="A141" s="2">
        <v>45065</v>
      </c>
      <c r="B141" s="5">
        <v>0.92644675925925923</v>
      </c>
      <c r="C141">
        <v>20.149999999999999</v>
      </c>
      <c r="E141" s="2">
        <v>45066</v>
      </c>
      <c r="F141" s="7">
        <v>0.92714120370370368</v>
      </c>
      <c r="G141">
        <v>19.920000000000002</v>
      </c>
      <c r="I141" s="4">
        <v>45067</v>
      </c>
      <c r="J141" s="7">
        <v>0.92714120370370368</v>
      </c>
      <c r="K141">
        <v>18.18</v>
      </c>
    </row>
    <row r="142" spans="1:11" x14ac:dyDescent="0.35">
      <c r="A142" s="2">
        <v>45065</v>
      </c>
      <c r="B142" s="5">
        <v>0.92714120370370368</v>
      </c>
      <c r="C142">
        <v>19.86</v>
      </c>
      <c r="E142" s="2">
        <v>45066</v>
      </c>
      <c r="F142" s="7">
        <v>0.92783564814814812</v>
      </c>
      <c r="G142">
        <v>19.989999999999998</v>
      </c>
      <c r="I142" s="4">
        <v>45067</v>
      </c>
      <c r="J142" s="7">
        <v>0.92783564814814812</v>
      </c>
      <c r="K142">
        <v>18.03</v>
      </c>
    </row>
    <row r="143" spans="1:11" x14ac:dyDescent="0.35">
      <c r="A143" s="2">
        <v>45065</v>
      </c>
      <c r="B143" s="5">
        <v>0.92783564814814812</v>
      </c>
      <c r="C143">
        <v>19.88</v>
      </c>
      <c r="E143" s="2">
        <v>45066</v>
      </c>
      <c r="F143" s="7">
        <v>0.92853009259259256</v>
      </c>
      <c r="G143">
        <v>20.03</v>
      </c>
      <c r="I143" s="4">
        <v>45067</v>
      </c>
      <c r="J143" s="7">
        <v>0.92853009259259256</v>
      </c>
      <c r="K143">
        <v>17.96</v>
      </c>
    </row>
    <row r="144" spans="1:11" x14ac:dyDescent="0.35">
      <c r="A144" s="2">
        <v>45065</v>
      </c>
      <c r="B144" s="5">
        <v>0.92853009259259256</v>
      </c>
      <c r="C144">
        <v>19.809999999999999</v>
      </c>
      <c r="E144" s="2">
        <v>45066</v>
      </c>
      <c r="F144" s="7">
        <v>0.929224537037037</v>
      </c>
      <c r="G144">
        <v>20.059999999999999</v>
      </c>
      <c r="I144" s="4">
        <v>45067</v>
      </c>
      <c r="J144" s="7">
        <v>0.929224537037037</v>
      </c>
      <c r="K144">
        <v>18.04</v>
      </c>
    </row>
    <row r="145" spans="1:11" x14ac:dyDescent="0.35">
      <c r="A145" s="2">
        <v>45065</v>
      </c>
      <c r="B145" s="5">
        <v>0.929224537037037</v>
      </c>
      <c r="C145">
        <v>19.809999999999999</v>
      </c>
      <c r="E145" s="2">
        <v>45066</v>
      </c>
      <c r="F145" s="7">
        <v>0.92991898148148144</v>
      </c>
      <c r="G145">
        <v>20.079999999999998</v>
      </c>
      <c r="I145" s="4">
        <v>45067</v>
      </c>
      <c r="J145" s="7">
        <v>0.92991898148148144</v>
      </c>
      <c r="K145">
        <v>18.13</v>
      </c>
    </row>
    <row r="146" spans="1:11" x14ac:dyDescent="0.35">
      <c r="A146" s="2">
        <v>45065</v>
      </c>
      <c r="B146" s="5">
        <v>0.92991898148148144</v>
      </c>
      <c r="C146">
        <v>20.09</v>
      </c>
      <c r="E146" s="2">
        <v>45066</v>
      </c>
      <c r="F146" s="7">
        <v>0.93061342592592589</v>
      </c>
      <c r="G146">
        <v>20.09</v>
      </c>
      <c r="I146" s="4">
        <v>45067</v>
      </c>
      <c r="J146" s="7">
        <v>0.93061342592592589</v>
      </c>
      <c r="K146">
        <v>18.2</v>
      </c>
    </row>
    <row r="147" spans="1:11" x14ac:dyDescent="0.35">
      <c r="A147" s="2">
        <v>45065</v>
      </c>
      <c r="B147" s="5">
        <v>0.93061342592592589</v>
      </c>
      <c r="C147">
        <v>20.29</v>
      </c>
      <c r="E147" s="2">
        <v>45066</v>
      </c>
      <c r="F147" s="7">
        <v>0.93130787037037033</v>
      </c>
      <c r="G147">
        <v>20.079999999999998</v>
      </c>
      <c r="I147" s="4">
        <v>45067</v>
      </c>
      <c r="J147" s="7">
        <v>0.93130787037037033</v>
      </c>
      <c r="K147">
        <v>18.29</v>
      </c>
    </row>
    <row r="148" spans="1:11" x14ac:dyDescent="0.35">
      <c r="A148" s="2">
        <v>45065</v>
      </c>
      <c r="B148" s="5">
        <v>0.93130787037037033</v>
      </c>
      <c r="C148">
        <v>20.12</v>
      </c>
      <c r="E148" s="2">
        <v>45066</v>
      </c>
      <c r="F148" s="7">
        <v>0.93200231481481477</v>
      </c>
      <c r="G148">
        <v>20.059999999999999</v>
      </c>
      <c r="I148" s="4">
        <v>45067</v>
      </c>
      <c r="J148" s="7">
        <v>0.93200231481481477</v>
      </c>
      <c r="K148">
        <v>18.45</v>
      </c>
    </row>
    <row r="149" spans="1:11" x14ac:dyDescent="0.35">
      <c r="A149" s="2">
        <v>45065</v>
      </c>
      <c r="B149" s="5">
        <v>0.93200231481481477</v>
      </c>
      <c r="C149">
        <v>19.989999999999998</v>
      </c>
      <c r="E149" s="2">
        <v>45066</v>
      </c>
      <c r="F149" s="7">
        <v>0.93269675925925921</v>
      </c>
      <c r="G149">
        <v>19.88</v>
      </c>
      <c r="I149" s="4">
        <v>45067</v>
      </c>
      <c r="J149" s="7">
        <v>0.93269675925925921</v>
      </c>
      <c r="K149">
        <v>18.600000000000001</v>
      </c>
    </row>
    <row r="150" spans="1:11" x14ac:dyDescent="0.35">
      <c r="A150" s="2">
        <v>45065</v>
      </c>
      <c r="B150" s="5">
        <v>0.93269675925925921</v>
      </c>
      <c r="C150">
        <v>20.09</v>
      </c>
      <c r="E150" s="2">
        <v>45066</v>
      </c>
      <c r="F150" s="7">
        <v>0.93339120370370365</v>
      </c>
      <c r="G150">
        <v>19.809999999999999</v>
      </c>
      <c r="I150" s="4">
        <v>45067</v>
      </c>
      <c r="J150" s="7">
        <v>0.93339120370370365</v>
      </c>
      <c r="K150">
        <v>18.73</v>
      </c>
    </row>
    <row r="151" spans="1:11" x14ac:dyDescent="0.35">
      <c r="A151" s="2">
        <v>45065</v>
      </c>
      <c r="B151" s="5">
        <v>0.93339120370370365</v>
      </c>
      <c r="C151">
        <v>19.89</v>
      </c>
      <c r="E151" s="2">
        <v>45066</v>
      </c>
      <c r="F151" s="7">
        <v>0.9340856481481481</v>
      </c>
      <c r="G151">
        <v>19.940000000000001</v>
      </c>
      <c r="I151" s="4">
        <v>45067</v>
      </c>
      <c r="J151" s="7">
        <v>0.9340856481481481</v>
      </c>
      <c r="K151">
        <v>18.87</v>
      </c>
    </row>
    <row r="152" spans="1:11" x14ac:dyDescent="0.35">
      <c r="A152" s="2">
        <v>45065</v>
      </c>
      <c r="B152" s="5">
        <v>0.9340856481481481</v>
      </c>
      <c r="C152">
        <v>19.88</v>
      </c>
      <c r="E152" s="2">
        <v>45066</v>
      </c>
      <c r="F152" s="7">
        <v>0.93478009259259254</v>
      </c>
      <c r="G152">
        <v>20.079999999999998</v>
      </c>
      <c r="I152" s="4">
        <v>45067</v>
      </c>
      <c r="J152" s="7">
        <v>0.93478009259259254</v>
      </c>
      <c r="K152">
        <v>18.98</v>
      </c>
    </row>
    <row r="153" spans="1:11" x14ac:dyDescent="0.35">
      <c r="A153" s="2">
        <v>45065</v>
      </c>
      <c r="B153" s="5">
        <v>0.93478009259259254</v>
      </c>
      <c r="C153">
        <v>19.87</v>
      </c>
      <c r="E153" s="2">
        <v>45066</v>
      </c>
      <c r="F153" s="7">
        <v>0.93547453703703709</v>
      </c>
      <c r="G153">
        <v>20.100000000000001</v>
      </c>
      <c r="I153" s="4">
        <v>45067</v>
      </c>
      <c r="J153" s="7">
        <v>0.93547453703703709</v>
      </c>
      <c r="K153">
        <v>18.97</v>
      </c>
    </row>
    <row r="154" spans="1:11" x14ac:dyDescent="0.35">
      <c r="A154" s="2">
        <v>45065</v>
      </c>
      <c r="B154" s="5">
        <v>0.93547453703703709</v>
      </c>
      <c r="C154">
        <v>19.62</v>
      </c>
      <c r="E154" s="2">
        <v>45066</v>
      </c>
      <c r="F154" s="7">
        <v>0.93616898148148153</v>
      </c>
      <c r="G154">
        <v>20.09</v>
      </c>
      <c r="I154" s="4">
        <v>45067</v>
      </c>
      <c r="J154" s="7">
        <v>0.93616898148148153</v>
      </c>
      <c r="K154">
        <v>19</v>
      </c>
    </row>
    <row r="155" spans="1:11" x14ac:dyDescent="0.35">
      <c r="A155" s="2">
        <v>45065</v>
      </c>
      <c r="B155" s="5">
        <v>0.93616898148148153</v>
      </c>
      <c r="C155">
        <v>19.71</v>
      </c>
      <c r="E155" s="2">
        <v>45066</v>
      </c>
      <c r="F155" s="7">
        <v>0.93686342592592597</v>
      </c>
      <c r="G155">
        <v>20.079999999999998</v>
      </c>
      <c r="I155" s="4">
        <v>45067</v>
      </c>
      <c r="J155" s="7">
        <v>0.93686342592592597</v>
      </c>
      <c r="K155">
        <v>19.13</v>
      </c>
    </row>
    <row r="156" spans="1:11" x14ac:dyDescent="0.35">
      <c r="A156" s="2">
        <v>45065</v>
      </c>
      <c r="B156" s="5">
        <v>0.93686342592592597</v>
      </c>
      <c r="C156">
        <v>19.68</v>
      </c>
      <c r="E156" s="2">
        <v>45066</v>
      </c>
      <c r="F156" s="7">
        <v>0.93755787037037042</v>
      </c>
      <c r="G156">
        <v>20.09</v>
      </c>
      <c r="I156" s="4">
        <v>45067</v>
      </c>
      <c r="J156" s="7">
        <v>0.93755787037037042</v>
      </c>
      <c r="K156">
        <v>19.350000000000001</v>
      </c>
    </row>
    <row r="157" spans="1:11" x14ac:dyDescent="0.35">
      <c r="A157" s="2">
        <v>45065</v>
      </c>
      <c r="B157" s="5">
        <v>0.93755787037037042</v>
      </c>
      <c r="C157">
        <v>19.41</v>
      </c>
      <c r="E157" s="2">
        <v>45066</v>
      </c>
      <c r="F157" s="7">
        <v>0.93825231481481486</v>
      </c>
      <c r="G157">
        <v>20.100000000000001</v>
      </c>
      <c r="I157" s="4">
        <v>45067</v>
      </c>
      <c r="J157" s="7">
        <v>0.93825231481481486</v>
      </c>
      <c r="K157">
        <v>19.579999999999998</v>
      </c>
    </row>
    <row r="158" spans="1:11" x14ac:dyDescent="0.35">
      <c r="A158" s="2">
        <v>45065</v>
      </c>
      <c r="B158" s="5">
        <v>0.93825231481481486</v>
      </c>
      <c r="C158">
        <v>19.3</v>
      </c>
      <c r="E158" s="2">
        <v>45066</v>
      </c>
      <c r="F158" s="7">
        <v>0.9389467592592593</v>
      </c>
      <c r="G158">
        <v>20.11</v>
      </c>
      <c r="I158" s="4">
        <v>45067</v>
      </c>
      <c r="J158" s="7">
        <v>0.9389467592592593</v>
      </c>
      <c r="K158">
        <v>19.670000000000002</v>
      </c>
    </row>
    <row r="159" spans="1:11" x14ac:dyDescent="0.35">
      <c r="A159" s="2">
        <v>45065</v>
      </c>
      <c r="B159" s="5">
        <v>0.9389467592592593</v>
      </c>
      <c r="C159">
        <v>19.5</v>
      </c>
      <c r="E159" s="2">
        <v>45066</v>
      </c>
      <c r="F159" s="7">
        <v>0.93964120370370374</v>
      </c>
      <c r="G159">
        <v>20.12</v>
      </c>
      <c r="I159" s="4">
        <v>45067</v>
      </c>
      <c r="J159" s="7">
        <v>0.93964120370370374</v>
      </c>
      <c r="K159">
        <v>19.68</v>
      </c>
    </row>
    <row r="160" spans="1:11" x14ac:dyDescent="0.35">
      <c r="A160" s="2">
        <v>45065</v>
      </c>
      <c r="B160" s="5">
        <v>0.93964120370370374</v>
      </c>
      <c r="C160">
        <v>19.829999999999998</v>
      </c>
      <c r="E160" s="2">
        <v>45066</v>
      </c>
      <c r="F160" s="7">
        <v>0.94033564814814818</v>
      </c>
      <c r="G160">
        <v>20.12</v>
      </c>
      <c r="I160" s="4">
        <v>45067</v>
      </c>
      <c r="J160" s="7">
        <v>0.94033564814814818</v>
      </c>
      <c r="K160">
        <v>19.78</v>
      </c>
    </row>
    <row r="161" spans="1:11" x14ac:dyDescent="0.35">
      <c r="A161" s="2">
        <v>45065</v>
      </c>
      <c r="B161" s="5">
        <v>0.94033564814814818</v>
      </c>
      <c r="C161">
        <v>19.98</v>
      </c>
      <c r="E161" s="2">
        <v>45066</v>
      </c>
      <c r="F161" s="7">
        <v>0.94103009259259263</v>
      </c>
      <c r="G161">
        <v>20.100000000000001</v>
      </c>
      <c r="I161" s="4">
        <v>45067</v>
      </c>
      <c r="J161" s="7">
        <v>0.94103009259259263</v>
      </c>
      <c r="K161">
        <v>19.940000000000001</v>
      </c>
    </row>
    <row r="162" spans="1:11" x14ac:dyDescent="0.35">
      <c r="A162" s="2">
        <v>45065</v>
      </c>
      <c r="B162" s="5">
        <v>0.94103009259259263</v>
      </c>
      <c r="C162">
        <v>20.16</v>
      </c>
      <c r="E162" s="2">
        <v>45066</v>
      </c>
      <c r="F162" s="7">
        <v>0.94172453703703707</v>
      </c>
      <c r="G162">
        <v>20.079999999999998</v>
      </c>
      <c r="I162" s="4">
        <v>45067</v>
      </c>
      <c r="J162" s="7">
        <v>0.94172453703703707</v>
      </c>
      <c r="K162">
        <v>20.059999999999999</v>
      </c>
    </row>
    <row r="163" spans="1:11" x14ac:dyDescent="0.35">
      <c r="A163" s="2">
        <v>45065</v>
      </c>
      <c r="B163" s="5">
        <v>0.94172453703703707</v>
      </c>
      <c r="C163">
        <v>20.22</v>
      </c>
      <c r="E163" s="2">
        <v>45066</v>
      </c>
      <c r="F163" s="7">
        <v>0.94241898148148151</v>
      </c>
      <c r="G163">
        <v>20.03</v>
      </c>
      <c r="I163" s="4">
        <v>45067</v>
      </c>
      <c r="J163" s="7">
        <v>0.94241898148148151</v>
      </c>
      <c r="K163">
        <v>20.149999999999999</v>
      </c>
    </row>
    <row r="164" spans="1:11" x14ac:dyDescent="0.35">
      <c r="A164" s="2">
        <v>45065</v>
      </c>
      <c r="B164" s="5">
        <v>0.94241898148148151</v>
      </c>
      <c r="C164">
        <v>20.21</v>
      </c>
      <c r="E164" s="2">
        <v>45066</v>
      </c>
      <c r="F164" s="7">
        <v>0.94311342592592595</v>
      </c>
      <c r="G164">
        <v>19.98</v>
      </c>
      <c r="I164" s="4">
        <v>45067</v>
      </c>
      <c r="J164" s="7">
        <v>0.94311342592592595</v>
      </c>
      <c r="K164">
        <v>20.23</v>
      </c>
    </row>
    <row r="165" spans="1:11" x14ac:dyDescent="0.35">
      <c r="A165" s="2">
        <v>45065</v>
      </c>
      <c r="B165" s="5">
        <v>0.94311342592592595</v>
      </c>
      <c r="C165">
        <v>20.2</v>
      </c>
      <c r="E165" s="2">
        <v>45066</v>
      </c>
      <c r="F165" s="7">
        <v>0.94380787037037039</v>
      </c>
      <c r="G165">
        <v>19.93</v>
      </c>
      <c r="I165" s="4">
        <v>45067</v>
      </c>
      <c r="J165" s="7">
        <v>0.94380787037037039</v>
      </c>
      <c r="K165">
        <v>20.28</v>
      </c>
    </row>
    <row r="166" spans="1:11" x14ac:dyDescent="0.35">
      <c r="A166" s="2">
        <v>45065</v>
      </c>
      <c r="B166" s="5">
        <v>0.94380787037037039</v>
      </c>
      <c r="C166">
        <v>20.16</v>
      </c>
      <c r="E166" s="2">
        <v>45066</v>
      </c>
      <c r="F166" s="7">
        <v>0.94450231481481484</v>
      </c>
      <c r="G166">
        <v>19.91</v>
      </c>
      <c r="I166" s="4">
        <v>45067</v>
      </c>
      <c r="J166" s="7">
        <v>0.94450231481481484</v>
      </c>
      <c r="K166">
        <v>20.32</v>
      </c>
    </row>
    <row r="167" spans="1:11" x14ac:dyDescent="0.35">
      <c r="A167" s="2">
        <v>45065</v>
      </c>
      <c r="B167" s="5">
        <v>0.94450231481481484</v>
      </c>
      <c r="C167">
        <v>20.100000000000001</v>
      </c>
      <c r="E167" s="2">
        <v>45066</v>
      </c>
      <c r="F167" s="7">
        <v>0.94519675925925928</v>
      </c>
      <c r="G167">
        <v>19.88</v>
      </c>
      <c r="I167" s="4">
        <v>45067</v>
      </c>
      <c r="J167" s="7">
        <v>0.94519675925925928</v>
      </c>
      <c r="K167">
        <v>20.350000000000001</v>
      </c>
    </row>
    <row r="168" spans="1:11" x14ac:dyDescent="0.35">
      <c r="A168" s="2">
        <v>45065</v>
      </c>
      <c r="B168" s="5">
        <v>0.94519675925925928</v>
      </c>
      <c r="C168">
        <v>20.079999999999998</v>
      </c>
      <c r="E168" s="2">
        <v>45066</v>
      </c>
      <c r="F168" s="7">
        <v>0.94589120370370372</v>
      </c>
      <c r="G168">
        <v>19.87</v>
      </c>
      <c r="I168" s="4">
        <v>45067</v>
      </c>
      <c r="J168" s="7">
        <v>0.94589120370370372</v>
      </c>
      <c r="K168">
        <v>20.36</v>
      </c>
    </row>
    <row r="169" spans="1:11" x14ac:dyDescent="0.35">
      <c r="A169" s="2">
        <v>45065</v>
      </c>
      <c r="B169" s="5">
        <v>0.94589120370370372</v>
      </c>
      <c r="C169">
        <v>20.11</v>
      </c>
      <c r="E169" s="2">
        <v>45066</v>
      </c>
      <c r="F169" s="7">
        <v>0.94658564814814816</v>
      </c>
      <c r="G169">
        <v>19.809999999999999</v>
      </c>
      <c r="I169" s="4">
        <v>45067</v>
      </c>
      <c r="J169" s="7">
        <v>0.94658564814814816</v>
      </c>
      <c r="K169">
        <v>20.350000000000001</v>
      </c>
    </row>
    <row r="170" spans="1:11" x14ac:dyDescent="0.35">
      <c r="A170" s="2">
        <v>45065</v>
      </c>
      <c r="B170" s="5">
        <v>0.94658564814814816</v>
      </c>
      <c r="C170">
        <v>20.13</v>
      </c>
      <c r="E170" s="2">
        <v>45066</v>
      </c>
      <c r="F170" s="7">
        <v>0.9472800925925926</v>
      </c>
      <c r="G170">
        <v>19.79</v>
      </c>
      <c r="I170" s="4">
        <v>45067</v>
      </c>
      <c r="J170" s="7">
        <v>0.9472800925925926</v>
      </c>
      <c r="K170">
        <v>20.36</v>
      </c>
    </row>
    <row r="171" spans="1:11" x14ac:dyDescent="0.35">
      <c r="A171" s="2">
        <v>45065</v>
      </c>
      <c r="B171" s="5">
        <v>0.9472800925925926</v>
      </c>
      <c r="C171">
        <v>20.149999999999999</v>
      </c>
      <c r="E171" s="2">
        <v>45066</v>
      </c>
      <c r="F171" s="7">
        <v>0.94797453703703705</v>
      </c>
      <c r="G171">
        <v>19.75</v>
      </c>
      <c r="I171" s="4">
        <v>45067</v>
      </c>
      <c r="J171" s="7">
        <v>0.94797453703703705</v>
      </c>
      <c r="K171">
        <v>20.38</v>
      </c>
    </row>
    <row r="172" spans="1:11" x14ac:dyDescent="0.35">
      <c r="A172" s="2">
        <v>45065</v>
      </c>
      <c r="B172" s="5">
        <v>0.94797453703703705</v>
      </c>
      <c r="C172">
        <v>20.14</v>
      </c>
      <c r="E172" s="2">
        <v>45066</v>
      </c>
      <c r="F172" s="7">
        <v>0.94866898148148149</v>
      </c>
      <c r="G172">
        <v>19.77</v>
      </c>
      <c r="I172" s="4">
        <v>45067</v>
      </c>
      <c r="J172" s="7">
        <v>0.94866898148148149</v>
      </c>
      <c r="K172">
        <v>20.38</v>
      </c>
    </row>
    <row r="173" spans="1:11" x14ac:dyDescent="0.35">
      <c r="A173" s="2">
        <v>45065</v>
      </c>
      <c r="B173" s="5">
        <v>0.94866898148148149</v>
      </c>
      <c r="C173">
        <v>20.13</v>
      </c>
      <c r="E173" s="2">
        <v>45066</v>
      </c>
      <c r="F173" s="7">
        <v>0.94936342592592593</v>
      </c>
      <c r="G173">
        <v>19.78</v>
      </c>
      <c r="I173" s="4">
        <v>45067</v>
      </c>
      <c r="J173" s="7">
        <v>0.94936342592592593</v>
      </c>
      <c r="K173">
        <v>20.39</v>
      </c>
    </row>
    <row r="174" spans="1:11" x14ac:dyDescent="0.35">
      <c r="A174" s="2">
        <v>45065</v>
      </c>
      <c r="B174" s="5">
        <v>0.94936342592592593</v>
      </c>
      <c r="C174">
        <v>20.14</v>
      </c>
      <c r="E174" s="2">
        <v>45066</v>
      </c>
      <c r="F174" s="7">
        <v>0.95005787037037037</v>
      </c>
      <c r="G174">
        <v>19.79</v>
      </c>
      <c r="I174" s="4">
        <v>45067</v>
      </c>
      <c r="J174" s="7">
        <v>0.95005787037037037</v>
      </c>
      <c r="K174">
        <v>20.38</v>
      </c>
    </row>
    <row r="175" spans="1:11" x14ac:dyDescent="0.35">
      <c r="A175" s="2">
        <v>45065</v>
      </c>
      <c r="B175" s="5">
        <v>0.95005787037037037</v>
      </c>
      <c r="C175">
        <v>20.010000000000002</v>
      </c>
      <c r="E175" s="2">
        <v>45066</v>
      </c>
      <c r="F175" s="7">
        <v>0.95075231481481481</v>
      </c>
      <c r="G175">
        <v>19.8</v>
      </c>
      <c r="I175" s="4">
        <v>45067</v>
      </c>
      <c r="J175" s="7">
        <v>0.95075231481481481</v>
      </c>
      <c r="K175">
        <v>20.39</v>
      </c>
    </row>
    <row r="176" spans="1:11" x14ac:dyDescent="0.35">
      <c r="A176" s="2">
        <v>45065</v>
      </c>
      <c r="B176" s="5">
        <v>0.95075231481481481</v>
      </c>
      <c r="C176">
        <v>20.149999999999999</v>
      </c>
      <c r="E176" s="2">
        <v>45066</v>
      </c>
      <c r="F176" s="7">
        <v>0.95144675925925926</v>
      </c>
      <c r="G176">
        <v>19.8</v>
      </c>
      <c r="I176" s="4">
        <v>45067</v>
      </c>
      <c r="J176" s="7">
        <v>0.95144675925925926</v>
      </c>
      <c r="K176">
        <v>20.39</v>
      </c>
    </row>
    <row r="177" spans="1:11" x14ac:dyDescent="0.35">
      <c r="A177" s="2">
        <v>45065</v>
      </c>
      <c r="B177" s="5">
        <v>0.95144675925925926</v>
      </c>
      <c r="C177">
        <v>20.14</v>
      </c>
      <c r="E177" s="2">
        <v>45066</v>
      </c>
      <c r="F177" s="7">
        <v>0.9521412037037037</v>
      </c>
      <c r="G177">
        <v>19.82</v>
      </c>
      <c r="I177" s="4">
        <v>45067</v>
      </c>
      <c r="J177" s="7">
        <v>0.9521412037037037</v>
      </c>
      <c r="K177">
        <v>20.36</v>
      </c>
    </row>
    <row r="178" spans="1:11" x14ac:dyDescent="0.35">
      <c r="A178" s="2">
        <v>45065</v>
      </c>
      <c r="B178" s="5">
        <v>0.9521412037037037</v>
      </c>
      <c r="C178">
        <v>20.149999999999999</v>
      </c>
      <c r="E178" s="2">
        <v>45066</v>
      </c>
      <c r="F178" s="7">
        <v>0.95283564814814814</v>
      </c>
      <c r="G178">
        <v>19.829999999999998</v>
      </c>
      <c r="I178" s="4">
        <v>45067</v>
      </c>
      <c r="J178" s="7">
        <v>0.95283564814814814</v>
      </c>
      <c r="K178">
        <v>20.36</v>
      </c>
    </row>
    <row r="179" spans="1:11" x14ac:dyDescent="0.35">
      <c r="A179" s="2">
        <v>45065</v>
      </c>
      <c r="B179" s="5">
        <v>0.95283564814814814</v>
      </c>
      <c r="C179">
        <v>20.149999999999999</v>
      </c>
      <c r="E179" s="2">
        <v>45066</v>
      </c>
      <c r="F179" s="7">
        <v>0.95353009259259258</v>
      </c>
      <c r="G179">
        <v>19.850000000000001</v>
      </c>
      <c r="I179" s="4">
        <v>45067</v>
      </c>
      <c r="J179" s="7">
        <v>0.95353009259259258</v>
      </c>
      <c r="K179">
        <v>20.37</v>
      </c>
    </row>
    <row r="180" spans="1:11" x14ac:dyDescent="0.35">
      <c r="A180" s="2">
        <v>45065</v>
      </c>
      <c r="B180" s="5">
        <v>0.95353009259259258</v>
      </c>
      <c r="C180">
        <v>20.149999999999999</v>
      </c>
      <c r="E180" s="2">
        <v>45066</v>
      </c>
      <c r="F180" s="7">
        <v>0.95422453703703702</v>
      </c>
      <c r="G180">
        <v>19.88</v>
      </c>
      <c r="I180" s="4">
        <v>45067</v>
      </c>
      <c r="J180" s="7">
        <v>0.95422453703703702</v>
      </c>
      <c r="K180">
        <v>20.38</v>
      </c>
    </row>
    <row r="181" spans="1:11" x14ac:dyDescent="0.35">
      <c r="A181" s="2">
        <v>45065</v>
      </c>
      <c r="B181" s="5">
        <v>0.95422453703703702</v>
      </c>
      <c r="C181">
        <v>20.16</v>
      </c>
      <c r="E181" s="2">
        <v>45066</v>
      </c>
      <c r="F181" s="7">
        <v>0.95491898148148147</v>
      </c>
      <c r="G181">
        <v>19.91</v>
      </c>
      <c r="I181" s="4">
        <v>45067</v>
      </c>
      <c r="J181" s="7">
        <v>0.95491898148148147</v>
      </c>
      <c r="K181">
        <v>20.38</v>
      </c>
    </row>
    <row r="182" spans="1:11" x14ac:dyDescent="0.35">
      <c r="A182" s="2">
        <v>45065</v>
      </c>
      <c r="B182" s="5">
        <v>0.95491898148148147</v>
      </c>
      <c r="C182">
        <v>20.18</v>
      </c>
      <c r="E182" s="2">
        <v>45066</v>
      </c>
      <c r="F182" s="7">
        <v>0.95561342592592591</v>
      </c>
      <c r="G182">
        <v>19.95</v>
      </c>
      <c r="I182" s="4">
        <v>45067</v>
      </c>
      <c r="J182" s="7">
        <v>0.95561342592592591</v>
      </c>
      <c r="K182">
        <v>20.38</v>
      </c>
    </row>
    <row r="183" spans="1:11" x14ac:dyDescent="0.35">
      <c r="A183" s="2">
        <v>45065</v>
      </c>
      <c r="B183" s="5">
        <v>0.95561342592592591</v>
      </c>
      <c r="C183">
        <v>20.2</v>
      </c>
      <c r="E183" s="2">
        <v>45066</v>
      </c>
      <c r="F183" s="7">
        <v>0.95630787037037035</v>
      </c>
      <c r="G183">
        <v>19.989999999999998</v>
      </c>
      <c r="I183" s="4">
        <v>45067</v>
      </c>
      <c r="J183" s="7">
        <v>0.95630787037037035</v>
      </c>
      <c r="K183">
        <v>20.38</v>
      </c>
    </row>
    <row r="184" spans="1:11" x14ac:dyDescent="0.35">
      <c r="A184" s="2">
        <v>45065</v>
      </c>
      <c r="B184" s="5">
        <v>0.95630787037037035</v>
      </c>
      <c r="C184">
        <v>20.23</v>
      </c>
      <c r="E184" s="2">
        <v>45066</v>
      </c>
      <c r="F184" s="7">
        <v>0.95700231481481479</v>
      </c>
      <c r="G184">
        <v>20.010000000000002</v>
      </c>
      <c r="I184" s="4">
        <v>45067</v>
      </c>
      <c r="J184" s="7">
        <v>0.95700231481481479</v>
      </c>
      <c r="K184">
        <v>20.399999999999999</v>
      </c>
    </row>
    <row r="185" spans="1:11" x14ac:dyDescent="0.35">
      <c r="A185" s="2">
        <v>45065</v>
      </c>
      <c r="B185" s="5">
        <v>0.95700231481481479</v>
      </c>
      <c r="C185">
        <v>20.239999999999998</v>
      </c>
      <c r="E185" s="2">
        <v>45066</v>
      </c>
      <c r="F185" s="7">
        <v>0.95769675925925923</v>
      </c>
      <c r="G185">
        <v>20.04</v>
      </c>
      <c r="I185" s="4">
        <v>45067</v>
      </c>
      <c r="J185" s="7">
        <v>0.95769675925925923</v>
      </c>
      <c r="K185">
        <v>20.39</v>
      </c>
    </row>
    <row r="186" spans="1:11" x14ac:dyDescent="0.35">
      <c r="A186" s="2">
        <v>45065</v>
      </c>
      <c r="B186" s="5">
        <v>0.95769675925925923</v>
      </c>
      <c r="C186">
        <v>20.239999999999998</v>
      </c>
      <c r="E186" s="2">
        <v>45066</v>
      </c>
      <c r="F186" s="7">
        <v>0.95839120370370368</v>
      </c>
      <c r="G186">
        <v>20.059999999999999</v>
      </c>
      <c r="I186" s="4">
        <v>45067</v>
      </c>
      <c r="J186" s="7">
        <v>0.95839120370370368</v>
      </c>
      <c r="K186">
        <v>20.39</v>
      </c>
    </row>
    <row r="187" spans="1:11" x14ac:dyDescent="0.35">
      <c r="A187" s="2">
        <v>45065</v>
      </c>
      <c r="B187" s="5">
        <v>0.95839120370370368</v>
      </c>
      <c r="C187">
        <v>20.25</v>
      </c>
      <c r="E187" s="2">
        <v>45066</v>
      </c>
      <c r="F187" s="7">
        <v>0.95908564814814812</v>
      </c>
      <c r="G187">
        <v>20.079999999999998</v>
      </c>
      <c r="I187" s="4">
        <v>45067</v>
      </c>
      <c r="J187" s="7">
        <v>0.95908564814814812</v>
      </c>
      <c r="K187">
        <v>20.399999999999999</v>
      </c>
    </row>
    <row r="188" spans="1:11" x14ac:dyDescent="0.35">
      <c r="A188" s="2">
        <v>45065</v>
      </c>
      <c r="B188" s="5">
        <v>0.95908564814814812</v>
      </c>
      <c r="C188">
        <v>20.239999999999998</v>
      </c>
      <c r="E188" s="2">
        <v>45066</v>
      </c>
      <c r="F188" s="7">
        <v>0.95978009259259256</v>
      </c>
      <c r="G188">
        <v>20.079999999999998</v>
      </c>
      <c r="I188" s="4">
        <v>45067</v>
      </c>
      <c r="J188" s="7">
        <v>0.95978009259259256</v>
      </c>
      <c r="K188">
        <v>20.41</v>
      </c>
    </row>
    <row r="189" spans="1:11" x14ac:dyDescent="0.35">
      <c r="A189" s="2">
        <v>45065</v>
      </c>
      <c r="B189" s="5">
        <v>0.95978009259259256</v>
      </c>
      <c r="C189">
        <v>20.239999999999998</v>
      </c>
      <c r="E189" s="2">
        <v>45066</v>
      </c>
      <c r="F189" s="7">
        <v>0.960474537037037</v>
      </c>
      <c r="G189">
        <v>20.100000000000001</v>
      </c>
      <c r="I189" s="4">
        <v>45067</v>
      </c>
      <c r="J189" s="7">
        <v>0.960474537037037</v>
      </c>
      <c r="K189">
        <v>20.399999999999999</v>
      </c>
    </row>
    <row r="190" spans="1:11" x14ac:dyDescent="0.35">
      <c r="A190" s="2">
        <v>45065</v>
      </c>
      <c r="B190" s="5">
        <v>0.960474537037037</v>
      </c>
      <c r="C190">
        <v>20.23</v>
      </c>
      <c r="E190" s="2">
        <v>45066</v>
      </c>
      <c r="F190" s="7">
        <v>0.96116898148148144</v>
      </c>
      <c r="G190">
        <v>20.11</v>
      </c>
      <c r="I190" s="4">
        <v>45067</v>
      </c>
      <c r="J190" s="7">
        <v>0.96116898148148144</v>
      </c>
      <c r="K190">
        <v>20.399999999999999</v>
      </c>
    </row>
    <row r="191" spans="1:11" x14ac:dyDescent="0.35">
      <c r="A191" s="2">
        <v>45065</v>
      </c>
      <c r="B191" s="5">
        <v>0.96116898148148144</v>
      </c>
      <c r="C191">
        <v>20.21</v>
      </c>
      <c r="E191" s="2">
        <v>45066</v>
      </c>
      <c r="F191" s="7">
        <v>0.96186342592592589</v>
      </c>
      <c r="G191">
        <v>20.12</v>
      </c>
      <c r="I191" s="4">
        <v>45067</v>
      </c>
      <c r="J191" s="7">
        <v>0.96186342592592589</v>
      </c>
      <c r="K191">
        <v>20.399999999999999</v>
      </c>
    </row>
    <row r="192" spans="1:11" x14ac:dyDescent="0.35">
      <c r="A192" s="2">
        <v>45065</v>
      </c>
      <c r="B192" s="5">
        <v>0.96186342592592589</v>
      </c>
      <c r="C192">
        <v>20.21</v>
      </c>
      <c r="E192" s="2">
        <v>45066</v>
      </c>
      <c r="F192" s="7">
        <v>0.96255787037037033</v>
      </c>
      <c r="G192">
        <v>20.149999999999999</v>
      </c>
      <c r="I192" s="4">
        <v>45067</v>
      </c>
      <c r="J192" s="7">
        <v>0.96255787037037033</v>
      </c>
      <c r="K192">
        <v>20.420000000000002</v>
      </c>
    </row>
    <row r="193" spans="1:11" x14ac:dyDescent="0.35">
      <c r="A193" s="2">
        <v>45065</v>
      </c>
      <c r="B193" s="5">
        <v>0.96255787037037033</v>
      </c>
      <c r="C193">
        <v>20.21</v>
      </c>
      <c r="E193" s="2">
        <v>45066</v>
      </c>
      <c r="F193" s="7">
        <v>0.96325231481481477</v>
      </c>
      <c r="G193">
        <v>20.16</v>
      </c>
      <c r="I193" s="4">
        <v>45067</v>
      </c>
      <c r="J193" s="7">
        <v>0.96325231481481477</v>
      </c>
      <c r="K193">
        <v>20.420000000000002</v>
      </c>
    </row>
    <row r="194" spans="1:11" x14ac:dyDescent="0.35">
      <c r="A194" s="2">
        <v>45065</v>
      </c>
      <c r="B194" s="5">
        <v>0.96325231481481477</v>
      </c>
      <c r="C194">
        <v>20.2</v>
      </c>
      <c r="E194" s="2">
        <v>45066</v>
      </c>
      <c r="F194" s="7">
        <v>0.96394675925925921</v>
      </c>
      <c r="G194">
        <v>20.190000000000001</v>
      </c>
      <c r="I194" s="4">
        <v>45067</v>
      </c>
      <c r="J194" s="7">
        <v>0.96394675925925921</v>
      </c>
      <c r="K194">
        <v>20.420000000000002</v>
      </c>
    </row>
    <row r="195" spans="1:11" x14ac:dyDescent="0.35">
      <c r="A195" s="2">
        <v>45065</v>
      </c>
      <c r="B195" s="5">
        <v>0.96394675925925921</v>
      </c>
      <c r="C195">
        <v>20.22</v>
      </c>
      <c r="E195" s="2">
        <v>45066</v>
      </c>
      <c r="F195" s="7">
        <v>0.96464120370370365</v>
      </c>
      <c r="G195">
        <v>20.190000000000001</v>
      </c>
      <c r="I195" s="4">
        <v>45067</v>
      </c>
      <c r="J195" s="7">
        <v>0.96464120370370365</v>
      </c>
      <c r="K195">
        <v>20.420000000000002</v>
      </c>
    </row>
    <row r="196" spans="1:11" x14ac:dyDescent="0.35">
      <c r="A196" s="2">
        <v>45065</v>
      </c>
      <c r="B196" s="5">
        <v>0.96464120370370365</v>
      </c>
      <c r="C196">
        <v>20.239999999999998</v>
      </c>
      <c r="E196" s="2">
        <v>45066</v>
      </c>
      <c r="F196" s="7">
        <v>0.9653356481481481</v>
      </c>
      <c r="G196">
        <v>20.190000000000001</v>
      </c>
      <c r="I196" s="4">
        <v>45067</v>
      </c>
      <c r="J196" s="7">
        <v>0.9653356481481481</v>
      </c>
      <c r="K196">
        <v>20.420000000000002</v>
      </c>
    </row>
    <row r="197" spans="1:11" x14ac:dyDescent="0.35">
      <c r="A197" s="2">
        <v>45065</v>
      </c>
      <c r="B197" s="5">
        <v>0.9653356481481481</v>
      </c>
      <c r="C197">
        <v>20.25</v>
      </c>
      <c r="E197" s="2">
        <v>45066</v>
      </c>
      <c r="F197" s="7">
        <v>0.96603009259259254</v>
      </c>
      <c r="G197">
        <v>20.190000000000001</v>
      </c>
      <c r="I197" s="4">
        <v>45067</v>
      </c>
      <c r="J197" s="7">
        <v>0.96603009259259254</v>
      </c>
      <c r="K197">
        <v>20.420000000000002</v>
      </c>
    </row>
    <row r="198" spans="1:11" x14ac:dyDescent="0.35">
      <c r="A198" s="2">
        <v>45065</v>
      </c>
      <c r="B198" s="5">
        <v>0.96603009259259254</v>
      </c>
      <c r="C198">
        <v>20.260000000000002</v>
      </c>
      <c r="E198" s="2">
        <v>45066</v>
      </c>
      <c r="F198" s="7">
        <v>0.96672453703703709</v>
      </c>
      <c r="G198">
        <v>20.170000000000002</v>
      </c>
      <c r="I198" s="4">
        <v>45067</v>
      </c>
      <c r="J198" s="7">
        <v>0.96672453703703709</v>
      </c>
      <c r="K198">
        <v>20.41</v>
      </c>
    </row>
    <row r="199" spans="1:11" x14ac:dyDescent="0.35">
      <c r="A199" s="2">
        <v>45065</v>
      </c>
      <c r="B199" s="5">
        <v>0.96672453703703709</v>
      </c>
      <c r="C199">
        <v>20.260000000000002</v>
      </c>
      <c r="E199" s="2">
        <v>45066</v>
      </c>
      <c r="F199" s="7">
        <v>0.96741898148148153</v>
      </c>
      <c r="G199">
        <v>20.170000000000002</v>
      </c>
      <c r="I199" s="4">
        <v>45067</v>
      </c>
      <c r="J199" s="7">
        <v>0.96741898148148153</v>
      </c>
      <c r="K199">
        <v>20.420000000000002</v>
      </c>
    </row>
    <row r="200" spans="1:11" x14ac:dyDescent="0.35">
      <c r="A200" s="2">
        <v>45065</v>
      </c>
      <c r="B200" s="5">
        <v>0.96741898148148153</v>
      </c>
      <c r="C200">
        <v>20.27</v>
      </c>
      <c r="E200" s="2">
        <v>45066</v>
      </c>
      <c r="F200" s="7">
        <v>0.96811342592592597</v>
      </c>
      <c r="G200">
        <v>20.190000000000001</v>
      </c>
      <c r="I200" s="4">
        <v>45067</v>
      </c>
      <c r="J200" s="7">
        <v>0.96811342592592597</v>
      </c>
      <c r="K200">
        <v>20.420000000000002</v>
      </c>
    </row>
    <row r="201" spans="1:11" x14ac:dyDescent="0.35">
      <c r="A201" s="2">
        <v>45065</v>
      </c>
      <c r="B201" s="5">
        <v>0.96811342592592597</v>
      </c>
      <c r="C201">
        <v>20.27</v>
      </c>
      <c r="E201" s="2">
        <v>45066</v>
      </c>
      <c r="F201" s="7">
        <v>0.96880787037037042</v>
      </c>
      <c r="G201">
        <v>20.239999999999998</v>
      </c>
      <c r="I201" s="4">
        <v>45067</v>
      </c>
      <c r="J201" s="7">
        <v>0.96880787037037042</v>
      </c>
      <c r="K201">
        <v>20.43</v>
      </c>
    </row>
    <row r="202" spans="1:11" x14ac:dyDescent="0.35">
      <c r="A202" s="2">
        <v>45065</v>
      </c>
      <c r="B202" s="5">
        <v>0.96880787037037042</v>
      </c>
      <c r="C202">
        <v>20.260000000000002</v>
      </c>
      <c r="E202" s="2">
        <v>45066</v>
      </c>
      <c r="F202" s="7">
        <v>0.96950231481481486</v>
      </c>
      <c r="G202">
        <v>20.28</v>
      </c>
      <c r="I202" s="4">
        <v>45067</v>
      </c>
      <c r="J202" s="7">
        <v>0.96950231481481486</v>
      </c>
      <c r="K202">
        <v>20.420000000000002</v>
      </c>
    </row>
    <row r="203" spans="1:11" x14ac:dyDescent="0.35">
      <c r="A203" s="2">
        <v>45065</v>
      </c>
      <c r="B203" s="5">
        <v>0.96950231481481486</v>
      </c>
      <c r="C203">
        <v>20.239999999999998</v>
      </c>
      <c r="E203" s="2">
        <v>45066</v>
      </c>
      <c r="F203" s="7">
        <v>0.9701967592592593</v>
      </c>
      <c r="G203">
        <v>20.29</v>
      </c>
      <c r="I203" s="4">
        <v>45067</v>
      </c>
      <c r="J203" s="7">
        <v>0.9701967592592593</v>
      </c>
      <c r="K203">
        <v>20.420000000000002</v>
      </c>
    </row>
    <row r="204" spans="1:11" x14ac:dyDescent="0.35">
      <c r="A204" s="2">
        <v>45065</v>
      </c>
      <c r="B204" s="5">
        <v>0.9701967592592593</v>
      </c>
      <c r="C204">
        <v>20.239999999999998</v>
      </c>
      <c r="E204" s="2">
        <v>45066</v>
      </c>
      <c r="F204" s="7">
        <v>0.97089120370370374</v>
      </c>
      <c r="G204">
        <v>20.3</v>
      </c>
      <c r="I204" s="4">
        <v>45067</v>
      </c>
      <c r="J204" s="7">
        <v>0.97089120370370374</v>
      </c>
      <c r="K204">
        <v>20.420000000000002</v>
      </c>
    </row>
    <row r="205" spans="1:11" x14ac:dyDescent="0.35">
      <c r="A205" s="2">
        <v>45065</v>
      </c>
      <c r="B205" s="5">
        <v>0.97089120370370374</v>
      </c>
      <c r="C205">
        <v>20.25</v>
      </c>
      <c r="E205" s="2">
        <v>45066</v>
      </c>
      <c r="F205" s="7">
        <v>0.97158564814814818</v>
      </c>
      <c r="G205">
        <v>20.32</v>
      </c>
      <c r="I205" s="4">
        <v>45067</v>
      </c>
      <c r="J205" s="7">
        <v>0.97158564814814818</v>
      </c>
      <c r="K205">
        <v>20.420000000000002</v>
      </c>
    </row>
    <row r="206" spans="1:11" x14ac:dyDescent="0.35">
      <c r="A206" s="2">
        <v>45065</v>
      </c>
      <c r="B206" s="5">
        <v>0.97158564814814818</v>
      </c>
      <c r="C206">
        <v>20.260000000000002</v>
      </c>
      <c r="E206" s="2">
        <v>45066</v>
      </c>
      <c r="F206" s="7">
        <v>0.97228009259259263</v>
      </c>
      <c r="G206">
        <v>20.329999999999998</v>
      </c>
      <c r="I206" s="4">
        <v>45067</v>
      </c>
      <c r="J206" s="7">
        <v>0.97228009259259263</v>
      </c>
      <c r="K206">
        <v>20.420000000000002</v>
      </c>
    </row>
    <row r="207" spans="1:11" x14ac:dyDescent="0.35">
      <c r="A207" s="2">
        <v>45065</v>
      </c>
      <c r="B207" s="5">
        <v>0.97228009259259263</v>
      </c>
      <c r="C207">
        <v>20.28</v>
      </c>
      <c r="E207" s="2">
        <v>45066</v>
      </c>
      <c r="F207" s="7">
        <v>0.97297453703703707</v>
      </c>
      <c r="G207">
        <v>20.34</v>
      </c>
      <c r="I207" s="4">
        <v>45067</v>
      </c>
      <c r="J207" s="7">
        <v>0.97297453703703707</v>
      </c>
      <c r="K207">
        <v>20.420000000000002</v>
      </c>
    </row>
    <row r="208" spans="1:11" x14ac:dyDescent="0.35">
      <c r="A208" s="2">
        <v>45065</v>
      </c>
      <c r="B208" s="5">
        <v>0.97297453703703707</v>
      </c>
      <c r="C208">
        <v>20.3</v>
      </c>
      <c r="E208" s="2">
        <v>45066</v>
      </c>
      <c r="F208" s="7">
        <v>0.97366898148148151</v>
      </c>
      <c r="G208">
        <v>20.36</v>
      </c>
      <c r="I208" s="4">
        <v>45067</v>
      </c>
      <c r="J208" s="7">
        <v>0.97366898148148151</v>
      </c>
      <c r="K208">
        <v>20.420000000000002</v>
      </c>
    </row>
    <row r="209" spans="1:11" x14ac:dyDescent="0.35">
      <c r="A209" s="2">
        <v>45065</v>
      </c>
      <c r="B209" s="5">
        <v>0.97366898148148151</v>
      </c>
      <c r="C209">
        <v>20.3</v>
      </c>
      <c r="E209" s="2">
        <v>45066</v>
      </c>
      <c r="F209" s="7">
        <v>0.97436342592592595</v>
      </c>
      <c r="G209">
        <v>20.36</v>
      </c>
      <c r="I209" s="4">
        <v>45067</v>
      </c>
      <c r="J209" s="7">
        <v>0.97436342592592595</v>
      </c>
      <c r="K209">
        <v>20.399999999999999</v>
      </c>
    </row>
    <row r="210" spans="1:11" x14ac:dyDescent="0.35">
      <c r="A210" s="2">
        <v>45065</v>
      </c>
      <c r="B210" s="5">
        <v>0.97436342592592595</v>
      </c>
      <c r="C210">
        <v>20.25</v>
      </c>
      <c r="E210" s="2">
        <v>45066</v>
      </c>
      <c r="F210" s="7">
        <v>0.97505787037037039</v>
      </c>
      <c r="G210">
        <v>20.36</v>
      </c>
      <c r="I210" s="4">
        <v>45067</v>
      </c>
      <c r="J210" s="7">
        <v>0.97505787037037039</v>
      </c>
      <c r="K210">
        <v>20.399999999999999</v>
      </c>
    </row>
    <row r="211" spans="1:11" x14ac:dyDescent="0.35">
      <c r="A211" s="2">
        <v>45065</v>
      </c>
      <c r="B211" s="5">
        <v>0.97505787037037039</v>
      </c>
      <c r="C211">
        <v>20.170000000000002</v>
      </c>
      <c r="E211" s="2">
        <v>45066</v>
      </c>
      <c r="F211" s="7">
        <v>0.97575231481481484</v>
      </c>
      <c r="G211">
        <v>20.3</v>
      </c>
      <c r="I211" s="4">
        <v>45067</v>
      </c>
      <c r="J211" s="7">
        <v>0.97575231481481484</v>
      </c>
      <c r="K211">
        <v>20.39</v>
      </c>
    </row>
    <row r="212" spans="1:11" x14ac:dyDescent="0.35">
      <c r="A212" s="2">
        <v>45065</v>
      </c>
      <c r="B212" s="5">
        <v>0.97575231481481484</v>
      </c>
      <c r="C212">
        <v>20.2</v>
      </c>
      <c r="E212" s="2">
        <v>45066</v>
      </c>
      <c r="F212" s="7">
        <v>0.97644675925925928</v>
      </c>
      <c r="G212">
        <v>20.09</v>
      </c>
      <c r="I212" s="4">
        <v>45067</v>
      </c>
      <c r="J212" s="7">
        <v>0.97644675925925928</v>
      </c>
      <c r="K212">
        <v>20.38</v>
      </c>
    </row>
    <row r="213" spans="1:11" x14ac:dyDescent="0.35">
      <c r="A213" s="2">
        <v>45065</v>
      </c>
      <c r="B213" s="5">
        <v>0.97644675925925928</v>
      </c>
      <c r="C213">
        <v>20.190000000000001</v>
      </c>
      <c r="E213" s="2">
        <v>45066</v>
      </c>
      <c r="F213" s="7">
        <v>0.97714120370370372</v>
      </c>
      <c r="G213">
        <v>20.239999999999998</v>
      </c>
      <c r="I213" s="4">
        <v>45067</v>
      </c>
      <c r="J213" s="7">
        <v>0.97714120370370372</v>
      </c>
      <c r="K213">
        <v>20.399999999999999</v>
      </c>
    </row>
    <row r="214" spans="1:11" x14ac:dyDescent="0.35">
      <c r="A214" s="2">
        <v>45065</v>
      </c>
      <c r="B214" s="5">
        <v>0.97714120370370372</v>
      </c>
      <c r="C214">
        <v>19.8</v>
      </c>
      <c r="E214" s="2">
        <v>45066</v>
      </c>
      <c r="F214" s="7">
        <v>0.97783564814814816</v>
      </c>
      <c r="G214">
        <v>20.38</v>
      </c>
      <c r="I214" s="4">
        <v>45067</v>
      </c>
      <c r="J214" s="7">
        <v>0.97783564814814816</v>
      </c>
      <c r="K214">
        <v>20.399999999999999</v>
      </c>
    </row>
    <row r="215" spans="1:11" x14ac:dyDescent="0.35">
      <c r="A215" s="2">
        <v>45065</v>
      </c>
      <c r="B215" s="5">
        <v>0.97783564814814816</v>
      </c>
      <c r="C215">
        <v>19.350000000000001</v>
      </c>
      <c r="E215" s="2">
        <v>45066</v>
      </c>
      <c r="F215" s="7">
        <v>0.9785300925925926</v>
      </c>
      <c r="G215">
        <v>20.420000000000002</v>
      </c>
      <c r="I215" s="4">
        <v>45067</v>
      </c>
      <c r="J215" s="7">
        <v>0.9785300925925926</v>
      </c>
      <c r="K215">
        <v>20.41</v>
      </c>
    </row>
    <row r="216" spans="1:11" x14ac:dyDescent="0.35">
      <c r="A216" s="2">
        <v>45065</v>
      </c>
      <c r="B216" s="5">
        <v>0.9785300925925926</v>
      </c>
      <c r="C216">
        <v>19.079999999999998</v>
      </c>
      <c r="E216" s="2">
        <v>45066</v>
      </c>
      <c r="F216" s="7">
        <v>0.97922453703703705</v>
      </c>
      <c r="G216">
        <v>20.420000000000002</v>
      </c>
      <c r="I216" s="4">
        <v>45067</v>
      </c>
      <c r="J216" s="7">
        <v>0.97922453703703705</v>
      </c>
      <c r="K216">
        <v>20.38</v>
      </c>
    </row>
    <row r="217" spans="1:11" x14ac:dyDescent="0.35">
      <c r="A217" s="2">
        <v>45065</v>
      </c>
      <c r="B217" s="5">
        <v>0.97922453703703705</v>
      </c>
      <c r="C217">
        <v>18.78</v>
      </c>
      <c r="E217" s="2">
        <v>45066</v>
      </c>
      <c r="F217" s="7">
        <v>0.97991898148148149</v>
      </c>
      <c r="G217">
        <v>20.420000000000002</v>
      </c>
      <c r="I217" s="4">
        <v>45067</v>
      </c>
      <c r="J217" s="7">
        <v>0.97991898148148149</v>
      </c>
      <c r="K217">
        <v>20.38</v>
      </c>
    </row>
    <row r="218" spans="1:11" x14ac:dyDescent="0.35">
      <c r="A218" s="2">
        <v>45065</v>
      </c>
      <c r="B218" s="5">
        <v>0.97991898148148149</v>
      </c>
      <c r="C218">
        <v>18.63</v>
      </c>
      <c r="E218" s="2">
        <v>45066</v>
      </c>
      <c r="F218" s="7">
        <v>0.98061342592592593</v>
      </c>
      <c r="G218">
        <v>20.420000000000002</v>
      </c>
      <c r="I218" s="4">
        <v>45067</v>
      </c>
      <c r="J218" s="7">
        <v>0.98061342592592593</v>
      </c>
      <c r="K218">
        <v>20.36</v>
      </c>
    </row>
    <row r="219" spans="1:11" x14ac:dyDescent="0.35">
      <c r="A219" s="2">
        <v>45065</v>
      </c>
      <c r="B219" s="5">
        <v>0.98061342592592593</v>
      </c>
      <c r="C219">
        <v>18.579999999999998</v>
      </c>
      <c r="E219" s="2">
        <v>45066</v>
      </c>
      <c r="F219" s="7">
        <v>0.98130787037037037</v>
      </c>
      <c r="G219">
        <v>20.420000000000002</v>
      </c>
      <c r="I219" s="4">
        <v>45067</v>
      </c>
      <c r="J219" s="7">
        <v>0.98130787037037037</v>
      </c>
      <c r="K219">
        <v>20.37</v>
      </c>
    </row>
    <row r="220" spans="1:11" x14ac:dyDescent="0.35">
      <c r="A220" s="2">
        <v>45065</v>
      </c>
      <c r="B220" s="5">
        <v>0.98130787037037037</v>
      </c>
      <c r="C220">
        <v>18.64</v>
      </c>
      <c r="E220" s="2">
        <v>45066</v>
      </c>
      <c r="F220" s="7">
        <v>0.98200231481481481</v>
      </c>
      <c r="G220">
        <v>20.43</v>
      </c>
      <c r="I220" s="4">
        <v>45067</v>
      </c>
      <c r="J220" s="7">
        <v>0.98200231481481481</v>
      </c>
      <c r="K220">
        <v>20.36</v>
      </c>
    </row>
    <row r="221" spans="1:11" x14ac:dyDescent="0.35">
      <c r="A221" s="2">
        <v>45065</v>
      </c>
      <c r="B221" s="5">
        <v>0.98200231481481481</v>
      </c>
      <c r="C221">
        <v>18.88</v>
      </c>
      <c r="E221" s="2">
        <v>45066</v>
      </c>
      <c r="F221" s="7">
        <v>0.98269675925925926</v>
      </c>
      <c r="G221">
        <v>20.43</v>
      </c>
      <c r="I221" s="4">
        <v>45067</v>
      </c>
      <c r="J221" s="7">
        <v>0.98269675925925926</v>
      </c>
      <c r="K221">
        <v>20.34</v>
      </c>
    </row>
    <row r="222" spans="1:11" x14ac:dyDescent="0.35">
      <c r="A222" s="2">
        <v>45065</v>
      </c>
      <c r="B222" s="5">
        <v>0.98269675925925926</v>
      </c>
      <c r="C222">
        <v>19.05</v>
      </c>
      <c r="E222" s="2">
        <v>45066</v>
      </c>
      <c r="F222" s="7">
        <v>0.9833912037037037</v>
      </c>
      <c r="G222">
        <v>20.440000000000001</v>
      </c>
      <c r="I222" s="4">
        <v>45067</v>
      </c>
      <c r="J222" s="7">
        <v>0.9833912037037037</v>
      </c>
      <c r="K222">
        <v>20.32</v>
      </c>
    </row>
    <row r="223" spans="1:11" x14ac:dyDescent="0.35">
      <c r="A223" s="2">
        <v>45065</v>
      </c>
      <c r="B223" s="5">
        <v>0.9833912037037037</v>
      </c>
      <c r="C223">
        <v>19.11</v>
      </c>
      <c r="E223" s="2">
        <v>45066</v>
      </c>
      <c r="F223" s="7">
        <v>0.98408564814814814</v>
      </c>
      <c r="G223">
        <v>20.45</v>
      </c>
      <c r="I223" s="4">
        <v>45067</v>
      </c>
      <c r="J223" s="7">
        <v>0.98408564814814814</v>
      </c>
      <c r="K223">
        <v>20.309999999999999</v>
      </c>
    </row>
    <row r="224" spans="1:11" x14ac:dyDescent="0.35">
      <c r="A224" s="2">
        <v>45065</v>
      </c>
      <c r="B224" s="5">
        <v>0.98408564814814814</v>
      </c>
      <c r="C224">
        <v>19.079999999999998</v>
      </c>
      <c r="E224" s="2">
        <v>45066</v>
      </c>
      <c r="F224" s="7">
        <v>0.98478009259259258</v>
      </c>
      <c r="G224">
        <v>20.45</v>
      </c>
      <c r="I224" s="4">
        <v>45067</v>
      </c>
      <c r="J224" s="7">
        <v>0.98478009259259258</v>
      </c>
      <c r="K224">
        <v>20.3</v>
      </c>
    </row>
    <row r="225" spans="1:11" x14ac:dyDescent="0.35">
      <c r="A225" s="2">
        <v>45065</v>
      </c>
      <c r="B225" s="5">
        <v>0.98478009259259258</v>
      </c>
      <c r="C225">
        <v>19.2</v>
      </c>
      <c r="E225" s="2">
        <v>45066</v>
      </c>
      <c r="F225" s="7">
        <v>0.98547453703703702</v>
      </c>
      <c r="G225">
        <v>20.45</v>
      </c>
      <c r="I225" s="4">
        <v>45067</v>
      </c>
      <c r="J225" s="7">
        <v>0.98547453703703702</v>
      </c>
      <c r="K225">
        <v>20.32</v>
      </c>
    </row>
    <row r="226" spans="1:11" x14ac:dyDescent="0.35">
      <c r="A226" s="2">
        <v>45065</v>
      </c>
      <c r="B226" s="5">
        <v>0.98547453703703702</v>
      </c>
      <c r="C226">
        <v>19.39</v>
      </c>
      <c r="E226" s="2">
        <v>45066</v>
      </c>
      <c r="F226" s="7">
        <v>0.98616898148148147</v>
      </c>
      <c r="G226">
        <v>20.440000000000001</v>
      </c>
      <c r="I226" s="4">
        <v>45067</v>
      </c>
      <c r="J226" s="7">
        <v>0.98616898148148147</v>
      </c>
      <c r="K226">
        <v>20.32</v>
      </c>
    </row>
    <row r="227" spans="1:11" x14ac:dyDescent="0.35">
      <c r="A227" s="2">
        <v>45065</v>
      </c>
      <c r="B227" s="5">
        <v>0.98616898148148147</v>
      </c>
      <c r="C227">
        <v>19.510000000000002</v>
      </c>
      <c r="E227" s="2">
        <v>45066</v>
      </c>
      <c r="F227" s="7">
        <v>0.98686342592592591</v>
      </c>
      <c r="G227">
        <v>20.440000000000001</v>
      </c>
      <c r="I227" s="4">
        <v>45067</v>
      </c>
      <c r="J227" s="7">
        <v>0.98686342592592591</v>
      </c>
      <c r="K227">
        <v>20.32</v>
      </c>
    </row>
    <row r="228" spans="1:11" x14ac:dyDescent="0.35">
      <c r="A228" s="2">
        <v>45065</v>
      </c>
      <c r="B228" s="5">
        <v>0.98686342592592591</v>
      </c>
      <c r="C228">
        <v>19.88</v>
      </c>
      <c r="E228" s="2">
        <v>45066</v>
      </c>
      <c r="F228" s="7">
        <v>0.98755787037037035</v>
      </c>
      <c r="G228">
        <v>20.45</v>
      </c>
      <c r="I228" s="4">
        <v>45067</v>
      </c>
      <c r="J228" s="7">
        <v>0.98755787037037035</v>
      </c>
      <c r="K228">
        <v>20.3</v>
      </c>
    </row>
    <row r="229" spans="1:11" x14ac:dyDescent="0.35">
      <c r="A229" s="2">
        <v>45065</v>
      </c>
      <c r="B229" s="5">
        <v>0.98755787037037035</v>
      </c>
      <c r="C229">
        <v>20.13</v>
      </c>
      <c r="E229" s="2">
        <v>45066</v>
      </c>
      <c r="F229" s="7">
        <v>0.98825231481481479</v>
      </c>
      <c r="G229">
        <v>20.45</v>
      </c>
      <c r="I229" s="4">
        <v>45067</v>
      </c>
      <c r="J229" s="7">
        <v>0.98825231481481479</v>
      </c>
      <c r="K229">
        <v>20.28</v>
      </c>
    </row>
    <row r="230" spans="1:11" x14ac:dyDescent="0.35">
      <c r="A230" s="2">
        <v>45065</v>
      </c>
      <c r="B230" s="5">
        <v>0.98825231481481479</v>
      </c>
      <c r="C230">
        <v>20.29</v>
      </c>
      <c r="E230" s="2">
        <v>45066</v>
      </c>
      <c r="F230" s="7">
        <v>0.98894675925925923</v>
      </c>
      <c r="G230">
        <v>20.440000000000001</v>
      </c>
      <c r="I230" s="4">
        <v>45067</v>
      </c>
      <c r="J230" s="7">
        <v>0.98894675925925923</v>
      </c>
      <c r="K230">
        <v>20.28</v>
      </c>
    </row>
    <row r="231" spans="1:11" x14ac:dyDescent="0.35">
      <c r="A231" s="2">
        <v>45065</v>
      </c>
      <c r="B231" s="5">
        <v>0.98894675925925923</v>
      </c>
      <c r="C231">
        <v>20.34</v>
      </c>
      <c r="E231" s="2">
        <v>45066</v>
      </c>
      <c r="F231" s="7">
        <v>0.98964120370370368</v>
      </c>
      <c r="G231">
        <v>20.43</v>
      </c>
      <c r="I231" s="4">
        <v>45067</v>
      </c>
      <c r="J231" s="7">
        <v>0.98964120370370368</v>
      </c>
      <c r="K231">
        <v>20.239999999999998</v>
      </c>
    </row>
    <row r="232" spans="1:11" x14ac:dyDescent="0.35">
      <c r="A232" s="2">
        <v>45065</v>
      </c>
      <c r="B232" s="5">
        <v>0.98964120370370368</v>
      </c>
      <c r="C232">
        <v>20.399999999999999</v>
      </c>
      <c r="E232" s="2">
        <v>45066</v>
      </c>
      <c r="F232" s="7">
        <v>0.99033564814814812</v>
      </c>
      <c r="G232">
        <v>20.420000000000002</v>
      </c>
      <c r="I232" s="4">
        <v>45067</v>
      </c>
      <c r="J232" s="7">
        <v>0.99033564814814812</v>
      </c>
      <c r="K232">
        <v>20.239999999999998</v>
      </c>
    </row>
    <row r="233" spans="1:11" x14ac:dyDescent="0.35">
      <c r="A233" s="2">
        <v>45065</v>
      </c>
      <c r="B233" s="5">
        <v>0.99033564814814812</v>
      </c>
      <c r="C233">
        <v>20.37</v>
      </c>
      <c r="E233" s="2">
        <v>45066</v>
      </c>
      <c r="F233" s="7">
        <v>0.99103009259259256</v>
      </c>
      <c r="G233">
        <v>20.420000000000002</v>
      </c>
      <c r="I233" s="4">
        <v>45067</v>
      </c>
      <c r="J233" s="7">
        <v>0.99103009259259256</v>
      </c>
      <c r="K233">
        <v>20.22</v>
      </c>
    </row>
    <row r="234" spans="1:11" x14ac:dyDescent="0.35">
      <c r="A234" s="2">
        <v>45065</v>
      </c>
      <c r="B234" s="5">
        <v>0.99103009259259256</v>
      </c>
      <c r="C234">
        <v>20.329999999999998</v>
      </c>
      <c r="E234" s="2">
        <v>45066</v>
      </c>
      <c r="F234" s="7">
        <v>0.991724537037037</v>
      </c>
      <c r="G234">
        <v>20.440000000000001</v>
      </c>
      <c r="I234" s="4">
        <v>45067</v>
      </c>
      <c r="J234" s="7">
        <v>0.991724537037037</v>
      </c>
      <c r="K234">
        <v>20.18</v>
      </c>
    </row>
    <row r="235" spans="1:11" x14ac:dyDescent="0.35">
      <c r="A235" s="2">
        <v>45065</v>
      </c>
      <c r="B235" s="5">
        <v>0.991724537037037</v>
      </c>
      <c r="C235">
        <v>20.399999999999999</v>
      </c>
      <c r="E235" s="2">
        <v>45066</v>
      </c>
      <c r="F235" s="7">
        <v>0.99241898148148144</v>
      </c>
      <c r="G235">
        <v>20.45</v>
      </c>
      <c r="I235" s="4">
        <v>45067</v>
      </c>
      <c r="J235" s="7">
        <v>0.99241898148148144</v>
      </c>
      <c r="K235">
        <v>20.190000000000001</v>
      </c>
    </row>
    <row r="236" spans="1:11" x14ac:dyDescent="0.35">
      <c r="A236" s="2">
        <v>45065</v>
      </c>
      <c r="B236" s="5">
        <v>0.99241898148148144</v>
      </c>
      <c r="C236">
        <v>20.420000000000002</v>
      </c>
      <c r="E236" s="2">
        <v>45066</v>
      </c>
      <c r="F236" s="7">
        <v>0.99311342592592589</v>
      </c>
      <c r="G236">
        <v>20.45</v>
      </c>
      <c r="I236" s="4">
        <v>45067</v>
      </c>
      <c r="J236" s="7">
        <v>0.99311342592592589</v>
      </c>
      <c r="K236">
        <v>20.149999999999999</v>
      </c>
    </row>
    <row r="237" spans="1:11" x14ac:dyDescent="0.35">
      <c r="A237" s="2">
        <v>45065</v>
      </c>
      <c r="B237" s="5">
        <v>0.99311342592592589</v>
      </c>
      <c r="C237">
        <v>20.420000000000002</v>
      </c>
      <c r="E237" s="2">
        <v>45066</v>
      </c>
      <c r="F237" s="7">
        <v>0.99380787037037033</v>
      </c>
      <c r="G237">
        <v>20.46</v>
      </c>
      <c r="I237" s="4">
        <v>45067</v>
      </c>
      <c r="J237" s="7">
        <v>0.99380787037037033</v>
      </c>
      <c r="K237">
        <v>20.100000000000001</v>
      </c>
    </row>
    <row r="238" spans="1:11" x14ac:dyDescent="0.35">
      <c r="A238" s="2">
        <v>45065</v>
      </c>
      <c r="B238" s="5">
        <v>0.99380787037037033</v>
      </c>
      <c r="C238">
        <v>20.41</v>
      </c>
      <c r="E238" s="2">
        <v>45066</v>
      </c>
      <c r="F238" s="7">
        <v>0.99450231481481477</v>
      </c>
      <c r="G238">
        <v>20.45</v>
      </c>
      <c r="I238" s="4">
        <v>45067</v>
      </c>
      <c r="J238" s="7">
        <v>0.99450231481481477</v>
      </c>
      <c r="K238">
        <v>20.079999999999998</v>
      </c>
    </row>
    <row r="239" spans="1:11" x14ac:dyDescent="0.35">
      <c r="A239" s="2">
        <v>45065</v>
      </c>
      <c r="B239" s="5">
        <v>0.99450231481481477</v>
      </c>
      <c r="C239">
        <v>20.399999999999999</v>
      </c>
      <c r="E239" s="2">
        <v>45066</v>
      </c>
      <c r="F239" s="7">
        <v>0.99519675925925921</v>
      </c>
      <c r="G239">
        <v>20.46</v>
      </c>
      <c r="I239" s="4">
        <v>45067</v>
      </c>
      <c r="J239" s="7">
        <v>0.99519675925925921</v>
      </c>
      <c r="K239">
        <v>20.09</v>
      </c>
    </row>
    <row r="240" spans="1:11" x14ac:dyDescent="0.35">
      <c r="A240" s="2">
        <v>45065</v>
      </c>
      <c r="B240" s="5">
        <v>0.99519675925925921</v>
      </c>
      <c r="C240">
        <v>20.38</v>
      </c>
      <c r="E240" s="2">
        <v>45066</v>
      </c>
      <c r="F240" s="7">
        <v>0.99589120370370365</v>
      </c>
      <c r="G240">
        <v>20.46</v>
      </c>
      <c r="I240" s="4">
        <v>45067</v>
      </c>
      <c r="J240" s="7">
        <v>0.99589120370370365</v>
      </c>
      <c r="K240">
        <v>20.09</v>
      </c>
    </row>
    <row r="241" spans="1:11" x14ac:dyDescent="0.35">
      <c r="A241" s="2">
        <v>45065</v>
      </c>
      <c r="B241" s="5">
        <v>0.99589120370370365</v>
      </c>
      <c r="C241">
        <v>20.3</v>
      </c>
      <c r="E241" s="2">
        <v>45066</v>
      </c>
      <c r="F241" s="7">
        <v>0.9965856481481481</v>
      </c>
      <c r="G241">
        <v>20.47</v>
      </c>
      <c r="I241" s="4">
        <v>45067</v>
      </c>
      <c r="J241" s="7">
        <v>0.9965856481481481</v>
      </c>
      <c r="K241">
        <v>20.079999999999998</v>
      </c>
    </row>
    <row r="242" spans="1:11" x14ac:dyDescent="0.35">
      <c r="A242" s="2">
        <v>45065</v>
      </c>
      <c r="B242" s="5">
        <v>0.9965856481481481</v>
      </c>
      <c r="C242">
        <v>20.27</v>
      </c>
      <c r="E242" s="2">
        <v>45066</v>
      </c>
      <c r="F242" s="7">
        <v>0.99728009259259254</v>
      </c>
      <c r="G242">
        <v>20.47</v>
      </c>
      <c r="I242" s="4">
        <v>45067</v>
      </c>
      <c r="J242" s="7">
        <v>0.99728009259259254</v>
      </c>
      <c r="K242">
        <v>20.079999999999998</v>
      </c>
    </row>
    <row r="243" spans="1:11" x14ac:dyDescent="0.35">
      <c r="A243" s="2">
        <v>45065</v>
      </c>
      <c r="B243" s="5">
        <v>0.99728009259259254</v>
      </c>
      <c r="C243">
        <v>20.02</v>
      </c>
      <c r="E243" s="2">
        <v>45066</v>
      </c>
      <c r="F243" s="7">
        <v>0.99797453703703709</v>
      </c>
      <c r="G243">
        <v>20.48</v>
      </c>
      <c r="I243" s="4">
        <v>45067</v>
      </c>
      <c r="J243" s="7">
        <v>0.99797453703703709</v>
      </c>
      <c r="K243">
        <v>20.09</v>
      </c>
    </row>
    <row r="244" spans="1:11" x14ac:dyDescent="0.35">
      <c r="A244" s="2">
        <v>45065</v>
      </c>
      <c r="B244" s="5">
        <v>0.99797453703703709</v>
      </c>
      <c r="C244">
        <v>19.52</v>
      </c>
      <c r="E244" s="2">
        <v>45066</v>
      </c>
      <c r="F244" s="7">
        <v>0.99866898148148153</v>
      </c>
      <c r="G244">
        <v>20.48</v>
      </c>
      <c r="I244" s="4">
        <v>45067</v>
      </c>
      <c r="J244" s="7">
        <v>0.99866898148148153</v>
      </c>
      <c r="K244">
        <v>20.079999999999998</v>
      </c>
    </row>
    <row r="245" spans="1:11" x14ac:dyDescent="0.35">
      <c r="A245" s="2">
        <v>45065</v>
      </c>
      <c r="B245" s="5">
        <v>0.99866898148148153</v>
      </c>
      <c r="C245">
        <v>19.43</v>
      </c>
      <c r="E245" s="2">
        <v>45066</v>
      </c>
      <c r="F245" s="7">
        <v>0.99936342592592597</v>
      </c>
      <c r="G245">
        <v>20.49</v>
      </c>
      <c r="I245" s="4">
        <v>45067</v>
      </c>
      <c r="J245" s="7">
        <v>0.99936342592592597</v>
      </c>
      <c r="K245">
        <v>20.100000000000001</v>
      </c>
    </row>
    <row r="246" spans="1:11" x14ac:dyDescent="0.35">
      <c r="A246" s="2">
        <v>45065</v>
      </c>
      <c r="B246" s="5">
        <v>0.99936342592592597</v>
      </c>
      <c r="C246">
        <v>19.489999999999998</v>
      </c>
      <c r="E246" s="2">
        <v>45067</v>
      </c>
      <c r="F246" s="7">
        <v>5.7870370370370373E-5</v>
      </c>
      <c r="G246">
        <v>20.49</v>
      </c>
      <c r="I246" s="2">
        <v>45068</v>
      </c>
      <c r="J246" s="7">
        <v>5.7870370370370373E-5</v>
      </c>
      <c r="K246">
        <v>20.11</v>
      </c>
    </row>
    <row r="247" spans="1:11" x14ac:dyDescent="0.35">
      <c r="A247" s="2">
        <v>45066</v>
      </c>
      <c r="B247" s="5">
        <v>5.7870370370370373E-5</v>
      </c>
      <c r="C247">
        <v>19.71</v>
      </c>
      <c r="E247" s="2">
        <v>45067</v>
      </c>
      <c r="F247" s="7">
        <v>7.5231481481481482E-4</v>
      </c>
      <c r="G247">
        <v>20.49</v>
      </c>
      <c r="I247" s="2">
        <v>45068</v>
      </c>
      <c r="J247" s="7">
        <v>7.5231481481481482E-4</v>
      </c>
      <c r="K247">
        <v>20.12</v>
      </c>
    </row>
    <row r="248" spans="1:11" x14ac:dyDescent="0.35">
      <c r="A248" s="2">
        <v>45066</v>
      </c>
      <c r="B248" s="5">
        <v>7.5231481481481482E-4</v>
      </c>
      <c r="C248">
        <v>19.8</v>
      </c>
      <c r="E248" s="2">
        <v>45067</v>
      </c>
      <c r="F248" s="7">
        <v>1.4467592592592592E-3</v>
      </c>
      <c r="G248">
        <v>20.5</v>
      </c>
      <c r="I248" s="2">
        <v>45068</v>
      </c>
      <c r="J248" s="7">
        <v>1.4467592592592592E-3</v>
      </c>
      <c r="K248">
        <v>20.13</v>
      </c>
    </row>
    <row r="249" spans="1:11" x14ac:dyDescent="0.35">
      <c r="A249" s="2">
        <v>45066</v>
      </c>
      <c r="B249" s="5">
        <v>1.4467592592592592E-3</v>
      </c>
      <c r="C249">
        <v>19.98</v>
      </c>
      <c r="E249" s="2">
        <v>45067</v>
      </c>
      <c r="F249" s="7">
        <v>2.1412037037037038E-3</v>
      </c>
      <c r="G249">
        <v>20.5</v>
      </c>
      <c r="I249" s="2">
        <v>45068</v>
      </c>
      <c r="J249" s="7">
        <v>2.1412037037037038E-3</v>
      </c>
      <c r="K249">
        <v>20.14</v>
      </c>
    </row>
    <row r="250" spans="1:11" x14ac:dyDescent="0.35">
      <c r="A250" s="2">
        <v>45066</v>
      </c>
      <c r="B250" s="5">
        <v>2.1412037037037038E-3</v>
      </c>
      <c r="C250">
        <v>20.28</v>
      </c>
      <c r="E250" s="2">
        <v>45067</v>
      </c>
      <c r="F250" s="7">
        <v>2.8356481481481483E-3</v>
      </c>
      <c r="G250">
        <v>20.51</v>
      </c>
      <c r="I250" s="2">
        <v>45068</v>
      </c>
      <c r="J250" s="7">
        <v>2.8356481481481483E-3</v>
      </c>
      <c r="K250">
        <v>20.14</v>
      </c>
    </row>
    <row r="251" spans="1:11" x14ac:dyDescent="0.35">
      <c r="A251" s="2">
        <v>45066</v>
      </c>
      <c r="B251" s="5">
        <v>2.8356481481481483E-3</v>
      </c>
      <c r="C251">
        <v>20.39</v>
      </c>
      <c r="E251" s="2">
        <v>45067</v>
      </c>
      <c r="F251" s="7">
        <v>3.5300925925925925E-3</v>
      </c>
      <c r="G251">
        <v>20.51</v>
      </c>
      <c r="I251" s="2">
        <v>45068</v>
      </c>
      <c r="J251" s="7">
        <v>3.5300925925925925E-3</v>
      </c>
      <c r="K251">
        <v>20.149999999999999</v>
      </c>
    </row>
    <row r="252" spans="1:11" x14ac:dyDescent="0.35">
      <c r="A252" s="2">
        <v>45066</v>
      </c>
      <c r="B252" s="5">
        <v>3.5300925925925925E-3</v>
      </c>
      <c r="C252">
        <v>20.38</v>
      </c>
      <c r="E252" s="2">
        <v>45067</v>
      </c>
      <c r="F252" s="7">
        <v>4.2245370370370371E-3</v>
      </c>
      <c r="G252">
        <v>20.51</v>
      </c>
      <c r="I252" s="2">
        <v>45068</v>
      </c>
      <c r="J252" s="7">
        <v>4.2245370370370371E-3</v>
      </c>
      <c r="K252">
        <v>20.18</v>
      </c>
    </row>
    <row r="253" spans="1:11" x14ac:dyDescent="0.35">
      <c r="A253" s="2">
        <v>45066</v>
      </c>
      <c r="B253" s="5">
        <v>4.2245370370370371E-3</v>
      </c>
      <c r="C253">
        <v>20.27</v>
      </c>
      <c r="E253" s="2">
        <v>45067</v>
      </c>
      <c r="F253" s="7">
        <v>4.9189814814814816E-3</v>
      </c>
      <c r="G253">
        <v>20.51</v>
      </c>
      <c r="I253" s="2">
        <v>45068</v>
      </c>
      <c r="J253" s="7">
        <v>4.9189814814814816E-3</v>
      </c>
      <c r="K253">
        <v>20.18</v>
      </c>
    </row>
    <row r="254" spans="1:11" x14ac:dyDescent="0.35">
      <c r="A254" s="2">
        <v>45066</v>
      </c>
      <c r="B254" s="5">
        <v>4.9189814814814816E-3</v>
      </c>
      <c r="C254">
        <v>20.329999999999998</v>
      </c>
      <c r="E254" s="2">
        <v>45067</v>
      </c>
      <c r="F254" s="7">
        <v>5.6134259259259262E-3</v>
      </c>
      <c r="G254">
        <v>20.52</v>
      </c>
      <c r="I254" s="2">
        <v>45068</v>
      </c>
      <c r="J254" s="7">
        <v>5.6134259259259262E-3</v>
      </c>
      <c r="K254">
        <v>20.190000000000001</v>
      </c>
    </row>
    <row r="255" spans="1:11" x14ac:dyDescent="0.35">
      <c r="A255" s="2">
        <v>45066</v>
      </c>
      <c r="B255" s="5">
        <v>5.6134259259259262E-3</v>
      </c>
      <c r="C255">
        <v>20.37</v>
      </c>
      <c r="E255" s="2">
        <v>45067</v>
      </c>
      <c r="F255" s="7">
        <v>6.3078703703703708E-3</v>
      </c>
      <c r="G255">
        <v>20.51</v>
      </c>
      <c r="I255" s="2">
        <v>45068</v>
      </c>
      <c r="J255" s="7">
        <v>6.3078703703703708E-3</v>
      </c>
      <c r="K255">
        <v>20.2</v>
      </c>
    </row>
    <row r="256" spans="1:11" x14ac:dyDescent="0.35">
      <c r="A256" s="2">
        <v>45066</v>
      </c>
      <c r="B256" s="5">
        <v>6.3078703703703708E-3</v>
      </c>
      <c r="C256">
        <v>20.350000000000001</v>
      </c>
      <c r="E256" s="2">
        <v>45067</v>
      </c>
      <c r="F256" s="7">
        <v>7.0023148148148145E-3</v>
      </c>
      <c r="G256">
        <v>20.51</v>
      </c>
      <c r="I256" s="2">
        <v>45068</v>
      </c>
      <c r="J256" s="7">
        <v>7.0023148148148145E-3</v>
      </c>
      <c r="K256">
        <v>20.18</v>
      </c>
    </row>
    <row r="257" spans="1:11" x14ac:dyDescent="0.35">
      <c r="A257" s="2">
        <v>45066</v>
      </c>
      <c r="B257" s="5">
        <v>7.0023148148148145E-3</v>
      </c>
      <c r="C257">
        <v>20.350000000000001</v>
      </c>
      <c r="E257" s="2">
        <v>45067</v>
      </c>
      <c r="F257" s="7">
        <v>7.6967592592592591E-3</v>
      </c>
      <c r="G257">
        <v>20.5</v>
      </c>
      <c r="I257" s="2">
        <v>45068</v>
      </c>
      <c r="J257" s="7">
        <v>7.6967592592592591E-3</v>
      </c>
      <c r="K257">
        <v>20.190000000000001</v>
      </c>
    </row>
    <row r="258" spans="1:11" x14ac:dyDescent="0.35">
      <c r="A258" s="2">
        <v>45066</v>
      </c>
      <c r="B258" s="5">
        <v>7.6967592592592591E-3</v>
      </c>
      <c r="C258">
        <v>20.329999999999998</v>
      </c>
      <c r="E258" s="2">
        <v>45067</v>
      </c>
      <c r="F258" s="7">
        <v>8.3912037037037045E-3</v>
      </c>
      <c r="G258">
        <v>20.51</v>
      </c>
      <c r="I258" s="2">
        <v>45068</v>
      </c>
      <c r="J258" s="7">
        <v>8.3912037037037045E-3</v>
      </c>
      <c r="K258">
        <v>20.170000000000002</v>
      </c>
    </row>
    <row r="259" spans="1:11" x14ac:dyDescent="0.35">
      <c r="A259" s="2">
        <v>45066</v>
      </c>
      <c r="B259" s="5">
        <v>8.3912037037037045E-3</v>
      </c>
      <c r="C259">
        <v>20.329999999999998</v>
      </c>
      <c r="E259" s="2">
        <v>45067</v>
      </c>
      <c r="F259" s="7">
        <v>9.0856481481481483E-3</v>
      </c>
      <c r="G259">
        <v>20.5</v>
      </c>
      <c r="I259" s="2">
        <v>45068</v>
      </c>
      <c r="J259" s="7">
        <v>9.0856481481481483E-3</v>
      </c>
      <c r="K259">
        <v>20.16</v>
      </c>
    </row>
    <row r="260" spans="1:11" x14ac:dyDescent="0.35">
      <c r="A260" s="2">
        <v>45066</v>
      </c>
      <c r="B260" s="5">
        <v>9.0856481481481483E-3</v>
      </c>
      <c r="C260">
        <v>20.350000000000001</v>
      </c>
      <c r="E260" s="2">
        <v>45067</v>
      </c>
      <c r="F260" s="7">
        <v>9.780092592592592E-3</v>
      </c>
      <c r="G260">
        <v>20.49</v>
      </c>
      <c r="I260" s="2">
        <v>45068</v>
      </c>
      <c r="J260" s="7">
        <v>9.780092592592592E-3</v>
      </c>
      <c r="K260">
        <v>20.16</v>
      </c>
    </row>
    <row r="261" spans="1:11" x14ac:dyDescent="0.35">
      <c r="A261" s="2">
        <v>45066</v>
      </c>
      <c r="B261" s="5">
        <v>9.780092592592592E-3</v>
      </c>
      <c r="C261">
        <v>20.350000000000001</v>
      </c>
      <c r="E261" s="2">
        <v>45067</v>
      </c>
      <c r="F261" s="7">
        <v>1.0474537037037037E-2</v>
      </c>
      <c r="G261">
        <v>20.48</v>
      </c>
      <c r="I261" s="2">
        <v>45068</v>
      </c>
      <c r="J261" s="7">
        <v>1.0474537037037037E-2</v>
      </c>
      <c r="K261">
        <v>20.149999999999999</v>
      </c>
    </row>
    <row r="262" spans="1:11" x14ac:dyDescent="0.35">
      <c r="A262" s="2">
        <v>45066</v>
      </c>
      <c r="B262" s="5">
        <v>1.0474537037037037E-2</v>
      </c>
      <c r="C262">
        <v>20.350000000000001</v>
      </c>
      <c r="E262" s="2">
        <v>45067</v>
      </c>
      <c r="F262" s="7">
        <v>1.1168981481481481E-2</v>
      </c>
      <c r="G262">
        <v>20.440000000000001</v>
      </c>
      <c r="I262" s="2">
        <v>45068</v>
      </c>
      <c r="J262" s="7">
        <v>1.1168981481481481E-2</v>
      </c>
      <c r="K262">
        <v>20.13</v>
      </c>
    </row>
    <row r="263" spans="1:11" x14ac:dyDescent="0.35">
      <c r="A263" s="2">
        <v>45066</v>
      </c>
      <c r="B263" s="5">
        <v>1.1168981481481481E-2</v>
      </c>
      <c r="C263">
        <v>20.350000000000001</v>
      </c>
      <c r="E263" s="2">
        <v>45067</v>
      </c>
      <c r="F263" s="7">
        <v>1.1863425925925927E-2</v>
      </c>
      <c r="G263">
        <v>20.34</v>
      </c>
      <c r="I263" s="2">
        <v>45068</v>
      </c>
      <c r="J263" s="7">
        <v>1.1863425925925927E-2</v>
      </c>
      <c r="K263">
        <v>20.13</v>
      </c>
    </row>
    <row r="264" spans="1:11" x14ac:dyDescent="0.35">
      <c r="A264" s="2">
        <v>45066</v>
      </c>
      <c r="B264" s="5">
        <v>1.1863425925925927E-2</v>
      </c>
      <c r="C264">
        <v>20.350000000000001</v>
      </c>
      <c r="E264" s="2">
        <v>45067</v>
      </c>
      <c r="F264" s="7">
        <v>1.255787037037037E-2</v>
      </c>
      <c r="G264">
        <v>20.28</v>
      </c>
      <c r="I264" s="2">
        <v>45068</v>
      </c>
      <c r="J264" s="7">
        <v>1.255787037037037E-2</v>
      </c>
      <c r="K264">
        <v>20.100000000000001</v>
      </c>
    </row>
    <row r="265" spans="1:11" x14ac:dyDescent="0.35">
      <c r="A265" s="2">
        <v>45066</v>
      </c>
      <c r="B265" s="5">
        <v>1.255787037037037E-2</v>
      </c>
      <c r="C265">
        <v>20.350000000000001</v>
      </c>
      <c r="E265" s="2">
        <v>45067</v>
      </c>
      <c r="F265" s="7">
        <v>1.3252314814814814E-2</v>
      </c>
      <c r="G265">
        <v>20.149999999999999</v>
      </c>
      <c r="I265" s="2">
        <v>45068</v>
      </c>
      <c r="J265" s="7">
        <v>1.3252314814814814E-2</v>
      </c>
      <c r="K265">
        <v>20.079999999999998</v>
      </c>
    </row>
    <row r="266" spans="1:11" x14ac:dyDescent="0.35">
      <c r="A266" s="2">
        <v>45066</v>
      </c>
      <c r="B266" s="5">
        <v>1.3252314814814814E-2</v>
      </c>
      <c r="C266">
        <v>20.34</v>
      </c>
      <c r="E266" s="2">
        <v>45067</v>
      </c>
      <c r="F266" s="7">
        <v>1.3946759259259259E-2</v>
      </c>
      <c r="G266">
        <v>20.100000000000001</v>
      </c>
      <c r="I266" s="2">
        <v>45068</v>
      </c>
      <c r="J266" s="7">
        <v>1.3946759259259259E-2</v>
      </c>
      <c r="K266">
        <v>20.079999999999998</v>
      </c>
    </row>
    <row r="267" spans="1:11" x14ac:dyDescent="0.35">
      <c r="A267" s="2">
        <v>45066</v>
      </c>
      <c r="B267" s="5">
        <v>1.3946759259259259E-2</v>
      </c>
      <c r="C267">
        <v>20.329999999999998</v>
      </c>
      <c r="E267" s="2">
        <v>45067</v>
      </c>
      <c r="F267" s="7">
        <v>1.4641203703703703E-2</v>
      </c>
      <c r="G267">
        <v>20.23</v>
      </c>
      <c r="I267" s="2">
        <v>45068</v>
      </c>
      <c r="J267" s="7">
        <v>1.4641203703703703E-2</v>
      </c>
      <c r="K267">
        <v>20.07</v>
      </c>
    </row>
    <row r="268" spans="1:11" x14ac:dyDescent="0.35">
      <c r="A268" s="2">
        <v>45066</v>
      </c>
      <c r="B268" s="5">
        <v>1.4641203703703703E-2</v>
      </c>
      <c r="C268">
        <v>20.32</v>
      </c>
      <c r="E268" s="2">
        <v>45067</v>
      </c>
      <c r="F268" s="7">
        <v>1.5335648148148149E-2</v>
      </c>
      <c r="G268">
        <v>20.43</v>
      </c>
      <c r="I268" s="2">
        <v>45068</v>
      </c>
      <c r="J268" s="7">
        <v>1.5335648148148149E-2</v>
      </c>
      <c r="K268">
        <v>20.07</v>
      </c>
    </row>
    <row r="269" spans="1:11" x14ac:dyDescent="0.35">
      <c r="A269" s="2">
        <v>45066</v>
      </c>
      <c r="B269" s="5">
        <v>1.5335648148148149E-2</v>
      </c>
      <c r="C269">
        <v>20.29</v>
      </c>
      <c r="E269" s="2">
        <v>45067</v>
      </c>
      <c r="F269" s="7">
        <v>1.6030092592592592E-2</v>
      </c>
      <c r="G269">
        <v>20.47</v>
      </c>
      <c r="I269" s="2">
        <v>45068</v>
      </c>
      <c r="J269" s="7">
        <v>1.6030092592592592E-2</v>
      </c>
      <c r="K269">
        <v>20.05</v>
      </c>
    </row>
    <row r="270" spans="1:11" x14ac:dyDescent="0.35">
      <c r="A270" s="2">
        <v>45066</v>
      </c>
      <c r="B270" s="5">
        <v>1.6030092592592592E-2</v>
      </c>
      <c r="C270">
        <v>20.29</v>
      </c>
      <c r="E270" s="2">
        <v>45067</v>
      </c>
      <c r="F270" s="7">
        <v>1.6724537037037038E-2</v>
      </c>
      <c r="G270">
        <v>20.47</v>
      </c>
      <c r="I270" s="2">
        <v>45068</v>
      </c>
      <c r="J270" s="7">
        <v>1.6724537037037038E-2</v>
      </c>
      <c r="K270">
        <v>20.03</v>
      </c>
    </row>
    <row r="271" spans="1:11" x14ac:dyDescent="0.35">
      <c r="A271" s="2">
        <v>45066</v>
      </c>
      <c r="B271" s="5">
        <v>1.6724537037037038E-2</v>
      </c>
      <c r="C271">
        <v>20.29</v>
      </c>
      <c r="E271" s="2">
        <v>45067</v>
      </c>
      <c r="F271" s="7">
        <v>1.7418981481481483E-2</v>
      </c>
      <c r="G271">
        <v>20.47</v>
      </c>
      <c r="I271" s="2">
        <v>45068</v>
      </c>
      <c r="J271" s="7">
        <v>1.7418981481481483E-2</v>
      </c>
      <c r="K271">
        <v>20</v>
      </c>
    </row>
    <row r="272" spans="1:11" x14ac:dyDescent="0.35">
      <c r="A272" s="2">
        <v>45066</v>
      </c>
      <c r="B272" s="5">
        <v>1.7418981481481483E-2</v>
      </c>
      <c r="C272">
        <v>20.3</v>
      </c>
      <c r="E272" s="2">
        <v>45067</v>
      </c>
      <c r="F272" s="7">
        <v>1.8113425925925925E-2</v>
      </c>
      <c r="G272">
        <v>20.45</v>
      </c>
      <c r="I272" s="2">
        <v>45068</v>
      </c>
      <c r="J272" s="7">
        <v>1.8113425925925925E-2</v>
      </c>
      <c r="K272">
        <v>19.98</v>
      </c>
    </row>
    <row r="273" spans="1:11" x14ac:dyDescent="0.35">
      <c r="A273" s="2">
        <v>45066</v>
      </c>
      <c r="B273" s="5">
        <v>1.8113425925925925E-2</v>
      </c>
      <c r="C273">
        <v>20.3</v>
      </c>
      <c r="E273" s="2">
        <v>45067</v>
      </c>
      <c r="F273" s="7">
        <v>1.8807870370370371E-2</v>
      </c>
      <c r="G273">
        <v>20.43</v>
      </c>
      <c r="I273" s="2">
        <v>45068</v>
      </c>
      <c r="J273" s="7">
        <v>1.8807870370370371E-2</v>
      </c>
      <c r="K273">
        <v>19.940000000000001</v>
      </c>
    </row>
    <row r="274" spans="1:11" x14ac:dyDescent="0.35">
      <c r="A274" s="2">
        <v>45066</v>
      </c>
      <c r="B274" s="5">
        <v>1.8807870370370371E-2</v>
      </c>
      <c r="C274">
        <v>20.29</v>
      </c>
      <c r="E274" s="2">
        <v>45067</v>
      </c>
      <c r="F274" s="7">
        <v>1.9502314814814816E-2</v>
      </c>
      <c r="G274">
        <v>20.43</v>
      </c>
      <c r="I274" s="2">
        <v>45068</v>
      </c>
      <c r="J274" s="7">
        <v>1.9502314814814816E-2</v>
      </c>
      <c r="K274">
        <v>19.940000000000001</v>
      </c>
    </row>
    <row r="275" spans="1:11" x14ac:dyDescent="0.35">
      <c r="A275" s="2">
        <v>45066</v>
      </c>
      <c r="B275" s="5">
        <v>1.9502314814814816E-2</v>
      </c>
      <c r="C275">
        <v>20.27</v>
      </c>
      <c r="E275" s="2">
        <v>45067</v>
      </c>
      <c r="F275" s="7">
        <v>2.0196759259259258E-2</v>
      </c>
      <c r="G275">
        <v>20.43</v>
      </c>
      <c r="I275" s="2">
        <v>45068</v>
      </c>
      <c r="J275" s="7">
        <v>2.0196759259259258E-2</v>
      </c>
      <c r="K275">
        <v>19.899999999999999</v>
      </c>
    </row>
    <row r="276" spans="1:11" x14ac:dyDescent="0.35">
      <c r="A276" s="2">
        <v>45066</v>
      </c>
      <c r="B276" s="5">
        <v>2.0196759259259258E-2</v>
      </c>
      <c r="C276">
        <v>20.260000000000002</v>
      </c>
      <c r="E276" s="2">
        <v>45067</v>
      </c>
      <c r="F276" s="7">
        <v>2.0891203703703703E-2</v>
      </c>
      <c r="G276">
        <v>20.41</v>
      </c>
      <c r="I276" s="2">
        <v>45068</v>
      </c>
      <c r="J276" s="7">
        <v>2.0891203703703703E-2</v>
      </c>
      <c r="K276">
        <v>19.899999999999999</v>
      </c>
    </row>
    <row r="277" spans="1:11" x14ac:dyDescent="0.35">
      <c r="A277" s="2">
        <v>45066</v>
      </c>
      <c r="B277" s="5">
        <v>2.0891203703703703E-2</v>
      </c>
      <c r="C277">
        <v>20.28</v>
      </c>
      <c r="E277" s="2">
        <v>45067</v>
      </c>
      <c r="F277" s="7">
        <v>2.1585648148148149E-2</v>
      </c>
      <c r="G277">
        <v>20.36</v>
      </c>
      <c r="I277" s="2">
        <v>45068</v>
      </c>
      <c r="J277" s="7">
        <v>2.1585648148148149E-2</v>
      </c>
      <c r="K277">
        <v>19.91</v>
      </c>
    </row>
    <row r="278" spans="1:11" x14ac:dyDescent="0.35">
      <c r="A278" s="2">
        <v>45066</v>
      </c>
      <c r="B278" s="5">
        <v>2.1585648148148149E-2</v>
      </c>
      <c r="C278">
        <v>20.27</v>
      </c>
      <c r="E278" s="2">
        <v>45067</v>
      </c>
      <c r="F278" s="7">
        <v>2.2280092592592591E-2</v>
      </c>
      <c r="G278">
        <v>20.29</v>
      </c>
      <c r="I278" s="2">
        <v>45068</v>
      </c>
      <c r="J278" s="7">
        <v>2.2280092592592591E-2</v>
      </c>
      <c r="K278">
        <v>19.86</v>
      </c>
    </row>
    <row r="279" spans="1:11" x14ac:dyDescent="0.35">
      <c r="A279" s="2">
        <v>45066</v>
      </c>
      <c r="B279" s="5">
        <v>2.2280092592592591E-2</v>
      </c>
      <c r="C279">
        <v>20.27</v>
      </c>
      <c r="E279" s="2">
        <v>45067</v>
      </c>
      <c r="F279" s="7">
        <v>2.2974537037037036E-2</v>
      </c>
      <c r="G279">
        <v>20.22</v>
      </c>
      <c r="I279" s="2">
        <v>45068</v>
      </c>
      <c r="J279" s="7">
        <v>2.2974537037037036E-2</v>
      </c>
      <c r="K279">
        <v>19.88</v>
      </c>
    </row>
    <row r="280" spans="1:11" x14ac:dyDescent="0.35">
      <c r="A280" s="2">
        <v>45066</v>
      </c>
      <c r="B280" s="5">
        <v>2.2974537037037036E-2</v>
      </c>
      <c r="C280">
        <v>20.28</v>
      </c>
      <c r="E280" s="2">
        <v>45067</v>
      </c>
      <c r="F280" s="7">
        <v>2.3668981481481482E-2</v>
      </c>
      <c r="G280">
        <v>20.11</v>
      </c>
      <c r="I280" s="2">
        <v>45068</v>
      </c>
      <c r="J280" s="7">
        <v>2.3668981481481482E-2</v>
      </c>
      <c r="K280">
        <v>19.95</v>
      </c>
    </row>
    <row r="281" spans="1:11" x14ac:dyDescent="0.35">
      <c r="A281" s="2">
        <v>45066</v>
      </c>
      <c r="B281" s="5">
        <v>2.3668981481481482E-2</v>
      </c>
      <c r="C281">
        <v>20.309999999999999</v>
      </c>
      <c r="E281" s="2">
        <v>45067</v>
      </c>
      <c r="F281" s="7">
        <v>2.4363425925925927E-2</v>
      </c>
      <c r="G281">
        <v>19.96</v>
      </c>
      <c r="I281" s="2">
        <v>45068</v>
      </c>
      <c r="J281" s="7">
        <v>2.4363425925925927E-2</v>
      </c>
      <c r="K281">
        <v>19.89</v>
      </c>
    </row>
    <row r="282" spans="1:11" x14ac:dyDescent="0.35">
      <c r="A282" s="2">
        <v>45066</v>
      </c>
      <c r="B282" s="5">
        <v>2.4363425925925927E-2</v>
      </c>
      <c r="C282">
        <v>20.329999999999998</v>
      </c>
      <c r="E282" s="2">
        <v>45067</v>
      </c>
      <c r="F282" s="7">
        <v>2.5057870370370369E-2</v>
      </c>
      <c r="G282">
        <v>19.760000000000002</v>
      </c>
      <c r="I282" s="2">
        <v>45068</v>
      </c>
      <c r="J282" s="7">
        <v>2.5057870370370369E-2</v>
      </c>
      <c r="K282">
        <v>19.79</v>
      </c>
    </row>
    <row r="283" spans="1:11" x14ac:dyDescent="0.35">
      <c r="A283" s="2">
        <v>45066</v>
      </c>
      <c r="B283" s="5">
        <v>2.5057870370370369E-2</v>
      </c>
      <c r="C283">
        <v>20.350000000000001</v>
      </c>
      <c r="E283" s="2">
        <v>45067</v>
      </c>
      <c r="F283" s="7">
        <v>2.5752314814814815E-2</v>
      </c>
      <c r="G283">
        <v>19.23</v>
      </c>
      <c r="I283" s="2">
        <v>45068</v>
      </c>
      <c r="J283" s="7">
        <v>2.5752314814814815E-2</v>
      </c>
      <c r="K283">
        <v>19.940000000000001</v>
      </c>
    </row>
    <row r="284" spans="1:11" x14ac:dyDescent="0.35">
      <c r="A284" s="2">
        <v>45066</v>
      </c>
      <c r="B284" s="5">
        <v>2.5752314814814815E-2</v>
      </c>
      <c r="C284">
        <v>20.350000000000001</v>
      </c>
      <c r="E284" s="2">
        <v>45067</v>
      </c>
      <c r="F284" s="7">
        <v>2.644675925925926E-2</v>
      </c>
      <c r="G284">
        <v>18.63</v>
      </c>
      <c r="I284" s="2">
        <v>45068</v>
      </c>
      <c r="J284" s="7">
        <v>2.644675925925926E-2</v>
      </c>
      <c r="K284">
        <v>19.95</v>
      </c>
    </row>
    <row r="285" spans="1:11" x14ac:dyDescent="0.35">
      <c r="A285" s="2">
        <v>45066</v>
      </c>
      <c r="B285" s="5">
        <v>2.644675925925926E-2</v>
      </c>
      <c r="C285">
        <v>20.350000000000001</v>
      </c>
      <c r="E285" s="2">
        <v>45067</v>
      </c>
      <c r="F285" s="7">
        <v>2.7141203703703702E-2</v>
      </c>
      <c r="G285">
        <v>18.5</v>
      </c>
      <c r="I285" s="2">
        <v>45068</v>
      </c>
      <c r="J285" s="7">
        <v>2.7141203703703702E-2</v>
      </c>
      <c r="K285">
        <v>19.899999999999999</v>
      </c>
    </row>
    <row r="286" spans="1:11" x14ac:dyDescent="0.35">
      <c r="A286" s="2">
        <v>45066</v>
      </c>
      <c r="B286" s="5">
        <v>2.7141203703703702E-2</v>
      </c>
      <c r="C286">
        <v>20.350000000000001</v>
      </c>
      <c r="E286" s="2">
        <v>45067</v>
      </c>
      <c r="F286" s="7">
        <v>2.7835648148148148E-2</v>
      </c>
      <c r="G286">
        <v>18.46</v>
      </c>
      <c r="I286" s="2">
        <v>45068</v>
      </c>
      <c r="J286" s="7">
        <v>2.7835648148148148E-2</v>
      </c>
      <c r="K286">
        <v>19.940000000000001</v>
      </c>
    </row>
    <row r="287" spans="1:11" x14ac:dyDescent="0.35">
      <c r="A287" s="2">
        <v>45066</v>
      </c>
      <c r="B287" s="5">
        <v>2.7835648148148148E-2</v>
      </c>
      <c r="C287">
        <v>20.350000000000001</v>
      </c>
      <c r="E287" s="2">
        <v>45067</v>
      </c>
      <c r="F287" s="7">
        <v>2.8530092592592593E-2</v>
      </c>
      <c r="G287">
        <v>18.95</v>
      </c>
      <c r="I287" s="2">
        <v>45068</v>
      </c>
      <c r="J287" s="7">
        <v>2.8530092592592593E-2</v>
      </c>
      <c r="K287">
        <v>19.809999999999999</v>
      </c>
    </row>
    <row r="288" spans="1:11" x14ac:dyDescent="0.35">
      <c r="A288" s="2">
        <v>45066</v>
      </c>
      <c r="B288" s="5">
        <v>2.8530092592592593E-2</v>
      </c>
      <c r="C288">
        <v>20.350000000000001</v>
      </c>
      <c r="E288" s="2">
        <v>45067</v>
      </c>
      <c r="F288" s="7">
        <v>2.9224537037037038E-2</v>
      </c>
      <c r="G288">
        <v>19.420000000000002</v>
      </c>
      <c r="I288" s="2">
        <v>45068</v>
      </c>
      <c r="J288" s="7">
        <v>2.9224537037037038E-2</v>
      </c>
      <c r="K288">
        <v>19.899999999999999</v>
      </c>
    </row>
    <row r="289" spans="1:11" x14ac:dyDescent="0.35">
      <c r="A289" s="2">
        <v>45066</v>
      </c>
      <c r="B289" s="5">
        <v>2.9224537037037038E-2</v>
      </c>
      <c r="C289">
        <v>20.350000000000001</v>
      </c>
      <c r="E289" s="2">
        <v>45067</v>
      </c>
      <c r="F289" s="7">
        <v>2.991898148148148E-2</v>
      </c>
      <c r="G289">
        <v>19.79</v>
      </c>
      <c r="I289" s="2">
        <v>45068</v>
      </c>
      <c r="J289" s="7">
        <v>2.991898148148148E-2</v>
      </c>
      <c r="K289">
        <v>19.86</v>
      </c>
    </row>
    <row r="290" spans="1:11" x14ac:dyDescent="0.35">
      <c r="A290" s="2">
        <v>45066</v>
      </c>
      <c r="B290" s="5">
        <v>2.991898148148148E-2</v>
      </c>
      <c r="C290">
        <v>20.350000000000001</v>
      </c>
      <c r="E290" s="2">
        <v>45067</v>
      </c>
      <c r="F290" s="7">
        <v>3.0613425925925926E-2</v>
      </c>
      <c r="G290">
        <v>20.05</v>
      </c>
      <c r="I290" s="2">
        <v>45068</v>
      </c>
      <c r="J290" s="7">
        <v>3.0613425925925926E-2</v>
      </c>
      <c r="K290">
        <v>19.87</v>
      </c>
    </row>
    <row r="291" spans="1:11" x14ac:dyDescent="0.35">
      <c r="A291" s="2">
        <v>45066</v>
      </c>
      <c r="B291" s="5">
        <v>3.0613425925925926E-2</v>
      </c>
      <c r="C291">
        <v>20.350000000000001</v>
      </c>
      <c r="E291" s="2">
        <v>45067</v>
      </c>
      <c r="F291" s="7">
        <v>3.1307870370370368E-2</v>
      </c>
      <c r="G291">
        <v>20.2</v>
      </c>
      <c r="I291" s="2">
        <v>45068</v>
      </c>
      <c r="J291" s="7">
        <v>3.1307870370370368E-2</v>
      </c>
      <c r="K291">
        <v>19.899999999999999</v>
      </c>
    </row>
    <row r="292" spans="1:11" x14ac:dyDescent="0.35">
      <c r="A292" s="2">
        <v>45066</v>
      </c>
      <c r="B292" s="5">
        <v>3.1307870370370368E-2</v>
      </c>
      <c r="C292">
        <v>20.350000000000001</v>
      </c>
      <c r="E292" s="2">
        <v>45067</v>
      </c>
      <c r="F292" s="7">
        <v>3.2002314814814817E-2</v>
      </c>
      <c r="G292">
        <v>20.239999999999998</v>
      </c>
      <c r="I292" s="2">
        <v>45068</v>
      </c>
      <c r="J292" s="7">
        <v>3.2002314814814817E-2</v>
      </c>
      <c r="K292">
        <v>19.920000000000002</v>
      </c>
    </row>
    <row r="293" spans="1:11" x14ac:dyDescent="0.35">
      <c r="A293" s="2">
        <v>45066</v>
      </c>
      <c r="B293" s="5">
        <v>3.2002314814814817E-2</v>
      </c>
      <c r="C293">
        <v>20.350000000000001</v>
      </c>
      <c r="E293" s="2">
        <v>45067</v>
      </c>
      <c r="F293" s="7">
        <v>3.2696759259259259E-2</v>
      </c>
      <c r="G293">
        <v>20.22</v>
      </c>
      <c r="I293" s="2">
        <v>45068</v>
      </c>
      <c r="J293" s="7">
        <v>3.2696759259259259E-2</v>
      </c>
      <c r="K293">
        <v>19.95</v>
      </c>
    </row>
    <row r="294" spans="1:11" x14ac:dyDescent="0.35">
      <c r="A294" s="2">
        <v>45066</v>
      </c>
      <c r="B294" s="5">
        <v>3.2696759259259259E-2</v>
      </c>
      <c r="C294">
        <v>20.350000000000001</v>
      </c>
      <c r="E294" s="2">
        <v>45067</v>
      </c>
      <c r="F294" s="7">
        <v>3.3391203703703701E-2</v>
      </c>
      <c r="G294">
        <v>20.18</v>
      </c>
      <c r="I294" s="2">
        <v>45068</v>
      </c>
      <c r="J294" s="7">
        <v>3.3391203703703701E-2</v>
      </c>
      <c r="K294">
        <v>19.96</v>
      </c>
    </row>
    <row r="295" spans="1:11" x14ac:dyDescent="0.35">
      <c r="A295" s="2">
        <v>45066</v>
      </c>
      <c r="B295" s="5">
        <v>3.3391203703703701E-2</v>
      </c>
      <c r="C295">
        <v>20.36</v>
      </c>
      <c r="E295" s="2">
        <v>45067</v>
      </c>
      <c r="F295" s="7">
        <v>3.408564814814815E-2</v>
      </c>
      <c r="G295">
        <v>20.18</v>
      </c>
      <c r="I295" s="2">
        <v>45068</v>
      </c>
      <c r="J295" s="7">
        <v>3.408564814814815E-2</v>
      </c>
      <c r="K295">
        <v>19.95</v>
      </c>
    </row>
    <row r="296" spans="1:11" x14ac:dyDescent="0.35">
      <c r="A296" s="2">
        <v>45066</v>
      </c>
      <c r="B296" s="5">
        <v>3.408564814814815E-2</v>
      </c>
      <c r="C296">
        <v>20.37</v>
      </c>
      <c r="E296" s="2">
        <v>45067</v>
      </c>
      <c r="F296" s="7">
        <v>3.4780092592592592E-2</v>
      </c>
      <c r="G296">
        <v>20.16</v>
      </c>
      <c r="I296" s="2">
        <v>45068</v>
      </c>
      <c r="J296" s="7">
        <v>3.4780092592592592E-2</v>
      </c>
      <c r="K296">
        <v>19.920000000000002</v>
      </c>
    </row>
    <row r="297" spans="1:11" x14ac:dyDescent="0.35">
      <c r="A297" s="2">
        <v>45066</v>
      </c>
      <c r="B297" s="5">
        <v>3.4780092592592592E-2</v>
      </c>
      <c r="C297">
        <v>20.36</v>
      </c>
      <c r="E297" s="2">
        <v>45067</v>
      </c>
      <c r="F297" s="7">
        <v>3.5474537037037034E-2</v>
      </c>
      <c r="G297">
        <v>20.25</v>
      </c>
      <c r="I297" s="2">
        <v>45068</v>
      </c>
      <c r="J297" s="7">
        <v>3.5474537037037034E-2</v>
      </c>
      <c r="K297">
        <v>19.89</v>
      </c>
    </row>
    <row r="298" spans="1:11" x14ac:dyDescent="0.35">
      <c r="A298" s="2">
        <v>45066</v>
      </c>
      <c r="B298" s="5">
        <v>3.5474537037037034E-2</v>
      </c>
      <c r="C298">
        <v>20.350000000000001</v>
      </c>
      <c r="E298" s="2">
        <v>45067</v>
      </c>
      <c r="F298" s="7">
        <v>3.6168981481481483E-2</v>
      </c>
      <c r="G298">
        <v>20.34</v>
      </c>
      <c r="I298" s="2">
        <v>45068</v>
      </c>
      <c r="J298" s="7">
        <v>3.6168981481481483E-2</v>
      </c>
      <c r="K298">
        <v>19.89</v>
      </c>
    </row>
    <row r="299" spans="1:11" x14ac:dyDescent="0.35">
      <c r="A299" s="2">
        <v>45066</v>
      </c>
      <c r="B299" s="5">
        <v>3.6168981481481483E-2</v>
      </c>
      <c r="C299">
        <v>20.350000000000001</v>
      </c>
      <c r="E299" s="2">
        <v>45067</v>
      </c>
      <c r="F299" s="7">
        <v>3.6863425925925924E-2</v>
      </c>
      <c r="G299">
        <v>20.350000000000001</v>
      </c>
      <c r="I299" s="2">
        <v>45068</v>
      </c>
      <c r="J299" s="7">
        <v>3.6863425925925924E-2</v>
      </c>
      <c r="K299">
        <v>19.88</v>
      </c>
    </row>
    <row r="300" spans="1:11" x14ac:dyDescent="0.35">
      <c r="A300" s="2">
        <v>45066</v>
      </c>
      <c r="B300" s="5">
        <v>3.6863425925925924E-2</v>
      </c>
      <c r="C300">
        <v>20.350000000000001</v>
      </c>
      <c r="E300" s="2">
        <v>45067</v>
      </c>
      <c r="F300" s="7">
        <v>3.7557870370370373E-2</v>
      </c>
      <c r="G300">
        <v>20.350000000000001</v>
      </c>
      <c r="I300" s="2">
        <v>45068</v>
      </c>
      <c r="J300" s="7">
        <v>3.7557870370370373E-2</v>
      </c>
      <c r="K300">
        <v>19.82</v>
      </c>
    </row>
    <row r="301" spans="1:11" x14ac:dyDescent="0.35">
      <c r="A301" s="2">
        <v>45066</v>
      </c>
      <c r="B301" s="5">
        <v>3.7557870370370373E-2</v>
      </c>
      <c r="C301">
        <v>20.350000000000001</v>
      </c>
      <c r="E301" s="2">
        <v>45067</v>
      </c>
      <c r="F301" s="7">
        <v>3.8252314814814815E-2</v>
      </c>
      <c r="G301">
        <v>20.34</v>
      </c>
      <c r="I301" s="2">
        <v>45068</v>
      </c>
      <c r="J301" s="7">
        <v>3.8252314814814815E-2</v>
      </c>
      <c r="K301">
        <v>19.809999999999999</v>
      </c>
    </row>
    <row r="302" spans="1:11" x14ac:dyDescent="0.35">
      <c r="A302" s="2">
        <v>45066</v>
      </c>
      <c r="B302" s="5">
        <v>3.8252314814814815E-2</v>
      </c>
      <c r="C302">
        <v>20.36</v>
      </c>
      <c r="E302" s="2">
        <v>45067</v>
      </c>
      <c r="F302" s="7">
        <v>3.8946759259259257E-2</v>
      </c>
      <c r="G302">
        <v>20.34</v>
      </c>
      <c r="I302" s="2">
        <v>45068</v>
      </c>
      <c r="J302" s="7">
        <v>3.8946759259259257E-2</v>
      </c>
      <c r="K302">
        <v>19.84</v>
      </c>
    </row>
    <row r="303" spans="1:11" x14ac:dyDescent="0.35">
      <c r="A303" s="2">
        <v>45066</v>
      </c>
      <c r="B303" s="5">
        <v>3.8946759259259257E-2</v>
      </c>
      <c r="C303">
        <v>20.36</v>
      </c>
      <c r="E303" s="2">
        <v>45067</v>
      </c>
      <c r="F303" s="7">
        <v>3.9641203703703706E-2</v>
      </c>
      <c r="G303">
        <v>20.32</v>
      </c>
      <c r="I303" s="2">
        <v>45068</v>
      </c>
      <c r="J303" s="7">
        <v>3.9641203703703706E-2</v>
      </c>
      <c r="K303">
        <v>19.899999999999999</v>
      </c>
    </row>
    <row r="304" spans="1:11" x14ac:dyDescent="0.35">
      <c r="A304" s="2">
        <v>45066</v>
      </c>
      <c r="B304" s="5">
        <v>3.9641203703703706E-2</v>
      </c>
      <c r="C304">
        <v>20.36</v>
      </c>
      <c r="E304" s="2">
        <v>45067</v>
      </c>
      <c r="F304" s="7">
        <v>4.0335648148148148E-2</v>
      </c>
      <c r="G304">
        <v>20.329999999999998</v>
      </c>
      <c r="I304" s="2">
        <v>45068</v>
      </c>
      <c r="J304" s="7">
        <v>4.0335648148148148E-2</v>
      </c>
      <c r="K304">
        <v>19.940000000000001</v>
      </c>
    </row>
    <row r="305" spans="1:11" x14ac:dyDescent="0.35">
      <c r="A305" s="2">
        <v>45066</v>
      </c>
      <c r="B305" s="5">
        <v>4.0335648148148148E-2</v>
      </c>
      <c r="C305">
        <v>20.36</v>
      </c>
      <c r="E305" s="2">
        <v>45067</v>
      </c>
      <c r="F305" s="7">
        <v>4.103009259259259E-2</v>
      </c>
      <c r="G305">
        <v>20.329999999999998</v>
      </c>
      <c r="I305" s="2">
        <v>45068</v>
      </c>
      <c r="J305" s="7">
        <v>4.103009259259259E-2</v>
      </c>
      <c r="K305">
        <v>19.989999999999998</v>
      </c>
    </row>
    <row r="306" spans="1:11" x14ac:dyDescent="0.35">
      <c r="A306" s="2">
        <v>45066</v>
      </c>
      <c r="B306" s="5">
        <v>4.103009259259259E-2</v>
      </c>
      <c r="C306">
        <v>20.36</v>
      </c>
      <c r="E306" s="2">
        <v>45067</v>
      </c>
      <c r="F306" s="7">
        <v>4.1724537037037039E-2</v>
      </c>
      <c r="G306">
        <v>20.32</v>
      </c>
      <c r="I306" s="2">
        <v>45068</v>
      </c>
      <c r="J306" s="7">
        <v>4.1724537037037039E-2</v>
      </c>
      <c r="K306">
        <v>20</v>
      </c>
    </row>
    <row r="307" spans="1:11" x14ac:dyDescent="0.35">
      <c r="A307" s="2">
        <v>45066</v>
      </c>
      <c r="B307" s="5">
        <v>4.1724537037037039E-2</v>
      </c>
      <c r="C307">
        <v>20.350000000000001</v>
      </c>
      <c r="E307" s="2">
        <v>45067</v>
      </c>
      <c r="F307" s="7">
        <v>4.2418981481481481E-2</v>
      </c>
      <c r="G307">
        <v>20.32</v>
      </c>
      <c r="I307" s="2">
        <v>45068</v>
      </c>
      <c r="J307" s="7">
        <v>4.2418981481481481E-2</v>
      </c>
      <c r="K307">
        <v>20.05</v>
      </c>
    </row>
    <row r="308" spans="1:11" x14ac:dyDescent="0.35">
      <c r="A308" s="2">
        <v>45066</v>
      </c>
      <c r="B308" s="5">
        <v>4.2418981481481481E-2</v>
      </c>
      <c r="C308">
        <v>20.350000000000001</v>
      </c>
      <c r="E308" s="2">
        <v>45067</v>
      </c>
      <c r="F308" s="7">
        <v>4.3113425925925923E-2</v>
      </c>
      <c r="G308">
        <v>20.309999999999999</v>
      </c>
      <c r="I308" s="2">
        <v>45068</v>
      </c>
      <c r="J308" s="7">
        <v>4.3113425925925923E-2</v>
      </c>
      <c r="K308">
        <v>20.04</v>
      </c>
    </row>
    <row r="309" spans="1:11" x14ac:dyDescent="0.35">
      <c r="A309" s="2">
        <v>45066</v>
      </c>
      <c r="B309" s="5">
        <v>4.3113425925925923E-2</v>
      </c>
      <c r="C309">
        <v>20.34</v>
      </c>
      <c r="E309" s="2">
        <v>45067</v>
      </c>
      <c r="F309" s="7">
        <v>4.3807870370370372E-2</v>
      </c>
      <c r="G309">
        <v>20.309999999999999</v>
      </c>
      <c r="I309" s="2">
        <v>45068</v>
      </c>
      <c r="J309" s="7">
        <v>4.3807870370370372E-2</v>
      </c>
      <c r="K309">
        <v>20.05</v>
      </c>
    </row>
    <row r="310" spans="1:11" x14ac:dyDescent="0.35">
      <c r="A310" s="2">
        <v>45066</v>
      </c>
      <c r="B310" s="5">
        <v>4.3807870370370372E-2</v>
      </c>
      <c r="C310">
        <v>20.329999999999998</v>
      </c>
      <c r="E310" s="2">
        <v>45067</v>
      </c>
      <c r="F310" s="7">
        <v>4.4502314814814814E-2</v>
      </c>
      <c r="G310">
        <v>20.3</v>
      </c>
      <c r="I310" s="2">
        <v>45068</v>
      </c>
      <c r="J310" s="7">
        <v>4.4502314814814814E-2</v>
      </c>
      <c r="K310">
        <v>20.07</v>
      </c>
    </row>
    <row r="311" spans="1:11" x14ac:dyDescent="0.35">
      <c r="A311" s="2">
        <v>45066</v>
      </c>
      <c r="B311" s="5">
        <v>4.4502314814814814E-2</v>
      </c>
      <c r="C311">
        <v>20.329999999999998</v>
      </c>
      <c r="E311" s="2">
        <v>45067</v>
      </c>
      <c r="F311" s="7">
        <v>4.5196759259259256E-2</v>
      </c>
      <c r="G311">
        <v>20.28</v>
      </c>
      <c r="I311" s="2">
        <v>45068</v>
      </c>
      <c r="J311" s="7">
        <v>4.5196759259259256E-2</v>
      </c>
      <c r="K311">
        <v>20.100000000000001</v>
      </c>
    </row>
    <row r="312" spans="1:11" x14ac:dyDescent="0.35">
      <c r="A312" s="2">
        <v>45066</v>
      </c>
      <c r="B312" s="5">
        <v>4.5196759259259256E-2</v>
      </c>
      <c r="C312">
        <v>20.32</v>
      </c>
      <c r="E312" s="2">
        <v>45067</v>
      </c>
      <c r="F312" s="7">
        <v>4.5891203703703705E-2</v>
      </c>
      <c r="G312">
        <v>20.3</v>
      </c>
      <c r="I312" s="2">
        <v>45068</v>
      </c>
      <c r="J312" s="7">
        <v>4.5891203703703705E-2</v>
      </c>
      <c r="K312">
        <v>20.100000000000001</v>
      </c>
    </row>
    <row r="313" spans="1:11" x14ac:dyDescent="0.35">
      <c r="A313" s="2">
        <v>45066</v>
      </c>
      <c r="B313" s="5">
        <v>4.5891203703703705E-2</v>
      </c>
      <c r="C313">
        <v>20.32</v>
      </c>
      <c r="E313" s="2">
        <v>45067</v>
      </c>
      <c r="F313" s="7">
        <v>4.6585648148148147E-2</v>
      </c>
      <c r="G313">
        <v>20.3</v>
      </c>
      <c r="I313" s="2">
        <v>45068</v>
      </c>
      <c r="J313" s="7">
        <v>4.6585648148148147E-2</v>
      </c>
      <c r="K313">
        <v>20.09</v>
      </c>
    </row>
    <row r="314" spans="1:11" x14ac:dyDescent="0.35">
      <c r="A314" s="2">
        <v>45066</v>
      </c>
      <c r="B314" s="5">
        <v>4.6585648148148147E-2</v>
      </c>
      <c r="C314">
        <v>20.32</v>
      </c>
      <c r="E314" s="2">
        <v>45067</v>
      </c>
      <c r="F314" s="7">
        <v>4.7280092592592596E-2</v>
      </c>
      <c r="G314">
        <v>20.309999999999999</v>
      </c>
      <c r="I314" s="2">
        <v>45068</v>
      </c>
      <c r="J314" s="7">
        <v>4.7280092592592596E-2</v>
      </c>
      <c r="K314">
        <v>20.09</v>
      </c>
    </row>
    <row r="315" spans="1:11" x14ac:dyDescent="0.35">
      <c r="A315" s="2">
        <v>45066</v>
      </c>
      <c r="B315" s="5">
        <v>4.7280092592592596E-2</v>
      </c>
      <c r="C315">
        <v>20.329999999999998</v>
      </c>
      <c r="E315" s="2">
        <v>45067</v>
      </c>
      <c r="F315" s="7">
        <v>4.7974537037037038E-2</v>
      </c>
      <c r="G315">
        <v>20.3</v>
      </c>
      <c r="I315" s="2">
        <v>45068</v>
      </c>
      <c r="J315" s="7">
        <v>4.7974537037037038E-2</v>
      </c>
      <c r="K315">
        <v>20.079999999999998</v>
      </c>
    </row>
    <row r="316" spans="1:11" x14ac:dyDescent="0.35">
      <c r="A316" s="2">
        <v>45066</v>
      </c>
      <c r="B316" s="5">
        <v>4.7974537037037038E-2</v>
      </c>
      <c r="C316">
        <v>20.309999999999999</v>
      </c>
      <c r="E316" s="2">
        <v>45067</v>
      </c>
      <c r="F316" s="7">
        <v>4.866898148148148E-2</v>
      </c>
      <c r="G316">
        <v>20.29</v>
      </c>
      <c r="I316" s="2">
        <v>45068</v>
      </c>
      <c r="J316" s="7">
        <v>4.866898148148148E-2</v>
      </c>
      <c r="K316">
        <v>20.079999999999998</v>
      </c>
    </row>
    <row r="317" spans="1:11" x14ac:dyDescent="0.35">
      <c r="A317" s="2">
        <v>45066</v>
      </c>
      <c r="B317" s="5">
        <v>4.866898148148148E-2</v>
      </c>
      <c r="C317">
        <v>20.29</v>
      </c>
      <c r="E317" s="2">
        <v>45067</v>
      </c>
      <c r="F317" s="7">
        <v>4.9363425925925929E-2</v>
      </c>
      <c r="G317">
        <v>20.27</v>
      </c>
      <c r="I317" s="2">
        <v>45068</v>
      </c>
      <c r="J317" s="7">
        <v>4.9363425925925929E-2</v>
      </c>
      <c r="K317">
        <v>20.079999999999998</v>
      </c>
    </row>
    <row r="318" spans="1:11" x14ac:dyDescent="0.35">
      <c r="A318" s="2">
        <v>45066</v>
      </c>
      <c r="B318" s="5">
        <v>4.9363425925925929E-2</v>
      </c>
      <c r="C318">
        <v>20.29</v>
      </c>
      <c r="E318" s="2">
        <v>45067</v>
      </c>
      <c r="F318" s="7">
        <v>5.0057870370370371E-2</v>
      </c>
      <c r="G318">
        <v>20.260000000000002</v>
      </c>
      <c r="I318" s="2">
        <v>45068</v>
      </c>
      <c r="J318" s="7">
        <v>5.0057870370370371E-2</v>
      </c>
      <c r="K318">
        <v>20.09</v>
      </c>
    </row>
    <row r="319" spans="1:11" x14ac:dyDescent="0.35">
      <c r="A319" s="2">
        <v>45066</v>
      </c>
      <c r="B319" s="5">
        <v>5.0057870370370371E-2</v>
      </c>
      <c r="C319">
        <v>20.309999999999999</v>
      </c>
      <c r="E319" s="2">
        <v>45067</v>
      </c>
      <c r="F319" s="7">
        <v>5.0752314814814813E-2</v>
      </c>
      <c r="G319">
        <v>20.22</v>
      </c>
      <c r="I319" s="2">
        <v>45068</v>
      </c>
      <c r="J319" s="7">
        <v>5.0752314814814813E-2</v>
      </c>
      <c r="K319">
        <v>20.100000000000001</v>
      </c>
    </row>
    <row r="320" spans="1:11" x14ac:dyDescent="0.35">
      <c r="A320" s="2">
        <v>45066</v>
      </c>
      <c r="B320" s="5">
        <v>5.0752314814814813E-2</v>
      </c>
      <c r="C320">
        <v>20.32</v>
      </c>
      <c r="E320" s="2">
        <v>45067</v>
      </c>
      <c r="F320" s="7">
        <v>5.1446759259259262E-2</v>
      </c>
      <c r="G320">
        <v>20.22</v>
      </c>
      <c r="I320" s="2">
        <v>45068</v>
      </c>
      <c r="J320" s="7">
        <v>5.1446759259259262E-2</v>
      </c>
      <c r="K320">
        <v>20.100000000000001</v>
      </c>
    </row>
    <row r="321" spans="1:11" x14ac:dyDescent="0.35">
      <c r="A321" s="2">
        <v>45066</v>
      </c>
      <c r="B321" s="5">
        <v>5.1446759259259262E-2</v>
      </c>
      <c r="C321">
        <v>20.329999999999998</v>
      </c>
      <c r="E321" s="2">
        <v>45067</v>
      </c>
      <c r="F321" s="7">
        <v>5.2141203703703703E-2</v>
      </c>
      <c r="G321">
        <v>20.260000000000002</v>
      </c>
      <c r="I321" s="2">
        <v>45068</v>
      </c>
      <c r="J321" s="7">
        <v>5.2141203703703703E-2</v>
      </c>
      <c r="K321">
        <v>20.100000000000001</v>
      </c>
    </row>
    <row r="322" spans="1:11" x14ac:dyDescent="0.35">
      <c r="A322" s="2">
        <v>45066</v>
      </c>
      <c r="B322" s="5">
        <v>5.2141203703703703E-2</v>
      </c>
      <c r="C322">
        <v>20.350000000000001</v>
      </c>
      <c r="E322" s="2">
        <v>45067</v>
      </c>
      <c r="F322" s="7">
        <v>5.2835648148148145E-2</v>
      </c>
      <c r="G322">
        <v>20.28</v>
      </c>
      <c r="I322" s="2">
        <v>45068</v>
      </c>
      <c r="J322" s="7">
        <v>5.2835648148148145E-2</v>
      </c>
      <c r="K322">
        <v>20.100000000000001</v>
      </c>
    </row>
    <row r="323" spans="1:11" x14ac:dyDescent="0.35">
      <c r="A323" s="2">
        <v>45066</v>
      </c>
      <c r="B323" s="5">
        <v>5.2835648148148145E-2</v>
      </c>
      <c r="C323">
        <v>20.350000000000001</v>
      </c>
      <c r="E323" s="2">
        <v>45067</v>
      </c>
      <c r="F323" s="7">
        <v>5.3530092592592594E-2</v>
      </c>
      <c r="G323">
        <v>20.29</v>
      </c>
      <c r="I323" s="2">
        <v>45068</v>
      </c>
      <c r="J323" s="7">
        <v>5.3530092592592594E-2</v>
      </c>
      <c r="K323">
        <v>20.100000000000001</v>
      </c>
    </row>
    <row r="324" spans="1:11" x14ac:dyDescent="0.35">
      <c r="A324" s="2">
        <v>45066</v>
      </c>
      <c r="B324" s="5">
        <v>5.3530092592592594E-2</v>
      </c>
      <c r="C324">
        <v>20.350000000000001</v>
      </c>
      <c r="E324" s="2">
        <v>45067</v>
      </c>
      <c r="F324" s="7">
        <v>5.4224537037037036E-2</v>
      </c>
      <c r="G324">
        <v>20.329999999999998</v>
      </c>
      <c r="I324" s="2">
        <v>45068</v>
      </c>
      <c r="J324" s="7">
        <v>5.4224537037037036E-2</v>
      </c>
      <c r="K324">
        <v>20.100000000000001</v>
      </c>
    </row>
    <row r="325" spans="1:11" x14ac:dyDescent="0.35">
      <c r="A325" s="2">
        <v>45066</v>
      </c>
      <c r="B325" s="5">
        <v>5.4224537037037036E-2</v>
      </c>
      <c r="C325">
        <v>20.350000000000001</v>
      </c>
      <c r="E325" s="2">
        <v>45067</v>
      </c>
      <c r="F325" s="7">
        <v>5.4918981481481478E-2</v>
      </c>
      <c r="G325">
        <v>20.350000000000001</v>
      </c>
      <c r="I325" s="2">
        <v>45068</v>
      </c>
      <c r="J325" s="7">
        <v>5.4918981481481478E-2</v>
      </c>
      <c r="K325">
        <v>20.12</v>
      </c>
    </row>
    <row r="326" spans="1:11" x14ac:dyDescent="0.35">
      <c r="A326" s="2">
        <v>45066</v>
      </c>
      <c r="B326" s="5">
        <v>5.4918981481481478E-2</v>
      </c>
      <c r="C326">
        <v>20.37</v>
      </c>
      <c r="E326" s="2">
        <v>45067</v>
      </c>
      <c r="F326" s="7">
        <v>5.5613425925925927E-2</v>
      </c>
      <c r="G326">
        <v>20.37</v>
      </c>
      <c r="I326" s="2">
        <v>45068</v>
      </c>
      <c r="J326" s="7">
        <v>5.5613425925925927E-2</v>
      </c>
      <c r="K326">
        <v>20.12</v>
      </c>
    </row>
    <row r="327" spans="1:11" x14ac:dyDescent="0.35">
      <c r="A327" s="2">
        <v>45066</v>
      </c>
      <c r="B327" s="5">
        <v>5.5613425925925927E-2</v>
      </c>
      <c r="C327">
        <v>20.38</v>
      </c>
      <c r="E327" s="2">
        <v>45067</v>
      </c>
      <c r="F327" s="7">
        <v>5.6307870370370369E-2</v>
      </c>
      <c r="G327">
        <v>20.399999999999999</v>
      </c>
      <c r="I327" s="2">
        <v>45068</v>
      </c>
      <c r="J327" s="7">
        <v>5.6307870370370369E-2</v>
      </c>
      <c r="K327">
        <v>20.100000000000001</v>
      </c>
    </row>
    <row r="328" spans="1:11" x14ac:dyDescent="0.35">
      <c r="A328" s="2">
        <v>45066</v>
      </c>
      <c r="B328" s="5">
        <v>5.6307870370370369E-2</v>
      </c>
      <c r="C328">
        <v>20.39</v>
      </c>
      <c r="E328" s="2">
        <v>45067</v>
      </c>
      <c r="F328" s="7">
        <v>5.7002314814814818E-2</v>
      </c>
      <c r="G328">
        <v>20.36</v>
      </c>
      <c r="I328" s="2">
        <v>45068</v>
      </c>
      <c r="J328" s="7">
        <v>5.7002314814814818E-2</v>
      </c>
      <c r="K328">
        <v>20.100000000000001</v>
      </c>
    </row>
    <row r="329" spans="1:11" x14ac:dyDescent="0.35">
      <c r="A329" s="2">
        <v>45066</v>
      </c>
      <c r="B329" s="5">
        <v>5.7002314814814818E-2</v>
      </c>
      <c r="C329">
        <v>20.399999999999999</v>
      </c>
      <c r="E329" s="2">
        <v>45067</v>
      </c>
      <c r="F329" s="7">
        <v>5.769675925925926E-2</v>
      </c>
      <c r="G329">
        <v>20.329999999999998</v>
      </c>
      <c r="I329" s="2">
        <v>45068</v>
      </c>
      <c r="J329" s="7">
        <v>5.769675925925926E-2</v>
      </c>
      <c r="K329">
        <v>20.09</v>
      </c>
    </row>
    <row r="330" spans="1:11" x14ac:dyDescent="0.35">
      <c r="A330" s="2">
        <v>45066</v>
      </c>
      <c r="B330" s="5">
        <v>5.769675925925926E-2</v>
      </c>
      <c r="C330">
        <v>20.420000000000002</v>
      </c>
      <c r="E330" s="2">
        <v>45067</v>
      </c>
      <c r="F330" s="7">
        <v>5.8391203703703702E-2</v>
      </c>
      <c r="G330">
        <v>20.32</v>
      </c>
      <c r="I330" s="2">
        <v>45068</v>
      </c>
      <c r="J330" s="7">
        <v>5.8391203703703702E-2</v>
      </c>
      <c r="K330">
        <v>20.07</v>
      </c>
    </row>
    <row r="331" spans="1:11" x14ac:dyDescent="0.35">
      <c r="A331" s="2">
        <v>45066</v>
      </c>
      <c r="B331" s="5">
        <v>5.8391203703703702E-2</v>
      </c>
      <c r="C331">
        <v>20.43</v>
      </c>
      <c r="E331" s="2">
        <v>45067</v>
      </c>
      <c r="F331" s="7">
        <v>5.9085648148148151E-2</v>
      </c>
      <c r="G331">
        <v>20.28</v>
      </c>
      <c r="I331" s="2">
        <v>45068</v>
      </c>
      <c r="J331" s="7">
        <v>5.9085648148148151E-2</v>
      </c>
      <c r="K331">
        <v>20.100000000000001</v>
      </c>
    </row>
    <row r="332" spans="1:11" x14ac:dyDescent="0.35">
      <c r="A332" s="2">
        <v>45066</v>
      </c>
      <c r="B332" s="5">
        <v>5.9085648148148151E-2</v>
      </c>
      <c r="C332">
        <v>20.43</v>
      </c>
      <c r="E332" s="2">
        <v>45067</v>
      </c>
      <c r="F332" s="7">
        <v>5.9780092592592593E-2</v>
      </c>
      <c r="G332">
        <v>20.3</v>
      </c>
      <c r="I332" s="2">
        <v>45068</v>
      </c>
      <c r="J332" s="7">
        <v>5.9780092592592593E-2</v>
      </c>
      <c r="K332">
        <v>20.11</v>
      </c>
    </row>
    <row r="333" spans="1:11" x14ac:dyDescent="0.35">
      <c r="A333" s="2">
        <v>45066</v>
      </c>
      <c r="B333" s="5">
        <v>5.9780092592592593E-2</v>
      </c>
      <c r="C333">
        <v>20.43</v>
      </c>
      <c r="E333" s="2">
        <v>45067</v>
      </c>
      <c r="F333" s="7">
        <v>6.0474537037037035E-2</v>
      </c>
      <c r="G333">
        <v>20.32</v>
      </c>
      <c r="I333" s="2">
        <v>45068</v>
      </c>
      <c r="J333" s="7">
        <v>6.0474537037037035E-2</v>
      </c>
      <c r="K333">
        <v>20.100000000000001</v>
      </c>
    </row>
    <row r="334" spans="1:11" x14ac:dyDescent="0.35">
      <c r="A334" s="2">
        <v>45066</v>
      </c>
      <c r="B334" s="5">
        <v>6.0474537037037035E-2</v>
      </c>
      <c r="C334">
        <v>20.43</v>
      </c>
      <c r="E334" s="2">
        <v>45067</v>
      </c>
      <c r="F334" s="7">
        <v>6.1168981481481484E-2</v>
      </c>
      <c r="G334">
        <v>20.329999999999998</v>
      </c>
      <c r="I334" s="2">
        <v>45068</v>
      </c>
      <c r="J334" s="7">
        <v>6.1168981481481484E-2</v>
      </c>
      <c r="K334">
        <v>20.13</v>
      </c>
    </row>
    <row r="335" spans="1:11" x14ac:dyDescent="0.35">
      <c r="A335" s="2">
        <v>45066</v>
      </c>
      <c r="B335" s="5">
        <v>6.1168981481481484E-2</v>
      </c>
      <c r="C335">
        <v>20.440000000000001</v>
      </c>
      <c r="E335" s="2">
        <v>45067</v>
      </c>
      <c r="F335" s="7">
        <v>6.1863425925925926E-2</v>
      </c>
      <c r="G335">
        <v>20.32</v>
      </c>
      <c r="I335" s="2">
        <v>45068</v>
      </c>
      <c r="J335" s="7">
        <v>6.1863425925925926E-2</v>
      </c>
      <c r="K335">
        <v>20.12</v>
      </c>
    </row>
    <row r="336" spans="1:11" x14ac:dyDescent="0.35">
      <c r="A336" s="2">
        <v>45066</v>
      </c>
      <c r="B336" s="5">
        <v>6.1863425925925926E-2</v>
      </c>
      <c r="C336">
        <v>20.45</v>
      </c>
      <c r="E336" s="2">
        <v>45067</v>
      </c>
      <c r="F336" s="7">
        <v>6.2557870370370375E-2</v>
      </c>
      <c r="G336">
        <v>20.32</v>
      </c>
      <c r="I336" s="2">
        <v>45068</v>
      </c>
      <c r="J336" s="7">
        <v>6.2557870370370375E-2</v>
      </c>
      <c r="K336">
        <v>20.13</v>
      </c>
    </row>
    <row r="337" spans="1:11" x14ac:dyDescent="0.35">
      <c r="A337" s="2">
        <v>45066</v>
      </c>
      <c r="B337" s="5">
        <v>6.2557870370370375E-2</v>
      </c>
      <c r="C337">
        <v>20.45</v>
      </c>
      <c r="E337" s="2">
        <v>45067</v>
      </c>
      <c r="F337" s="7">
        <v>6.3252314814814817E-2</v>
      </c>
      <c r="G337">
        <v>20.350000000000001</v>
      </c>
      <c r="I337" s="2">
        <v>45068</v>
      </c>
      <c r="J337" s="7">
        <v>6.3252314814814817E-2</v>
      </c>
      <c r="K337">
        <v>20.13</v>
      </c>
    </row>
    <row r="338" spans="1:11" x14ac:dyDescent="0.35">
      <c r="A338" s="2">
        <v>45066</v>
      </c>
      <c r="B338" s="5">
        <v>6.3252314814814817E-2</v>
      </c>
      <c r="C338">
        <v>20.45</v>
      </c>
      <c r="E338" s="2">
        <v>45067</v>
      </c>
      <c r="F338" s="7">
        <v>6.3946759259259259E-2</v>
      </c>
      <c r="G338">
        <v>20.34</v>
      </c>
      <c r="I338" s="2">
        <v>45068</v>
      </c>
      <c r="J338" s="7">
        <v>6.3946759259259259E-2</v>
      </c>
      <c r="K338">
        <v>20.14</v>
      </c>
    </row>
    <row r="339" spans="1:11" x14ac:dyDescent="0.35">
      <c r="A339" s="2">
        <v>45066</v>
      </c>
      <c r="B339" s="5">
        <v>6.3946759259259259E-2</v>
      </c>
      <c r="C339">
        <v>20.45</v>
      </c>
      <c r="E339" s="2">
        <v>45067</v>
      </c>
      <c r="F339" s="7">
        <v>6.4641203703703701E-2</v>
      </c>
      <c r="G339">
        <v>20.34</v>
      </c>
      <c r="I339" s="2">
        <v>45068</v>
      </c>
      <c r="J339" s="7">
        <v>6.4641203703703701E-2</v>
      </c>
      <c r="K339">
        <v>20.13</v>
      </c>
    </row>
    <row r="340" spans="1:11" x14ac:dyDescent="0.35">
      <c r="A340" s="2">
        <v>45066</v>
      </c>
      <c r="B340" s="5">
        <v>6.4641203703703701E-2</v>
      </c>
      <c r="C340">
        <v>20.440000000000001</v>
      </c>
      <c r="E340" s="2">
        <v>45067</v>
      </c>
      <c r="F340" s="7">
        <v>6.5335648148148143E-2</v>
      </c>
      <c r="G340">
        <v>20.329999999999998</v>
      </c>
      <c r="I340" s="2">
        <v>45068</v>
      </c>
      <c r="J340" s="7">
        <v>6.5335648148148143E-2</v>
      </c>
      <c r="K340">
        <v>20.09</v>
      </c>
    </row>
    <row r="341" spans="1:11" x14ac:dyDescent="0.35">
      <c r="A341" s="2">
        <v>45066</v>
      </c>
      <c r="B341" s="5">
        <v>6.5335648148148143E-2</v>
      </c>
      <c r="C341">
        <v>20.41</v>
      </c>
      <c r="E341" s="2">
        <v>45067</v>
      </c>
      <c r="F341" s="7">
        <v>6.6030092592592599E-2</v>
      </c>
      <c r="G341">
        <v>20.32</v>
      </c>
      <c r="I341" s="2">
        <v>45068</v>
      </c>
      <c r="J341" s="7">
        <v>6.6030092592592599E-2</v>
      </c>
      <c r="K341">
        <v>20.09</v>
      </c>
    </row>
    <row r="342" spans="1:11" x14ac:dyDescent="0.35">
      <c r="A342" s="2">
        <v>45066</v>
      </c>
      <c r="B342" s="5">
        <v>6.6030092592592599E-2</v>
      </c>
      <c r="C342">
        <v>20.38</v>
      </c>
      <c r="E342" s="2">
        <v>45067</v>
      </c>
      <c r="F342" s="7">
        <v>6.6724537037037041E-2</v>
      </c>
      <c r="G342">
        <v>20.309999999999999</v>
      </c>
      <c r="I342" s="2">
        <v>45068</v>
      </c>
      <c r="J342" s="7">
        <v>6.6724537037037041E-2</v>
      </c>
      <c r="K342">
        <v>20.100000000000001</v>
      </c>
    </row>
    <row r="343" spans="1:11" x14ac:dyDescent="0.35">
      <c r="A343" s="2">
        <v>45066</v>
      </c>
      <c r="B343" s="5">
        <v>6.6724537037037041E-2</v>
      </c>
      <c r="C343">
        <v>20.329999999999998</v>
      </c>
      <c r="E343" s="2">
        <v>45067</v>
      </c>
      <c r="F343" s="7">
        <v>6.7418981481481483E-2</v>
      </c>
      <c r="G343">
        <v>20.260000000000002</v>
      </c>
      <c r="I343" s="2">
        <v>45068</v>
      </c>
      <c r="J343" s="7">
        <v>6.7418981481481483E-2</v>
      </c>
      <c r="K343">
        <v>20.14</v>
      </c>
    </row>
    <row r="344" spans="1:11" x14ac:dyDescent="0.35">
      <c r="A344" s="2">
        <v>45066</v>
      </c>
      <c r="B344" s="5">
        <v>6.7418981481481483E-2</v>
      </c>
      <c r="C344">
        <v>20.29</v>
      </c>
      <c r="E344" s="2">
        <v>45067</v>
      </c>
      <c r="F344" s="7">
        <v>6.8113425925925924E-2</v>
      </c>
      <c r="G344">
        <v>20.25</v>
      </c>
      <c r="I344" s="2">
        <v>45068</v>
      </c>
      <c r="J344" s="7">
        <v>6.8113425925925924E-2</v>
      </c>
      <c r="K344">
        <v>20.14</v>
      </c>
    </row>
    <row r="345" spans="1:11" x14ac:dyDescent="0.35">
      <c r="A345" s="2">
        <v>45066</v>
      </c>
      <c r="B345" s="5">
        <v>6.8113425925925924E-2</v>
      </c>
      <c r="C345">
        <v>20.3</v>
      </c>
      <c r="E345" s="2">
        <v>45067</v>
      </c>
      <c r="F345" s="7">
        <v>6.8807870370370366E-2</v>
      </c>
      <c r="G345">
        <v>20.22</v>
      </c>
      <c r="I345" s="2">
        <v>45068</v>
      </c>
      <c r="J345" s="7">
        <v>6.8807870370370366E-2</v>
      </c>
      <c r="K345">
        <v>20.13</v>
      </c>
    </row>
    <row r="346" spans="1:11" x14ac:dyDescent="0.35">
      <c r="A346" s="2">
        <v>45066</v>
      </c>
      <c r="B346" s="5">
        <v>6.8807870370370366E-2</v>
      </c>
      <c r="C346">
        <v>20.329999999999998</v>
      </c>
      <c r="E346" s="2">
        <v>45067</v>
      </c>
      <c r="F346" s="7">
        <v>6.9502314814814808E-2</v>
      </c>
      <c r="G346">
        <v>20.22</v>
      </c>
      <c r="I346" s="2">
        <v>45068</v>
      </c>
      <c r="J346" s="7">
        <v>6.9502314814814808E-2</v>
      </c>
      <c r="K346">
        <v>20.14</v>
      </c>
    </row>
    <row r="347" spans="1:11" x14ac:dyDescent="0.35">
      <c r="A347" s="2">
        <v>45066</v>
      </c>
      <c r="B347" s="5">
        <v>6.9502314814814808E-2</v>
      </c>
      <c r="C347">
        <v>20.37</v>
      </c>
      <c r="E347" s="2">
        <v>45067</v>
      </c>
      <c r="F347" s="7">
        <v>7.0196759259259264E-2</v>
      </c>
      <c r="G347">
        <v>20.25</v>
      </c>
      <c r="I347" s="2">
        <v>45068</v>
      </c>
      <c r="J347" s="7">
        <v>7.0196759259259264E-2</v>
      </c>
      <c r="K347">
        <v>20.149999999999999</v>
      </c>
    </row>
    <row r="348" spans="1:11" x14ac:dyDescent="0.35">
      <c r="A348" s="2">
        <v>45066</v>
      </c>
      <c r="B348" s="5">
        <v>7.0196759259259264E-2</v>
      </c>
      <c r="C348">
        <v>20.39</v>
      </c>
      <c r="E348" s="2">
        <v>45067</v>
      </c>
      <c r="F348" s="7">
        <v>7.0891203703703706E-2</v>
      </c>
      <c r="G348">
        <v>20.260000000000002</v>
      </c>
      <c r="I348" s="2">
        <v>45068</v>
      </c>
      <c r="J348" s="7">
        <v>7.0891203703703706E-2</v>
      </c>
      <c r="K348">
        <v>20.149999999999999</v>
      </c>
    </row>
    <row r="349" spans="1:11" x14ac:dyDescent="0.35">
      <c r="A349" s="2">
        <v>45066</v>
      </c>
      <c r="B349" s="5">
        <v>7.0891203703703706E-2</v>
      </c>
      <c r="C349">
        <v>20.41</v>
      </c>
      <c r="E349" s="2">
        <v>45067</v>
      </c>
      <c r="F349" s="7">
        <v>7.1585648148148148E-2</v>
      </c>
      <c r="G349">
        <v>20.28</v>
      </c>
      <c r="I349" s="2">
        <v>45068</v>
      </c>
      <c r="J349" s="7">
        <v>7.1585648148148148E-2</v>
      </c>
      <c r="K349">
        <v>20.170000000000002</v>
      </c>
    </row>
    <row r="350" spans="1:11" x14ac:dyDescent="0.35">
      <c r="A350" s="2">
        <v>45066</v>
      </c>
      <c r="B350" s="5">
        <v>7.1585648148148148E-2</v>
      </c>
      <c r="C350">
        <v>20.41</v>
      </c>
      <c r="E350" s="2">
        <v>45067</v>
      </c>
      <c r="F350" s="7">
        <v>7.228009259259259E-2</v>
      </c>
      <c r="G350">
        <v>20.29</v>
      </c>
      <c r="I350" s="2">
        <v>45068</v>
      </c>
      <c r="J350" s="7">
        <v>7.228009259259259E-2</v>
      </c>
      <c r="K350">
        <v>20.170000000000002</v>
      </c>
    </row>
    <row r="351" spans="1:11" x14ac:dyDescent="0.35">
      <c r="A351" s="2">
        <v>45066</v>
      </c>
      <c r="B351" s="5">
        <v>7.228009259259259E-2</v>
      </c>
      <c r="C351">
        <v>20.38</v>
      </c>
      <c r="E351" s="2">
        <v>45067</v>
      </c>
      <c r="F351" s="7">
        <v>7.2974537037037032E-2</v>
      </c>
      <c r="G351">
        <v>20.27</v>
      </c>
      <c r="I351" s="2">
        <v>45068</v>
      </c>
      <c r="J351" s="7">
        <v>7.2974537037037032E-2</v>
      </c>
      <c r="K351">
        <v>20.14</v>
      </c>
    </row>
    <row r="352" spans="1:11" x14ac:dyDescent="0.35">
      <c r="A352" s="2">
        <v>45066</v>
      </c>
      <c r="B352" s="5">
        <v>7.2974537037037032E-2</v>
      </c>
      <c r="C352">
        <v>20.38</v>
      </c>
      <c r="E352" s="2">
        <v>45067</v>
      </c>
      <c r="F352" s="7">
        <v>7.3668981481481488E-2</v>
      </c>
      <c r="G352">
        <v>20.28</v>
      </c>
      <c r="I352" s="2">
        <v>45068</v>
      </c>
      <c r="J352" s="7">
        <v>7.3668981481481488E-2</v>
      </c>
      <c r="K352">
        <v>20.18</v>
      </c>
    </row>
    <row r="353" spans="1:11" x14ac:dyDescent="0.35">
      <c r="A353" s="2">
        <v>45066</v>
      </c>
      <c r="B353" s="5">
        <v>7.3668981481481488E-2</v>
      </c>
      <c r="C353">
        <v>20.36</v>
      </c>
      <c r="E353" s="2">
        <v>45067</v>
      </c>
      <c r="F353" s="7">
        <v>7.436342592592593E-2</v>
      </c>
      <c r="G353">
        <v>20.28</v>
      </c>
      <c r="I353" s="2">
        <v>45068</v>
      </c>
      <c r="J353" s="7">
        <v>7.436342592592593E-2</v>
      </c>
      <c r="K353">
        <v>20.190000000000001</v>
      </c>
    </row>
    <row r="354" spans="1:11" x14ac:dyDescent="0.35">
      <c r="A354" s="2">
        <v>45066</v>
      </c>
      <c r="B354" s="5">
        <v>7.436342592592593E-2</v>
      </c>
      <c r="C354">
        <v>20.34</v>
      </c>
      <c r="E354" s="2">
        <v>45067</v>
      </c>
      <c r="F354" s="7">
        <v>7.5057870370370372E-2</v>
      </c>
      <c r="G354">
        <v>20.3</v>
      </c>
      <c r="I354" s="2">
        <v>45068</v>
      </c>
      <c r="J354" s="7">
        <v>7.5057870370370372E-2</v>
      </c>
      <c r="K354">
        <v>20.170000000000002</v>
      </c>
    </row>
    <row r="355" spans="1:11" x14ac:dyDescent="0.35">
      <c r="A355" s="2">
        <v>45066</v>
      </c>
      <c r="B355" s="5">
        <v>7.5057870370370372E-2</v>
      </c>
      <c r="C355">
        <v>20.309999999999999</v>
      </c>
      <c r="E355" s="2">
        <v>45067</v>
      </c>
      <c r="F355" s="7">
        <v>7.5752314814814814E-2</v>
      </c>
      <c r="G355">
        <v>20.309999999999999</v>
      </c>
      <c r="I355" s="2">
        <v>45068</v>
      </c>
      <c r="J355" s="7">
        <v>7.5752314814814814E-2</v>
      </c>
      <c r="K355">
        <v>20.170000000000002</v>
      </c>
    </row>
    <row r="356" spans="1:11" x14ac:dyDescent="0.35">
      <c r="A356" s="2">
        <v>45066</v>
      </c>
      <c r="B356" s="5">
        <v>7.5752314814814814E-2</v>
      </c>
      <c r="C356">
        <v>20.29</v>
      </c>
      <c r="E356" s="2">
        <v>45067</v>
      </c>
      <c r="F356" s="7">
        <v>7.6446759259259256E-2</v>
      </c>
      <c r="G356">
        <v>20.32</v>
      </c>
      <c r="I356" s="2">
        <v>45068</v>
      </c>
      <c r="J356" s="7">
        <v>7.6446759259259256E-2</v>
      </c>
      <c r="K356">
        <v>20.149999999999999</v>
      </c>
    </row>
    <row r="357" spans="1:11" x14ac:dyDescent="0.35">
      <c r="A357" s="2">
        <v>45066</v>
      </c>
      <c r="B357" s="5">
        <v>7.6446759259259256E-2</v>
      </c>
      <c r="C357">
        <v>20.260000000000002</v>
      </c>
      <c r="E357" s="2">
        <v>45067</v>
      </c>
      <c r="F357" s="7">
        <v>7.7141203703703698E-2</v>
      </c>
      <c r="G357">
        <v>20.34</v>
      </c>
      <c r="I357" s="2">
        <v>45068</v>
      </c>
      <c r="J357" s="7">
        <v>7.7141203703703698E-2</v>
      </c>
      <c r="K357">
        <v>20.16</v>
      </c>
    </row>
    <row r="358" spans="1:11" x14ac:dyDescent="0.35">
      <c r="A358" s="2">
        <v>45066</v>
      </c>
      <c r="B358" s="5">
        <v>7.7141203703703698E-2</v>
      </c>
      <c r="C358">
        <v>20.239999999999998</v>
      </c>
      <c r="E358" s="2">
        <v>45067</v>
      </c>
      <c r="F358" s="7">
        <v>7.7835648148148154E-2</v>
      </c>
      <c r="G358">
        <v>20.34</v>
      </c>
      <c r="I358" s="2">
        <v>45068</v>
      </c>
      <c r="J358" s="7">
        <v>7.7835648148148154E-2</v>
      </c>
      <c r="K358">
        <v>20.18</v>
      </c>
    </row>
    <row r="359" spans="1:11" x14ac:dyDescent="0.35">
      <c r="A359" s="2">
        <v>45066</v>
      </c>
      <c r="B359" s="5">
        <v>7.7835648148148154E-2</v>
      </c>
      <c r="C359">
        <v>20.23</v>
      </c>
      <c r="E359" s="2">
        <v>45067</v>
      </c>
      <c r="F359" s="7">
        <v>7.8530092592592596E-2</v>
      </c>
      <c r="G359">
        <v>20.350000000000001</v>
      </c>
      <c r="I359" s="2">
        <v>45068</v>
      </c>
      <c r="J359" s="7">
        <v>7.8530092592592596E-2</v>
      </c>
      <c r="K359">
        <v>20.18</v>
      </c>
    </row>
    <row r="360" spans="1:11" x14ac:dyDescent="0.35">
      <c r="A360" s="2">
        <v>45066</v>
      </c>
      <c r="B360" s="5">
        <v>7.8530092592592596E-2</v>
      </c>
      <c r="C360">
        <v>20.21</v>
      </c>
      <c r="E360" s="2">
        <v>45067</v>
      </c>
      <c r="F360" s="7">
        <v>7.9224537037037038E-2</v>
      </c>
      <c r="G360">
        <v>20.36</v>
      </c>
      <c r="I360" s="2">
        <v>45068</v>
      </c>
      <c r="J360" s="7">
        <v>7.9224537037037038E-2</v>
      </c>
      <c r="K360">
        <v>20.18</v>
      </c>
    </row>
    <row r="361" spans="1:11" x14ac:dyDescent="0.35">
      <c r="A361" s="2">
        <v>45066</v>
      </c>
      <c r="B361" s="5">
        <v>7.9224537037037038E-2</v>
      </c>
      <c r="C361">
        <v>20.18</v>
      </c>
      <c r="E361" s="2">
        <v>45067</v>
      </c>
      <c r="F361" s="7">
        <v>7.991898148148148E-2</v>
      </c>
      <c r="G361">
        <v>20.37</v>
      </c>
      <c r="I361" s="2">
        <v>45068</v>
      </c>
      <c r="J361" s="7">
        <v>7.991898148148148E-2</v>
      </c>
      <c r="K361">
        <v>20.18</v>
      </c>
    </row>
    <row r="362" spans="1:11" x14ac:dyDescent="0.35">
      <c r="A362" s="2">
        <v>45066</v>
      </c>
      <c r="B362" s="5">
        <v>7.991898148148148E-2</v>
      </c>
      <c r="C362">
        <v>20.14</v>
      </c>
      <c r="E362" s="2">
        <v>45067</v>
      </c>
      <c r="F362" s="7">
        <v>8.0613425925925922E-2</v>
      </c>
      <c r="G362">
        <v>20.38</v>
      </c>
      <c r="I362" s="2">
        <v>45068</v>
      </c>
      <c r="J362" s="7">
        <v>8.0613425925925922E-2</v>
      </c>
      <c r="K362">
        <v>20.16</v>
      </c>
    </row>
    <row r="363" spans="1:11" x14ac:dyDescent="0.35">
      <c r="A363" s="2">
        <v>45066</v>
      </c>
      <c r="B363" s="5">
        <v>8.0613425925925922E-2</v>
      </c>
      <c r="C363">
        <v>20.100000000000001</v>
      </c>
      <c r="E363" s="2">
        <v>45067</v>
      </c>
      <c r="F363" s="7">
        <v>8.1307870370370364E-2</v>
      </c>
      <c r="G363">
        <v>20.39</v>
      </c>
      <c r="I363" s="2">
        <v>45068</v>
      </c>
      <c r="J363" s="7">
        <v>8.1307870370370364E-2</v>
      </c>
      <c r="K363">
        <v>20.170000000000002</v>
      </c>
    </row>
    <row r="364" spans="1:11" x14ac:dyDescent="0.35">
      <c r="A364" s="2">
        <v>45066</v>
      </c>
      <c r="B364" s="5">
        <v>8.1307870370370364E-2</v>
      </c>
      <c r="C364">
        <v>20.12</v>
      </c>
      <c r="E364" s="2">
        <v>45067</v>
      </c>
      <c r="F364" s="7">
        <v>8.200231481481482E-2</v>
      </c>
      <c r="G364">
        <v>20.39</v>
      </c>
      <c r="I364" s="2">
        <v>45068</v>
      </c>
      <c r="J364" s="7">
        <v>8.200231481481482E-2</v>
      </c>
      <c r="K364">
        <v>20.18</v>
      </c>
    </row>
    <row r="365" spans="1:11" x14ac:dyDescent="0.35">
      <c r="A365" s="2">
        <v>45066</v>
      </c>
      <c r="B365" s="5">
        <v>8.200231481481482E-2</v>
      </c>
      <c r="C365">
        <v>20.12</v>
      </c>
      <c r="E365" s="2">
        <v>45067</v>
      </c>
      <c r="F365" s="7">
        <v>8.2696759259259262E-2</v>
      </c>
      <c r="G365">
        <v>20.38</v>
      </c>
      <c r="I365" s="2">
        <v>45068</v>
      </c>
      <c r="J365" s="7">
        <v>8.2696759259259262E-2</v>
      </c>
      <c r="K365">
        <v>20.18</v>
      </c>
    </row>
    <row r="366" spans="1:11" x14ac:dyDescent="0.35">
      <c r="A366" s="2">
        <v>45066</v>
      </c>
      <c r="B366" s="5">
        <v>8.2696759259259262E-2</v>
      </c>
      <c r="C366">
        <v>20.079999999999998</v>
      </c>
      <c r="E366" s="2">
        <v>45067</v>
      </c>
      <c r="F366" s="7">
        <v>8.3391203703703703E-2</v>
      </c>
      <c r="G366">
        <v>20.38</v>
      </c>
      <c r="I366" s="2">
        <v>45068</v>
      </c>
      <c r="J366" s="7">
        <v>8.3391203703703703E-2</v>
      </c>
      <c r="K366">
        <v>20.190000000000001</v>
      </c>
    </row>
    <row r="367" spans="1:11" x14ac:dyDescent="0.35">
      <c r="A367" s="2">
        <v>45066</v>
      </c>
      <c r="B367" s="5">
        <v>8.3391203703703703E-2</v>
      </c>
      <c r="C367">
        <v>20.04</v>
      </c>
      <c r="E367" s="2">
        <v>45067</v>
      </c>
      <c r="F367" s="7">
        <v>8.4085648148148145E-2</v>
      </c>
      <c r="G367">
        <v>20.36</v>
      </c>
      <c r="I367" s="2">
        <v>45068</v>
      </c>
      <c r="J367" s="7">
        <v>8.4085648148148145E-2</v>
      </c>
      <c r="K367">
        <v>20.190000000000001</v>
      </c>
    </row>
    <row r="368" spans="1:11" x14ac:dyDescent="0.35">
      <c r="A368" s="2">
        <v>45066</v>
      </c>
      <c r="B368" s="5">
        <v>8.4085648148148145E-2</v>
      </c>
      <c r="C368">
        <v>19.989999999999998</v>
      </c>
      <c r="E368" s="2">
        <v>45067</v>
      </c>
      <c r="F368" s="7">
        <v>8.4780092592592587E-2</v>
      </c>
      <c r="G368">
        <v>20.350000000000001</v>
      </c>
      <c r="I368" s="2">
        <v>45068</v>
      </c>
      <c r="J368" s="7">
        <v>8.4780092592592587E-2</v>
      </c>
      <c r="K368">
        <v>20.190000000000001</v>
      </c>
    </row>
    <row r="369" spans="1:11" x14ac:dyDescent="0.35">
      <c r="A369" s="2">
        <v>45066</v>
      </c>
      <c r="B369" s="5">
        <v>8.4780092592592587E-2</v>
      </c>
      <c r="C369">
        <v>19.96</v>
      </c>
      <c r="E369" s="2">
        <v>45067</v>
      </c>
      <c r="F369" s="7">
        <v>8.5474537037037043E-2</v>
      </c>
      <c r="G369">
        <v>20.34</v>
      </c>
      <c r="I369" s="2">
        <v>45068</v>
      </c>
      <c r="J369" s="7">
        <v>8.5474537037037043E-2</v>
      </c>
      <c r="K369">
        <v>20.21</v>
      </c>
    </row>
    <row r="370" spans="1:11" x14ac:dyDescent="0.35">
      <c r="A370" s="2">
        <v>45066</v>
      </c>
      <c r="B370" s="5">
        <v>8.5474537037037043E-2</v>
      </c>
      <c r="C370">
        <v>19.95</v>
      </c>
      <c r="E370" s="2">
        <v>45067</v>
      </c>
      <c r="F370" s="7">
        <v>8.6168981481481485E-2</v>
      </c>
      <c r="G370">
        <v>20.34</v>
      </c>
      <c r="I370" s="2">
        <v>45068</v>
      </c>
      <c r="J370" s="7">
        <v>8.6168981481481485E-2</v>
      </c>
      <c r="K370">
        <v>20.21</v>
      </c>
    </row>
    <row r="371" spans="1:11" x14ac:dyDescent="0.35">
      <c r="A371" s="2">
        <v>45066</v>
      </c>
      <c r="B371" s="5">
        <v>8.6168981481481485E-2</v>
      </c>
      <c r="C371">
        <v>19.96</v>
      </c>
      <c r="E371" s="2">
        <v>45067</v>
      </c>
      <c r="F371" s="7">
        <v>8.6863425925925927E-2</v>
      </c>
      <c r="G371">
        <v>20.329999999999998</v>
      </c>
      <c r="I371" s="2">
        <v>45068</v>
      </c>
      <c r="J371" s="7">
        <v>8.6863425925925927E-2</v>
      </c>
      <c r="K371">
        <v>20.22</v>
      </c>
    </row>
    <row r="372" spans="1:11" x14ac:dyDescent="0.35">
      <c r="A372" s="2">
        <v>45066</v>
      </c>
      <c r="B372" s="5">
        <v>8.6863425925925927E-2</v>
      </c>
      <c r="C372">
        <v>19.98</v>
      </c>
      <c r="E372" s="2">
        <v>45067</v>
      </c>
      <c r="F372" s="7">
        <v>8.7557870370370369E-2</v>
      </c>
      <c r="G372">
        <v>20.34</v>
      </c>
      <c r="I372" s="2">
        <v>45068</v>
      </c>
      <c r="J372" s="7">
        <v>8.7557870370370369E-2</v>
      </c>
      <c r="K372">
        <v>20.22</v>
      </c>
    </row>
    <row r="373" spans="1:11" x14ac:dyDescent="0.35">
      <c r="A373" s="2">
        <v>45066</v>
      </c>
      <c r="B373" s="5">
        <v>8.7557870370370369E-2</v>
      </c>
      <c r="C373">
        <v>20</v>
      </c>
      <c r="E373" s="2">
        <v>45067</v>
      </c>
      <c r="F373" s="7">
        <v>8.8252314814814811E-2</v>
      </c>
      <c r="G373">
        <v>20.34</v>
      </c>
      <c r="I373" s="2">
        <v>45068</v>
      </c>
      <c r="J373" s="7">
        <v>8.8252314814814811E-2</v>
      </c>
      <c r="K373">
        <v>20.21</v>
      </c>
    </row>
    <row r="374" spans="1:11" x14ac:dyDescent="0.35">
      <c r="A374" s="2">
        <v>45066</v>
      </c>
      <c r="B374" s="5">
        <v>8.8252314814814811E-2</v>
      </c>
      <c r="C374">
        <v>20.010000000000002</v>
      </c>
      <c r="E374" s="2">
        <v>45067</v>
      </c>
      <c r="F374" s="7">
        <v>8.8946759259259253E-2</v>
      </c>
      <c r="G374">
        <v>20.34</v>
      </c>
      <c r="I374" s="2">
        <v>45068</v>
      </c>
      <c r="J374" s="7">
        <v>8.8946759259259253E-2</v>
      </c>
      <c r="K374">
        <v>20.190000000000001</v>
      </c>
    </row>
    <row r="375" spans="1:11" x14ac:dyDescent="0.35">
      <c r="A375" s="2">
        <v>45066</v>
      </c>
      <c r="B375" s="5">
        <v>8.8946759259259253E-2</v>
      </c>
      <c r="C375">
        <v>20.010000000000002</v>
      </c>
      <c r="E375" s="2">
        <v>45067</v>
      </c>
      <c r="F375" s="7">
        <v>8.9641203703703709E-2</v>
      </c>
      <c r="G375">
        <v>20.350000000000001</v>
      </c>
      <c r="I375" s="2">
        <v>45068</v>
      </c>
      <c r="J375" s="7">
        <v>8.9641203703703709E-2</v>
      </c>
      <c r="K375">
        <v>20.2</v>
      </c>
    </row>
    <row r="376" spans="1:11" x14ac:dyDescent="0.35">
      <c r="A376" s="2">
        <v>45066</v>
      </c>
      <c r="B376" s="5">
        <v>8.9641203703703709E-2</v>
      </c>
      <c r="C376">
        <v>20</v>
      </c>
      <c r="E376" s="2">
        <v>45067</v>
      </c>
      <c r="F376" s="7">
        <v>9.0335648148148151E-2</v>
      </c>
      <c r="G376">
        <v>20.34</v>
      </c>
      <c r="I376" s="2">
        <v>45068</v>
      </c>
      <c r="J376" s="7">
        <v>9.0335648148148151E-2</v>
      </c>
      <c r="K376">
        <v>20.170000000000002</v>
      </c>
    </row>
    <row r="377" spans="1:11" x14ac:dyDescent="0.35">
      <c r="A377" s="2">
        <v>45066</v>
      </c>
      <c r="B377" s="5">
        <v>9.0335648148148151E-2</v>
      </c>
      <c r="C377">
        <v>19.97</v>
      </c>
      <c r="E377" s="2">
        <v>45067</v>
      </c>
      <c r="F377" s="7">
        <v>9.1030092592592593E-2</v>
      </c>
      <c r="G377">
        <v>20.329999999999998</v>
      </c>
      <c r="I377" s="2">
        <v>45068</v>
      </c>
      <c r="J377" s="7">
        <v>9.1030092592592593E-2</v>
      </c>
      <c r="K377">
        <v>20.170000000000002</v>
      </c>
    </row>
    <row r="378" spans="1:11" x14ac:dyDescent="0.35">
      <c r="A378" s="2">
        <v>45066</v>
      </c>
      <c r="B378" s="5">
        <v>9.1030092592592593E-2</v>
      </c>
      <c r="C378">
        <v>19.95</v>
      </c>
      <c r="E378" s="2">
        <v>45067</v>
      </c>
      <c r="F378" s="7">
        <v>9.1724537037037035E-2</v>
      </c>
      <c r="G378">
        <v>20.32</v>
      </c>
      <c r="I378" s="2">
        <v>45068</v>
      </c>
      <c r="J378" s="7">
        <v>9.1724537037037035E-2</v>
      </c>
      <c r="K378">
        <v>20.149999999999999</v>
      </c>
    </row>
    <row r="379" spans="1:11" x14ac:dyDescent="0.35">
      <c r="A379" s="2">
        <v>45066</v>
      </c>
      <c r="B379" s="5">
        <v>9.1724537037037035E-2</v>
      </c>
      <c r="C379">
        <v>19.93</v>
      </c>
      <c r="E379" s="2">
        <v>45067</v>
      </c>
      <c r="F379" s="7">
        <v>9.2418981481481477E-2</v>
      </c>
      <c r="G379">
        <v>20.3</v>
      </c>
      <c r="I379" s="2">
        <v>45068</v>
      </c>
      <c r="J379" s="7">
        <v>9.2418981481481477E-2</v>
      </c>
      <c r="K379">
        <v>20.170000000000002</v>
      </c>
    </row>
    <row r="380" spans="1:11" x14ac:dyDescent="0.35">
      <c r="A380" s="2">
        <v>45066</v>
      </c>
      <c r="B380" s="5">
        <v>9.2418981481481477E-2</v>
      </c>
      <c r="C380">
        <v>19.940000000000001</v>
      </c>
      <c r="E380" s="2">
        <v>45067</v>
      </c>
      <c r="F380" s="7">
        <v>9.3113425925925933E-2</v>
      </c>
      <c r="G380">
        <v>20.28</v>
      </c>
      <c r="I380" s="2">
        <v>45068</v>
      </c>
      <c r="J380" s="7">
        <v>9.3113425925925933E-2</v>
      </c>
      <c r="K380">
        <v>20.18</v>
      </c>
    </row>
    <row r="381" spans="1:11" x14ac:dyDescent="0.35">
      <c r="A381" s="2">
        <v>45066</v>
      </c>
      <c r="B381" s="5">
        <v>9.3113425925925933E-2</v>
      </c>
      <c r="C381">
        <v>19.940000000000001</v>
      </c>
      <c r="E381" s="2">
        <v>45067</v>
      </c>
      <c r="F381" s="7">
        <v>9.3807870370370375E-2</v>
      </c>
      <c r="G381">
        <v>20.28</v>
      </c>
      <c r="I381" s="2">
        <v>45068</v>
      </c>
      <c r="J381" s="7">
        <v>9.3807870370370375E-2</v>
      </c>
      <c r="K381">
        <v>20.16</v>
      </c>
    </row>
    <row r="382" spans="1:11" x14ac:dyDescent="0.35">
      <c r="A382" s="2">
        <v>45066</v>
      </c>
      <c r="B382" s="5">
        <v>9.3807870370370375E-2</v>
      </c>
      <c r="C382">
        <v>19.95</v>
      </c>
      <c r="E382" s="2">
        <v>45067</v>
      </c>
      <c r="F382" s="7">
        <v>9.4502314814814817E-2</v>
      </c>
      <c r="G382">
        <v>20.260000000000002</v>
      </c>
      <c r="I382" s="2">
        <v>45068</v>
      </c>
      <c r="J382" s="7">
        <v>9.4502314814814817E-2</v>
      </c>
      <c r="K382">
        <v>20.170000000000002</v>
      </c>
    </row>
    <row r="383" spans="1:11" x14ac:dyDescent="0.35">
      <c r="A383" s="2">
        <v>45066</v>
      </c>
      <c r="B383" s="5">
        <v>9.4502314814814817E-2</v>
      </c>
      <c r="C383">
        <v>19.95</v>
      </c>
      <c r="E383" s="2">
        <v>45067</v>
      </c>
      <c r="F383" s="7">
        <v>9.5196759259259259E-2</v>
      </c>
      <c r="G383">
        <v>20.22</v>
      </c>
      <c r="I383" s="2">
        <v>45068</v>
      </c>
      <c r="J383" s="7">
        <v>9.5196759259259259E-2</v>
      </c>
      <c r="K383">
        <v>20.16</v>
      </c>
    </row>
    <row r="384" spans="1:11" x14ac:dyDescent="0.35">
      <c r="A384" s="2">
        <v>45066</v>
      </c>
      <c r="B384" s="5">
        <v>9.5196759259259259E-2</v>
      </c>
      <c r="C384">
        <v>19.93</v>
      </c>
      <c r="E384" s="2">
        <v>45067</v>
      </c>
      <c r="F384" s="7">
        <v>9.5891203703703701E-2</v>
      </c>
      <c r="G384">
        <v>20.13</v>
      </c>
      <c r="I384" s="2">
        <v>45068</v>
      </c>
      <c r="J384" s="7">
        <v>9.5891203703703701E-2</v>
      </c>
      <c r="K384">
        <v>20.170000000000002</v>
      </c>
    </row>
    <row r="385" spans="1:11" x14ac:dyDescent="0.35">
      <c r="A385" s="2">
        <v>45066</v>
      </c>
      <c r="B385" s="5">
        <v>9.5891203703703701E-2</v>
      </c>
      <c r="C385">
        <v>19.850000000000001</v>
      </c>
      <c r="E385" s="2">
        <v>45067</v>
      </c>
      <c r="F385" s="7">
        <v>9.6585648148148143E-2</v>
      </c>
      <c r="G385">
        <v>19.989999999999998</v>
      </c>
      <c r="I385" s="2">
        <v>45068</v>
      </c>
      <c r="J385" s="7">
        <v>9.6585648148148143E-2</v>
      </c>
      <c r="K385">
        <v>20.149999999999999</v>
      </c>
    </row>
    <row r="386" spans="1:11" x14ac:dyDescent="0.35">
      <c r="A386" s="2">
        <v>45066</v>
      </c>
      <c r="B386" s="5">
        <v>9.6585648148148143E-2</v>
      </c>
      <c r="C386">
        <v>19.8</v>
      </c>
      <c r="E386" s="2">
        <v>45067</v>
      </c>
      <c r="F386" s="7">
        <v>9.7280092592592599E-2</v>
      </c>
      <c r="G386">
        <v>19.87</v>
      </c>
      <c r="I386" s="2">
        <v>45068</v>
      </c>
      <c r="J386" s="7">
        <v>9.7280092592592599E-2</v>
      </c>
      <c r="K386">
        <v>20.13</v>
      </c>
    </row>
    <row r="387" spans="1:11" x14ac:dyDescent="0.35">
      <c r="A387" s="2">
        <v>45066</v>
      </c>
      <c r="B387" s="5">
        <v>9.7280092592592599E-2</v>
      </c>
      <c r="C387">
        <v>19.71</v>
      </c>
      <c r="E387" s="2">
        <v>45067</v>
      </c>
      <c r="F387" s="7">
        <v>9.7974537037037041E-2</v>
      </c>
      <c r="G387">
        <v>19.899999999999999</v>
      </c>
      <c r="I387" s="2">
        <v>45068</v>
      </c>
      <c r="J387" s="7">
        <v>9.7974537037037041E-2</v>
      </c>
      <c r="K387">
        <v>20.170000000000002</v>
      </c>
    </row>
    <row r="388" spans="1:11" x14ac:dyDescent="0.35">
      <c r="A388" s="2">
        <v>45066</v>
      </c>
      <c r="B388" s="5">
        <v>9.7974537037037041E-2</v>
      </c>
      <c r="C388">
        <v>19.66</v>
      </c>
      <c r="E388" s="2">
        <v>45067</v>
      </c>
      <c r="F388" s="7">
        <v>9.8668981481481483E-2</v>
      </c>
      <c r="G388">
        <v>20.059999999999999</v>
      </c>
      <c r="I388" s="2">
        <v>45068</v>
      </c>
      <c r="J388" s="7">
        <v>9.8668981481481483E-2</v>
      </c>
      <c r="K388">
        <v>20.149999999999999</v>
      </c>
    </row>
    <row r="389" spans="1:11" x14ac:dyDescent="0.35">
      <c r="A389" s="2">
        <v>45066</v>
      </c>
      <c r="B389" s="5">
        <v>9.8668981481481483E-2</v>
      </c>
      <c r="C389">
        <v>19.64</v>
      </c>
      <c r="E389" s="2">
        <v>45067</v>
      </c>
      <c r="F389" s="7">
        <v>9.9363425925925924E-2</v>
      </c>
      <c r="G389">
        <v>20.21</v>
      </c>
      <c r="I389" s="2">
        <v>45068</v>
      </c>
      <c r="J389" s="7">
        <v>9.9363425925925924E-2</v>
      </c>
      <c r="K389">
        <v>20.14</v>
      </c>
    </row>
    <row r="390" spans="1:11" x14ac:dyDescent="0.35">
      <c r="A390" s="2">
        <v>45066</v>
      </c>
      <c r="B390" s="5">
        <v>9.9363425925925924E-2</v>
      </c>
      <c r="C390">
        <v>19.63</v>
      </c>
      <c r="E390" s="2">
        <v>45067</v>
      </c>
      <c r="F390" s="7">
        <v>0.10005787037037037</v>
      </c>
      <c r="G390">
        <v>20.25</v>
      </c>
      <c r="I390" s="2">
        <v>45068</v>
      </c>
      <c r="J390" s="7">
        <v>0.10005787037037037</v>
      </c>
      <c r="K390">
        <v>20.11</v>
      </c>
    </row>
    <row r="391" spans="1:11" x14ac:dyDescent="0.35">
      <c r="A391" s="2">
        <v>45066</v>
      </c>
      <c r="B391" s="5">
        <v>0.10005787037037037</v>
      </c>
      <c r="C391">
        <v>19.63</v>
      </c>
      <c r="E391" s="2">
        <v>45067</v>
      </c>
      <c r="F391" s="7">
        <v>0.10075231481481481</v>
      </c>
      <c r="G391">
        <v>20.260000000000002</v>
      </c>
      <c r="I391" s="2">
        <v>45068</v>
      </c>
      <c r="J391" s="7">
        <v>0.10075231481481481</v>
      </c>
      <c r="K391">
        <v>20.21</v>
      </c>
    </row>
    <row r="392" spans="1:11" x14ac:dyDescent="0.35">
      <c r="A392" s="2">
        <v>45066</v>
      </c>
      <c r="B392" s="5">
        <v>0.10075231481481481</v>
      </c>
      <c r="C392">
        <v>19.63</v>
      </c>
      <c r="E392" s="2">
        <v>45067</v>
      </c>
      <c r="F392" s="7">
        <v>0.10144675925925926</v>
      </c>
      <c r="G392">
        <v>20.23</v>
      </c>
      <c r="I392" s="2">
        <v>45068</v>
      </c>
      <c r="J392" s="7">
        <v>0.10144675925925926</v>
      </c>
      <c r="K392">
        <v>20.25</v>
      </c>
    </row>
    <row r="393" spans="1:11" x14ac:dyDescent="0.35">
      <c r="A393" s="2">
        <v>45066</v>
      </c>
      <c r="B393" s="5">
        <v>0.10144675925925926</v>
      </c>
      <c r="C393">
        <v>19.649999999999999</v>
      </c>
      <c r="E393" s="2">
        <v>45067</v>
      </c>
      <c r="F393" s="7">
        <v>0.10214120370370371</v>
      </c>
      <c r="G393">
        <v>20.23</v>
      </c>
      <c r="I393" s="2">
        <v>45068</v>
      </c>
      <c r="J393" s="7">
        <v>0.10214120370370371</v>
      </c>
      <c r="K393">
        <v>20.27</v>
      </c>
    </row>
    <row r="394" spans="1:11" x14ac:dyDescent="0.35">
      <c r="A394" s="2">
        <v>45066</v>
      </c>
      <c r="B394" s="5">
        <v>0.10214120370370371</v>
      </c>
      <c r="C394">
        <v>19.68</v>
      </c>
      <c r="E394" s="2">
        <v>45067</v>
      </c>
      <c r="F394" s="7">
        <v>0.10283564814814815</v>
      </c>
      <c r="G394">
        <v>20.25</v>
      </c>
      <c r="I394" s="2">
        <v>45068</v>
      </c>
      <c r="J394" s="7">
        <v>0.10283564814814815</v>
      </c>
      <c r="K394">
        <v>20.36</v>
      </c>
    </row>
    <row r="395" spans="1:11" x14ac:dyDescent="0.35">
      <c r="A395" s="2">
        <v>45066</v>
      </c>
      <c r="B395" s="5">
        <v>0.10283564814814815</v>
      </c>
      <c r="C395">
        <v>19.72</v>
      </c>
      <c r="E395" s="2">
        <v>45067</v>
      </c>
      <c r="F395" s="7">
        <v>0.10353009259259259</v>
      </c>
      <c r="G395">
        <v>20.239999999999998</v>
      </c>
      <c r="I395" s="2">
        <v>45068</v>
      </c>
      <c r="J395" s="7">
        <v>0.10353009259259259</v>
      </c>
      <c r="K395">
        <v>20.39</v>
      </c>
    </row>
    <row r="396" spans="1:11" x14ac:dyDescent="0.35">
      <c r="A396" s="2">
        <v>45066</v>
      </c>
      <c r="B396" s="5">
        <v>0.10353009259259259</v>
      </c>
      <c r="C396">
        <v>19.75</v>
      </c>
      <c r="E396" s="2">
        <v>45067</v>
      </c>
      <c r="F396" s="7">
        <v>0.10422453703703703</v>
      </c>
      <c r="G396">
        <v>20.260000000000002</v>
      </c>
      <c r="I396" s="2">
        <v>45068</v>
      </c>
      <c r="J396" s="7">
        <v>0.10422453703703703</v>
      </c>
      <c r="K396">
        <v>20.420000000000002</v>
      </c>
    </row>
    <row r="397" spans="1:11" x14ac:dyDescent="0.35">
      <c r="A397" s="2">
        <v>45066</v>
      </c>
      <c r="B397" s="5">
        <v>0.10422453703703703</v>
      </c>
      <c r="C397">
        <v>19.809999999999999</v>
      </c>
      <c r="E397" s="2">
        <v>45067</v>
      </c>
      <c r="F397" s="7">
        <v>0.10491898148148149</v>
      </c>
      <c r="G397">
        <v>20.27</v>
      </c>
      <c r="I397" s="2">
        <v>45068</v>
      </c>
      <c r="J397" s="7">
        <v>0.10491898148148149</v>
      </c>
      <c r="K397">
        <v>20.440000000000001</v>
      </c>
    </row>
    <row r="398" spans="1:11" x14ac:dyDescent="0.35">
      <c r="A398" s="2">
        <v>45066</v>
      </c>
      <c r="B398" s="5">
        <v>0.10491898148148149</v>
      </c>
      <c r="C398">
        <v>19.82</v>
      </c>
      <c r="E398" s="2">
        <v>45067</v>
      </c>
      <c r="F398" s="7">
        <v>0.10561342592592593</v>
      </c>
      <c r="G398">
        <v>20.260000000000002</v>
      </c>
      <c r="I398" s="2">
        <v>45068</v>
      </c>
      <c r="J398" s="7">
        <v>0.10561342592592593</v>
      </c>
      <c r="K398">
        <v>20.420000000000002</v>
      </c>
    </row>
    <row r="399" spans="1:11" x14ac:dyDescent="0.35">
      <c r="A399" s="2">
        <v>45066</v>
      </c>
      <c r="B399" s="5">
        <v>0.10561342592592593</v>
      </c>
      <c r="C399">
        <v>19.82</v>
      </c>
      <c r="E399" s="2">
        <v>45067</v>
      </c>
      <c r="F399" s="7">
        <v>0.10630787037037037</v>
      </c>
      <c r="G399">
        <v>20.260000000000002</v>
      </c>
      <c r="I399" s="2">
        <v>45068</v>
      </c>
      <c r="J399" s="7">
        <v>0.10630787037037037</v>
      </c>
      <c r="K399">
        <v>20.420000000000002</v>
      </c>
    </row>
    <row r="400" spans="1:11" x14ac:dyDescent="0.35">
      <c r="A400" s="2">
        <v>45066</v>
      </c>
      <c r="B400" s="5">
        <v>0.10630787037037037</v>
      </c>
      <c r="C400">
        <v>19.84</v>
      </c>
      <c r="E400" s="2">
        <v>45067</v>
      </c>
      <c r="F400" s="7">
        <v>0.10700231481481481</v>
      </c>
      <c r="G400">
        <v>20.25</v>
      </c>
      <c r="I400" s="2">
        <v>45068</v>
      </c>
      <c r="J400" s="7">
        <v>0.10700231481481481</v>
      </c>
      <c r="K400">
        <v>20.420000000000002</v>
      </c>
    </row>
    <row r="401" spans="1:11" x14ac:dyDescent="0.35">
      <c r="A401" s="2">
        <v>45066</v>
      </c>
      <c r="B401" s="5">
        <v>0.10700231481481481</v>
      </c>
      <c r="C401">
        <v>19.86</v>
      </c>
      <c r="E401" s="2">
        <v>45067</v>
      </c>
      <c r="F401" s="7">
        <v>0.10769675925925926</v>
      </c>
      <c r="G401">
        <v>20.25</v>
      </c>
      <c r="I401" s="2">
        <v>45068</v>
      </c>
      <c r="J401" s="7">
        <v>0.10769675925925926</v>
      </c>
      <c r="K401">
        <v>20.45</v>
      </c>
    </row>
    <row r="402" spans="1:11" x14ac:dyDescent="0.35">
      <c r="A402" s="2">
        <v>45066</v>
      </c>
      <c r="B402" s="5">
        <v>0.10769675925925926</v>
      </c>
      <c r="C402">
        <v>19.87</v>
      </c>
      <c r="E402" s="2">
        <v>45067</v>
      </c>
      <c r="F402" s="7">
        <v>0.1083912037037037</v>
      </c>
      <c r="G402">
        <v>20.23</v>
      </c>
      <c r="I402" s="2">
        <v>45068</v>
      </c>
      <c r="J402" s="7">
        <v>0.1083912037037037</v>
      </c>
      <c r="K402">
        <v>20.46</v>
      </c>
    </row>
    <row r="403" spans="1:11" x14ac:dyDescent="0.35">
      <c r="A403" s="2">
        <v>45066</v>
      </c>
      <c r="B403" s="5">
        <v>0.1083912037037037</v>
      </c>
      <c r="C403">
        <v>19.89</v>
      </c>
      <c r="E403" s="2">
        <v>45067</v>
      </c>
      <c r="F403" s="7">
        <v>0.10908564814814815</v>
      </c>
      <c r="G403">
        <v>20.22</v>
      </c>
      <c r="I403" s="2">
        <v>45068</v>
      </c>
      <c r="J403" s="7">
        <v>0.10908564814814815</v>
      </c>
      <c r="K403">
        <v>20.47</v>
      </c>
    </row>
    <row r="404" spans="1:11" x14ac:dyDescent="0.35">
      <c r="A404" s="2">
        <v>45066</v>
      </c>
      <c r="B404" s="5">
        <v>0.10908564814814815</v>
      </c>
      <c r="C404">
        <v>19.899999999999999</v>
      </c>
      <c r="E404" s="2">
        <v>45067</v>
      </c>
      <c r="F404" s="7">
        <v>0.1097800925925926</v>
      </c>
      <c r="G404">
        <v>20.22</v>
      </c>
      <c r="I404" s="2">
        <v>45068</v>
      </c>
      <c r="J404" s="7">
        <v>0.1097800925925926</v>
      </c>
      <c r="K404">
        <v>20.48</v>
      </c>
    </row>
    <row r="405" spans="1:11" x14ac:dyDescent="0.35">
      <c r="A405" s="2">
        <v>45066</v>
      </c>
      <c r="B405" s="5">
        <v>0.1097800925925926</v>
      </c>
      <c r="C405">
        <v>19.899999999999999</v>
      </c>
      <c r="E405" s="2">
        <v>45067</v>
      </c>
      <c r="F405" s="7">
        <v>0.11047453703703704</v>
      </c>
      <c r="G405">
        <v>20.22</v>
      </c>
      <c r="I405" s="2">
        <v>45068</v>
      </c>
      <c r="J405" s="7">
        <v>0.11047453703703704</v>
      </c>
      <c r="K405">
        <v>20.49</v>
      </c>
    </row>
    <row r="406" spans="1:11" x14ac:dyDescent="0.35">
      <c r="A406" s="2">
        <v>45066</v>
      </c>
      <c r="B406" s="5">
        <v>0.11047453703703704</v>
      </c>
      <c r="C406">
        <v>19.899999999999999</v>
      </c>
      <c r="E406" s="2">
        <v>45067</v>
      </c>
      <c r="F406" s="7">
        <v>0.11116898148148148</v>
      </c>
      <c r="G406">
        <v>20.21</v>
      </c>
      <c r="I406" s="2">
        <v>45068</v>
      </c>
      <c r="J406" s="7">
        <v>0.11116898148148148</v>
      </c>
      <c r="K406">
        <v>20.5</v>
      </c>
    </row>
    <row r="407" spans="1:11" x14ac:dyDescent="0.35">
      <c r="A407" s="2">
        <v>45066</v>
      </c>
      <c r="B407" s="5">
        <v>0.11116898148148148</v>
      </c>
      <c r="C407">
        <v>19.89</v>
      </c>
      <c r="E407" s="2">
        <v>45067</v>
      </c>
      <c r="F407" s="7">
        <v>0.11186342592592592</v>
      </c>
      <c r="G407">
        <v>20.22</v>
      </c>
      <c r="I407" s="2">
        <v>45068</v>
      </c>
      <c r="J407" s="7">
        <v>0.11186342592592592</v>
      </c>
      <c r="K407">
        <v>20.5</v>
      </c>
    </row>
    <row r="408" spans="1:11" x14ac:dyDescent="0.35">
      <c r="A408" s="2">
        <v>45066</v>
      </c>
      <c r="B408" s="5">
        <v>0.11186342592592592</v>
      </c>
      <c r="C408">
        <v>19.91</v>
      </c>
      <c r="E408" s="2">
        <v>45067</v>
      </c>
      <c r="F408" s="7">
        <v>0.11255787037037036</v>
      </c>
      <c r="G408">
        <v>20.22</v>
      </c>
      <c r="I408" s="2">
        <v>45068</v>
      </c>
      <c r="J408" s="7">
        <v>0.11255787037037036</v>
      </c>
      <c r="K408">
        <v>20.5</v>
      </c>
    </row>
    <row r="409" spans="1:11" x14ac:dyDescent="0.35">
      <c r="A409" s="2">
        <v>45066</v>
      </c>
      <c r="B409" s="5">
        <v>0.11255787037037036</v>
      </c>
      <c r="C409">
        <v>19.93</v>
      </c>
      <c r="E409" s="2">
        <v>45067</v>
      </c>
      <c r="F409" s="7">
        <v>0.11325231481481482</v>
      </c>
      <c r="G409">
        <v>20.25</v>
      </c>
      <c r="I409" s="2">
        <v>45068</v>
      </c>
      <c r="J409" s="7">
        <v>0.11325231481481482</v>
      </c>
      <c r="K409">
        <v>20.45</v>
      </c>
    </row>
    <row r="410" spans="1:11" x14ac:dyDescent="0.35">
      <c r="A410" s="2">
        <v>45066</v>
      </c>
      <c r="B410" s="5">
        <v>0.11325231481481482</v>
      </c>
      <c r="C410">
        <v>19.95</v>
      </c>
      <c r="E410" s="2">
        <v>45067</v>
      </c>
      <c r="F410" s="7">
        <v>0.11394675925925926</v>
      </c>
      <c r="G410">
        <v>20.260000000000002</v>
      </c>
      <c r="I410" s="2">
        <v>45068</v>
      </c>
      <c r="J410" s="7">
        <v>0.11394675925925926</v>
      </c>
      <c r="K410">
        <v>20.51</v>
      </c>
    </row>
    <row r="411" spans="1:11" x14ac:dyDescent="0.35">
      <c r="A411" s="2">
        <v>45066</v>
      </c>
      <c r="B411" s="5">
        <v>0.11394675925925926</v>
      </c>
      <c r="C411">
        <v>19.97</v>
      </c>
      <c r="E411" s="2">
        <v>45067</v>
      </c>
      <c r="F411" s="7">
        <v>0.1146412037037037</v>
      </c>
      <c r="G411">
        <v>20.27</v>
      </c>
      <c r="I411" s="2">
        <v>45068</v>
      </c>
      <c r="J411" s="7">
        <v>0.1146412037037037</v>
      </c>
      <c r="K411">
        <v>20.51</v>
      </c>
    </row>
    <row r="412" spans="1:11" x14ac:dyDescent="0.35">
      <c r="A412" s="2">
        <v>45066</v>
      </c>
      <c r="B412" s="5">
        <v>0.1146412037037037</v>
      </c>
      <c r="C412">
        <v>19.96</v>
      </c>
      <c r="E412" s="2">
        <v>45067</v>
      </c>
      <c r="F412" s="7">
        <v>0.11533564814814815</v>
      </c>
      <c r="G412">
        <v>20.3</v>
      </c>
      <c r="I412" s="2">
        <v>45068</v>
      </c>
      <c r="J412" s="7">
        <v>0.11533564814814815</v>
      </c>
      <c r="K412">
        <v>20.52</v>
      </c>
    </row>
    <row r="413" spans="1:11" x14ac:dyDescent="0.35">
      <c r="A413" s="2">
        <v>45066</v>
      </c>
      <c r="B413" s="5">
        <v>0.11533564814814815</v>
      </c>
      <c r="C413">
        <v>19.96</v>
      </c>
      <c r="E413" s="2">
        <v>45067</v>
      </c>
      <c r="F413" s="7">
        <v>0.11603009259259259</v>
      </c>
      <c r="G413">
        <v>20.3</v>
      </c>
      <c r="I413" s="2">
        <v>45068</v>
      </c>
      <c r="J413" s="7">
        <v>0.11603009259259259</v>
      </c>
      <c r="K413">
        <v>20.52</v>
      </c>
    </row>
    <row r="414" spans="1:11" x14ac:dyDescent="0.35">
      <c r="A414" s="2">
        <v>45066</v>
      </c>
      <c r="B414" s="5">
        <v>0.11603009259259259</v>
      </c>
      <c r="C414">
        <v>19.97</v>
      </c>
      <c r="E414" s="2">
        <v>45067</v>
      </c>
      <c r="F414" s="7">
        <v>0.11672453703703704</v>
      </c>
      <c r="G414">
        <v>20.3</v>
      </c>
      <c r="I414" s="2">
        <v>45068</v>
      </c>
      <c r="J414" s="7">
        <v>0.11672453703703704</v>
      </c>
      <c r="K414">
        <v>20.52</v>
      </c>
    </row>
    <row r="415" spans="1:11" x14ac:dyDescent="0.35">
      <c r="A415" s="2">
        <v>45066</v>
      </c>
      <c r="B415" s="5">
        <v>0.11672453703703704</v>
      </c>
      <c r="C415">
        <v>20</v>
      </c>
      <c r="E415" s="2">
        <v>45067</v>
      </c>
      <c r="F415" s="7">
        <v>0.11741898148148149</v>
      </c>
      <c r="G415">
        <v>20.28</v>
      </c>
      <c r="I415" s="2">
        <v>45068</v>
      </c>
      <c r="J415" s="7">
        <v>0.11741898148148149</v>
      </c>
      <c r="K415">
        <v>20.52</v>
      </c>
    </row>
    <row r="416" spans="1:11" x14ac:dyDescent="0.35">
      <c r="A416" s="2">
        <v>45066</v>
      </c>
      <c r="B416" s="5">
        <v>0.11741898148148149</v>
      </c>
      <c r="C416">
        <v>20.059999999999999</v>
      </c>
      <c r="E416" s="2">
        <v>45067</v>
      </c>
      <c r="F416" s="7">
        <v>0.11811342592592593</v>
      </c>
      <c r="G416">
        <v>20.28</v>
      </c>
      <c r="I416" s="2">
        <v>45068</v>
      </c>
      <c r="J416" s="7">
        <v>0.11811342592592593</v>
      </c>
      <c r="K416">
        <v>20.53</v>
      </c>
    </row>
    <row r="417" spans="1:11" x14ac:dyDescent="0.35">
      <c r="A417" s="2">
        <v>45066</v>
      </c>
      <c r="B417" s="5">
        <v>0.11811342592592593</v>
      </c>
      <c r="C417">
        <v>20.13</v>
      </c>
      <c r="E417" s="2">
        <v>45067</v>
      </c>
      <c r="F417" s="7">
        <v>0.11880787037037037</v>
      </c>
      <c r="G417">
        <v>20.28</v>
      </c>
      <c r="I417" s="2">
        <v>45068</v>
      </c>
      <c r="J417" s="7">
        <v>0.11880787037037037</v>
      </c>
      <c r="K417">
        <v>20.55</v>
      </c>
    </row>
    <row r="418" spans="1:11" x14ac:dyDescent="0.35">
      <c r="A418" s="2">
        <v>45066</v>
      </c>
      <c r="B418" s="5">
        <v>0.11880787037037037</v>
      </c>
      <c r="C418">
        <v>20.18</v>
      </c>
      <c r="E418" s="2">
        <v>45067</v>
      </c>
      <c r="F418" s="7">
        <v>0.11950231481481481</v>
      </c>
      <c r="G418">
        <v>20.260000000000002</v>
      </c>
      <c r="I418" s="2">
        <v>45068</v>
      </c>
      <c r="J418" s="7">
        <v>0.11950231481481481</v>
      </c>
      <c r="K418">
        <v>20.56</v>
      </c>
    </row>
    <row r="419" spans="1:11" x14ac:dyDescent="0.35">
      <c r="A419" s="2">
        <v>45066</v>
      </c>
      <c r="B419" s="5">
        <v>0.11950231481481481</v>
      </c>
      <c r="C419">
        <v>20.23</v>
      </c>
      <c r="E419" s="2">
        <v>45067</v>
      </c>
      <c r="F419" s="7">
        <v>0.12019675925925925</v>
      </c>
      <c r="G419">
        <v>20.25</v>
      </c>
      <c r="I419" s="2">
        <v>45068</v>
      </c>
      <c r="J419" s="7">
        <v>0.12019675925925925</v>
      </c>
      <c r="K419">
        <v>20.57</v>
      </c>
    </row>
    <row r="420" spans="1:11" x14ac:dyDescent="0.35">
      <c r="A420" s="2">
        <v>45066</v>
      </c>
      <c r="B420" s="5">
        <v>0.12019675925925925</v>
      </c>
      <c r="C420">
        <v>20.25</v>
      </c>
      <c r="E420" s="2">
        <v>45067</v>
      </c>
      <c r="F420" s="7">
        <v>0.12089120370370371</v>
      </c>
      <c r="G420">
        <v>20.239999999999998</v>
      </c>
      <c r="I420" s="2">
        <v>45068</v>
      </c>
      <c r="J420" s="7">
        <v>0.12089120370370371</v>
      </c>
      <c r="K420">
        <v>20.49</v>
      </c>
    </row>
    <row r="421" spans="1:11" x14ac:dyDescent="0.35">
      <c r="A421" s="2">
        <v>45066</v>
      </c>
      <c r="B421" s="5">
        <v>0.12089120370370371</v>
      </c>
      <c r="C421">
        <v>20.239999999999998</v>
      </c>
      <c r="E421" s="2">
        <v>45067</v>
      </c>
      <c r="F421" s="7">
        <v>0.12158564814814815</v>
      </c>
      <c r="G421">
        <v>20.29</v>
      </c>
      <c r="I421" s="2">
        <v>45068</v>
      </c>
      <c r="J421" s="7">
        <v>0.12158564814814815</v>
      </c>
      <c r="K421">
        <v>20.5</v>
      </c>
    </row>
    <row r="422" spans="1:11" x14ac:dyDescent="0.35">
      <c r="A422" s="2">
        <v>45066</v>
      </c>
      <c r="B422" s="5">
        <v>0.12158564814814815</v>
      </c>
      <c r="C422">
        <v>20.21</v>
      </c>
      <c r="E422" s="2">
        <v>45067</v>
      </c>
      <c r="F422" s="7">
        <v>0.12228009259259259</v>
      </c>
      <c r="G422">
        <v>20.32</v>
      </c>
      <c r="I422" s="2">
        <v>45068</v>
      </c>
      <c r="J422" s="7">
        <v>0.12228009259259259</v>
      </c>
      <c r="K422">
        <v>20.52</v>
      </c>
    </row>
    <row r="423" spans="1:11" x14ac:dyDescent="0.35">
      <c r="A423" s="2">
        <v>45066</v>
      </c>
      <c r="B423" s="5">
        <v>0.12228009259259259</v>
      </c>
      <c r="C423">
        <v>20.18</v>
      </c>
      <c r="E423" s="2">
        <v>45067</v>
      </c>
      <c r="F423" s="7">
        <v>0.12297453703703703</v>
      </c>
      <c r="G423">
        <v>20.32</v>
      </c>
      <c r="I423" s="2">
        <v>45068</v>
      </c>
      <c r="J423" s="7">
        <v>0.12297453703703703</v>
      </c>
      <c r="K423">
        <v>20.52</v>
      </c>
    </row>
    <row r="424" spans="1:11" x14ac:dyDescent="0.35">
      <c r="A424" s="2">
        <v>45066</v>
      </c>
      <c r="B424" s="5">
        <v>0.12297453703703703</v>
      </c>
      <c r="C424">
        <v>20.170000000000002</v>
      </c>
      <c r="E424" s="2">
        <v>45067</v>
      </c>
      <c r="F424" s="7">
        <v>0.12366898148148148</v>
      </c>
      <c r="G424">
        <v>20.32</v>
      </c>
      <c r="I424" s="2">
        <v>45068</v>
      </c>
      <c r="J424" s="7">
        <v>0.12366898148148148</v>
      </c>
      <c r="K424">
        <v>20.55</v>
      </c>
    </row>
    <row r="425" spans="1:11" x14ac:dyDescent="0.35">
      <c r="A425" s="2">
        <v>45066</v>
      </c>
      <c r="B425" s="5">
        <v>0.12366898148148148</v>
      </c>
      <c r="C425">
        <v>20.18</v>
      </c>
      <c r="E425" s="2">
        <v>45067</v>
      </c>
      <c r="F425" s="7">
        <v>0.12436342592592593</v>
      </c>
      <c r="G425">
        <v>20.32</v>
      </c>
      <c r="I425" s="2">
        <v>45068</v>
      </c>
      <c r="J425" s="7">
        <v>0.12436342592592593</v>
      </c>
      <c r="K425">
        <v>20.61</v>
      </c>
    </row>
    <row r="426" spans="1:11" x14ac:dyDescent="0.35">
      <c r="A426" s="2">
        <v>45066</v>
      </c>
      <c r="B426" s="5">
        <v>0.12436342592592593</v>
      </c>
      <c r="C426">
        <v>20.21</v>
      </c>
      <c r="E426" s="2">
        <v>45067</v>
      </c>
      <c r="F426" s="7">
        <v>0.12505787037037036</v>
      </c>
      <c r="G426">
        <v>20.309999999999999</v>
      </c>
      <c r="I426" s="2">
        <v>45068</v>
      </c>
      <c r="J426" s="7">
        <v>0.12505787037037036</v>
      </c>
      <c r="K426">
        <v>20.63</v>
      </c>
    </row>
    <row r="427" spans="1:11" x14ac:dyDescent="0.35">
      <c r="A427" s="2">
        <v>45066</v>
      </c>
      <c r="B427" s="5">
        <v>0.12505787037037036</v>
      </c>
      <c r="C427">
        <v>20.27</v>
      </c>
      <c r="E427" s="2">
        <v>45067</v>
      </c>
      <c r="F427" s="7">
        <v>0.1257523148148148</v>
      </c>
      <c r="G427">
        <v>20.3</v>
      </c>
      <c r="I427" s="2">
        <v>45068</v>
      </c>
      <c r="J427" s="7">
        <v>0.1257523148148148</v>
      </c>
      <c r="K427">
        <v>20.63</v>
      </c>
    </row>
    <row r="428" spans="1:11" x14ac:dyDescent="0.35">
      <c r="A428" s="2">
        <v>45066</v>
      </c>
      <c r="B428" s="5">
        <v>0.1257523148148148</v>
      </c>
      <c r="C428">
        <v>20.329999999999998</v>
      </c>
      <c r="E428" s="2">
        <v>45067</v>
      </c>
      <c r="F428" s="7">
        <v>0.12644675925925927</v>
      </c>
      <c r="G428">
        <v>20.309999999999999</v>
      </c>
      <c r="I428" s="2">
        <v>45068</v>
      </c>
      <c r="J428" s="7">
        <v>0.12644675925925927</v>
      </c>
      <c r="K428">
        <v>20.64</v>
      </c>
    </row>
    <row r="429" spans="1:11" x14ac:dyDescent="0.35">
      <c r="A429" s="2">
        <v>45066</v>
      </c>
      <c r="B429" s="5">
        <v>0.12644675925925927</v>
      </c>
      <c r="C429">
        <v>20.38</v>
      </c>
      <c r="E429" s="2">
        <v>45067</v>
      </c>
      <c r="F429" s="7">
        <v>0.12714120370370371</v>
      </c>
      <c r="G429">
        <v>20.32</v>
      </c>
      <c r="I429" s="2">
        <v>45068</v>
      </c>
      <c r="J429" s="7">
        <v>0.12714120370370371</v>
      </c>
      <c r="K429">
        <v>20.65</v>
      </c>
    </row>
    <row r="430" spans="1:11" x14ac:dyDescent="0.35">
      <c r="A430" s="2">
        <v>45066</v>
      </c>
      <c r="B430" s="5">
        <v>0.12714120370370371</v>
      </c>
      <c r="C430">
        <v>20.41</v>
      </c>
      <c r="E430" s="2">
        <v>45067</v>
      </c>
      <c r="F430" s="7">
        <v>0.12783564814814816</v>
      </c>
      <c r="G430">
        <v>20.329999999999998</v>
      </c>
      <c r="I430" s="2">
        <v>45068</v>
      </c>
      <c r="J430" s="7">
        <v>0.12783564814814816</v>
      </c>
      <c r="K430">
        <v>20.65</v>
      </c>
    </row>
    <row r="431" spans="1:11" x14ac:dyDescent="0.35">
      <c r="A431" s="2">
        <v>45066</v>
      </c>
      <c r="B431" s="5">
        <v>0.12783564814814816</v>
      </c>
      <c r="C431">
        <v>20.43</v>
      </c>
      <c r="E431" s="2">
        <v>45067</v>
      </c>
      <c r="F431" s="7">
        <v>0.1285300925925926</v>
      </c>
      <c r="G431">
        <v>20.32</v>
      </c>
      <c r="I431" s="2">
        <v>45068</v>
      </c>
      <c r="J431" s="7">
        <v>0.1285300925925926</v>
      </c>
      <c r="K431">
        <v>20.66</v>
      </c>
    </row>
    <row r="432" spans="1:11" x14ac:dyDescent="0.35">
      <c r="A432" s="2">
        <v>45066</v>
      </c>
      <c r="B432" s="5">
        <v>0.1285300925925926</v>
      </c>
      <c r="C432">
        <v>20.45</v>
      </c>
      <c r="E432" s="2">
        <v>45067</v>
      </c>
      <c r="F432" s="7">
        <v>0.12922453703703704</v>
      </c>
      <c r="G432">
        <v>20.32</v>
      </c>
      <c r="I432" s="2">
        <v>45068</v>
      </c>
      <c r="J432" s="7">
        <v>0.12922453703703704</v>
      </c>
      <c r="K432">
        <v>20.66</v>
      </c>
    </row>
    <row r="433" spans="1:11" x14ac:dyDescent="0.35">
      <c r="A433" s="2">
        <v>45066</v>
      </c>
      <c r="B433" s="5">
        <v>0.12922453703703704</v>
      </c>
      <c r="C433">
        <v>20.46</v>
      </c>
      <c r="E433" s="2">
        <v>45067</v>
      </c>
      <c r="F433" s="7">
        <v>0.12991898148148148</v>
      </c>
      <c r="G433">
        <v>20.29</v>
      </c>
      <c r="I433" s="2">
        <v>45068</v>
      </c>
      <c r="J433" s="7">
        <v>0.12991898148148148</v>
      </c>
      <c r="K433">
        <v>20.66</v>
      </c>
    </row>
    <row r="434" spans="1:11" x14ac:dyDescent="0.35">
      <c r="A434" s="2">
        <v>45066</v>
      </c>
      <c r="B434" s="5">
        <v>0.12991898148148148</v>
      </c>
      <c r="C434">
        <v>20.47</v>
      </c>
      <c r="E434" s="2">
        <v>45067</v>
      </c>
      <c r="F434" s="7">
        <v>0.13061342592592592</v>
      </c>
      <c r="G434">
        <v>20.28</v>
      </c>
      <c r="I434" s="2">
        <v>45068</v>
      </c>
      <c r="J434" s="7">
        <v>0.13061342592592592</v>
      </c>
      <c r="K434">
        <v>20.67</v>
      </c>
    </row>
    <row r="435" spans="1:11" x14ac:dyDescent="0.35">
      <c r="A435" s="2">
        <v>45066</v>
      </c>
      <c r="B435" s="5">
        <v>0.13061342592592592</v>
      </c>
      <c r="C435">
        <v>20.49</v>
      </c>
      <c r="E435" s="2">
        <v>45067</v>
      </c>
      <c r="F435" s="7">
        <v>0.13130787037037037</v>
      </c>
      <c r="G435">
        <v>20.27</v>
      </c>
      <c r="I435" s="2">
        <v>45068</v>
      </c>
      <c r="J435" s="7">
        <v>0.13130787037037037</v>
      </c>
      <c r="K435">
        <v>20.67</v>
      </c>
    </row>
    <row r="436" spans="1:11" x14ac:dyDescent="0.35">
      <c r="A436" s="2">
        <v>45066</v>
      </c>
      <c r="B436" s="5">
        <v>0.13130787037037037</v>
      </c>
      <c r="C436">
        <v>20.52</v>
      </c>
      <c r="E436" s="2">
        <v>45067</v>
      </c>
      <c r="F436" s="7">
        <v>0.13200231481481481</v>
      </c>
      <c r="G436">
        <v>20.260000000000002</v>
      </c>
      <c r="I436" s="2">
        <v>45068</v>
      </c>
      <c r="J436" s="7">
        <v>0.13200231481481481</v>
      </c>
      <c r="K436">
        <v>20.68</v>
      </c>
    </row>
    <row r="437" spans="1:11" x14ac:dyDescent="0.35">
      <c r="A437" s="2">
        <v>45066</v>
      </c>
      <c r="B437" s="5">
        <v>0.13200231481481481</v>
      </c>
      <c r="C437">
        <v>20.54</v>
      </c>
      <c r="E437" s="2">
        <v>45067</v>
      </c>
      <c r="F437" s="7">
        <v>0.13270833333333334</v>
      </c>
      <c r="G437">
        <v>20.260000000000002</v>
      </c>
      <c r="I437" s="2">
        <v>45068</v>
      </c>
      <c r="J437" s="7">
        <v>0.13270833333333334</v>
      </c>
      <c r="K437">
        <v>20.68</v>
      </c>
    </row>
    <row r="438" spans="1:11" x14ac:dyDescent="0.35">
      <c r="A438" s="2">
        <v>45066</v>
      </c>
      <c r="B438" s="5">
        <v>0.13270833333333334</v>
      </c>
      <c r="C438">
        <v>20.55</v>
      </c>
      <c r="E438" s="2">
        <v>45067</v>
      </c>
      <c r="F438" s="7">
        <v>0.13340277777777779</v>
      </c>
      <c r="G438">
        <v>20.25</v>
      </c>
      <c r="I438" s="2">
        <v>45068</v>
      </c>
      <c r="J438" s="7">
        <v>0.13340277777777779</v>
      </c>
      <c r="K438">
        <v>20.68</v>
      </c>
    </row>
    <row r="439" spans="1:11" x14ac:dyDescent="0.35">
      <c r="A439" s="2">
        <v>45066</v>
      </c>
      <c r="B439" s="5">
        <v>0.13340277777777779</v>
      </c>
      <c r="C439">
        <v>20.57</v>
      </c>
      <c r="E439" s="2">
        <v>45067</v>
      </c>
      <c r="F439" s="7">
        <v>0.13408564814814813</v>
      </c>
      <c r="G439">
        <v>20.25</v>
      </c>
      <c r="I439" s="2">
        <v>45068</v>
      </c>
      <c r="J439" s="7">
        <v>0.13408564814814813</v>
      </c>
      <c r="K439">
        <v>20.69</v>
      </c>
    </row>
    <row r="440" spans="1:11" x14ac:dyDescent="0.35">
      <c r="A440" s="2">
        <v>45066</v>
      </c>
      <c r="B440" s="5">
        <v>0.13408564814814813</v>
      </c>
      <c r="C440">
        <v>20.56</v>
      </c>
      <c r="E440" s="2">
        <v>45067</v>
      </c>
      <c r="F440" s="7">
        <v>0.13479166666666667</v>
      </c>
      <c r="G440">
        <v>20.25</v>
      </c>
      <c r="I440" s="2">
        <v>45068</v>
      </c>
      <c r="J440" s="7">
        <v>0.13479166666666667</v>
      </c>
      <c r="K440">
        <v>20.69</v>
      </c>
    </row>
    <row r="441" spans="1:11" x14ac:dyDescent="0.35">
      <c r="A441" s="2">
        <v>45066</v>
      </c>
      <c r="B441" s="5">
        <v>0.13479166666666667</v>
      </c>
      <c r="C441">
        <v>20.56</v>
      </c>
      <c r="E441" s="2">
        <v>45067</v>
      </c>
      <c r="F441" s="7">
        <v>0.13547453703703705</v>
      </c>
      <c r="G441">
        <v>20.25</v>
      </c>
      <c r="I441" s="2">
        <v>45068</v>
      </c>
      <c r="J441" s="7">
        <v>0.13547453703703705</v>
      </c>
      <c r="K441">
        <v>20.7</v>
      </c>
    </row>
    <row r="442" spans="1:11" x14ac:dyDescent="0.35">
      <c r="A442" s="2">
        <v>45066</v>
      </c>
      <c r="B442" s="5">
        <v>0.13547453703703705</v>
      </c>
      <c r="C442">
        <v>20.54</v>
      </c>
      <c r="E442" s="2">
        <v>45067</v>
      </c>
      <c r="F442" s="7">
        <v>0.13616898148148149</v>
      </c>
      <c r="G442">
        <v>20.25</v>
      </c>
      <c r="I442" s="2">
        <v>45068</v>
      </c>
      <c r="J442" s="7">
        <v>0.13616898148148149</v>
      </c>
      <c r="K442">
        <v>20.7</v>
      </c>
    </row>
    <row r="443" spans="1:11" x14ac:dyDescent="0.35">
      <c r="A443" s="2">
        <v>45066</v>
      </c>
      <c r="B443" s="5">
        <v>0.13616898148148149</v>
      </c>
      <c r="C443">
        <v>20.5</v>
      </c>
      <c r="E443" s="2">
        <v>45067</v>
      </c>
      <c r="F443" s="7">
        <v>0.13686342592592593</v>
      </c>
      <c r="G443">
        <v>20.25</v>
      </c>
      <c r="I443" s="2">
        <v>45068</v>
      </c>
      <c r="J443" s="7">
        <v>0.13686342592592593</v>
      </c>
      <c r="K443">
        <v>20.7</v>
      </c>
    </row>
    <row r="444" spans="1:11" x14ac:dyDescent="0.35">
      <c r="A444" s="2">
        <v>45066</v>
      </c>
      <c r="B444" s="5">
        <v>0.13686342592592593</v>
      </c>
      <c r="C444">
        <v>20.49</v>
      </c>
      <c r="E444" s="2">
        <v>45067</v>
      </c>
      <c r="F444" s="7">
        <v>0.13755787037037037</v>
      </c>
      <c r="G444">
        <v>20.25</v>
      </c>
      <c r="I444" s="2">
        <v>45068</v>
      </c>
      <c r="J444" s="7">
        <v>0.13755787037037037</v>
      </c>
      <c r="K444">
        <v>20.7</v>
      </c>
    </row>
    <row r="445" spans="1:11" x14ac:dyDescent="0.35">
      <c r="A445" s="2">
        <v>45066</v>
      </c>
      <c r="B445" s="5">
        <v>0.13755787037037037</v>
      </c>
      <c r="C445">
        <v>20.49</v>
      </c>
      <c r="E445" s="2">
        <v>45067</v>
      </c>
      <c r="F445" s="7">
        <v>0.13825231481481481</v>
      </c>
      <c r="G445">
        <v>20.239999999999998</v>
      </c>
      <c r="I445" s="2">
        <v>45068</v>
      </c>
      <c r="J445" s="7">
        <v>0.13825231481481481</v>
      </c>
      <c r="K445">
        <v>20.7</v>
      </c>
    </row>
    <row r="446" spans="1:11" x14ac:dyDescent="0.35">
      <c r="A446" s="2">
        <v>45066</v>
      </c>
      <c r="B446" s="5">
        <v>0.13825231481481481</v>
      </c>
      <c r="C446">
        <v>20.5</v>
      </c>
      <c r="E446" s="2">
        <v>45067</v>
      </c>
      <c r="F446" s="7">
        <v>0.13894675925925926</v>
      </c>
      <c r="G446">
        <v>20.239999999999998</v>
      </c>
      <c r="I446" s="2">
        <v>45068</v>
      </c>
      <c r="J446" s="7">
        <v>0.13894675925925926</v>
      </c>
      <c r="K446">
        <v>20.7</v>
      </c>
    </row>
    <row r="447" spans="1:11" x14ac:dyDescent="0.35">
      <c r="A447" s="2">
        <v>45066</v>
      </c>
      <c r="B447" s="5">
        <v>0.13894675925925926</v>
      </c>
      <c r="C447">
        <v>20.5</v>
      </c>
      <c r="E447" s="2">
        <v>45067</v>
      </c>
      <c r="F447" s="7">
        <v>0.1396412037037037</v>
      </c>
      <c r="G447">
        <v>20.239999999999998</v>
      </c>
      <c r="I447" s="2">
        <v>45068</v>
      </c>
      <c r="J447" s="7">
        <v>0.1396412037037037</v>
      </c>
      <c r="K447">
        <v>20.7</v>
      </c>
    </row>
    <row r="448" spans="1:11" x14ac:dyDescent="0.35">
      <c r="A448" s="2">
        <v>45066</v>
      </c>
      <c r="B448" s="5">
        <v>0.1396412037037037</v>
      </c>
      <c r="C448">
        <v>20.49</v>
      </c>
      <c r="E448" s="2">
        <v>45067</v>
      </c>
      <c r="F448" s="7">
        <v>0.14033564814814814</v>
      </c>
      <c r="G448">
        <v>20.239999999999998</v>
      </c>
      <c r="I448" s="2">
        <v>45068</v>
      </c>
      <c r="J448" s="7">
        <v>0.14033564814814814</v>
      </c>
      <c r="K448">
        <v>20.7</v>
      </c>
    </row>
    <row r="449" spans="1:11" x14ac:dyDescent="0.35">
      <c r="A449" s="2">
        <v>45066</v>
      </c>
      <c r="B449" s="5">
        <v>0.14033564814814814</v>
      </c>
      <c r="C449">
        <v>20.47</v>
      </c>
      <c r="E449" s="2">
        <v>45067</v>
      </c>
      <c r="F449" s="7">
        <v>0.14103009259259258</v>
      </c>
      <c r="G449">
        <v>20.23</v>
      </c>
      <c r="I449" s="2">
        <v>45068</v>
      </c>
      <c r="J449" s="7">
        <v>0.14103009259259258</v>
      </c>
      <c r="K449">
        <v>20.71</v>
      </c>
    </row>
    <row r="450" spans="1:11" x14ac:dyDescent="0.35">
      <c r="A450" s="2">
        <v>45066</v>
      </c>
      <c r="B450" s="5">
        <v>0.14103009259259258</v>
      </c>
      <c r="C450">
        <v>20.46</v>
      </c>
      <c r="E450" s="2">
        <v>45067</v>
      </c>
      <c r="F450" s="7">
        <v>0.14172453703703702</v>
      </c>
      <c r="G450">
        <v>20.22</v>
      </c>
      <c r="I450" s="2">
        <v>45068</v>
      </c>
      <c r="J450" s="7">
        <v>0.14172453703703702</v>
      </c>
      <c r="K450">
        <v>20.71</v>
      </c>
    </row>
    <row r="451" spans="1:11" x14ac:dyDescent="0.35">
      <c r="A451" s="2">
        <v>45066</v>
      </c>
      <c r="B451" s="5">
        <v>0.14172453703703702</v>
      </c>
      <c r="C451">
        <v>20.46</v>
      </c>
      <c r="E451" s="2">
        <v>45067</v>
      </c>
      <c r="F451" s="7">
        <v>0.14241898148148149</v>
      </c>
      <c r="G451">
        <v>20.22</v>
      </c>
      <c r="I451" s="2">
        <v>45068</v>
      </c>
      <c r="J451" s="7">
        <v>0.14241898148148149</v>
      </c>
      <c r="K451">
        <v>20.71</v>
      </c>
    </row>
    <row r="452" spans="1:11" x14ac:dyDescent="0.35">
      <c r="A452" s="2">
        <v>45066</v>
      </c>
      <c r="B452" s="5">
        <v>0.14241898148148149</v>
      </c>
      <c r="C452">
        <v>20.47</v>
      </c>
      <c r="E452" s="2">
        <v>45067</v>
      </c>
      <c r="F452" s="7">
        <v>0.14311342592592594</v>
      </c>
      <c r="G452">
        <v>20.22</v>
      </c>
      <c r="I452" s="2">
        <v>45068</v>
      </c>
      <c r="J452" s="7">
        <v>0.14311342592592594</v>
      </c>
      <c r="K452">
        <v>20.71</v>
      </c>
    </row>
    <row r="453" spans="1:11" x14ac:dyDescent="0.35">
      <c r="A453" s="2">
        <v>45066</v>
      </c>
      <c r="B453" s="5">
        <v>0.14311342592592594</v>
      </c>
      <c r="C453">
        <v>20.49</v>
      </c>
      <c r="E453" s="2">
        <v>45067</v>
      </c>
      <c r="F453" s="7">
        <v>0.14380787037037038</v>
      </c>
      <c r="G453">
        <v>20.22</v>
      </c>
      <c r="I453" s="2">
        <v>45068</v>
      </c>
      <c r="J453" s="7">
        <v>0.14380787037037038</v>
      </c>
      <c r="K453">
        <v>20.71</v>
      </c>
    </row>
    <row r="454" spans="1:11" x14ac:dyDescent="0.35">
      <c r="A454" s="2">
        <v>45066</v>
      </c>
      <c r="B454" s="5">
        <v>0.14380787037037038</v>
      </c>
      <c r="C454">
        <v>20.52</v>
      </c>
      <c r="E454" s="2">
        <v>45067</v>
      </c>
      <c r="F454" s="7">
        <v>0.14450231481481482</v>
      </c>
      <c r="G454">
        <v>20.22</v>
      </c>
      <c r="I454" s="2">
        <v>45068</v>
      </c>
      <c r="J454" s="7">
        <v>0.14450231481481482</v>
      </c>
      <c r="K454">
        <v>20.71</v>
      </c>
    </row>
    <row r="455" spans="1:11" x14ac:dyDescent="0.35">
      <c r="A455" s="2">
        <v>45066</v>
      </c>
      <c r="B455" s="5">
        <v>0.14450231481481482</v>
      </c>
      <c r="C455">
        <v>20.41</v>
      </c>
      <c r="E455" s="2">
        <v>45067</v>
      </c>
      <c r="F455" s="7">
        <v>0.14520833333333333</v>
      </c>
      <c r="G455">
        <v>20.23</v>
      </c>
      <c r="I455" s="2">
        <v>45068</v>
      </c>
      <c r="J455" s="7">
        <v>0.14520833333333333</v>
      </c>
      <c r="K455">
        <v>20.71</v>
      </c>
    </row>
    <row r="456" spans="1:11" x14ac:dyDescent="0.35">
      <c r="A456" s="2">
        <v>45066</v>
      </c>
      <c r="B456" s="5">
        <v>0.14520833333333333</v>
      </c>
      <c r="C456">
        <v>20.57</v>
      </c>
      <c r="E456" s="2">
        <v>45067</v>
      </c>
      <c r="F456" s="7">
        <v>0.1458912037037037</v>
      </c>
      <c r="G456">
        <v>20.22</v>
      </c>
      <c r="I456" s="2">
        <v>45068</v>
      </c>
      <c r="J456" s="7">
        <v>0.1458912037037037</v>
      </c>
      <c r="K456">
        <v>20.71</v>
      </c>
    </row>
    <row r="457" spans="1:11" x14ac:dyDescent="0.35">
      <c r="A457" s="2">
        <v>45066</v>
      </c>
      <c r="B457" s="5">
        <v>0.1458912037037037</v>
      </c>
      <c r="C457">
        <v>20.55</v>
      </c>
      <c r="E457" s="2">
        <v>45067</v>
      </c>
      <c r="F457" s="7">
        <v>0.14658564814814815</v>
      </c>
      <c r="G457">
        <v>20.22</v>
      </c>
      <c r="I457" s="2">
        <v>45068</v>
      </c>
      <c r="J457" s="7">
        <v>0.14658564814814815</v>
      </c>
      <c r="K457">
        <v>20.71</v>
      </c>
    </row>
    <row r="458" spans="1:11" x14ac:dyDescent="0.35">
      <c r="A458" s="2">
        <v>45066</v>
      </c>
      <c r="B458" s="5">
        <v>0.14658564814814815</v>
      </c>
      <c r="C458">
        <v>20.52</v>
      </c>
      <c r="E458" s="2">
        <v>45067</v>
      </c>
      <c r="F458" s="7">
        <v>0.14728009259259259</v>
      </c>
      <c r="G458">
        <v>20.239999999999998</v>
      </c>
      <c r="I458" s="2">
        <v>45068</v>
      </c>
      <c r="J458" s="7">
        <v>0.14728009259259259</v>
      </c>
      <c r="K458">
        <v>20.71</v>
      </c>
    </row>
    <row r="459" spans="1:11" x14ac:dyDescent="0.35">
      <c r="A459" s="2">
        <v>45066</v>
      </c>
      <c r="B459" s="5">
        <v>0.14728009259259259</v>
      </c>
      <c r="C459">
        <v>20.5</v>
      </c>
      <c r="E459" s="2">
        <v>45067</v>
      </c>
      <c r="F459" s="7">
        <v>0.14797453703703703</v>
      </c>
      <c r="G459">
        <v>20.239999999999998</v>
      </c>
      <c r="I459" s="2">
        <v>45068</v>
      </c>
      <c r="J459" s="7">
        <v>0.14797453703703703</v>
      </c>
      <c r="K459">
        <v>20.71</v>
      </c>
    </row>
    <row r="460" spans="1:11" x14ac:dyDescent="0.35">
      <c r="A460" s="2">
        <v>45066</v>
      </c>
      <c r="B460" s="5">
        <v>0.14797453703703703</v>
      </c>
      <c r="C460">
        <v>20.49</v>
      </c>
      <c r="E460" s="2">
        <v>45067</v>
      </c>
      <c r="F460" s="7">
        <v>0.14866898148148147</v>
      </c>
      <c r="G460">
        <v>20.23</v>
      </c>
      <c r="I460" s="2">
        <v>45068</v>
      </c>
      <c r="J460" s="7">
        <v>0.14866898148148147</v>
      </c>
      <c r="K460">
        <v>20.66</v>
      </c>
    </row>
    <row r="461" spans="1:11" x14ac:dyDescent="0.35">
      <c r="A461" s="2">
        <v>45066</v>
      </c>
      <c r="B461" s="5">
        <v>0.14866898148148147</v>
      </c>
      <c r="C461">
        <v>20.47</v>
      </c>
      <c r="E461" s="2">
        <v>45067</v>
      </c>
      <c r="F461" s="7">
        <v>0.14936342592592591</v>
      </c>
      <c r="G461">
        <v>20.22</v>
      </c>
      <c r="I461" s="2">
        <v>45068</v>
      </c>
      <c r="J461" s="7">
        <v>0.14936342592592591</v>
      </c>
      <c r="K461">
        <v>20.65</v>
      </c>
    </row>
    <row r="462" spans="1:11" x14ac:dyDescent="0.35">
      <c r="A462" s="2">
        <v>45066</v>
      </c>
      <c r="B462" s="5">
        <v>0.14936342592592591</v>
      </c>
      <c r="C462">
        <v>20.47</v>
      </c>
      <c r="E462" s="2">
        <v>45067</v>
      </c>
      <c r="F462" s="7">
        <v>0.15005787037037038</v>
      </c>
      <c r="G462">
        <v>20.22</v>
      </c>
      <c r="I462" s="2">
        <v>45068</v>
      </c>
      <c r="J462" s="7">
        <v>0.15005787037037038</v>
      </c>
      <c r="K462">
        <v>20.64</v>
      </c>
    </row>
    <row r="463" spans="1:11" x14ac:dyDescent="0.35">
      <c r="A463" s="2">
        <v>45066</v>
      </c>
      <c r="B463" s="5">
        <v>0.15005787037037038</v>
      </c>
      <c r="C463">
        <v>20.47</v>
      </c>
      <c r="E463" s="2">
        <v>45067</v>
      </c>
      <c r="F463" s="7">
        <v>0.15075231481481483</v>
      </c>
      <c r="G463">
        <v>20.2</v>
      </c>
      <c r="I463" s="2">
        <v>45068</v>
      </c>
      <c r="J463" s="7">
        <v>0.15075231481481483</v>
      </c>
      <c r="K463">
        <v>20.64</v>
      </c>
    </row>
    <row r="464" spans="1:11" x14ac:dyDescent="0.35">
      <c r="A464" s="2">
        <v>45066</v>
      </c>
      <c r="B464" s="5">
        <v>0.15075231481481483</v>
      </c>
      <c r="C464">
        <v>20.48</v>
      </c>
      <c r="E464" s="2">
        <v>45067</v>
      </c>
      <c r="F464" s="7">
        <v>0.15144675925925927</v>
      </c>
      <c r="G464">
        <v>20.21</v>
      </c>
      <c r="I464" s="2">
        <v>45068</v>
      </c>
      <c r="J464" s="7">
        <v>0.15144675925925927</v>
      </c>
      <c r="K464">
        <v>20.65</v>
      </c>
    </row>
    <row r="465" spans="1:11" x14ac:dyDescent="0.35">
      <c r="A465" s="2">
        <v>45066</v>
      </c>
      <c r="B465" s="5">
        <v>0.15144675925925927</v>
      </c>
      <c r="C465">
        <v>20.47</v>
      </c>
      <c r="E465" s="2">
        <v>45067</v>
      </c>
      <c r="F465" s="7">
        <v>0.15214120370370371</v>
      </c>
      <c r="G465">
        <v>20.21</v>
      </c>
      <c r="I465" s="2">
        <v>45068</v>
      </c>
      <c r="J465" s="7">
        <v>0.15214120370370371</v>
      </c>
      <c r="K465">
        <v>20.65</v>
      </c>
    </row>
    <row r="466" spans="1:11" x14ac:dyDescent="0.35">
      <c r="A466" s="2">
        <v>45066</v>
      </c>
      <c r="B466" s="5">
        <v>0.15214120370370371</v>
      </c>
      <c r="C466">
        <v>20.45</v>
      </c>
      <c r="E466" s="2">
        <v>45067</v>
      </c>
      <c r="F466" s="7">
        <v>0.15283564814814815</v>
      </c>
      <c r="G466">
        <v>20.2</v>
      </c>
      <c r="I466" s="2">
        <v>45068</v>
      </c>
      <c r="J466" s="7">
        <v>0.15283564814814815</v>
      </c>
      <c r="K466">
        <v>20.65</v>
      </c>
    </row>
    <row r="467" spans="1:11" x14ac:dyDescent="0.35">
      <c r="A467" s="2">
        <v>45066</v>
      </c>
      <c r="B467" s="5">
        <v>0.15283564814814815</v>
      </c>
      <c r="C467">
        <v>20.41</v>
      </c>
      <c r="E467" s="2">
        <v>45067</v>
      </c>
      <c r="F467" s="7">
        <v>0.15353009259259259</v>
      </c>
      <c r="G467">
        <v>20.18</v>
      </c>
      <c r="I467" s="2">
        <v>45068</v>
      </c>
      <c r="J467" s="7">
        <v>0.15353009259259259</v>
      </c>
      <c r="K467">
        <v>20.69</v>
      </c>
    </row>
    <row r="468" spans="1:11" x14ac:dyDescent="0.35">
      <c r="A468" s="2">
        <v>45066</v>
      </c>
      <c r="B468" s="5">
        <v>0.15353009259259259</v>
      </c>
      <c r="C468">
        <v>20.37</v>
      </c>
      <c r="E468" s="2">
        <v>45067</v>
      </c>
      <c r="F468" s="7">
        <v>0.15422453703703703</v>
      </c>
      <c r="G468">
        <v>20.3</v>
      </c>
      <c r="I468" s="2">
        <v>45068</v>
      </c>
      <c r="J468" s="7">
        <v>0.15422453703703703</v>
      </c>
      <c r="K468">
        <v>20.69</v>
      </c>
    </row>
    <row r="469" spans="1:11" x14ac:dyDescent="0.35">
      <c r="A469" s="2">
        <v>45066</v>
      </c>
      <c r="B469" s="5">
        <v>0.15422453703703703</v>
      </c>
      <c r="C469">
        <v>20.329999999999998</v>
      </c>
      <c r="E469" s="2">
        <v>45067</v>
      </c>
      <c r="F469" s="7">
        <v>0.15491898148148148</v>
      </c>
      <c r="G469">
        <v>20.149999999999999</v>
      </c>
      <c r="I469" s="2">
        <v>45068</v>
      </c>
      <c r="J469" s="7">
        <v>0.15491898148148148</v>
      </c>
      <c r="K469">
        <v>20.69</v>
      </c>
    </row>
    <row r="470" spans="1:11" x14ac:dyDescent="0.35">
      <c r="A470" s="2">
        <v>45066</v>
      </c>
      <c r="B470" s="5">
        <v>0.15491898148148148</v>
      </c>
      <c r="C470">
        <v>20.309999999999999</v>
      </c>
      <c r="E470" s="2">
        <v>45067</v>
      </c>
      <c r="F470" s="7">
        <v>0.15561342592592592</v>
      </c>
      <c r="G470">
        <v>20.11</v>
      </c>
      <c r="I470" s="2">
        <v>45068</v>
      </c>
      <c r="J470" s="7">
        <v>0.15561342592592592</v>
      </c>
      <c r="K470">
        <v>20.7</v>
      </c>
    </row>
    <row r="471" spans="1:11" x14ac:dyDescent="0.35">
      <c r="A471" s="2">
        <v>45066</v>
      </c>
      <c r="B471" s="5">
        <v>0.15561342592592592</v>
      </c>
      <c r="C471">
        <v>20.309999999999999</v>
      </c>
      <c r="E471" s="2">
        <v>45067</v>
      </c>
      <c r="F471" s="7">
        <v>0.15630787037037036</v>
      </c>
      <c r="G471">
        <v>20.12</v>
      </c>
      <c r="I471" s="2">
        <v>45068</v>
      </c>
      <c r="J471" s="7">
        <v>0.15630787037037036</v>
      </c>
      <c r="K471">
        <v>20.69</v>
      </c>
    </row>
    <row r="472" spans="1:11" x14ac:dyDescent="0.35">
      <c r="A472" s="2">
        <v>45066</v>
      </c>
      <c r="B472" s="5">
        <v>0.15630787037037036</v>
      </c>
      <c r="C472">
        <v>20.309999999999999</v>
      </c>
      <c r="E472" s="2">
        <v>45067</v>
      </c>
      <c r="F472" s="7">
        <v>0.1570023148148148</v>
      </c>
      <c r="G472">
        <v>20.100000000000001</v>
      </c>
      <c r="I472" s="2">
        <v>45068</v>
      </c>
      <c r="J472" s="7">
        <v>0.1570023148148148</v>
      </c>
      <c r="K472">
        <v>20.68</v>
      </c>
    </row>
    <row r="473" spans="1:11" x14ac:dyDescent="0.35">
      <c r="A473" s="2">
        <v>45066</v>
      </c>
      <c r="B473" s="5">
        <v>0.1570023148148148</v>
      </c>
      <c r="C473">
        <v>20.309999999999999</v>
      </c>
      <c r="E473" s="2">
        <v>45067</v>
      </c>
      <c r="F473" s="7">
        <v>0.15769675925925927</v>
      </c>
      <c r="G473">
        <v>20.079999999999998</v>
      </c>
      <c r="I473" s="2">
        <v>45068</v>
      </c>
      <c r="J473" s="7">
        <v>0.15769675925925927</v>
      </c>
      <c r="K473">
        <v>20.68</v>
      </c>
    </row>
    <row r="474" spans="1:11" x14ac:dyDescent="0.35">
      <c r="A474" s="2">
        <v>45066</v>
      </c>
      <c r="B474" s="5">
        <v>0.15769675925925927</v>
      </c>
      <c r="C474">
        <v>20.29</v>
      </c>
      <c r="E474" s="2">
        <v>45067</v>
      </c>
      <c r="F474" s="7">
        <v>0.15839120370370371</v>
      </c>
      <c r="G474">
        <v>20.079999999999998</v>
      </c>
      <c r="I474" s="2">
        <v>45068</v>
      </c>
      <c r="J474" s="7">
        <v>0.15839120370370371</v>
      </c>
      <c r="K474">
        <v>20.68</v>
      </c>
    </row>
    <row r="475" spans="1:11" x14ac:dyDescent="0.35">
      <c r="A475" s="2">
        <v>45066</v>
      </c>
      <c r="B475" s="5">
        <v>0.15839120370370371</v>
      </c>
      <c r="C475">
        <v>20.25</v>
      </c>
      <c r="E475" s="2">
        <v>45067</v>
      </c>
      <c r="F475" s="7">
        <v>0.15908564814814816</v>
      </c>
      <c r="G475">
        <v>20.079999999999998</v>
      </c>
      <c r="I475" s="2">
        <v>45068</v>
      </c>
      <c r="J475" s="7">
        <v>0.15908564814814816</v>
      </c>
      <c r="K475">
        <v>20.67</v>
      </c>
    </row>
    <row r="476" spans="1:11" x14ac:dyDescent="0.35">
      <c r="A476" s="2">
        <v>45066</v>
      </c>
      <c r="B476" s="5">
        <v>0.15908564814814816</v>
      </c>
      <c r="C476">
        <v>20.22</v>
      </c>
      <c r="E476" s="2">
        <v>45067</v>
      </c>
      <c r="F476" s="7">
        <v>0.1597800925925926</v>
      </c>
      <c r="G476">
        <v>20.03</v>
      </c>
      <c r="I476" s="2">
        <v>45068</v>
      </c>
      <c r="J476" s="7">
        <v>0.1597800925925926</v>
      </c>
      <c r="K476">
        <v>20.68</v>
      </c>
    </row>
    <row r="477" spans="1:11" x14ac:dyDescent="0.35">
      <c r="A477" s="2">
        <v>45066</v>
      </c>
      <c r="B477" s="5">
        <v>0.1597800925925926</v>
      </c>
      <c r="C477">
        <v>20.190000000000001</v>
      </c>
      <c r="E477" s="2">
        <v>45067</v>
      </c>
      <c r="F477" s="7">
        <v>0.16047453703703704</v>
      </c>
      <c r="G477">
        <v>20.059999999999999</v>
      </c>
      <c r="I477" s="2">
        <v>45068</v>
      </c>
      <c r="J477" s="7">
        <v>0.16047453703703704</v>
      </c>
      <c r="K477">
        <v>20.67</v>
      </c>
    </row>
    <row r="478" spans="1:11" x14ac:dyDescent="0.35">
      <c r="A478" s="2">
        <v>45066</v>
      </c>
      <c r="B478" s="5">
        <v>0.16047453703703704</v>
      </c>
      <c r="C478">
        <v>20.170000000000002</v>
      </c>
      <c r="E478" s="2">
        <v>45067</v>
      </c>
      <c r="F478" s="7">
        <v>0.16116898148148148</v>
      </c>
      <c r="G478">
        <v>20.059999999999999</v>
      </c>
      <c r="I478" s="2">
        <v>45068</v>
      </c>
      <c r="J478" s="7">
        <v>0.16116898148148148</v>
      </c>
      <c r="K478">
        <v>20.68</v>
      </c>
    </row>
    <row r="479" spans="1:11" x14ac:dyDescent="0.35">
      <c r="A479" s="2">
        <v>45066</v>
      </c>
      <c r="B479" s="5">
        <v>0.16116898148148148</v>
      </c>
      <c r="C479">
        <v>20.170000000000002</v>
      </c>
      <c r="E479" s="2">
        <v>45067</v>
      </c>
      <c r="F479" s="7">
        <v>0.16186342592592592</v>
      </c>
      <c r="G479">
        <v>20.010000000000002</v>
      </c>
      <c r="I479" s="2">
        <v>45068</v>
      </c>
      <c r="J479" s="7">
        <v>0.16186342592592592</v>
      </c>
      <c r="K479">
        <v>20.67</v>
      </c>
    </row>
    <row r="480" spans="1:11" x14ac:dyDescent="0.35">
      <c r="A480" s="2">
        <v>45066</v>
      </c>
      <c r="B480" s="5">
        <v>0.16186342592592592</v>
      </c>
      <c r="C480">
        <v>20.190000000000001</v>
      </c>
      <c r="E480" s="2">
        <v>45067</v>
      </c>
      <c r="F480" s="7">
        <v>0.16255787037037037</v>
      </c>
      <c r="G480">
        <v>20.05</v>
      </c>
      <c r="I480" s="2">
        <v>45068</v>
      </c>
      <c r="J480" s="7">
        <v>0.16255787037037037</v>
      </c>
      <c r="K480">
        <v>20.68</v>
      </c>
    </row>
    <row r="481" spans="1:11" x14ac:dyDescent="0.35">
      <c r="A481" s="2">
        <v>45066</v>
      </c>
      <c r="B481" s="5">
        <v>0.16255787037037037</v>
      </c>
      <c r="C481">
        <v>20.23</v>
      </c>
      <c r="E481" s="2">
        <v>45067</v>
      </c>
      <c r="F481" s="7">
        <v>0.16325231481481481</v>
      </c>
      <c r="G481">
        <v>19.989999999999998</v>
      </c>
      <c r="I481" s="2">
        <v>45068</v>
      </c>
      <c r="J481" s="7">
        <v>0.16325231481481481</v>
      </c>
      <c r="K481">
        <v>20.68</v>
      </c>
    </row>
    <row r="482" spans="1:11" x14ac:dyDescent="0.35">
      <c r="A482" s="2">
        <v>45066</v>
      </c>
      <c r="B482" s="5">
        <v>0.16325231481481481</v>
      </c>
      <c r="C482">
        <v>20.27</v>
      </c>
      <c r="E482" s="2">
        <v>45067</v>
      </c>
      <c r="F482" s="7">
        <v>0.16394675925925925</v>
      </c>
      <c r="G482">
        <v>20.010000000000002</v>
      </c>
      <c r="I482" s="2">
        <v>45068</v>
      </c>
      <c r="J482" s="7">
        <v>0.16394675925925925</v>
      </c>
      <c r="K482">
        <v>20.67</v>
      </c>
    </row>
    <row r="483" spans="1:11" x14ac:dyDescent="0.35">
      <c r="A483" s="2">
        <v>45066</v>
      </c>
      <c r="B483" s="5">
        <v>0.16394675925925925</v>
      </c>
      <c r="C483">
        <v>20.29</v>
      </c>
      <c r="E483" s="2">
        <v>45067</v>
      </c>
      <c r="F483" s="7">
        <v>0.16464120370370369</v>
      </c>
      <c r="G483">
        <v>20</v>
      </c>
      <c r="I483" s="2">
        <v>45068</v>
      </c>
      <c r="J483" s="7">
        <v>0.16464120370370369</v>
      </c>
      <c r="K483">
        <v>20.68</v>
      </c>
    </row>
    <row r="484" spans="1:11" x14ac:dyDescent="0.35">
      <c r="A484" s="2">
        <v>45066</v>
      </c>
      <c r="B484" s="5">
        <v>0.16464120370370369</v>
      </c>
      <c r="C484">
        <v>20.3</v>
      </c>
      <c r="E484" s="2">
        <v>45067</v>
      </c>
      <c r="F484" s="7">
        <v>0.16533564814814813</v>
      </c>
      <c r="G484">
        <v>20.010000000000002</v>
      </c>
      <c r="I484" s="2">
        <v>45068</v>
      </c>
      <c r="J484" s="7">
        <v>0.16533564814814813</v>
      </c>
      <c r="K484">
        <v>20.67</v>
      </c>
    </row>
    <row r="485" spans="1:11" x14ac:dyDescent="0.35">
      <c r="A485" s="2">
        <v>45066</v>
      </c>
      <c r="B485" s="5">
        <v>0.16533564814814813</v>
      </c>
      <c r="C485">
        <v>20.29</v>
      </c>
      <c r="E485" s="2">
        <v>45067</v>
      </c>
      <c r="F485" s="7">
        <v>0.1660300925925926</v>
      </c>
      <c r="G485">
        <v>20</v>
      </c>
      <c r="I485" s="2">
        <v>45068</v>
      </c>
      <c r="J485" s="7">
        <v>0.1660300925925926</v>
      </c>
      <c r="K485">
        <v>20.67</v>
      </c>
    </row>
    <row r="486" spans="1:11" x14ac:dyDescent="0.35">
      <c r="A486" s="2">
        <v>45066</v>
      </c>
      <c r="B486" s="5">
        <v>0.1660300925925926</v>
      </c>
      <c r="C486">
        <v>20.29</v>
      </c>
      <c r="E486" s="2">
        <v>45067</v>
      </c>
      <c r="F486" s="7">
        <v>0.16672453703703705</v>
      </c>
      <c r="G486">
        <v>19.989999999999998</v>
      </c>
      <c r="I486" s="2">
        <v>45068</v>
      </c>
      <c r="J486" s="7">
        <v>0.16672453703703705</v>
      </c>
      <c r="K486">
        <v>20.66</v>
      </c>
    </row>
    <row r="487" spans="1:11" x14ac:dyDescent="0.35">
      <c r="A487" s="2">
        <v>45066</v>
      </c>
      <c r="B487" s="5">
        <v>0.16672453703703705</v>
      </c>
      <c r="C487">
        <v>20.27</v>
      </c>
      <c r="E487" s="2">
        <v>45067</v>
      </c>
      <c r="F487" s="7">
        <v>0.16741898148148149</v>
      </c>
      <c r="G487">
        <v>19.989999999999998</v>
      </c>
      <c r="I487" s="2">
        <v>45068</v>
      </c>
      <c r="J487" s="7">
        <v>0.16741898148148149</v>
      </c>
      <c r="K487">
        <v>20.67</v>
      </c>
    </row>
    <row r="488" spans="1:11" x14ac:dyDescent="0.35">
      <c r="A488" s="2">
        <v>45066</v>
      </c>
      <c r="B488" s="5">
        <v>0.16741898148148149</v>
      </c>
      <c r="C488">
        <v>20.25</v>
      </c>
      <c r="E488" s="2">
        <v>45067</v>
      </c>
      <c r="F488" s="7">
        <v>0.16811342592592593</v>
      </c>
      <c r="G488">
        <v>19.97</v>
      </c>
      <c r="I488" s="2">
        <v>45068</v>
      </c>
      <c r="J488" s="7">
        <v>0.16811342592592593</v>
      </c>
      <c r="K488">
        <v>20.67</v>
      </c>
    </row>
    <row r="489" spans="1:11" x14ac:dyDescent="0.35">
      <c r="A489" s="2">
        <v>45066</v>
      </c>
      <c r="B489" s="5">
        <v>0.16811342592592593</v>
      </c>
      <c r="C489">
        <v>20.239999999999998</v>
      </c>
      <c r="E489" s="2">
        <v>45067</v>
      </c>
      <c r="F489" s="7">
        <v>0.16880787037037037</v>
      </c>
      <c r="G489">
        <v>19.95</v>
      </c>
      <c r="I489" s="2">
        <v>45068</v>
      </c>
      <c r="J489" s="7">
        <v>0.16880787037037037</v>
      </c>
      <c r="K489">
        <v>20.67</v>
      </c>
    </row>
    <row r="490" spans="1:11" x14ac:dyDescent="0.35">
      <c r="A490" s="2">
        <v>45066</v>
      </c>
      <c r="B490" s="5">
        <v>0.16880787037037037</v>
      </c>
      <c r="C490">
        <v>20.23</v>
      </c>
      <c r="E490" s="2">
        <v>45067</v>
      </c>
      <c r="F490" s="7">
        <v>0.16950231481481481</v>
      </c>
      <c r="G490">
        <v>19.899999999999999</v>
      </c>
      <c r="I490" s="2">
        <v>45068</v>
      </c>
      <c r="J490" s="7">
        <v>0.16950231481481481</v>
      </c>
      <c r="K490">
        <v>20.67</v>
      </c>
    </row>
    <row r="491" spans="1:11" x14ac:dyDescent="0.35">
      <c r="A491" s="2">
        <v>45066</v>
      </c>
      <c r="B491" s="5">
        <v>0.16950231481481481</v>
      </c>
      <c r="C491">
        <v>20.23</v>
      </c>
      <c r="E491" s="2">
        <v>45067</v>
      </c>
      <c r="F491" s="7">
        <v>0.17019675925925926</v>
      </c>
      <c r="G491">
        <v>19.920000000000002</v>
      </c>
      <c r="I491" s="2">
        <v>45068</v>
      </c>
      <c r="J491" s="7">
        <v>0.17019675925925926</v>
      </c>
      <c r="K491">
        <v>20.67</v>
      </c>
    </row>
    <row r="492" spans="1:11" x14ac:dyDescent="0.35">
      <c r="A492" s="2">
        <v>45066</v>
      </c>
      <c r="B492" s="5">
        <v>0.17019675925925926</v>
      </c>
      <c r="C492">
        <v>20.21</v>
      </c>
      <c r="E492" s="2">
        <v>45067</v>
      </c>
      <c r="F492" s="7">
        <v>0.1708912037037037</v>
      </c>
      <c r="G492">
        <v>19.91</v>
      </c>
      <c r="I492" s="2">
        <v>45068</v>
      </c>
      <c r="J492" s="7">
        <v>0.1708912037037037</v>
      </c>
      <c r="K492">
        <v>20.67</v>
      </c>
    </row>
    <row r="493" spans="1:11" x14ac:dyDescent="0.35">
      <c r="A493" s="2">
        <v>45066</v>
      </c>
      <c r="B493" s="5">
        <v>0.1708912037037037</v>
      </c>
      <c r="C493">
        <v>20.2</v>
      </c>
      <c r="E493" s="2">
        <v>45067</v>
      </c>
      <c r="F493" s="7">
        <v>0.17158564814814814</v>
      </c>
      <c r="G493">
        <v>19.91</v>
      </c>
      <c r="I493" s="2">
        <v>45068</v>
      </c>
      <c r="J493" s="7">
        <v>0.17158564814814814</v>
      </c>
      <c r="K493">
        <v>20.67</v>
      </c>
    </row>
    <row r="494" spans="1:11" x14ac:dyDescent="0.35">
      <c r="A494" s="2">
        <v>45066</v>
      </c>
      <c r="B494" s="5">
        <v>0.17158564814814814</v>
      </c>
      <c r="C494">
        <v>20.190000000000001</v>
      </c>
      <c r="E494" s="2">
        <v>45067</v>
      </c>
      <c r="F494" s="7">
        <v>0.17228009259259258</v>
      </c>
      <c r="G494">
        <v>19.940000000000001</v>
      </c>
      <c r="I494" s="2">
        <v>45068</v>
      </c>
      <c r="J494" s="7">
        <v>0.17228009259259258</v>
      </c>
      <c r="K494">
        <v>20.67</v>
      </c>
    </row>
    <row r="495" spans="1:11" x14ac:dyDescent="0.35">
      <c r="A495" s="2">
        <v>45066</v>
      </c>
      <c r="B495" s="5">
        <v>0.17228009259259258</v>
      </c>
      <c r="C495">
        <v>20.18</v>
      </c>
      <c r="E495" s="2">
        <v>45067</v>
      </c>
      <c r="F495" s="7">
        <v>0.17297453703703702</v>
      </c>
      <c r="G495">
        <v>19.96</v>
      </c>
      <c r="I495" s="2">
        <v>45068</v>
      </c>
      <c r="J495" s="7">
        <v>0.17297453703703702</v>
      </c>
      <c r="K495">
        <v>20.66</v>
      </c>
    </row>
    <row r="496" spans="1:11" x14ac:dyDescent="0.35">
      <c r="A496" s="2">
        <v>45066</v>
      </c>
      <c r="B496" s="5">
        <v>0.17297453703703702</v>
      </c>
      <c r="C496">
        <v>20.170000000000002</v>
      </c>
      <c r="E496" s="2">
        <v>45067</v>
      </c>
      <c r="F496" s="7">
        <v>0.17366898148148149</v>
      </c>
      <c r="G496">
        <v>19.95</v>
      </c>
      <c r="I496" s="2">
        <v>45068</v>
      </c>
      <c r="J496" s="7">
        <v>0.17366898148148149</v>
      </c>
      <c r="K496">
        <v>20.67</v>
      </c>
    </row>
    <row r="497" spans="1:11" x14ac:dyDescent="0.35">
      <c r="A497" s="2">
        <v>45066</v>
      </c>
      <c r="B497" s="5">
        <v>0.17366898148148149</v>
      </c>
      <c r="C497">
        <v>20.170000000000002</v>
      </c>
      <c r="E497" s="2">
        <v>45067</v>
      </c>
      <c r="F497" s="7">
        <v>0.17436342592592594</v>
      </c>
      <c r="G497">
        <v>19.97</v>
      </c>
      <c r="I497" s="2">
        <v>45068</v>
      </c>
      <c r="J497" s="7">
        <v>0.17436342592592594</v>
      </c>
      <c r="K497">
        <v>20.67</v>
      </c>
    </row>
    <row r="498" spans="1:11" x14ac:dyDescent="0.35">
      <c r="A498" s="2">
        <v>45066</v>
      </c>
      <c r="B498" s="5">
        <v>0.17436342592592594</v>
      </c>
      <c r="C498">
        <v>20.170000000000002</v>
      </c>
      <c r="E498" s="2">
        <v>45067</v>
      </c>
      <c r="F498" s="7">
        <v>0.17505787037037038</v>
      </c>
      <c r="G498">
        <v>19.97</v>
      </c>
      <c r="I498" s="2">
        <v>45068</v>
      </c>
      <c r="J498" s="7">
        <v>0.17505787037037038</v>
      </c>
      <c r="K498">
        <v>20.68</v>
      </c>
    </row>
    <row r="499" spans="1:11" x14ac:dyDescent="0.35">
      <c r="A499" s="2">
        <v>45066</v>
      </c>
      <c r="B499" s="5">
        <v>0.17505787037037038</v>
      </c>
      <c r="C499">
        <v>20.170000000000002</v>
      </c>
      <c r="E499" s="2">
        <v>45067</v>
      </c>
      <c r="F499" s="7">
        <v>0.17575231481481482</v>
      </c>
      <c r="G499">
        <v>19.940000000000001</v>
      </c>
      <c r="I499" s="2">
        <v>45068</v>
      </c>
      <c r="J499" s="7">
        <v>0.17575231481481482</v>
      </c>
      <c r="K499">
        <v>20.68</v>
      </c>
    </row>
    <row r="500" spans="1:11" x14ac:dyDescent="0.35">
      <c r="A500" s="2">
        <v>45066</v>
      </c>
      <c r="B500" s="5">
        <v>0.17575231481481482</v>
      </c>
      <c r="C500">
        <v>20.16</v>
      </c>
      <c r="E500" s="2">
        <v>45067</v>
      </c>
      <c r="F500" s="7">
        <v>0.17644675925925926</v>
      </c>
      <c r="G500">
        <v>19.97</v>
      </c>
      <c r="I500" s="2">
        <v>45068</v>
      </c>
      <c r="J500" s="7">
        <v>0.17644675925925926</v>
      </c>
      <c r="K500">
        <v>20.68</v>
      </c>
    </row>
    <row r="501" spans="1:11" x14ac:dyDescent="0.35">
      <c r="A501" s="2">
        <v>45066</v>
      </c>
      <c r="B501" s="5">
        <v>0.17644675925925926</v>
      </c>
      <c r="C501">
        <v>20.16</v>
      </c>
      <c r="E501" s="2">
        <v>45067</v>
      </c>
      <c r="F501" s="7">
        <v>0.1771412037037037</v>
      </c>
      <c r="G501">
        <v>19.91</v>
      </c>
      <c r="I501" s="2">
        <v>45068</v>
      </c>
      <c r="J501" s="7">
        <v>0.1771412037037037</v>
      </c>
      <c r="K501">
        <v>20.69</v>
      </c>
    </row>
    <row r="502" spans="1:11" x14ac:dyDescent="0.35">
      <c r="A502" s="2">
        <v>45066</v>
      </c>
      <c r="B502" s="5">
        <v>0.1771412037037037</v>
      </c>
      <c r="C502">
        <v>20.149999999999999</v>
      </c>
      <c r="E502" s="2">
        <v>45067</v>
      </c>
      <c r="F502" s="7">
        <v>0.17783564814814815</v>
      </c>
      <c r="G502">
        <v>19.940000000000001</v>
      </c>
      <c r="I502" s="2">
        <v>45068</v>
      </c>
      <c r="J502" s="7">
        <v>0.17783564814814815</v>
      </c>
      <c r="K502">
        <v>20.69</v>
      </c>
    </row>
    <row r="503" spans="1:11" x14ac:dyDescent="0.35">
      <c r="A503" s="2">
        <v>45066</v>
      </c>
      <c r="B503" s="5">
        <v>0.17783564814814815</v>
      </c>
      <c r="C503">
        <v>20.149999999999999</v>
      </c>
      <c r="E503" s="2">
        <v>45067</v>
      </c>
      <c r="F503" s="7">
        <v>0.17853009259259259</v>
      </c>
      <c r="G503">
        <v>19.940000000000001</v>
      </c>
      <c r="I503" s="2">
        <v>45068</v>
      </c>
      <c r="J503" s="7">
        <v>0.17853009259259259</v>
      </c>
      <c r="K503">
        <v>20.7</v>
      </c>
    </row>
    <row r="504" spans="1:11" x14ac:dyDescent="0.35">
      <c r="A504" s="2">
        <v>45066</v>
      </c>
      <c r="B504" s="5">
        <v>0.17853009259259259</v>
      </c>
      <c r="C504">
        <v>20.149999999999999</v>
      </c>
      <c r="E504" s="2">
        <v>45067</v>
      </c>
      <c r="F504" s="7">
        <v>0.17922453703703703</v>
      </c>
      <c r="G504">
        <v>19.98</v>
      </c>
      <c r="I504" s="2">
        <v>45068</v>
      </c>
      <c r="J504" s="7">
        <v>0.17922453703703703</v>
      </c>
      <c r="K504">
        <v>20.7</v>
      </c>
    </row>
    <row r="505" spans="1:11" x14ac:dyDescent="0.35">
      <c r="A505" s="2">
        <v>45066</v>
      </c>
      <c r="B505" s="5">
        <v>0.17922453703703703</v>
      </c>
      <c r="C505">
        <v>20.14</v>
      </c>
      <c r="E505" s="2">
        <v>45067</v>
      </c>
      <c r="F505" s="7">
        <v>0.17991898148148147</v>
      </c>
      <c r="G505">
        <v>19.989999999999998</v>
      </c>
      <c r="I505" s="2">
        <v>45068</v>
      </c>
      <c r="J505" s="7">
        <v>0.17991898148148147</v>
      </c>
      <c r="K505">
        <v>20.7</v>
      </c>
    </row>
    <row r="506" spans="1:11" x14ac:dyDescent="0.35">
      <c r="A506" s="2">
        <v>45066</v>
      </c>
      <c r="B506" s="5">
        <v>0.17991898148148147</v>
      </c>
      <c r="C506">
        <v>20.14</v>
      </c>
      <c r="E506" s="2">
        <v>45067</v>
      </c>
      <c r="F506" s="7">
        <v>0.18061342592592591</v>
      </c>
      <c r="G506">
        <v>19.96</v>
      </c>
      <c r="I506" s="2">
        <v>45068</v>
      </c>
      <c r="J506" s="7">
        <v>0.18061342592592591</v>
      </c>
      <c r="K506">
        <v>20.7</v>
      </c>
    </row>
    <row r="507" spans="1:11" x14ac:dyDescent="0.35">
      <c r="A507" s="2">
        <v>45066</v>
      </c>
      <c r="B507" s="5">
        <v>0.18061342592592591</v>
      </c>
      <c r="C507">
        <v>20.14</v>
      </c>
      <c r="E507" s="2">
        <v>45067</v>
      </c>
      <c r="F507" s="7">
        <v>0.18130787037037038</v>
      </c>
      <c r="G507">
        <v>19.97</v>
      </c>
      <c r="I507" s="2">
        <v>45068</v>
      </c>
      <c r="J507" s="7">
        <v>0.18130787037037038</v>
      </c>
      <c r="K507">
        <v>20.7</v>
      </c>
    </row>
    <row r="508" spans="1:11" x14ac:dyDescent="0.35">
      <c r="A508" s="2">
        <v>45066</v>
      </c>
      <c r="B508" s="5">
        <v>0.18130787037037038</v>
      </c>
      <c r="C508">
        <v>20.149999999999999</v>
      </c>
      <c r="E508" s="2">
        <v>45067</v>
      </c>
      <c r="F508" s="7">
        <v>0.18200231481481483</v>
      </c>
      <c r="G508">
        <v>19.96</v>
      </c>
      <c r="I508" s="2">
        <v>45068</v>
      </c>
      <c r="J508" s="7">
        <v>0.18200231481481483</v>
      </c>
      <c r="K508">
        <v>20.69</v>
      </c>
    </row>
    <row r="509" spans="1:11" x14ac:dyDescent="0.35">
      <c r="A509" s="2">
        <v>45066</v>
      </c>
      <c r="B509" s="5">
        <v>0.18200231481481483</v>
      </c>
      <c r="C509">
        <v>20.13</v>
      </c>
      <c r="E509" s="2">
        <v>45067</v>
      </c>
      <c r="F509" s="7">
        <v>0.18269675925925927</v>
      </c>
      <c r="G509">
        <v>19.96</v>
      </c>
      <c r="I509" s="2">
        <v>45068</v>
      </c>
      <c r="J509" s="7">
        <v>0.18269675925925927</v>
      </c>
      <c r="K509">
        <v>20.69</v>
      </c>
    </row>
    <row r="510" spans="1:11" x14ac:dyDescent="0.35">
      <c r="A510" s="2">
        <v>45066</v>
      </c>
      <c r="B510" s="5">
        <v>0.18269675925925927</v>
      </c>
      <c r="C510">
        <v>20.12</v>
      </c>
      <c r="E510" s="2">
        <v>45067</v>
      </c>
      <c r="F510" s="7">
        <v>0.18339120370370371</v>
      </c>
      <c r="G510">
        <v>19.96</v>
      </c>
      <c r="I510" s="2">
        <v>45068</v>
      </c>
      <c r="J510" s="7">
        <v>0.18339120370370371</v>
      </c>
      <c r="K510">
        <v>20.68</v>
      </c>
    </row>
    <row r="511" spans="1:11" x14ac:dyDescent="0.35">
      <c r="A511" s="2">
        <v>45066</v>
      </c>
      <c r="B511" s="5">
        <v>0.18339120370370371</v>
      </c>
      <c r="C511">
        <v>20.11</v>
      </c>
      <c r="E511" s="2">
        <v>45067</v>
      </c>
      <c r="F511" s="7">
        <v>0.18408564814814815</v>
      </c>
      <c r="G511">
        <v>19.93</v>
      </c>
      <c r="I511" s="2">
        <v>45068</v>
      </c>
      <c r="J511" s="7">
        <v>0.18408564814814815</v>
      </c>
      <c r="K511">
        <v>20.68</v>
      </c>
    </row>
    <row r="512" spans="1:11" x14ac:dyDescent="0.35">
      <c r="A512" s="2">
        <v>45066</v>
      </c>
      <c r="B512" s="5">
        <v>0.18408564814814815</v>
      </c>
      <c r="C512">
        <v>20.100000000000001</v>
      </c>
      <c r="E512" s="2">
        <v>45067</v>
      </c>
      <c r="F512" s="7">
        <v>0.18478009259259259</v>
      </c>
      <c r="G512">
        <v>19.899999999999999</v>
      </c>
      <c r="I512" s="2">
        <v>45068</v>
      </c>
      <c r="J512" s="7">
        <v>0.18478009259259259</v>
      </c>
      <c r="K512">
        <v>20.68</v>
      </c>
    </row>
    <row r="513" spans="1:11" x14ac:dyDescent="0.35">
      <c r="A513" s="2">
        <v>45066</v>
      </c>
      <c r="B513" s="5">
        <v>0.18478009259259259</v>
      </c>
      <c r="C513">
        <v>20.09</v>
      </c>
      <c r="E513" s="2">
        <v>45067</v>
      </c>
      <c r="F513" s="7">
        <v>0.18547453703703703</v>
      </c>
      <c r="G513">
        <v>19.899999999999999</v>
      </c>
      <c r="I513" s="2">
        <v>45068</v>
      </c>
      <c r="J513" s="7">
        <v>0.18547453703703703</v>
      </c>
      <c r="K513">
        <v>20.68</v>
      </c>
    </row>
    <row r="514" spans="1:11" x14ac:dyDescent="0.35">
      <c r="A514" s="2">
        <v>45066</v>
      </c>
      <c r="B514" s="5">
        <v>0.18547453703703703</v>
      </c>
      <c r="C514">
        <v>20.079999999999998</v>
      </c>
      <c r="E514" s="2">
        <v>45067</v>
      </c>
      <c r="F514" s="7">
        <v>0.18616898148148148</v>
      </c>
      <c r="G514">
        <v>19.899999999999999</v>
      </c>
      <c r="I514" s="2">
        <v>45068</v>
      </c>
      <c r="J514" s="7">
        <v>0.18616898148148148</v>
      </c>
      <c r="K514">
        <v>20.67</v>
      </c>
    </row>
    <row r="515" spans="1:11" x14ac:dyDescent="0.35">
      <c r="A515" s="2">
        <v>45066</v>
      </c>
      <c r="B515" s="5">
        <v>0.18616898148148148</v>
      </c>
      <c r="C515">
        <v>20.07</v>
      </c>
      <c r="E515" s="2">
        <v>45067</v>
      </c>
      <c r="F515" s="7">
        <v>0.18686342592592592</v>
      </c>
      <c r="G515">
        <v>19.920000000000002</v>
      </c>
      <c r="I515" s="2">
        <v>45068</v>
      </c>
      <c r="J515" s="7">
        <v>0.18686342592592592</v>
      </c>
      <c r="K515">
        <v>20.68</v>
      </c>
    </row>
    <row r="516" spans="1:11" x14ac:dyDescent="0.35">
      <c r="A516" s="2">
        <v>45066</v>
      </c>
      <c r="B516" s="5">
        <v>0.18686342592592592</v>
      </c>
      <c r="C516">
        <v>20.07</v>
      </c>
      <c r="E516" s="2">
        <v>45067</v>
      </c>
      <c r="F516" s="7">
        <v>0.18755787037037036</v>
      </c>
      <c r="G516">
        <v>19.899999999999999</v>
      </c>
      <c r="I516" s="2">
        <v>45068</v>
      </c>
      <c r="J516" s="7">
        <v>0.18755787037037036</v>
      </c>
      <c r="K516">
        <v>20.68</v>
      </c>
    </row>
    <row r="517" spans="1:11" x14ac:dyDescent="0.35">
      <c r="A517" s="2">
        <v>45066</v>
      </c>
      <c r="B517" s="5">
        <v>0.18755787037037036</v>
      </c>
      <c r="C517">
        <v>20.059999999999999</v>
      </c>
      <c r="E517" s="2">
        <v>45067</v>
      </c>
      <c r="F517" s="7">
        <v>0.1882523148148148</v>
      </c>
      <c r="G517">
        <v>19.91</v>
      </c>
      <c r="I517" s="2">
        <v>45068</v>
      </c>
      <c r="J517" s="7">
        <v>0.1882523148148148</v>
      </c>
      <c r="K517">
        <v>20.68</v>
      </c>
    </row>
    <row r="518" spans="1:11" x14ac:dyDescent="0.35">
      <c r="A518" s="2">
        <v>45066</v>
      </c>
      <c r="B518" s="5">
        <v>0.1882523148148148</v>
      </c>
      <c r="C518">
        <v>20.059999999999999</v>
      </c>
      <c r="E518" s="2">
        <v>45067</v>
      </c>
      <c r="F518" s="7">
        <v>0.18894675925925927</v>
      </c>
      <c r="G518">
        <v>19.89</v>
      </c>
      <c r="I518" s="2">
        <v>45068</v>
      </c>
      <c r="J518" s="7">
        <v>0.18894675925925927</v>
      </c>
      <c r="K518">
        <v>20.67</v>
      </c>
    </row>
    <row r="519" spans="1:11" x14ac:dyDescent="0.35">
      <c r="A519" s="2">
        <v>45066</v>
      </c>
      <c r="B519" s="5">
        <v>0.18894675925925927</v>
      </c>
      <c r="C519">
        <v>20.05</v>
      </c>
      <c r="E519" s="2">
        <v>45067</v>
      </c>
      <c r="F519" s="7">
        <v>0.18964120370370371</v>
      </c>
      <c r="G519">
        <v>19.87</v>
      </c>
      <c r="I519" s="2">
        <v>45068</v>
      </c>
      <c r="J519" s="7">
        <v>0.18964120370370371</v>
      </c>
      <c r="K519">
        <v>20.67</v>
      </c>
    </row>
    <row r="520" spans="1:11" x14ac:dyDescent="0.35">
      <c r="A520" s="2">
        <v>45066</v>
      </c>
      <c r="B520" s="5">
        <v>0.18964120370370371</v>
      </c>
      <c r="C520">
        <v>17.940000000000001</v>
      </c>
      <c r="E520" s="2">
        <v>45067</v>
      </c>
      <c r="F520" s="7">
        <v>0.19033564814814816</v>
      </c>
      <c r="G520">
        <v>19.86</v>
      </c>
      <c r="I520" s="2">
        <v>45068</v>
      </c>
      <c r="J520" s="7">
        <v>0.19033564814814816</v>
      </c>
      <c r="K520">
        <v>20.67</v>
      </c>
    </row>
    <row r="521" spans="1:11" x14ac:dyDescent="0.35">
      <c r="A521" s="2">
        <v>45066</v>
      </c>
      <c r="B521" s="5">
        <v>0.19033564814814816</v>
      </c>
      <c r="C521">
        <v>20.05</v>
      </c>
      <c r="E521" s="2">
        <v>45067</v>
      </c>
      <c r="F521" s="7">
        <v>0.1910300925925926</v>
      </c>
      <c r="G521">
        <v>19.809999999999999</v>
      </c>
      <c r="I521" s="2">
        <v>45068</v>
      </c>
      <c r="J521" s="7">
        <v>0.1910300925925926</v>
      </c>
      <c r="K521">
        <v>20.67</v>
      </c>
    </row>
    <row r="522" spans="1:11" x14ac:dyDescent="0.35">
      <c r="A522" s="2">
        <v>45066</v>
      </c>
      <c r="B522" s="5">
        <v>0.1910300925925926</v>
      </c>
      <c r="C522">
        <v>20.04</v>
      </c>
      <c r="E522" s="2">
        <v>45067</v>
      </c>
      <c r="F522" s="7">
        <v>0.19172453703703704</v>
      </c>
      <c r="G522">
        <v>19.84</v>
      </c>
      <c r="I522" s="2">
        <v>45068</v>
      </c>
      <c r="J522" s="7">
        <v>0.19172453703703704</v>
      </c>
      <c r="K522">
        <v>20.67</v>
      </c>
    </row>
    <row r="523" spans="1:11" x14ac:dyDescent="0.35">
      <c r="A523" s="2">
        <v>45066</v>
      </c>
      <c r="B523" s="5">
        <v>0.19172453703703704</v>
      </c>
      <c r="C523">
        <v>20.05</v>
      </c>
      <c r="E523" s="2">
        <v>45067</v>
      </c>
      <c r="F523" s="7">
        <v>0.19241898148148148</v>
      </c>
      <c r="G523">
        <v>19.77</v>
      </c>
      <c r="I523" s="2">
        <v>45068</v>
      </c>
      <c r="J523" s="7">
        <v>0.19241898148148148</v>
      </c>
      <c r="K523">
        <v>20.67</v>
      </c>
    </row>
    <row r="524" spans="1:11" x14ac:dyDescent="0.35">
      <c r="A524" s="2">
        <v>45066</v>
      </c>
      <c r="B524" s="5">
        <v>0.19241898148148148</v>
      </c>
      <c r="C524">
        <v>20.03</v>
      </c>
      <c r="E524" s="2">
        <v>45067</v>
      </c>
      <c r="F524" s="7">
        <v>0.19311342592592592</v>
      </c>
      <c r="G524">
        <v>19.829999999999998</v>
      </c>
      <c r="I524" s="2">
        <v>45068</v>
      </c>
      <c r="J524" s="7">
        <v>0.19311342592592592</v>
      </c>
      <c r="K524">
        <v>20.67</v>
      </c>
    </row>
    <row r="525" spans="1:11" x14ac:dyDescent="0.35">
      <c r="A525" s="2">
        <v>45066</v>
      </c>
      <c r="B525" s="5">
        <v>0.19311342592592592</v>
      </c>
      <c r="C525">
        <v>20.02</v>
      </c>
      <c r="E525" s="2">
        <v>45067</v>
      </c>
      <c r="F525" s="7">
        <v>0.19380787037037037</v>
      </c>
      <c r="G525">
        <v>19.84</v>
      </c>
      <c r="I525" s="2">
        <v>45068</v>
      </c>
      <c r="J525" s="7">
        <v>0.19380787037037037</v>
      </c>
      <c r="K525">
        <v>20.68</v>
      </c>
    </row>
    <row r="526" spans="1:11" x14ac:dyDescent="0.35">
      <c r="A526" s="2">
        <v>45066</v>
      </c>
      <c r="B526" s="5">
        <v>0.19380787037037037</v>
      </c>
      <c r="C526">
        <v>20.02</v>
      </c>
      <c r="E526" s="2">
        <v>45067</v>
      </c>
      <c r="F526" s="7">
        <v>0.19450231481481481</v>
      </c>
      <c r="G526">
        <v>19.82</v>
      </c>
      <c r="I526" s="2">
        <v>45068</v>
      </c>
      <c r="J526" s="7">
        <v>0.19450231481481481</v>
      </c>
      <c r="K526">
        <v>20.68</v>
      </c>
    </row>
    <row r="527" spans="1:11" x14ac:dyDescent="0.35">
      <c r="A527" s="2">
        <v>45066</v>
      </c>
      <c r="B527" s="5">
        <v>0.19450231481481481</v>
      </c>
      <c r="C527">
        <v>20.02</v>
      </c>
      <c r="E527" s="2">
        <v>45067</v>
      </c>
      <c r="F527" s="7">
        <v>0.19519675925925925</v>
      </c>
      <c r="G527">
        <v>19.78</v>
      </c>
      <c r="I527" s="2">
        <v>45068</v>
      </c>
      <c r="J527" s="7">
        <v>0.19519675925925925</v>
      </c>
      <c r="K527">
        <v>20.69</v>
      </c>
    </row>
    <row r="528" spans="1:11" x14ac:dyDescent="0.35">
      <c r="A528" s="2">
        <v>45066</v>
      </c>
      <c r="B528" s="5">
        <v>0.19519675925925925</v>
      </c>
      <c r="C528">
        <v>20.010000000000002</v>
      </c>
      <c r="E528" s="2">
        <v>45067</v>
      </c>
      <c r="F528" s="7">
        <v>0.19589120370370369</v>
      </c>
      <c r="G528">
        <v>19.82</v>
      </c>
      <c r="I528" s="2">
        <v>45068</v>
      </c>
      <c r="J528" s="7">
        <v>0.19589120370370369</v>
      </c>
      <c r="K528">
        <v>20.69</v>
      </c>
    </row>
    <row r="529" spans="1:11" x14ac:dyDescent="0.35">
      <c r="A529" s="2">
        <v>45066</v>
      </c>
      <c r="B529" s="5">
        <v>0.19589120370370369</v>
      </c>
      <c r="C529">
        <v>20.010000000000002</v>
      </c>
      <c r="E529" s="2">
        <v>45067</v>
      </c>
      <c r="F529" s="7">
        <v>0.19658564814814813</v>
      </c>
      <c r="G529">
        <v>19.829999999999998</v>
      </c>
      <c r="I529" s="2">
        <v>45068</v>
      </c>
      <c r="J529" s="7">
        <v>0.19658564814814813</v>
      </c>
      <c r="K529">
        <v>20.69</v>
      </c>
    </row>
    <row r="530" spans="1:11" x14ac:dyDescent="0.35">
      <c r="A530" s="2">
        <v>45066</v>
      </c>
      <c r="B530" s="5">
        <v>0.19658564814814813</v>
      </c>
      <c r="C530">
        <v>20</v>
      </c>
      <c r="E530" s="2">
        <v>45067</v>
      </c>
      <c r="F530" s="7">
        <v>0.1972800925925926</v>
      </c>
      <c r="G530">
        <v>19.82</v>
      </c>
      <c r="I530" s="2">
        <v>45068</v>
      </c>
      <c r="J530" s="7">
        <v>0.1972800925925926</v>
      </c>
      <c r="K530">
        <v>20.69</v>
      </c>
    </row>
    <row r="531" spans="1:11" x14ac:dyDescent="0.35">
      <c r="A531" s="2">
        <v>45066</v>
      </c>
      <c r="B531" s="5">
        <v>0.1972800925925926</v>
      </c>
      <c r="C531">
        <v>19.98</v>
      </c>
      <c r="E531" s="2">
        <v>45067</v>
      </c>
      <c r="F531" s="7">
        <v>0.19797453703703705</v>
      </c>
      <c r="G531">
        <v>19.809999999999999</v>
      </c>
      <c r="I531" s="2">
        <v>45068</v>
      </c>
      <c r="J531" s="7">
        <v>0.19797453703703705</v>
      </c>
      <c r="K531">
        <v>20.7</v>
      </c>
    </row>
    <row r="532" spans="1:11" x14ac:dyDescent="0.35">
      <c r="A532" s="2">
        <v>45066</v>
      </c>
      <c r="B532" s="5">
        <v>0.19797453703703705</v>
      </c>
      <c r="C532">
        <v>19.98</v>
      </c>
      <c r="E532" s="2">
        <v>45067</v>
      </c>
      <c r="F532" s="7">
        <v>0.19866898148148149</v>
      </c>
      <c r="G532">
        <v>19.77</v>
      </c>
      <c r="I532" s="2">
        <v>45068</v>
      </c>
      <c r="J532" s="7">
        <v>0.19866898148148149</v>
      </c>
      <c r="K532">
        <v>20.7</v>
      </c>
    </row>
    <row r="533" spans="1:11" x14ac:dyDescent="0.35">
      <c r="A533" s="2">
        <v>45066</v>
      </c>
      <c r="B533" s="5">
        <v>0.19866898148148149</v>
      </c>
      <c r="C533">
        <v>19.96</v>
      </c>
      <c r="E533" s="2">
        <v>45067</v>
      </c>
      <c r="F533" s="7">
        <v>0.19936342592592593</v>
      </c>
      <c r="G533">
        <v>19.8</v>
      </c>
      <c r="I533" s="2">
        <v>45068</v>
      </c>
      <c r="J533" s="7">
        <v>0.19936342592592593</v>
      </c>
      <c r="K533">
        <v>20.7</v>
      </c>
    </row>
    <row r="534" spans="1:11" x14ac:dyDescent="0.35">
      <c r="A534" s="2">
        <v>45066</v>
      </c>
      <c r="B534" s="5">
        <v>0.19936342592592593</v>
      </c>
      <c r="C534">
        <v>19.940000000000001</v>
      </c>
      <c r="E534" s="2">
        <v>45067</v>
      </c>
      <c r="F534" s="7">
        <v>0.20005787037037037</v>
      </c>
      <c r="G534">
        <v>19.8</v>
      </c>
      <c r="I534" s="2">
        <v>45068</v>
      </c>
      <c r="J534" s="7">
        <v>0.20005787037037037</v>
      </c>
      <c r="K534">
        <v>20.71</v>
      </c>
    </row>
    <row r="535" spans="1:11" x14ac:dyDescent="0.35">
      <c r="A535" s="2">
        <v>45066</v>
      </c>
      <c r="B535" s="5">
        <v>0.20005787037037037</v>
      </c>
      <c r="C535">
        <v>19.920000000000002</v>
      </c>
      <c r="E535" s="2">
        <v>45067</v>
      </c>
      <c r="F535" s="7">
        <v>0.20075231481481481</v>
      </c>
      <c r="G535">
        <v>19.8</v>
      </c>
      <c r="I535" s="2">
        <v>45068</v>
      </c>
      <c r="J535" s="7">
        <v>0.20075231481481481</v>
      </c>
      <c r="K535">
        <v>20.71</v>
      </c>
    </row>
    <row r="536" spans="1:11" x14ac:dyDescent="0.35">
      <c r="A536" s="2">
        <v>45066</v>
      </c>
      <c r="B536" s="5">
        <v>0.20075231481481481</v>
      </c>
      <c r="C536">
        <v>19.91</v>
      </c>
      <c r="E536" s="2">
        <v>45067</v>
      </c>
      <c r="F536" s="7">
        <v>0.20144675925925926</v>
      </c>
      <c r="G536">
        <v>19.760000000000002</v>
      </c>
      <c r="I536" s="2">
        <v>45068</v>
      </c>
      <c r="J536" s="7">
        <v>0.20144675925925926</v>
      </c>
      <c r="K536">
        <v>20.72</v>
      </c>
    </row>
    <row r="537" spans="1:11" x14ac:dyDescent="0.35">
      <c r="A537" s="2">
        <v>45066</v>
      </c>
      <c r="B537" s="5">
        <v>0.20144675925925926</v>
      </c>
      <c r="C537">
        <v>19.899999999999999</v>
      </c>
      <c r="E537" s="2">
        <v>45067</v>
      </c>
      <c r="F537" s="7">
        <v>0.2021412037037037</v>
      </c>
      <c r="G537">
        <v>19.8</v>
      </c>
      <c r="I537" s="2">
        <v>45068</v>
      </c>
      <c r="J537" s="7">
        <v>0.2021412037037037</v>
      </c>
      <c r="K537">
        <v>20.72</v>
      </c>
    </row>
    <row r="538" spans="1:11" x14ac:dyDescent="0.35">
      <c r="A538" s="2">
        <v>45066</v>
      </c>
      <c r="B538" s="5">
        <v>0.2021412037037037</v>
      </c>
      <c r="C538">
        <v>19.88</v>
      </c>
      <c r="E538" s="2">
        <v>45067</v>
      </c>
      <c r="F538" s="7">
        <v>0.20283564814814814</v>
      </c>
      <c r="G538">
        <v>19.72</v>
      </c>
      <c r="I538" s="2">
        <v>45068</v>
      </c>
      <c r="J538" s="7">
        <v>0.20283564814814814</v>
      </c>
      <c r="K538">
        <v>20.72</v>
      </c>
    </row>
    <row r="539" spans="1:11" x14ac:dyDescent="0.35">
      <c r="A539" s="2">
        <v>45066</v>
      </c>
      <c r="B539" s="5">
        <v>0.20283564814814814</v>
      </c>
      <c r="C539">
        <v>19.87</v>
      </c>
      <c r="E539" s="2">
        <v>45067</v>
      </c>
      <c r="F539" s="7">
        <v>0.20353009259259258</v>
      </c>
      <c r="G539">
        <v>19.760000000000002</v>
      </c>
      <c r="I539" s="2">
        <v>45068</v>
      </c>
      <c r="J539" s="7">
        <v>0.20353009259259258</v>
      </c>
      <c r="K539">
        <v>20.72</v>
      </c>
    </row>
    <row r="540" spans="1:11" x14ac:dyDescent="0.35">
      <c r="A540" s="2">
        <v>45066</v>
      </c>
      <c r="B540" s="5">
        <v>0.20353009259259258</v>
      </c>
      <c r="C540">
        <v>19.850000000000001</v>
      </c>
      <c r="E540" s="2">
        <v>45067</v>
      </c>
      <c r="F540" s="7">
        <v>0.20422453703703702</v>
      </c>
      <c r="G540">
        <v>19.75</v>
      </c>
      <c r="I540" s="2">
        <v>45068</v>
      </c>
      <c r="J540" s="7">
        <v>0.20422453703703702</v>
      </c>
      <c r="K540">
        <v>20.73</v>
      </c>
    </row>
    <row r="541" spans="1:11" x14ac:dyDescent="0.35">
      <c r="A541" s="2">
        <v>45066</v>
      </c>
      <c r="B541" s="5">
        <v>0.20422453703703702</v>
      </c>
      <c r="C541">
        <v>19.82</v>
      </c>
      <c r="E541" s="2">
        <v>45067</v>
      </c>
      <c r="F541" s="7">
        <v>0.20491898148148149</v>
      </c>
      <c r="G541">
        <v>19.78</v>
      </c>
      <c r="I541" s="2">
        <v>45068</v>
      </c>
      <c r="J541" s="7">
        <v>0.20491898148148149</v>
      </c>
      <c r="K541">
        <v>20.73</v>
      </c>
    </row>
    <row r="542" spans="1:11" x14ac:dyDescent="0.35">
      <c r="A542" s="2">
        <v>45066</v>
      </c>
      <c r="B542" s="5">
        <v>0.20491898148148149</v>
      </c>
      <c r="C542">
        <v>19.809999999999999</v>
      </c>
      <c r="E542" s="2">
        <v>45067</v>
      </c>
      <c r="F542" s="7">
        <v>0.20561342592592594</v>
      </c>
      <c r="G542">
        <v>19.760000000000002</v>
      </c>
      <c r="I542" s="2">
        <v>45068</v>
      </c>
      <c r="J542" s="7">
        <v>0.20561342592592594</v>
      </c>
      <c r="K542">
        <v>20.73</v>
      </c>
    </row>
    <row r="543" spans="1:11" x14ac:dyDescent="0.35">
      <c r="A543" s="2">
        <v>45066</v>
      </c>
      <c r="B543" s="5">
        <v>0.20561342592592594</v>
      </c>
      <c r="C543">
        <v>19.78</v>
      </c>
      <c r="G543"/>
    </row>
    <row r="544" spans="1:11" x14ac:dyDescent="0.35">
      <c r="A544" s="2">
        <v>45066</v>
      </c>
      <c r="B544" s="5">
        <v>0.20630787037037038</v>
      </c>
      <c r="C544">
        <v>19.77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2024-12-22T14:09:56Z</dcterms:created>
  <dcterms:modified xsi:type="dcterms:W3CDTF">2024-12-22T15:43:57Z</dcterms:modified>
</cp:coreProperties>
</file>